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<sst xmlns="http://schemas.openxmlformats.org/spreadsheetml/2006/main" count="494" uniqueCount="494">
  <si>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</si>
  <si>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</si>
  <si>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</si>
  <si>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</si>
  <si>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</si>
  <si>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</si>
  <si>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</si>
  <si>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</si>
  <si>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</si>
  <si>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</si>
  <si>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</si>
  <si>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</si>
  <si>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</si>
  <si>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</si>
  <si>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</si>
  <si>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</si>
  <si>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</si>
  <si>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</si>
  <si>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</si>
  <si>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</si>
  <si>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</si>
  <si>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</si>
  <si>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</si>
  <si>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</si>
  <si>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</si>
  <si>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</si>
  <si>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</si>
  <si>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</si>
  <si>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</si>
  <si>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</si>
  <si>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</si>
  <si>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</si>
  <si>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</si>
  <si>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</si>
  <si>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</si>
  <si>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</si>
  <si>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</si>
  <si>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</si>
  <si>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</si>
  <si>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</si>
  <si>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</si>
  <si>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</si>
  <si>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</si>
  <si>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</si>
  <si>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</si>
  <si>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</si>
  <si>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</si>
  <si>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</si>
  <si>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</si>
  <si>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</si>
  <si>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</si>
  <si>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</si>
  <si>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</si>
  <si>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</si>
  <si>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</si>
  <si>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</si>
  <si>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</si>
  <si>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</si>
  <si>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</si>
  <si>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</si>
  <si>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</si>
  <si>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</si>
  <si>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</si>
  <si>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</si>
  <si>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</si>
  <si>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</si>
  <si>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</si>
  <si>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</si>
  <si>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</si>
  <si>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SO</t>
  </si>
  <si>
    <t xml:space="preserve">Somalia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</si>
  <si>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</si>
  <si>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</si>
  <si>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</si>
  <si>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</si>
  <si>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</si>
  <si>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</si>
  <si>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</si>
  <si>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</si>
  <si>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</si>
  <si>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</si>
  <si>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</si>
  <si>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</si>
  <si>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</si>
  <si>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</si>
  <si>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</si>
  <si>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</si>
  <si>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</si>
  <si>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</si>
  <si>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</si>
  <si>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</si>
  <si>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SO-BN</t>
  </si>
  <si>
    <t xml:space="preserve">Banaadir (Mogadishu)</t>
  </si>
  <si>
    <t xml:space="preserve">SO-GAL</t>
  </si>
  <si>
    <t xml:space="preserve">Galmudug</t>
  </si>
  <si>
    <t xml:space="preserve">SO-GKG</t>
  </si>
  <si>
    <t xml:space="preserve">South West</t>
  </si>
  <si>
    <t xml:space="preserve">SO-HIR</t>
  </si>
  <si>
    <t xml:space="preserve">Hirshabelle</t>
  </si>
  <si>
    <t xml:space="preserve">SO-JUB</t>
  </si>
  <si>
    <t xml:space="preserve">Jubaland</t>
  </si>
  <si>
    <t xml:space="preserve">SO-PUN</t>
  </si>
  <si>
    <t xml:space="preserve">Puntland</t>
  </si>
  <si>
    <t xml:space="preserve">SO-SOM</t>
  </si>
  <si>
    <t xml:space="preserve">Somaliland</t>
  </si>
  <si>
    <t xml:space="preserve">field</t>
  </si>
  <si>
    <t xml:space="preserve">label</t>
  </si>
  <si>
    <t xml:space="preserve">level</t>
  </si>
  <si>
    <t xml:space="preserve">Jan.13</t>
  </si>
  <si>
    <t xml:space="preserve">Jan.14</t>
  </si>
  <si>
    <t xml:space="preserve">Jan.15</t>
  </si>
  <si>
    <t xml:space="preserve">Jan.16</t>
  </si>
  <si>
    <t xml:space="preserve">Jan.17</t>
  </si>
  <si>
    <t xml:space="preserve">Jan.18</t>
  </si>
  <si>
    <t xml:space="preserve">Jan.19</t>
  </si>
  <si>
    <t xml:space="preserve">Jan.20</t>
  </si>
  <si>
    <t xml:space="preserve">Jan.21</t>
  </si>
  <si>
    <t xml:space="preserve">Jan.22</t>
  </si>
  <si>
    <t xml:space="preserve">Jan.23</t>
  </si>
  <si>
    <t xml:space="preserve">Jan.24</t>
  </si>
  <si>
    <t xml:space="preserve">Jan.25</t>
  </si>
  <si>
    <t xml:space="preserve">Jan.26</t>
  </si>
  <si>
    <t xml:space="preserve">Jan.27</t>
  </si>
  <si>
    <t xml:space="preserve">Jan.28</t>
  </si>
  <si>
    <t xml:space="preserve">Jan.29</t>
  </si>
  <si>
    <t xml:space="preserve">Jan.30</t>
  </si>
  <si>
    <t xml:space="preserve">Jan.31</t>
  </si>
  <si>
    <t xml:space="preserve">Feb.01</t>
  </si>
  <si>
    <t xml:space="preserve">Feb.02</t>
  </si>
  <si>
    <t xml:space="preserve">Feb.03</t>
  </si>
  <si>
    <t xml:space="preserve">Feb.04</t>
  </si>
  <si>
    <t xml:space="preserve">Feb.05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</si>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</sst>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0.0231</v>
      </c>
      <c r="E10" t="n">
        <v>0.0231</v>
      </c>
      <c r="F10" t="n">
        <v>0.0231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0.0385</v>
      </c>
      <c r="Z10" t="n">
        <v>0.0385</v>
      </c>
      <c r="AA10" t="n">
        <v>0.0385</v>
      </c>
      <c r="AB10" t="n">
        <v>0</v>
      </c>
      <c r="AC10" t="n">
        <v>0</v>
      </c>
      <c r="AD10" t="n">
        <v>0</v>
      </c>
      <c r="AE10" t="n">
        <v>0.0769</v>
      </c>
      <c r="AF10" t="n">
        <v>0.0769</v>
      </c>
      <c r="AG10" t="n">
        <v>0.0769</v>
      </c>
      <c r="AH10" t="n">
        <v>0.0769</v>
      </c>
      <c r="AI10" t="n">
        <v>0.0769</v>
      </c>
      <c r="AJ10" t="n">
        <v>0.0769</v>
      </c>
      <c r="AK10" t="n">
        <v>0.0769</v>
      </c>
      <c r="AL10" t="n">
        <v>0.0769</v>
      </c>
      <c r="AM10" t="n">
        <v>0.0769</v>
      </c>
      <c r="AN10" t="n">
        <v>0.0769</v>
      </c>
      <c r="AO10" t="n">
        <v>0.0769</v>
      </c>
      <c r="AP10" t="n">
        <v>0.0769</v>
      </c>
      <c r="AQ10" t="n">
        <v>0.0481</v>
      </c>
      <c r="AR10" t="n">
        <v>0.0481</v>
      </c>
      <c r="AS10" t="n">
        <v>0.0481</v>
      </c>
      <c r="AT10" t="n">
        <v>0.0769</v>
      </c>
      <c r="AU10" t="n">
        <v>0.0769</v>
      </c>
      <c r="AV10" t="n">
        <v>0.0769</v>
      </c>
      <c r="AW10" t="n">
        <v>0.0769</v>
      </c>
      <c r="AX10" t="n">
        <v>0.0769</v>
      </c>
      <c r="AY10" t="n">
        <v>0.0769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0.0769</v>
      </c>
      <c r="BG10" t="n">
        <v>0.0769</v>
      </c>
      <c r="BH10" t="n">
        <v>0.0769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0.0231</v>
      </c>
      <c r="E11" t="n">
        <v>0.0231</v>
      </c>
      <c r="F11" t="n">
        <v>0.0231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0.0385</v>
      </c>
      <c r="Z11" t="n">
        <v>0.0385</v>
      </c>
      <c r="AA11" t="n">
        <v>0.0385</v>
      </c>
      <c r="AB11" t="n">
        <v>0</v>
      </c>
      <c r="AC11" t="n">
        <v>0</v>
      </c>
      <c r="AD11" t="n">
        <v>0</v>
      </c>
      <c r="AE11" t="n">
        <v>0.0769</v>
      </c>
      <c r="AF11" t="n">
        <v>0.0769</v>
      </c>
      <c r="AG11" t="n">
        <v>0.0769</v>
      </c>
      <c r="AH11" t="n">
        <v>0.0769</v>
      </c>
      <c r="AI11" t="n">
        <v>0.0769</v>
      </c>
      <c r="AJ11" t="n">
        <v>0.0769</v>
      </c>
      <c r="AK11" t="n">
        <v>0.0769</v>
      </c>
      <c r="AL11" t="n">
        <v>0.0769</v>
      </c>
      <c r="AM11" t="n">
        <v>0.0769</v>
      </c>
      <c r="AN11" t="n">
        <v>0.0769</v>
      </c>
      <c r="AO11" t="n">
        <v>0.0769</v>
      </c>
      <c r="AP11" t="n">
        <v>0.0769</v>
      </c>
      <c r="AQ11" t="n">
        <v>0.0481</v>
      </c>
      <c r="AR11" t="n">
        <v>0.0481</v>
      </c>
      <c r="AS11" t="n">
        <v>0.0481</v>
      </c>
      <c r="AT11" t="n">
        <v>0.0769</v>
      </c>
      <c r="AU11" t="n">
        <v>0.0769</v>
      </c>
      <c r="AV11" t="n">
        <v>0.0769</v>
      </c>
      <c r="AW11" t="n">
        <v>0.0769</v>
      </c>
      <c r="AX11" t="n">
        <v>0.0769</v>
      </c>
      <c r="AY11" t="n">
        <v>0.0769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0.0769</v>
      </c>
      <c r="BG11" t="n">
        <v>0.0769</v>
      </c>
      <c r="BH11" t="n">
        <v>0.0769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0.0231</v>
      </c>
      <c r="E12" t="n">
        <v>0.0231</v>
      </c>
      <c r="F12" t="n">
        <v>0.0231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0.0385</v>
      </c>
      <c r="Z12" t="n">
        <v>0.0385</v>
      </c>
      <c r="AA12" t="n">
        <v>0.0385</v>
      </c>
      <c r="AB12" t="n">
        <v>0</v>
      </c>
      <c r="AC12" t="n">
        <v>0</v>
      </c>
      <c r="AD12" t="n">
        <v>0</v>
      </c>
      <c r="AE12" t="n">
        <v>0.0769</v>
      </c>
      <c r="AF12" t="n">
        <v>0.0769</v>
      </c>
      <c r="AG12" t="n">
        <v>0.0769</v>
      </c>
      <c r="AH12" t="n">
        <v>0.0769</v>
      </c>
      <c r="AI12" t="n">
        <v>0.0769</v>
      </c>
      <c r="AJ12" t="n">
        <v>0.0769</v>
      </c>
      <c r="AK12" t="n">
        <v>0.0769</v>
      </c>
      <c r="AL12" t="n">
        <v>0.0769</v>
      </c>
      <c r="AM12" t="n">
        <v>0.0769</v>
      </c>
      <c r="AN12" t="n">
        <v>0.0769</v>
      </c>
      <c r="AO12" t="n">
        <v>0.0769</v>
      </c>
      <c r="AP12" t="n">
        <v>0.0769</v>
      </c>
      <c r="AQ12" t="n">
        <v>0.0481</v>
      </c>
      <c r="AR12" t="n">
        <v>0.0481</v>
      </c>
      <c r="AS12" t="n">
        <v>0.0481</v>
      </c>
      <c r="AT12" t="n">
        <v>0.0769</v>
      </c>
      <c r="AU12" t="n">
        <v>0.0769</v>
      </c>
      <c r="AV12" t="n">
        <v>0.0769</v>
      </c>
      <c r="AW12" t="n">
        <v>0.0769</v>
      </c>
      <c r="AX12" t="n">
        <v>0.0769</v>
      </c>
      <c r="AY12" t="n">
        <v>0.0769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0.0769</v>
      </c>
      <c r="BG12" t="n">
        <v>0.0769</v>
      </c>
      <c r="BH12" t="n">
        <v>0.0769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0.0231</v>
      </c>
      <c r="E13" t="n">
        <v>0.0231</v>
      </c>
      <c r="F13" t="n">
        <v>0.0231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0.0385</v>
      </c>
      <c r="Z13" t="n">
        <v>0.0385</v>
      </c>
      <c r="AA13" t="n">
        <v>0.0385</v>
      </c>
      <c r="AB13" t="n">
        <v>0</v>
      </c>
      <c r="AC13" t="n">
        <v>0</v>
      </c>
      <c r="AD13" t="n">
        <v>0</v>
      </c>
      <c r="AE13" t="n">
        <v>0.0769</v>
      </c>
      <c r="AF13" t="n">
        <v>0.0769</v>
      </c>
      <c r="AG13" t="n">
        <v>0.0769</v>
      </c>
      <c r="AH13" t="n">
        <v>0.0769</v>
      </c>
      <c r="AI13" t="n">
        <v>0.0769</v>
      </c>
      <c r="AJ13" t="n">
        <v>0.0769</v>
      </c>
      <c r="AK13" t="n">
        <v>0.0769</v>
      </c>
      <c r="AL13" t="n">
        <v>0.0769</v>
      </c>
      <c r="AM13" t="n">
        <v>0.0769</v>
      </c>
      <c r="AN13" t="n">
        <v>0.0769</v>
      </c>
      <c r="AO13" t="n">
        <v>0.0769</v>
      </c>
      <c r="AP13" t="n">
        <v>0.0769</v>
      </c>
      <c r="AQ13" t="n">
        <v>0.0481</v>
      </c>
      <c r="AR13" t="n">
        <v>0.0481</v>
      </c>
      <c r="AS13" t="n">
        <v>0.0481</v>
      </c>
      <c r="AT13" t="n">
        <v>0.0769</v>
      </c>
      <c r="AU13" t="n">
        <v>0.0769</v>
      </c>
      <c r="AV13" t="n">
        <v>0.0769</v>
      </c>
      <c r="AW13" t="n">
        <v>0.0769</v>
      </c>
      <c r="AX13" t="n">
        <v>0.0769</v>
      </c>
      <c r="AY13" t="n">
        <v>0.0769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0.0769</v>
      </c>
      <c r="BG13" t="n">
        <v>0.0769</v>
      </c>
      <c r="BH13" t="n">
        <v>0.0769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0.0231</v>
      </c>
      <c r="E14" t="n">
        <v>0.0231</v>
      </c>
      <c r="F14" t="n">
        <v>0.0231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0.0385</v>
      </c>
      <c r="Z14" t="n">
        <v>0.0385</v>
      </c>
      <c r="AA14" t="n">
        <v>0.0385</v>
      </c>
      <c r="AB14" t="n">
        <v>0</v>
      </c>
      <c r="AC14" t="n">
        <v>0</v>
      </c>
      <c r="AD14" t="n">
        <v>0</v>
      </c>
      <c r="AE14" t="n">
        <v>0.0769</v>
      </c>
      <c r="AF14" t="n">
        <v>0.0769</v>
      </c>
      <c r="AG14" t="n">
        <v>0.0769</v>
      </c>
      <c r="AH14" t="n">
        <v>0.0769</v>
      </c>
      <c r="AI14" t="n">
        <v>0.0769</v>
      </c>
      <c r="AJ14" t="n">
        <v>0.0769</v>
      </c>
      <c r="AK14" t="n">
        <v>0.0769</v>
      </c>
      <c r="AL14" t="n">
        <v>0.0769</v>
      </c>
      <c r="AM14" t="n">
        <v>0.0769</v>
      </c>
      <c r="AN14" t="n">
        <v>0.0769</v>
      </c>
      <c r="AO14" t="n">
        <v>0.0769</v>
      </c>
      <c r="AP14" t="n">
        <v>0.0769</v>
      </c>
      <c r="AQ14" t="n">
        <v>0.0481</v>
      </c>
      <c r="AR14" t="n">
        <v>0.0481</v>
      </c>
      <c r="AS14" t="n">
        <v>0.0481</v>
      </c>
      <c r="AT14" t="n">
        <v>0.0769</v>
      </c>
      <c r="AU14" t="n">
        <v>0.0769</v>
      </c>
      <c r="AV14" t="n">
        <v>0.0769</v>
      </c>
      <c r="AW14" t="n">
        <v>0.0769</v>
      </c>
      <c r="AX14" t="n">
        <v>0.0769</v>
      </c>
      <c r="AY14" t="n">
        <v>0.0769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0.0769</v>
      </c>
      <c r="BG14" t="n">
        <v>0.0769</v>
      </c>
      <c r="BH14" t="n">
        <v>0.0769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0.0231</v>
      </c>
      <c r="E15" t="n">
        <v>0.0231</v>
      </c>
      <c r="F15" t="n">
        <v>0.0231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0.0385</v>
      </c>
      <c r="Z15" t="n">
        <v>0.0385</v>
      </c>
      <c r="AA15" t="n">
        <v>0.0385</v>
      </c>
      <c r="AB15" t="n">
        <v>0</v>
      </c>
      <c r="AC15" t="n">
        <v>0</v>
      </c>
      <c r="AD15" t="n">
        <v>0</v>
      </c>
      <c r="AE15" t="n">
        <v>0.0769</v>
      </c>
      <c r="AF15" t="n">
        <v>0.0769</v>
      </c>
      <c r="AG15" t="n">
        <v>0.0769</v>
      </c>
      <c r="AH15" t="n">
        <v>0.0769</v>
      </c>
      <c r="AI15" t="n">
        <v>0.0769</v>
      </c>
      <c r="AJ15" t="n">
        <v>0.0769</v>
      </c>
      <c r="AK15" t="n">
        <v>0.0769</v>
      </c>
      <c r="AL15" t="n">
        <v>0.0769</v>
      </c>
      <c r="AM15" t="n">
        <v>0.0769</v>
      </c>
      <c r="AN15" t="n">
        <v>0.0769</v>
      </c>
      <c r="AO15" t="n">
        <v>0.0769</v>
      </c>
      <c r="AP15" t="n">
        <v>0.0769</v>
      </c>
      <c r="AQ15" t="n">
        <v>0.0481</v>
      </c>
      <c r="AR15" t="n">
        <v>0.0481</v>
      </c>
      <c r="AS15" t="n">
        <v>0.0481</v>
      </c>
      <c r="AT15" t="n">
        <v>0.0769</v>
      </c>
      <c r="AU15" t="n">
        <v>0.0769</v>
      </c>
      <c r="AV15" t="n">
        <v>0.0769</v>
      </c>
      <c r="AW15" t="n">
        <v>0.0769</v>
      </c>
      <c r="AX15" t="n">
        <v>0.0769</v>
      </c>
      <c r="AY15" t="n">
        <v>0.0769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0.0769</v>
      </c>
      <c r="BG15" t="n">
        <v>0.0769</v>
      </c>
      <c r="BH15" t="n">
        <v>0.0769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0.0231</v>
      </c>
      <c r="E16" t="n">
        <v>0.0231</v>
      </c>
      <c r="F16" t="n">
        <v>0.0231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0.0385</v>
      </c>
      <c r="Z16" t="n">
        <v>0.0385</v>
      </c>
      <c r="AA16" t="n">
        <v>0.0385</v>
      </c>
      <c r="AB16" t="n">
        <v>0</v>
      </c>
      <c r="AC16" t="n">
        <v>0</v>
      </c>
      <c r="AD16" t="n">
        <v>0</v>
      </c>
      <c r="AE16" t="n">
        <v>0.0769</v>
      </c>
      <c r="AF16" t="n">
        <v>0.0769</v>
      </c>
      <c r="AG16" t="n">
        <v>0.0769</v>
      </c>
      <c r="AH16" t="n">
        <v>0.0769</v>
      </c>
      <c r="AI16" t="n">
        <v>0.0769</v>
      </c>
      <c r="AJ16" t="n">
        <v>0.0769</v>
      </c>
      <c r="AK16" t="n">
        <v>0.0769</v>
      </c>
      <c r="AL16" t="n">
        <v>0.0769</v>
      </c>
      <c r="AM16" t="n">
        <v>0.0769</v>
      </c>
      <c r="AN16" t="n">
        <v>0.0769</v>
      </c>
      <c r="AO16" t="n">
        <v>0.0769</v>
      </c>
      <c r="AP16" t="n">
        <v>0.0769</v>
      </c>
      <c r="AQ16" t="n">
        <v>0.0481</v>
      </c>
      <c r="AR16" t="n">
        <v>0.0481</v>
      </c>
      <c r="AS16" t="n">
        <v>0.0481</v>
      </c>
      <c r="AT16" t="n">
        <v>0.0769</v>
      </c>
      <c r="AU16" t="n">
        <v>0.0769</v>
      </c>
      <c r="AV16" t="n">
        <v>0.0769</v>
      </c>
      <c r="AW16" t="n">
        <v>0.0769</v>
      </c>
      <c r="AX16" t="n">
        <v>0.0769</v>
      </c>
      <c r="AY16" t="n">
        <v>0.0769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0.0769</v>
      </c>
      <c r="BG16" t="n">
        <v>0.0769</v>
      </c>
      <c r="BH16" t="n">
        <v>0.0769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0.0231</v>
      </c>
      <c r="E17" t="n">
        <v>0.0231</v>
      </c>
      <c r="F17" t="n">
        <v>0.0231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0.0385</v>
      </c>
      <c r="Z17" t="n">
        <v>0.0385</v>
      </c>
      <c r="AA17" t="n">
        <v>0.0385</v>
      </c>
      <c r="AB17" t="n">
        <v>0</v>
      </c>
      <c r="AC17" t="n">
        <v>0</v>
      </c>
      <c r="AD17" t="n">
        <v>0</v>
      </c>
      <c r="AE17" t="n">
        <v>0.0769</v>
      </c>
      <c r="AF17" t="n">
        <v>0.0769</v>
      </c>
      <c r="AG17" t="n">
        <v>0.0769</v>
      </c>
      <c r="AH17" t="n">
        <v>0.0769</v>
      </c>
      <c r="AI17" t="n">
        <v>0.0769</v>
      </c>
      <c r="AJ17" t="n">
        <v>0.0769</v>
      </c>
      <c r="AK17" t="n">
        <v>0.0769</v>
      </c>
      <c r="AL17" t="n">
        <v>0.0769</v>
      </c>
      <c r="AM17" t="n">
        <v>0.0769</v>
      </c>
      <c r="AN17" t="n">
        <v>0.0769</v>
      </c>
      <c r="AO17" t="n">
        <v>0.0769</v>
      </c>
      <c r="AP17" t="n">
        <v>0.0769</v>
      </c>
      <c r="AQ17" t="n">
        <v>0.0481</v>
      </c>
      <c r="AR17" t="n">
        <v>0.0481</v>
      </c>
      <c r="AS17" t="n">
        <v>0.0481</v>
      </c>
      <c r="AT17" t="n">
        <v>0.0769</v>
      </c>
      <c r="AU17" t="n">
        <v>0.0769</v>
      </c>
      <c r="AV17" t="n">
        <v>0.0769</v>
      </c>
      <c r="AW17" t="n">
        <v>0.0769</v>
      </c>
      <c r="AX17" t="n">
        <v>0.0769</v>
      </c>
      <c r="AY17" t="n">
        <v>0.0769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0.0769</v>
      </c>
      <c r="BG17" t="n">
        <v>0.0769</v>
      </c>
      <c r="BH17" t="n">
        <v>0.0769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0.0231</v>
      </c>
      <c r="E18" t="n">
        <v>0.0231</v>
      </c>
      <c r="F18" t="n">
        <v>0.0231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0.0385</v>
      </c>
      <c r="Z18" t="n">
        <v>0.0385</v>
      </c>
      <c r="AA18" t="n">
        <v>0.0385</v>
      </c>
      <c r="AB18" t="n">
        <v>0</v>
      </c>
      <c r="AC18" t="n">
        <v>0</v>
      </c>
      <c r="AD18" t="n">
        <v>0</v>
      </c>
      <c r="AE18" t="n">
        <v>0.0769</v>
      </c>
      <c r="AF18" t="n">
        <v>0.0769</v>
      </c>
      <c r="AG18" t="n">
        <v>0.0769</v>
      </c>
      <c r="AH18" t="n">
        <v>0.0769</v>
      </c>
      <c r="AI18" t="n">
        <v>0.0769</v>
      </c>
      <c r="AJ18" t="n">
        <v>0.0769</v>
      </c>
      <c r="AK18" t="n">
        <v>0.0769</v>
      </c>
      <c r="AL18" t="n">
        <v>0.0769</v>
      </c>
      <c r="AM18" t="n">
        <v>0.0769</v>
      </c>
      <c r="AN18" t="n">
        <v>0.0769</v>
      </c>
      <c r="AO18" t="n">
        <v>0.0769</v>
      </c>
      <c r="AP18" t="n">
        <v>0.0769</v>
      </c>
      <c r="AQ18" t="n">
        <v>0.0481</v>
      </c>
      <c r="AR18" t="n">
        <v>0.0481</v>
      </c>
      <c r="AS18" t="n">
        <v>0.0481</v>
      </c>
      <c r="AT18" t="n">
        <v>0.0769</v>
      </c>
      <c r="AU18" t="n">
        <v>0.0769</v>
      </c>
      <c r="AV18" t="n">
        <v>0.0769</v>
      </c>
      <c r="AW18" t="n">
        <v>0.0769</v>
      </c>
      <c r="AX18" t="n">
        <v>0.0769</v>
      </c>
      <c r="AY18" t="n">
        <v>0.0769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0.0769</v>
      </c>
      <c r="BG18" t="n">
        <v>0.0769</v>
      </c>
      <c r="BH18" t="n">
        <v>0.0769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0.0231</v>
      </c>
      <c r="E19" t="n">
        <v>0.0231</v>
      </c>
      <c r="F19" t="n">
        <v>0.0231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0.0385</v>
      </c>
      <c r="Z19" t="n">
        <v>0.0385</v>
      </c>
      <c r="AA19" t="n">
        <v>0.0385</v>
      </c>
      <c r="AB19" t="n">
        <v>0</v>
      </c>
      <c r="AC19" t="n">
        <v>0</v>
      </c>
      <c r="AD19" t="n">
        <v>0</v>
      </c>
      <c r="AE19" t="n">
        <v>0.0769</v>
      </c>
      <c r="AF19" t="n">
        <v>0.0769</v>
      </c>
      <c r="AG19" t="n">
        <v>0.0769</v>
      </c>
      <c r="AH19" t="n">
        <v>0.0769</v>
      </c>
      <c r="AI19" t="n">
        <v>0.0769</v>
      </c>
      <c r="AJ19" t="n">
        <v>0.0769</v>
      </c>
      <c r="AK19" t="n">
        <v>0.0769</v>
      </c>
      <c r="AL19" t="n">
        <v>0.0769</v>
      </c>
      <c r="AM19" t="n">
        <v>0.0769</v>
      </c>
      <c r="AN19" t="n">
        <v>0.0769</v>
      </c>
      <c r="AO19" t="n">
        <v>0.0769</v>
      </c>
      <c r="AP19" t="n">
        <v>0.0769</v>
      </c>
      <c r="AQ19" t="n">
        <v>0.0481</v>
      </c>
      <c r="AR19" t="n">
        <v>0.0481</v>
      </c>
      <c r="AS19" t="n">
        <v>0.0481</v>
      </c>
      <c r="AT19" t="n">
        <v>0.0769</v>
      </c>
      <c r="AU19" t="n">
        <v>0.0769</v>
      </c>
      <c r="AV19" t="n">
        <v>0.0769</v>
      </c>
      <c r="AW19" t="n">
        <v>0.0769</v>
      </c>
      <c r="AX19" t="n">
        <v>0.0769</v>
      </c>
      <c r="AY19" t="n">
        <v>0.0769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0.0769</v>
      </c>
      <c r="BG19" t="n">
        <v>0.0769</v>
      </c>
      <c r="BH19" t="n">
        <v>0.0769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0.0231</v>
      </c>
      <c r="E20" t="n">
        <v>0.0231</v>
      </c>
      <c r="F20" t="n">
        <v>0.0231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0.0385</v>
      </c>
      <c r="Z20" t="n">
        <v>0.0385</v>
      </c>
      <c r="AA20" t="n">
        <v>0.0385</v>
      </c>
      <c r="AB20" t="n">
        <v>0</v>
      </c>
      <c r="AC20" t="n">
        <v>0</v>
      </c>
      <c r="AD20" t="n">
        <v>0</v>
      </c>
      <c r="AE20" t="n">
        <v>0.0769</v>
      </c>
      <c r="AF20" t="n">
        <v>0.0769</v>
      </c>
      <c r="AG20" t="n">
        <v>0.0769</v>
      </c>
      <c r="AH20" t="n">
        <v>0.0769</v>
      </c>
      <c r="AI20" t="n">
        <v>0.0769</v>
      </c>
      <c r="AJ20" t="n">
        <v>0.0769</v>
      </c>
      <c r="AK20" t="n">
        <v>0.0769</v>
      </c>
      <c r="AL20" t="n">
        <v>0.0769</v>
      </c>
      <c r="AM20" t="n">
        <v>0.0769</v>
      </c>
      <c r="AN20" t="n">
        <v>0.0769</v>
      </c>
      <c r="AO20" t="n">
        <v>0.0769</v>
      </c>
      <c r="AP20" t="n">
        <v>0.0769</v>
      </c>
      <c r="AQ20" t="n">
        <v>0.0481</v>
      </c>
      <c r="AR20" t="n">
        <v>0.0481</v>
      </c>
      <c r="AS20" t="n">
        <v>0.0481</v>
      </c>
      <c r="AT20" t="n">
        <v>0.0769</v>
      </c>
      <c r="AU20" t="n">
        <v>0.0769</v>
      </c>
      <c r="AV20" t="n">
        <v>0.0769</v>
      </c>
      <c r="AW20" t="n">
        <v>0.0769</v>
      </c>
      <c r="AX20" t="n">
        <v>0.0769</v>
      </c>
      <c r="AY20" t="n">
        <v>0.0769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0.0769</v>
      </c>
      <c r="BG20" t="n">
        <v>0.0769</v>
      </c>
      <c r="BH20" t="n">
        <v>0.0769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0.0231</v>
      </c>
      <c r="E21" t="n">
        <v>0.0231</v>
      </c>
      <c r="F21" t="n">
        <v>0.0231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0.0385</v>
      </c>
      <c r="Z21" t="n">
        <v>0.0385</v>
      </c>
      <c r="AA21" t="n">
        <v>0.0385</v>
      </c>
      <c r="AB21" t="n">
        <v>0</v>
      </c>
      <c r="AC21" t="n">
        <v>0</v>
      </c>
      <c r="AD21" t="n">
        <v>0</v>
      </c>
      <c r="AE21" t="n">
        <v>0.0769</v>
      </c>
      <c r="AF21" t="n">
        <v>0.0769</v>
      </c>
      <c r="AG21" t="n">
        <v>0.0769</v>
      </c>
      <c r="AH21" t="n">
        <v>0.0769</v>
      </c>
      <c r="AI21" t="n">
        <v>0.0769</v>
      </c>
      <c r="AJ21" t="n">
        <v>0.0769</v>
      </c>
      <c r="AK21" t="n">
        <v>0.0769</v>
      </c>
      <c r="AL21" t="n">
        <v>0.0769</v>
      </c>
      <c r="AM21" t="n">
        <v>0.0769</v>
      </c>
      <c r="AN21" t="n">
        <v>0.0769</v>
      </c>
      <c r="AO21" t="n">
        <v>0.0769</v>
      </c>
      <c r="AP21" t="n">
        <v>0.0769</v>
      </c>
      <c r="AQ21" t="n">
        <v>0.0481</v>
      </c>
      <c r="AR21" t="n">
        <v>0.0481</v>
      </c>
      <c r="AS21" t="n">
        <v>0.0481</v>
      </c>
      <c r="AT21" t="n">
        <v>0.0769</v>
      </c>
      <c r="AU21" t="n">
        <v>0.0769</v>
      </c>
      <c r="AV21" t="n">
        <v>0.0769</v>
      </c>
      <c r="AW21" t="n">
        <v>0.0769</v>
      </c>
      <c r="AX21" t="n">
        <v>0.0769</v>
      </c>
      <c r="AY21" t="n">
        <v>0.0769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0.0769</v>
      </c>
      <c r="BG21" t="n">
        <v>0.0769</v>
      </c>
      <c r="BH21" t="n">
        <v>0.0769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0.0231</v>
      </c>
      <c r="E22" t="n">
        <v>0.0231</v>
      </c>
      <c r="F22" t="n">
        <v>0.0231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0.0385</v>
      </c>
      <c r="Z22" t="n">
        <v>0.0385</v>
      </c>
      <c r="AA22" t="n">
        <v>0.0385</v>
      </c>
      <c r="AB22" t="n">
        <v>0</v>
      </c>
      <c r="AC22" t="n">
        <v>0</v>
      </c>
      <c r="AD22" t="n">
        <v>0</v>
      </c>
      <c r="AE22" t="n">
        <v>0.0769</v>
      </c>
      <c r="AF22" t="n">
        <v>0.0769</v>
      </c>
      <c r="AG22" t="n">
        <v>0.0769</v>
      </c>
      <c r="AH22" t="n">
        <v>0.0769</v>
      </c>
      <c r="AI22" t="n">
        <v>0.0769</v>
      </c>
      <c r="AJ22" t="n">
        <v>0.0769</v>
      </c>
      <c r="AK22" t="n">
        <v>0.0769</v>
      </c>
      <c r="AL22" t="n">
        <v>0.0769</v>
      </c>
      <c r="AM22" t="n">
        <v>0.0769</v>
      </c>
      <c r="AN22" t="n">
        <v>0.0769</v>
      </c>
      <c r="AO22" t="n">
        <v>0.0769</v>
      </c>
      <c r="AP22" t="n">
        <v>0.0769</v>
      </c>
      <c r="AQ22" t="n">
        <v>0.0481</v>
      </c>
      <c r="AR22" t="n">
        <v>0.0481</v>
      </c>
      <c r="AS22" t="n">
        <v>0.0481</v>
      </c>
      <c r="AT22" t="n">
        <v>0.0769</v>
      </c>
      <c r="AU22" t="n">
        <v>0.0769</v>
      </c>
      <c r="AV22" t="n">
        <v>0.0769</v>
      </c>
      <c r="AW22" t="n">
        <v>0.0769</v>
      </c>
      <c r="AX22" t="n">
        <v>0.0769</v>
      </c>
      <c r="AY22" t="n">
        <v>0.0769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0.0769</v>
      </c>
      <c r="BG22" t="n">
        <v>0.0769</v>
      </c>
      <c r="BH22" t="n">
        <v>0.0769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0.0231</v>
      </c>
      <c r="E23" t="n">
        <v>0.0231</v>
      </c>
      <c r="F23" t="n">
        <v>0.0231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0.0385</v>
      </c>
      <c r="Z23" t="n">
        <v>0.0385</v>
      </c>
      <c r="AA23" t="n">
        <v>0.0385</v>
      </c>
      <c r="AB23" t="n">
        <v>0</v>
      </c>
      <c r="AC23" t="n">
        <v>0</v>
      </c>
      <c r="AD23" t="n">
        <v>0</v>
      </c>
      <c r="AE23" t="n">
        <v>0.0769</v>
      </c>
      <c r="AF23" t="n">
        <v>0.0769</v>
      </c>
      <c r="AG23" t="n">
        <v>0.0769</v>
      </c>
      <c r="AH23" t="n">
        <v>0.0769</v>
      </c>
      <c r="AI23" t="n">
        <v>0.0769</v>
      </c>
      <c r="AJ23" t="n">
        <v>0.0769</v>
      </c>
      <c r="AK23" t="n">
        <v>0.0769</v>
      </c>
      <c r="AL23" t="n">
        <v>0.0769</v>
      </c>
      <c r="AM23" t="n">
        <v>0.0769</v>
      </c>
      <c r="AN23" t="n">
        <v>0.0769</v>
      </c>
      <c r="AO23" t="n">
        <v>0.0769</v>
      </c>
      <c r="AP23" t="n">
        <v>0.0769</v>
      </c>
      <c r="AQ23" t="n">
        <v>0.0481</v>
      </c>
      <c r="AR23" t="n">
        <v>0.0481</v>
      </c>
      <c r="AS23" t="n">
        <v>0.0481</v>
      </c>
      <c r="AT23" t="n">
        <v>0.0769</v>
      </c>
      <c r="AU23" t="n">
        <v>0.0769</v>
      </c>
      <c r="AV23" t="n">
        <v>0.0769</v>
      </c>
      <c r="AW23" t="n">
        <v>0.0769</v>
      </c>
      <c r="AX23" t="n">
        <v>0.0769</v>
      </c>
      <c r="AY23" t="n">
        <v>0.0769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0.0769</v>
      </c>
      <c r="BG23" t="n">
        <v>0.0769</v>
      </c>
      <c r="BH23" t="n">
        <v>0.0769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0.0231</v>
      </c>
      <c r="E24" t="n">
        <v>0.0231</v>
      </c>
      <c r="F24" t="n">
        <v>0.0231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0.0385</v>
      </c>
      <c r="Z24" t="n">
        <v>0.0385</v>
      </c>
      <c r="AA24" t="n">
        <v>0.0385</v>
      </c>
      <c r="AB24" t="n">
        <v>0</v>
      </c>
      <c r="AC24" t="n">
        <v>0</v>
      </c>
      <c r="AD24" t="n">
        <v>0</v>
      </c>
      <c r="AE24" t="n">
        <v>0.0769</v>
      </c>
      <c r="AF24" t="n">
        <v>0.0769</v>
      </c>
      <c r="AG24" t="n">
        <v>0.0769</v>
      </c>
      <c r="AH24" t="n">
        <v>0.0769</v>
      </c>
      <c r="AI24" t="n">
        <v>0.0769</v>
      </c>
      <c r="AJ24" t="n">
        <v>0.0769</v>
      </c>
      <c r="AK24" t="n">
        <v>0.0769</v>
      </c>
      <c r="AL24" t="n">
        <v>0.0769</v>
      </c>
      <c r="AM24" t="n">
        <v>0.0769</v>
      </c>
      <c r="AN24" t="n">
        <v>0.0769</v>
      </c>
      <c r="AO24" t="n">
        <v>0.0769</v>
      </c>
      <c r="AP24" t="n">
        <v>0.0769</v>
      </c>
      <c r="AQ24" t="n">
        <v>0.0481</v>
      </c>
      <c r="AR24" t="n">
        <v>0.0481</v>
      </c>
      <c r="AS24" t="n">
        <v>0.0481</v>
      </c>
      <c r="AT24" t="n">
        <v>0.0769</v>
      </c>
      <c r="AU24" t="n">
        <v>0.0769</v>
      </c>
      <c r="AV24" t="n">
        <v>0.0769</v>
      </c>
      <c r="AW24" t="n">
        <v>0.0769</v>
      </c>
      <c r="AX24" t="n">
        <v>0.0769</v>
      </c>
      <c r="AY24" t="n">
        <v>0.0769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0.0769</v>
      </c>
      <c r="BG24" t="n">
        <v>0.0769</v>
      </c>
      <c r="BH24" t="n">
        <v>0.0769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0.0231</v>
      </c>
      <c r="E25" t="n">
        <v>0.0231</v>
      </c>
      <c r="F25" t="n">
        <v>0.0231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0.0385</v>
      </c>
      <c r="Z25" t="n">
        <v>0.0385</v>
      </c>
      <c r="AA25" t="n">
        <v>0.0385</v>
      </c>
      <c r="AB25" t="n">
        <v>0</v>
      </c>
      <c r="AC25" t="n">
        <v>0</v>
      </c>
      <c r="AD25" t="n">
        <v>0</v>
      </c>
      <c r="AE25" t="n">
        <v>0.0769</v>
      </c>
      <c r="AF25" t="n">
        <v>0.0769</v>
      </c>
      <c r="AG25" t="n">
        <v>0.0769</v>
      </c>
      <c r="AH25" t="n">
        <v>0.0769</v>
      </c>
      <c r="AI25" t="n">
        <v>0.0769</v>
      </c>
      <c r="AJ25" t="n">
        <v>0.0769</v>
      </c>
      <c r="AK25" t="n">
        <v>0.0769</v>
      </c>
      <c r="AL25" t="n">
        <v>0.0769</v>
      </c>
      <c r="AM25" t="n">
        <v>0.0769</v>
      </c>
      <c r="AN25" t="n">
        <v>0.0769</v>
      </c>
      <c r="AO25" t="n">
        <v>0.0769</v>
      </c>
      <c r="AP25" t="n">
        <v>0.0769</v>
      </c>
      <c r="AQ25" t="n">
        <v>0.0481</v>
      </c>
      <c r="AR25" t="n">
        <v>0.0481</v>
      </c>
      <c r="AS25" t="n">
        <v>0.0481</v>
      </c>
      <c r="AT25" t="n">
        <v>0.0769</v>
      </c>
      <c r="AU25" t="n">
        <v>0.0769</v>
      </c>
      <c r="AV25" t="n">
        <v>0.0769</v>
      </c>
      <c r="AW25" t="n">
        <v>0.0769</v>
      </c>
      <c r="AX25" t="n">
        <v>0.0769</v>
      </c>
      <c r="AY25" t="n">
        <v>0.0769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0.0769</v>
      </c>
      <c r="BG25" t="n">
        <v>0.0769</v>
      </c>
      <c r="BH25" t="n">
        <v>0.0769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0.0231</v>
      </c>
      <c r="E26" t="n">
        <v>0.0231</v>
      </c>
      <c r="F26" t="n">
        <v>0.0231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0.0385</v>
      </c>
      <c r="Z26" t="n">
        <v>0.0385</v>
      </c>
      <c r="AA26" t="n">
        <v>0.0385</v>
      </c>
      <c r="AB26" t="n">
        <v>0</v>
      </c>
      <c r="AC26" t="n">
        <v>0</v>
      </c>
      <c r="AD26" t="n">
        <v>0</v>
      </c>
      <c r="AE26" t="n">
        <v>0.0769</v>
      </c>
      <c r="AF26" t="n">
        <v>0.0769</v>
      </c>
      <c r="AG26" t="n">
        <v>0.0769</v>
      </c>
      <c r="AH26" t="n">
        <v>0.0769</v>
      </c>
      <c r="AI26" t="n">
        <v>0.0769</v>
      </c>
      <c r="AJ26" t="n">
        <v>0.0769</v>
      </c>
      <c r="AK26" t="n">
        <v>0.0769</v>
      </c>
      <c r="AL26" t="n">
        <v>0.0769</v>
      </c>
      <c r="AM26" t="n">
        <v>0.0769</v>
      </c>
      <c r="AN26" t="n">
        <v>0.0769</v>
      </c>
      <c r="AO26" t="n">
        <v>0.0769</v>
      </c>
      <c r="AP26" t="n">
        <v>0.0769</v>
      </c>
      <c r="AQ26" t="n">
        <v>0.0481</v>
      </c>
      <c r="AR26" t="n">
        <v>0.0481</v>
      </c>
      <c r="AS26" t="n">
        <v>0.0481</v>
      </c>
      <c r="AT26" t="n">
        <v>0.0769</v>
      </c>
      <c r="AU26" t="n">
        <v>0.0769</v>
      </c>
      <c r="AV26" t="n">
        <v>0.0769</v>
      </c>
      <c r="AW26" t="n">
        <v>0.0769</v>
      </c>
      <c r="AX26" t="n">
        <v>0.0769</v>
      </c>
      <c r="AY26" t="n">
        <v>0.0769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0.0769</v>
      </c>
      <c r="BG26" t="n">
        <v>0.0769</v>
      </c>
      <c r="BH26" t="n">
        <v>0.0769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0.0938</v>
      </c>
      <c r="E27" t="n">
        <v>0.0231</v>
      </c>
      <c r="F27" t="n">
        <v>0.0938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0.1395</v>
      </c>
      <c r="Z27" t="n">
        <v>0.0385</v>
      </c>
      <c r="AA27" t="n">
        <v>0.1395</v>
      </c>
      <c r="AB27" t="n">
        <v>0</v>
      </c>
      <c r="AC27" t="n">
        <v>0</v>
      </c>
      <c r="AD27" t="n">
        <v>0</v>
      </c>
      <c r="AE27" t="n">
        <v>0.2791</v>
      </c>
      <c r="AF27" t="n">
        <v>0.0769</v>
      </c>
      <c r="AG27" t="n">
        <v>0.2791</v>
      </c>
      <c r="AH27" t="n">
        <v>0.2791</v>
      </c>
      <c r="AI27" t="n">
        <v>0.0769</v>
      </c>
      <c r="AJ27" t="n">
        <v>0.2791</v>
      </c>
      <c r="AK27" t="n">
        <v>0.2791</v>
      </c>
      <c r="AL27" t="n">
        <v>0.0769</v>
      </c>
      <c r="AM27" t="n">
        <v>0.2791</v>
      </c>
      <c r="AN27" t="n">
        <v>0.2791</v>
      </c>
      <c r="AO27" t="n">
        <v>0.0769</v>
      </c>
      <c r="AP27" t="n">
        <v>0.2791</v>
      </c>
      <c r="AQ27" t="n">
        <v>0.2249</v>
      </c>
      <c r="AR27" t="n">
        <v>0.0481</v>
      </c>
      <c r="AS27" t="n">
        <v>0.2249</v>
      </c>
      <c r="AT27" t="n">
        <v>0.2791</v>
      </c>
      <c r="AU27" t="n">
        <v>0.0769</v>
      </c>
      <c r="AV27" t="n">
        <v>0.2791</v>
      </c>
      <c r="AW27" t="n">
        <v>0.2791</v>
      </c>
      <c r="AX27" t="n">
        <v>0.0769</v>
      </c>
      <c r="AY27" t="n">
        <v>0.2791</v>
      </c>
      <c r="AZ27" t="n">
        <v>0.2021</v>
      </c>
      <c r="BA27" t="n">
        <v>0</v>
      </c>
      <c r="BB27" t="n">
        <v>0.2021</v>
      </c>
      <c r="BC27" t="n">
        <v>0</v>
      </c>
      <c r="BD27" t="n">
        <v>0</v>
      </c>
      <c r="BE27" t="n">
        <v>0</v>
      </c>
      <c r="BF27" t="n">
        <v>0.2791</v>
      </c>
      <c r="BG27" t="n">
        <v>0.0769</v>
      </c>
      <c r="BH27" t="n">
        <v>0.2791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0.0938</v>
      </c>
      <c r="E28" t="n">
        <v>0.0231</v>
      </c>
      <c r="F28" t="n">
        <v>0.0938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0.1395</v>
      </c>
      <c r="Z28" t="n">
        <v>0.0385</v>
      </c>
      <c r="AA28" t="n">
        <v>0.1395</v>
      </c>
      <c r="AB28" t="n">
        <v>0</v>
      </c>
      <c r="AC28" t="n">
        <v>0</v>
      </c>
      <c r="AD28" t="n">
        <v>0</v>
      </c>
      <c r="AE28" t="n">
        <v>0.2791</v>
      </c>
      <c r="AF28" t="n">
        <v>0.0769</v>
      </c>
      <c r="AG28" t="n">
        <v>0.2791</v>
      </c>
      <c r="AH28" t="n">
        <v>0.2791</v>
      </c>
      <c r="AI28" t="n">
        <v>0.0769</v>
      </c>
      <c r="AJ28" t="n">
        <v>0.2791</v>
      </c>
      <c r="AK28" t="n">
        <v>0.2791</v>
      </c>
      <c r="AL28" t="n">
        <v>0.0769</v>
      </c>
      <c r="AM28" t="n">
        <v>0.2791</v>
      </c>
      <c r="AN28" t="n">
        <v>0.2791</v>
      </c>
      <c r="AO28" t="n">
        <v>0.0769</v>
      </c>
      <c r="AP28" t="n">
        <v>0.2791</v>
      </c>
      <c r="AQ28" t="n">
        <v>0.2249</v>
      </c>
      <c r="AR28" t="n">
        <v>0.0481</v>
      </c>
      <c r="AS28" t="n">
        <v>0.2249</v>
      </c>
      <c r="AT28" t="n">
        <v>0.2791</v>
      </c>
      <c r="AU28" t="n">
        <v>0.0769</v>
      </c>
      <c r="AV28" t="n">
        <v>0.2791</v>
      </c>
      <c r="AW28" t="n">
        <v>0.2791</v>
      </c>
      <c r="AX28" t="n">
        <v>0.0769</v>
      </c>
      <c r="AY28" t="n">
        <v>0.2791</v>
      </c>
      <c r="AZ28" t="n">
        <v>0.2021</v>
      </c>
      <c r="BA28" t="n">
        <v>0</v>
      </c>
      <c r="BB28" t="n">
        <v>0.2021</v>
      </c>
      <c r="BC28" t="n">
        <v>0</v>
      </c>
      <c r="BD28" t="n">
        <v>0</v>
      </c>
      <c r="BE28" t="n">
        <v>0</v>
      </c>
      <c r="BF28" t="n">
        <v>0.2791</v>
      </c>
      <c r="BG28" t="n">
        <v>0.0769</v>
      </c>
      <c r="BH28" t="n">
        <v>0.2791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0.0938</v>
      </c>
      <c r="E29" t="n">
        <v>0.0231</v>
      </c>
      <c r="F29" t="n">
        <v>0.0938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0.1395</v>
      </c>
      <c r="Z29" t="n">
        <v>0.0385</v>
      </c>
      <c r="AA29" t="n">
        <v>0.1395</v>
      </c>
      <c r="AB29" t="n">
        <v>0</v>
      </c>
      <c r="AC29" t="n">
        <v>0</v>
      </c>
      <c r="AD29" t="n">
        <v>0</v>
      </c>
      <c r="AE29" t="n">
        <v>0.2791</v>
      </c>
      <c r="AF29" t="n">
        <v>0.0769</v>
      </c>
      <c r="AG29" t="n">
        <v>0.2791</v>
      </c>
      <c r="AH29" t="n">
        <v>0.2791</v>
      </c>
      <c r="AI29" t="n">
        <v>0.0769</v>
      </c>
      <c r="AJ29" t="n">
        <v>0.2791</v>
      </c>
      <c r="AK29" t="n">
        <v>0.2791</v>
      </c>
      <c r="AL29" t="n">
        <v>0.0769</v>
      </c>
      <c r="AM29" t="n">
        <v>0.2791</v>
      </c>
      <c r="AN29" t="n">
        <v>0.2791</v>
      </c>
      <c r="AO29" t="n">
        <v>0.0769</v>
      </c>
      <c r="AP29" t="n">
        <v>0.2791</v>
      </c>
      <c r="AQ29" t="n">
        <v>0.2249</v>
      </c>
      <c r="AR29" t="n">
        <v>0.0481</v>
      </c>
      <c r="AS29" t="n">
        <v>0.2249</v>
      </c>
      <c r="AT29" t="n">
        <v>0.2791</v>
      </c>
      <c r="AU29" t="n">
        <v>0.0769</v>
      </c>
      <c r="AV29" t="n">
        <v>0.2791</v>
      </c>
      <c r="AW29" t="n">
        <v>0.2791</v>
      </c>
      <c r="AX29" t="n">
        <v>0.0769</v>
      </c>
      <c r="AY29" t="n">
        <v>0.2791</v>
      </c>
      <c r="AZ29" t="n">
        <v>0.2021</v>
      </c>
      <c r="BA29" t="n">
        <v>0</v>
      </c>
      <c r="BB29" t="n">
        <v>0.2021</v>
      </c>
      <c r="BC29" t="n">
        <v>0</v>
      </c>
      <c r="BD29" t="n">
        <v>0</v>
      </c>
      <c r="BE29" t="n">
        <v>0</v>
      </c>
      <c r="BF29" t="n">
        <v>0.2791</v>
      </c>
      <c r="BG29" t="n">
        <v>0.0769</v>
      </c>
      <c r="BH29" t="n">
        <v>0.2791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0.0938</v>
      </c>
      <c r="E30" t="n">
        <v>0.0231</v>
      </c>
      <c r="F30" t="n">
        <v>0.0938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0.1395</v>
      </c>
      <c r="Z30" t="n">
        <v>0.0385</v>
      </c>
      <c r="AA30" t="n">
        <v>0.1395</v>
      </c>
      <c r="AB30" t="n">
        <v>0</v>
      </c>
      <c r="AC30" t="n">
        <v>0</v>
      </c>
      <c r="AD30" t="n">
        <v>0</v>
      </c>
      <c r="AE30" t="n">
        <v>0.2791</v>
      </c>
      <c r="AF30" t="n">
        <v>0.0769</v>
      </c>
      <c r="AG30" t="n">
        <v>0.2791</v>
      </c>
      <c r="AH30" t="n">
        <v>0.2791</v>
      </c>
      <c r="AI30" t="n">
        <v>0.0769</v>
      </c>
      <c r="AJ30" t="n">
        <v>0.2791</v>
      </c>
      <c r="AK30" t="n">
        <v>0.2791</v>
      </c>
      <c r="AL30" t="n">
        <v>0.0769</v>
      </c>
      <c r="AM30" t="n">
        <v>0.2791</v>
      </c>
      <c r="AN30" t="n">
        <v>0.2791</v>
      </c>
      <c r="AO30" t="n">
        <v>0.0769</v>
      </c>
      <c r="AP30" t="n">
        <v>0.2791</v>
      </c>
      <c r="AQ30" t="n">
        <v>0.2249</v>
      </c>
      <c r="AR30" t="n">
        <v>0.0481</v>
      </c>
      <c r="AS30" t="n">
        <v>0.2249</v>
      </c>
      <c r="AT30" t="n">
        <v>0.2791</v>
      </c>
      <c r="AU30" t="n">
        <v>0.0769</v>
      </c>
      <c r="AV30" t="n">
        <v>0.2791</v>
      </c>
      <c r="AW30" t="n">
        <v>0.2791</v>
      </c>
      <c r="AX30" t="n">
        <v>0.0769</v>
      </c>
      <c r="AY30" t="n">
        <v>0.2791</v>
      </c>
      <c r="AZ30" t="n">
        <v>0.2021</v>
      </c>
      <c r="BA30" t="n">
        <v>0</v>
      </c>
      <c r="BB30" t="n">
        <v>0.2021</v>
      </c>
      <c r="BC30" t="n">
        <v>0</v>
      </c>
      <c r="BD30" t="n">
        <v>0</v>
      </c>
      <c r="BE30" t="n">
        <v>0</v>
      </c>
      <c r="BF30" t="n">
        <v>0.2791</v>
      </c>
      <c r="BG30" t="n">
        <v>0.0769</v>
      </c>
      <c r="BH30" t="n">
        <v>0.2791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0.0938</v>
      </c>
      <c r="E31" t="n">
        <v>0.0231</v>
      </c>
      <c r="F31" t="n">
        <v>0.0938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0.1395</v>
      </c>
      <c r="Z31" t="n">
        <v>0.0385</v>
      </c>
      <c r="AA31" t="n">
        <v>0.1395</v>
      </c>
      <c r="AB31" t="n">
        <v>0</v>
      </c>
      <c r="AC31" t="n">
        <v>0</v>
      </c>
      <c r="AD31" t="n">
        <v>0</v>
      </c>
      <c r="AE31" t="n">
        <v>0.2791</v>
      </c>
      <c r="AF31" t="n">
        <v>0.0769</v>
      </c>
      <c r="AG31" t="n">
        <v>0.2791</v>
      </c>
      <c r="AH31" t="n">
        <v>0.2791</v>
      </c>
      <c r="AI31" t="n">
        <v>0.0769</v>
      </c>
      <c r="AJ31" t="n">
        <v>0.2791</v>
      </c>
      <c r="AK31" t="n">
        <v>0.2791</v>
      </c>
      <c r="AL31" t="n">
        <v>0.0769</v>
      </c>
      <c r="AM31" t="n">
        <v>0.2791</v>
      </c>
      <c r="AN31" t="n">
        <v>0.2791</v>
      </c>
      <c r="AO31" t="n">
        <v>0.0769</v>
      </c>
      <c r="AP31" t="n">
        <v>0.2791</v>
      </c>
      <c r="AQ31" t="n">
        <v>0.2249</v>
      </c>
      <c r="AR31" t="n">
        <v>0.0481</v>
      </c>
      <c r="AS31" t="n">
        <v>0.2249</v>
      </c>
      <c r="AT31" t="n">
        <v>0.2791</v>
      </c>
      <c r="AU31" t="n">
        <v>0.0769</v>
      </c>
      <c r="AV31" t="n">
        <v>0.2791</v>
      </c>
      <c r="AW31" t="n">
        <v>0.2791</v>
      </c>
      <c r="AX31" t="n">
        <v>0.0769</v>
      </c>
      <c r="AY31" t="n">
        <v>0.2791</v>
      </c>
      <c r="AZ31" t="n">
        <v>0.2021</v>
      </c>
      <c r="BA31" t="n">
        <v>0</v>
      </c>
      <c r="BB31" t="n">
        <v>0.2021</v>
      </c>
      <c r="BC31" t="n">
        <v>0</v>
      </c>
      <c r="BD31" t="n">
        <v>0</v>
      </c>
      <c r="BE31" t="n">
        <v>0</v>
      </c>
      <c r="BF31" t="n">
        <v>0.2791</v>
      </c>
      <c r="BG31" t="n">
        <v>0.0769</v>
      </c>
      <c r="BH31" t="n">
        <v>0.2791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0.0938</v>
      </c>
      <c r="E32" t="n">
        <v>0.0231</v>
      </c>
      <c r="F32" t="n">
        <v>0.0938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0.1395</v>
      </c>
      <c r="Z32" t="n">
        <v>0.0385</v>
      </c>
      <c r="AA32" t="n">
        <v>0.1395</v>
      </c>
      <c r="AB32" t="n">
        <v>0</v>
      </c>
      <c r="AC32" t="n">
        <v>0</v>
      </c>
      <c r="AD32" t="n">
        <v>0</v>
      </c>
      <c r="AE32" t="n">
        <v>0.2791</v>
      </c>
      <c r="AF32" t="n">
        <v>0.0769</v>
      </c>
      <c r="AG32" t="n">
        <v>0.2791</v>
      </c>
      <c r="AH32" t="n">
        <v>0.2791</v>
      </c>
      <c r="AI32" t="n">
        <v>0.0769</v>
      </c>
      <c r="AJ32" t="n">
        <v>0.2791</v>
      </c>
      <c r="AK32" t="n">
        <v>0.2791</v>
      </c>
      <c r="AL32" t="n">
        <v>0.0769</v>
      </c>
      <c r="AM32" t="n">
        <v>0.2791</v>
      </c>
      <c r="AN32" t="n">
        <v>0.2791</v>
      </c>
      <c r="AO32" t="n">
        <v>0.0769</v>
      </c>
      <c r="AP32" t="n">
        <v>0.2791</v>
      </c>
      <c r="AQ32" t="n">
        <v>0.2249</v>
      </c>
      <c r="AR32" t="n">
        <v>0.0481</v>
      </c>
      <c r="AS32" t="n">
        <v>0.2249</v>
      </c>
      <c r="AT32" t="n">
        <v>0.2791</v>
      </c>
      <c r="AU32" t="n">
        <v>0.0769</v>
      </c>
      <c r="AV32" t="n">
        <v>0.2791</v>
      </c>
      <c r="AW32" t="n">
        <v>0.2791</v>
      </c>
      <c r="AX32" t="n">
        <v>0.0769</v>
      </c>
      <c r="AY32" t="n">
        <v>0.2791</v>
      </c>
      <c r="AZ32" t="n">
        <v>0.2021</v>
      </c>
      <c r="BA32" t="n">
        <v>0</v>
      </c>
      <c r="BB32" t="n">
        <v>0.2021</v>
      </c>
      <c r="BC32" t="n">
        <v>0</v>
      </c>
      <c r="BD32" t="n">
        <v>0</v>
      </c>
      <c r="BE32" t="n">
        <v>0</v>
      </c>
      <c r="BF32" t="n">
        <v>0.2791</v>
      </c>
      <c r="BG32" t="n">
        <v>0.0769</v>
      </c>
      <c r="BH32" t="n">
        <v>0.2791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0.0938</v>
      </c>
      <c r="E33" t="n">
        <v>0.0231</v>
      </c>
      <c r="F33" t="n">
        <v>0.0938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0.1395</v>
      </c>
      <c r="Z33" t="n">
        <v>0.0385</v>
      </c>
      <c r="AA33" t="n">
        <v>0.1395</v>
      </c>
      <c r="AB33" t="n">
        <v>0</v>
      </c>
      <c r="AC33" t="n">
        <v>0</v>
      </c>
      <c r="AD33" t="n">
        <v>0</v>
      </c>
      <c r="AE33" t="n">
        <v>0.2791</v>
      </c>
      <c r="AF33" t="n">
        <v>0.0769</v>
      </c>
      <c r="AG33" t="n">
        <v>0.2791</v>
      </c>
      <c r="AH33" t="n">
        <v>0.2791</v>
      </c>
      <c r="AI33" t="n">
        <v>0.0769</v>
      </c>
      <c r="AJ33" t="n">
        <v>0.2791</v>
      </c>
      <c r="AK33" t="n">
        <v>0.2791</v>
      </c>
      <c r="AL33" t="n">
        <v>0.0769</v>
      </c>
      <c r="AM33" t="n">
        <v>0.2791</v>
      </c>
      <c r="AN33" t="n">
        <v>0.2791</v>
      </c>
      <c r="AO33" t="n">
        <v>0.0769</v>
      </c>
      <c r="AP33" t="n">
        <v>0.2791</v>
      </c>
      <c r="AQ33" t="n">
        <v>0.2249</v>
      </c>
      <c r="AR33" t="n">
        <v>0.0481</v>
      </c>
      <c r="AS33" t="n">
        <v>0.2249</v>
      </c>
      <c r="AT33" t="n">
        <v>0.2791</v>
      </c>
      <c r="AU33" t="n">
        <v>0.0769</v>
      </c>
      <c r="AV33" t="n">
        <v>0.2791</v>
      </c>
      <c r="AW33" t="n">
        <v>0.2791</v>
      </c>
      <c r="AX33" t="n">
        <v>0.0769</v>
      </c>
      <c r="AY33" t="n">
        <v>0.2791</v>
      </c>
      <c r="AZ33" t="n">
        <v>0.2021</v>
      </c>
      <c r="BA33" t="n">
        <v>0</v>
      </c>
      <c r="BB33" t="n">
        <v>0.2021</v>
      </c>
      <c r="BC33" t="n">
        <v>0</v>
      </c>
      <c r="BD33" t="n">
        <v>0</v>
      </c>
      <c r="BE33" t="n">
        <v>0</v>
      </c>
      <c r="BF33" t="n">
        <v>0.2791</v>
      </c>
      <c r="BG33" t="n">
        <v>0.0769</v>
      </c>
      <c r="BH33" t="n">
        <v>0.2791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0.0938</v>
      </c>
      <c r="E34" t="n">
        <v>0.0231</v>
      </c>
      <c r="F34" t="n">
        <v>0.0938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0.1395</v>
      </c>
      <c r="Z34" t="n">
        <v>0.0385</v>
      </c>
      <c r="AA34" t="n">
        <v>0.1395</v>
      </c>
      <c r="AB34" t="n">
        <v>0</v>
      </c>
      <c r="AC34" t="n">
        <v>0</v>
      </c>
      <c r="AD34" t="n">
        <v>0</v>
      </c>
      <c r="AE34" t="n">
        <v>0.2791</v>
      </c>
      <c r="AF34" t="n">
        <v>0.0769</v>
      </c>
      <c r="AG34" t="n">
        <v>0.2791</v>
      </c>
      <c r="AH34" t="n">
        <v>0.2791</v>
      </c>
      <c r="AI34" t="n">
        <v>0.0769</v>
      </c>
      <c r="AJ34" t="n">
        <v>0.2791</v>
      </c>
      <c r="AK34" t="n">
        <v>0.2791</v>
      </c>
      <c r="AL34" t="n">
        <v>0.0769</v>
      </c>
      <c r="AM34" t="n">
        <v>0.2791</v>
      </c>
      <c r="AN34" t="n">
        <v>0.2791</v>
      </c>
      <c r="AO34" t="n">
        <v>0.0769</v>
      </c>
      <c r="AP34" t="n">
        <v>0.2791</v>
      </c>
      <c r="AQ34" t="n">
        <v>0.2249</v>
      </c>
      <c r="AR34" t="n">
        <v>0.0481</v>
      </c>
      <c r="AS34" t="n">
        <v>0.2249</v>
      </c>
      <c r="AT34" t="n">
        <v>0.2791</v>
      </c>
      <c r="AU34" t="n">
        <v>0.0769</v>
      </c>
      <c r="AV34" t="n">
        <v>0.2791</v>
      </c>
      <c r="AW34" t="n">
        <v>0.2791</v>
      </c>
      <c r="AX34" t="n">
        <v>0.0769</v>
      </c>
      <c r="AY34" t="n">
        <v>0.2791</v>
      </c>
      <c r="AZ34" t="n">
        <v>0.2021</v>
      </c>
      <c r="BA34" t="n">
        <v>0</v>
      </c>
      <c r="BB34" t="n">
        <v>0.2021</v>
      </c>
      <c r="BC34" t="n">
        <v>0</v>
      </c>
      <c r="BD34" t="n">
        <v>0</v>
      </c>
      <c r="BE34" t="n">
        <v>0</v>
      </c>
      <c r="BF34" t="n">
        <v>0.2791</v>
      </c>
      <c r="BG34" t="n">
        <v>0.0769</v>
      </c>
      <c r="BH34" t="n">
        <v>0.2791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0.0938</v>
      </c>
      <c r="E35" t="n">
        <v>0.0231</v>
      </c>
      <c r="F35" t="n">
        <v>0.0938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0.1395</v>
      </c>
      <c r="Z35" t="n">
        <v>0.0385</v>
      </c>
      <c r="AA35" t="n">
        <v>0.1395</v>
      </c>
      <c r="AB35" t="n">
        <v>0</v>
      </c>
      <c r="AC35" t="n">
        <v>0</v>
      </c>
      <c r="AD35" t="n">
        <v>0</v>
      </c>
      <c r="AE35" t="n">
        <v>0.2791</v>
      </c>
      <c r="AF35" t="n">
        <v>0.0769</v>
      </c>
      <c r="AG35" t="n">
        <v>0.2791</v>
      </c>
      <c r="AH35" t="n">
        <v>0.2791</v>
      </c>
      <c r="AI35" t="n">
        <v>0.0769</v>
      </c>
      <c r="AJ35" t="n">
        <v>0.2791</v>
      </c>
      <c r="AK35" t="n">
        <v>0.2791</v>
      </c>
      <c r="AL35" t="n">
        <v>0.0769</v>
      </c>
      <c r="AM35" t="n">
        <v>0.2791</v>
      </c>
      <c r="AN35" t="n">
        <v>0.2791</v>
      </c>
      <c r="AO35" t="n">
        <v>0.0769</v>
      </c>
      <c r="AP35" t="n">
        <v>0.2791</v>
      </c>
      <c r="AQ35" t="n">
        <v>0.2249</v>
      </c>
      <c r="AR35" t="n">
        <v>0.0481</v>
      </c>
      <c r="AS35" t="n">
        <v>0.2249</v>
      </c>
      <c r="AT35" t="n">
        <v>0.2791</v>
      </c>
      <c r="AU35" t="n">
        <v>0.0769</v>
      </c>
      <c r="AV35" t="n">
        <v>0.2791</v>
      </c>
      <c r="AW35" t="n">
        <v>0.2791</v>
      </c>
      <c r="AX35" t="n">
        <v>0.0769</v>
      </c>
      <c r="AY35" t="n">
        <v>0.2791</v>
      </c>
      <c r="AZ35" t="n">
        <v>0.2021</v>
      </c>
      <c r="BA35" t="n">
        <v>0</v>
      </c>
      <c r="BB35" t="n">
        <v>0.2021</v>
      </c>
      <c r="BC35" t="n">
        <v>0</v>
      </c>
      <c r="BD35" t="n">
        <v>0</v>
      </c>
      <c r="BE35" t="n">
        <v>0</v>
      </c>
      <c r="BF35" t="n">
        <v>0.2791</v>
      </c>
      <c r="BG35" t="n">
        <v>0.0769</v>
      </c>
      <c r="BH35" t="n">
        <v>0.2791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0.0938</v>
      </c>
      <c r="E36" t="n">
        <v>0.0231</v>
      </c>
      <c r="F36" t="n">
        <v>0.0938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0.1395</v>
      </c>
      <c r="Z36" t="n">
        <v>0.0385</v>
      </c>
      <c r="AA36" t="n">
        <v>0.1395</v>
      </c>
      <c r="AB36" t="n">
        <v>0</v>
      </c>
      <c r="AC36" t="n">
        <v>0</v>
      </c>
      <c r="AD36" t="n">
        <v>0</v>
      </c>
      <c r="AE36" t="n">
        <v>0.2791</v>
      </c>
      <c r="AF36" t="n">
        <v>0.0769</v>
      </c>
      <c r="AG36" t="n">
        <v>0.2791</v>
      </c>
      <c r="AH36" t="n">
        <v>0.2791</v>
      </c>
      <c r="AI36" t="n">
        <v>0.0769</v>
      </c>
      <c r="AJ36" t="n">
        <v>0.2791</v>
      </c>
      <c r="AK36" t="n">
        <v>0.2791</v>
      </c>
      <c r="AL36" t="n">
        <v>0.0769</v>
      </c>
      <c r="AM36" t="n">
        <v>0.2791</v>
      </c>
      <c r="AN36" t="n">
        <v>0.2791</v>
      </c>
      <c r="AO36" t="n">
        <v>0.0769</v>
      </c>
      <c r="AP36" t="n">
        <v>0.2791</v>
      </c>
      <c r="AQ36" t="n">
        <v>0.2249</v>
      </c>
      <c r="AR36" t="n">
        <v>0.0481</v>
      </c>
      <c r="AS36" t="n">
        <v>0.2249</v>
      </c>
      <c r="AT36" t="n">
        <v>0.2791</v>
      </c>
      <c r="AU36" t="n">
        <v>0.0769</v>
      </c>
      <c r="AV36" t="n">
        <v>0.2791</v>
      </c>
      <c r="AW36" t="n">
        <v>0.2791</v>
      </c>
      <c r="AX36" t="n">
        <v>0.0769</v>
      </c>
      <c r="AY36" t="n">
        <v>0.2791</v>
      </c>
      <c r="AZ36" t="n">
        <v>0.2021</v>
      </c>
      <c r="BA36" t="n">
        <v>0</v>
      </c>
      <c r="BB36" t="n">
        <v>0.2021</v>
      </c>
      <c r="BC36" t="n">
        <v>0</v>
      </c>
      <c r="BD36" t="n">
        <v>0</v>
      </c>
      <c r="BE36" t="n">
        <v>0</v>
      </c>
      <c r="BF36" t="n">
        <v>0.2791</v>
      </c>
      <c r="BG36" t="n">
        <v>0.0769</v>
      </c>
      <c r="BH36" t="n">
        <v>0.2791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0.0938</v>
      </c>
      <c r="E37" t="n">
        <v>0.0231</v>
      </c>
      <c r="F37" t="n">
        <v>0.0938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0.1395</v>
      </c>
      <c r="Z37" t="n">
        <v>0.0385</v>
      </c>
      <c r="AA37" t="n">
        <v>0.1395</v>
      </c>
      <c r="AB37" t="n">
        <v>0</v>
      </c>
      <c r="AC37" t="n">
        <v>0</v>
      </c>
      <c r="AD37" t="n">
        <v>0</v>
      </c>
      <c r="AE37" t="n">
        <v>0.2791</v>
      </c>
      <c r="AF37" t="n">
        <v>0.0769</v>
      </c>
      <c r="AG37" t="n">
        <v>0.2791</v>
      </c>
      <c r="AH37" t="n">
        <v>0.2791</v>
      </c>
      <c r="AI37" t="n">
        <v>0.0769</v>
      </c>
      <c r="AJ37" t="n">
        <v>0.2791</v>
      </c>
      <c r="AK37" t="n">
        <v>0.2791</v>
      </c>
      <c r="AL37" t="n">
        <v>0.0769</v>
      </c>
      <c r="AM37" t="n">
        <v>0.2791</v>
      </c>
      <c r="AN37" t="n">
        <v>0.2791</v>
      </c>
      <c r="AO37" t="n">
        <v>0.0769</v>
      </c>
      <c r="AP37" t="n">
        <v>0.2791</v>
      </c>
      <c r="AQ37" t="n">
        <v>0.2249</v>
      </c>
      <c r="AR37" t="n">
        <v>0.0481</v>
      </c>
      <c r="AS37" t="n">
        <v>0.2249</v>
      </c>
      <c r="AT37" t="n">
        <v>0.2791</v>
      </c>
      <c r="AU37" t="n">
        <v>0.0769</v>
      </c>
      <c r="AV37" t="n">
        <v>0.2791</v>
      </c>
      <c r="AW37" t="n">
        <v>0.2791</v>
      </c>
      <c r="AX37" t="n">
        <v>0.0769</v>
      </c>
      <c r="AY37" t="n">
        <v>0.2791</v>
      </c>
      <c r="AZ37" t="n">
        <v>0.2021</v>
      </c>
      <c r="BA37" t="n">
        <v>0</v>
      </c>
      <c r="BB37" t="n">
        <v>0.2021</v>
      </c>
      <c r="BC37" t="n">
        <v>0</v>
      </c>
      <c r="BD37" t="n">
        <v>0</v>
      </c>
      <c r="BE37" t="n">
        <v>0</v>
      </c>
      <c r="BF37" t="n">
        <v>0.2791</v>
      </c>
      <c r="BG37" t="n">
        <v>0.0769</v>
      </c>
      <c r="BH37" t="n">
        <v>0.2791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0.0938</v>
      </c>
      <c r="E38" t="n">
        <v>0.0231</v>
      </c>
      <c r="F38" t="n">
        <v>0.0938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0.1395</v>
      </c>
      <c r="Z38" t="n">
        <v>0.0385</v>
      </c>
      <c r="AA38" t="n">
        <v>0.1395</v>
      </c>
      <c r="AB38" t="n">
        <v>0</v>
      </c>
      <c r="AC38" t="n">
        <v>0</v>
      </c>
      <c r="AD38" t="n">
        <v>0</v>
      </c>
      <c r="AE38" t="n">
        <v>0.2791</v>
      </c>
      <c r="AF38" t="n">
        <v>0.0769</v>
      </c>
      <c r="AG38" t="n">
        <v>0.2791</v>
      </c>
      <c r="AH38" t="n">
        <v>0.2791</v>
      </c>
      <c r="AI38" t="n">
        <v>0.0769</v>
      </c>
      <c r="AJ38" t="n">
        <v>0.2791</v>
      </c>
      <c r="AK38" t="n">
        <v>0.2791</v>
      </c>
      <c r="AL38" t="n">
        <v>0.0769</v>
      </c>
      <c r="AM38" t="n">
        <v>0.2791</v>
      </c>
      <c r="AN38" t="n">
        <v>0.2791</v>
      </c>
      <c r="AO38" t="n">
        <v>0.0769</v>
      </c>
      <c r="AP38" t="n">
        <v>0.2791</v>
      </c>
      <c r="AQ38" t="n">
        <v>0.2249</v>
      </c>
      <c r="AR38" t="n">
        <v>0.0481</v>
      </c>
      <c r="AS38" t="n">
        <v>0.2249</v>
      </c>
      <c r="AT38" t="n">
        <v>0.2791</v>
      </c>
      <c r="AU38" t="n">
        <v>0.0769</v>
      </c>
      <c r="AV38" t="n">
        <v>0.2791</v>
      </c>
      <c r="AW38" t="n">
        <v>0.2791</v>
      </c>
      <c r="AX38" t="n">
        <v>0.0769</v>
      </c>
      <c r="AY38" t="n">
        <v>0.2791</v>
      </c>
      <c r="AZ38" t="n">
        <v>0.2021</v>
      </c>
      <c r="BA38" t="n">
        <v>0</v>
      </c>
      <c r="BB38" t="n">
        <v>0.2021</v>
      </c>
      <c r="BC38" t="n">
        <v>0</v>
      </c>
      <c r="BD38" t="n">
        <v>0</v>
      </c>
      <c r="BE38" t="n">
        <v>0</v>
      </c>
      <c r="BF38" t="n">
        <v>0.2791</v>
      </c>
      <c r="BG38" t="n">
        <v>0.0769</v>
      </c>
      <c r="BH38" t="n">
        <v>0.2791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0.0938</v>
      </c>
      <c r="E39" t="n">
        <v>0.0231</v>
      </c>
      <c r="F39" t="n">
        <v>0.0938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0.1395</v>
      </c>
      <c r="Z39" t="n">
        <v>0.0385</v>
      </c>
      <c r="AA39" t="n">
        <v>0.1395</v>
      </c>
      <c r="AB39" t="n">
        <v>0</v>
      </c>
      <c r="AC39" t="n">
        <v>0</v>
      </c>
      <c r="AD39" t="n">
        <v>0</v>
      </c>
      <c r="AE39" t="n">
        <v>0.2791</v>
      </c>
      <c r="AF39" t="n">
        <v>0.0769</v>
      </c>
      <c r="AG39" t="n">
        <v>0.2791</v>
      </c>
      <c r="AH39" t="n">
        <v>0.2791</v>
      </c>
      <c r="AI39" t="n">
        <v>0.0769</v>
      </c>
      <c r="AJ39" t="n">
        <v>0.2791</v>
      </c>
      <c r="AK39" t="n">
        <v>0.2791</v>
      </c>
      <c r="AL39" t="n">
        <v>0.0769</v>
      </c>
      <c r="AM39" t="n">
        <v>0.2791</v>
      </c>
      <c r="AN39" t="n">
        <v>0.2791</v>
      </c>
      <c r="AO39" t="n">
        <v>0.0769</v>
      </c>
      <c r="AP39" t="n">
        <v>0.2791</v>
      </c>
      <c r="AQ39" t="n">
        <v>0.2249</v>
      </c>
      <c r="AR39" t="n">
        <v>0.0481</v>
      </c>
      <c r="AS39" t="n">
        <v>0.2249</v>
      </c>
      <c r="AT39" t="n">
        <v>0.2791</v>
      </c>
      <c r="AU39" t="n">
        <v>0.0769</v>
      </c>
      <c r="AV39" t="n">
        <v>0.2791</v>
      </c>
      <c r="AW39" t="n">
        <v>0.2791</v>
      </c>
      <c r="AX39" t="n">
        <v>0.0769</v>
      </c>
      <c r="AY39" t="n">
        <v>0.2791</v>
      </c>
      <c r="AZ39" t="n">
        <v>0.2021</v>
      </c>
      <c r="BA39" t="n">
        <v>0</v>
      </c>
      <c r="BB39" t="n">
        <v>0.2021</v>
      </c>
      <c r="BC39" t="n">
        <v>0</v>
      </c>
      <c r="BD39" t="n">
        <v>0</v>
      </c>
      <c r="BE39" t="n">
        <v>0</v>
      </c>
      <c r="BF39" t="n">
        <v>0.2791</v>
      </c>
      <c r="BG39" t="n">
        <v>0.0769</v>
      </c>
      <c r="BH39" t="n">
        <v>0.2791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0.0938</v>
      </c>
      <c r="E40" t="n">
        <v>0.0231</v>
      </c>
      <c r="F40" t="n">
        <v>0.0938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0.1395</v>
      </c>
      <c r="Z40" t="n">
        <v>0.0385</v>
      </c>
      <c r="AA40" t="n">
        <v>0.1395</v>
      </c>
      <c r="AB40" t="n">
        <v>0</v>
      </c>
      <c r="AC40" t="n">
        <v>0</v>
      </c>
      <c r="AD40" t="n">
        <v>0</v>
      </c>
      <c r="AE40" t="n">
        <v>0.2791</v>
      </c>
      <c r="AF40" t="n">
        <v>0.0769</v>
      </c>
      <c r="AG40" t="n">
        <v>0.2791</v>
      </c>
      <c r="AH40" t="n">
        <v>0.2791</v>
      </c>
      <c r="AI40" t="n">
        <v>0.0769</v>
      </c>
      <c r="AJ40" t="n">
        <v>0.2791</v>
      </c>
      <c r="AK40" t="n">
        <v>0.2791</v>
      </c>
      <c r="AL40" t="n">
        <v>0.0769</v>
      </c>
      <c r="AM40" t="n">
        <v>0.2791</v>
      </c>
      <c r="AN40" t="n">
        <v>0.2791</v>
      </c>
      <c r="AO40" t="n">
        <v>0.0769</v>
      </c>
      <c r="AP40" t="n">
        <v>0.2791</v>
      </c>
      <c r="AQ40" t="n">
        <v>0.2249</v>
      </c>
      <c r="AR40" t="n">
        <v>0.0481</v>
      </c>
      <c r="AS40" t="n">
        <v>0.2249</v>
      </c>
      <c r="AT40" t="n">
        <v>0.2791</v>
      </c>
      <c r="AU40" t="n">
        <v>0.0769</v>
      </c>
      <c r="AV40" t="n">
        <v>0.2791</v>
      </c>
      <c r="AW40" t="n">
        <v>0.2791</v>
      </c>
      <c r="AX40" t="n">
        <v>0.0769</v>
      </c>
      <c r="AY40" t="n">
        <v>0.2791</v>
      </c>
      <c r="AZ40" t="n">
        <v>0.2021</v>
      </c>
      <c r="BA40" t="n">
        <v>0</v>
      </c>
      <c r="BB40" t="n">
        <v>0.2021</v>
      </c>
      <c r="BC40" t="n">
        <v>0</v>
      </c>
      <c r="BD40" t="n">
        <v>0</v>
      </c>
      <c r="BE40" t="n">
        <v>0</v>
      </c>
      <c r="BF40" t="n">
        <v>0.2791</v>
      </c>
      <c r="BG40" t="n">
        <v>0.0769</v>
      </c>
      <c r="BH40" t="n">
        <v>0.2791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0.0938</v>
      </c>
      <c r="E41" t="n">
        <v>0.0231</v>
      </c>
      <c r="F41" t="n">
        <v>0.0938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0.1395</v>
      </c>
      <c r="Z41" t="n">
        <v>0.0385</v>
      </c>
      <c r="AA41" t="n">
        <v>0.1395</v>
      </c>
      <c r="AB41" t="n">
        <v>0</v>
      </c>
      <c r="AC41" t="n">
        <v>0</v>
      </c>
      <c r="AD41" t="n">
        <v>0</v>
      </c>
      <c r="AE41" t="n">
        <v>0.2791</v>
      </c>
      <c r="AF41" t="n">
        <v>0.0769</v>
      </c>
      <c r="AG41" t="n">
        <v>0.2791</v>
      </c>
      <c r="AH41" t="n">
        <v>0.2791</v>
      </c>
      <c r="AI41" t="n">
        <v>0.0769</v>
      </c>
      <c r="AJ41" t="n">
        <v>0.2791</v>
      </c>
      <c r="AK41" t="n">
        <v>0.2791</v>
      </c>
      <c r="AL41" t="n">
        <v>0.0769</v>
      </c>
      <c r="AM41" t="n">
        <v>0.2791</v>
      </c>
      <c r="AN41" t="n">
        <v>0.2791</v>
      </c>
      <c r="AO41" t="n">
        <v>0.0769</v>
      </c>
      <c r="AP41" t="n">
        <v>0.2791</v>
      </c>
      <c r="AQ41" t="n">
        <v>0.2249</v>
      </c>
      <c r="AR41" t="n">
        <v>0.0481</v>
      </c>
      <c r="AS41" t="n">
        <v>0.2249</v>
      </c>
      <c r="AT41" t="n">
        <v>0.2791</v>
      </c>
      <c r="AU41" t="n">
        <v>0.0769</v>
      </c>
      <c r="AV41" t="n">
        <v>0.2791</v>
      </c>
      <c r="AW41" t="n">
        <v>0.2791</v>
      </c>
      <c r="AX41" t="n">
        <v>0.0769</v>
      </c>
      <c r="AY41" t="n">
        <v>0.2791</v>
      </c>
      <c r="AZ41" t="n">
        <v>0.2021</v>
      </c>
      <c r="BA41" t="n">
        <v>0</v>
      </c>
      <c r="BB41" t="n">
        <v>0.2021</v>
      </c>
      <c r="BC41" t="n">
        <v>0</v>
      </c>
      <c r="BD41" t="n">
        <v>0</v>
      </c>
      <c r="BE41" t="n">
        <v>0</v>
      </c>
      <c r="BF41" t="n">
        <v>0.2791</v>
      </c>
      <c r="BG41" t="n">
        <v>0.0769</v>
      </c>
      <c r="BH41" t="n">
        <v>0.2791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0.0938</v>
      </c>
      <c r="E42" t="n">
        <v>0.0231</v>
      </c>
      <c r="F42" t="n">
        <v>0.0938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0.1395</v>
      </c>
      <c r="Z42" t="n">
        <v>0.0385</v>
      </c>
      <c r="AA42" t="n">
        <v>0.1395</v>
      </c>
      <c r="AB42" t="n">
        <v>0</v>
      </c>
      <c r="AC42" t="n">
        <v>0</v>
      </c>
      <c r="AD42" t="n">
        <v>0</v>
      </c>
      <c r="AE42" t="n">
        <v>0.2791</v>
      </c>
      <c r="AF42" t="n">
        <v>0.0769</v>
      </c>
      <c r="AG42" t="n">
        <v>0.2791</v>
      </c>
      <c r="AH42" t="n">
        <v>0.2791</v>
      </c>
      <c r="AI42" t="n">
        <v>0.0769</v>
      </c>
      <c r="AJ42" t="n">
        <v>0.2791</v>
      </c>
      <c r="AK42" t="n">
        <v>0.2791</v>
      </c>
      <c r="AL42" t="n">
        <v>0.0769</v>
      </c>
      <c r="AM42" t="n">
        <v>0.2791</v>
      </c>
      <c r="AN42" t="n">
        <v>0.2791</v>
      </c>
      <c r="AO42" t="n">
        <v>0.0769</v>
      </c>
      <c r="AP42" t="n">
        <v>0.2791</v>
      </c>
      <c r="AQ42" t="n">
        <v>0.2249</v>
      </c>
      <c r="AR42" t="n">
        <v>0.0481</v>
      </c>
      <c r="AS42" t="n">
        <v>0.2249</v>
      </c>
      <c r="AT42" t="n">
        <v>0.2791</v>
      </c>
      <c r="AU42" t="n">
        <v>0.0769</v>
      </c>
      <c r="AV42" t="n">
        <v>0.2791</v>
      </c>
      <c r="AW42" t="n">
        <v>0.2791</v>
      </c>
      <c r="AX42" t="n">
        <v>0.0769</v>
      </c>
      <c r="AY42" t="n">
        <v>0.2791</v>
      </c>
      <c r="AZ42" t="n">
        <v>0.2021</v>
      </c>
      <c r="BA42" t="n">
        <v>0</v>
      </c>
      <c r="BB42" t="n">
        <v>0.2021</v>
      </c>
      <c r="BC42" t="n">
        <v>0</v>
      </c>
      <c r="BD42" t="n">
        <v>0</v>
      </c>
      <c r="BE42" t="n">
        <v>0</v>
      </c>
      <c r="BF42" t="n">
        <v>0.2791</v>
      </c>
      <c r="BG42" t="n">
        <v>0.0769</v>
      </c>
      <c r="BH42" t="n">
        <v>0.2791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0.0938</v>
      </c>
      <c r="E43" t="n">
        <v>0.0231</v>
      </c>
      <c r="F43" t="n">
        <v>0.0938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0.1395</v>
      </c>
      <c r="Z43" t="n">
        <v>0.0385</v>
      </c>
      <c r="AA43" t="n">
        <v>0.1395</v>
      </c>
      <c r="AB43" t="n">
        <v>0</v>
      </c>
      <c r="AC43" t="n">
        <v>0</v>
      </c>
      <c r="AD43" t="n">
        <v>0</v>
      </c>
      <c r="AE43" t="n">
        <v>0.2791</v>
      </c>
      <c r="AF43" t="n">
        <v>0.0769</v>
      </c>
      <c r="AG43" t="n">
        <v>0.2791</v>
      </c>
      <c r="AH43" t="n">
        <v>0.2791</v>
      </c>
      <c r="AI43" t="n">
        <v>0.0769</v>
      </c>
      <c r="AJ43" t="n">
        <v>0.2791</v>
      </c>
      <c r="AK43" t="n">
        <v>0.2791</v>
      </c>
      <c r="AL43" t="n">
        <v>0.0769</v>
      </c>
      <c r="AM43" t="n">
        <v>0.2791</v>
      </c>
      <c r="AN43" t="n">
        <v>0.2791</v>
      </c>
      <c r="AO43" t="n">
        <v>0.0769</v>
      </c>
      <c r="AP43" t="n">
        <v>0.2791</v>
      </c>
      <c r="AQ43" t="n">
        <v>0.2249</v>
      </c>
      <c r="AR43" t="n">
        <v>0.0481</v>
      </c>
      <c r="AS43" t="n">
        <v>0.2249</v>
      </c>
      <c r="AT43" t="n">
        <v>0.2791</v>
      </c>
      <c r="AU43" t="n">
        <v>0.0769</v>
      </c>
      <c r="AV43" t="n">
        <v>0.2791</v>
      </c>
      <c r="AW43" t="n">
        <v>0.2791</v>
      </c>
      <c r="AX43" t="n">
        <v>0.0769</v>
      </c>
      <c r="AY43" t="n">
        <v>0.2791</v>
      </c>
      <c r="AZ43" t="n">
        <v>0.2021</v>
      </c>
      <c r="BA43" t="n">
        <v>0</v>
      </c>
      <c r="BB43" t="n">
        <v>0.2021</v>
      </c>
      <c r="BC43" t="n">
        <v>0</v>
      </c>
      <c r="BD43" t="n">
        <v>0</v>
      </c>
      <c r="BE43" t="n">
        <v>0</v>
      </c>
      <c r="BF43" t="n">
        <v>0.2791</v>
      </c>
      <c r="BG43" t="n">
        <v>0.0769</v>
      </c>
      <c r="BH43" t="n">
        <v>0.2791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0.0938</v>
      </c>
      <c r="E44" t="n">
        <v>0.0231</v>
      </c>
      <c r="F44" t="n">
        <v>0.0938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0.1395</v>
      </c>
      <c r="Z44" t="n">
        <v>0.0385</v>
      </c>
      <c r="AA44" t="n">
        <v>0.1395</v>
      </c>
      <c r="AB44" t="n">
        <v>0</v>
      </c>
      <c r="AC44" t="n">
        <v>0</v>
      </c>
      <c r="AD44" t="n">
        <v>0</v>
      </c>
      <c r="AE44" t="n">
        <v>0.2791</v>
      </c>
      <c r="AF44" t="n">
        <v>0.0769</v>
      </c>
      <c r="AG44" t="n">
        <v>0.2791</v>
      </c>
      <c r="AH44" t="n">
        <v>0.2791</v>
      </c>
      <c r="AI44" t="n">
        <v>0.0769</v>
      </c>
      <c r="AJ44" t="n">
        <v>0.2791</v>
      </c>
      <c r="AK44" t="n">
        <v>0.2791</v>
      </c>
      <c r="AL44" t="n">
        <v>0.0769</v>
      </c>
      <c r="AM44" t="n">
        <v>0.2791</v>
      </c>
      <c r="AN44" t="n">
        <v>0.2791</v>
      </c>
      <c r="AO44" t="n">
        <v>0.0769</v>
      </c>
      <c r="AP44" t="n">
        <v>0.2791</v>
      </c>
      <c r="AQ44" t="n">
        <v>0.2249</v>
      </c>
      <c r="AR44" t="n">
        <v>0.0481</v>
      </c>
      <c r="AS44" t="n">
        <v>0.2249</v>
      </c>
      <c r="AT44" t="n">
        <v>0.2791</v>
      </c>
      <c r="AU44" t="n">
        <v>0.0769</v>
      </c>
      <c r="AV44" t="n">
        <v>0.2791</v>
      </c>
      <c r="AW44" t="n">
        <v>0.2791</v>
      </c>
      <c r="AX44" t="n">
        <v>0.0769</v>
      </c>
      <c r="AY44" t="n">
        <v>0.2791</v>
      </c>
      <c r="AZ44" t="n">
        <v>0.2021</v>
      </c>
      <c r="BA44" t="n">
        <v>0</v>
      </c>
      <c r="BB44" t="n">
        <v>0.2021</v>
      </c>
      <c r="BC44" t="n">
        <v>0</v>
      </c>
      <c r="BD44" t="n">
        <v>0</v>
      </c>
      <c r="BE44" t="n">
        <v>0</v>
      </c>
      <c r="BF44" t="n">
        <v>0.2791</v>
      </c>
      <c r="BG44" t="n">
        <v>0.0769</v>
      </c>
      <c r="BH44" t="n">
        <v>0.2791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0.0938</v>
      </c>
      <c r="E45" t="n">
        <v>0.0231</v>
      </c>
      <c r="F45" t="n">
        <v>0.0938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0.1395</v>
      </c>
      <c r="Z45" t="n">
        <v>0.0385</v>
      </c>
      <c r="AA45" t="n">
        <v>0.1395</v>
      </c>
      <c r="AB45" t="n">
        <v>0</v>
      </c>
      <c r="AC45" t="n">
        <v>0</v>
      </c>
      <c r="AD45" t="n">
        <v>0</v>
      </c>
      <c r="AE45" t="n">
        <v>0.2791</v>
      </c>
      <c r="AF45" t="n">
        <v>0.0769</v>
      </c>
      <c r="AG45" t="n">
        <v>0.2791</v>
      </c>
      <c r="AH45" t="n">
        <v>0.2791</v>
      </c>
      <c r="AI45" t="n">
        <v>0.0769</v>
      </c>
      <c r="AJ45" t="n">
        <v>0.2791</v>
      </c>
      <c r="AK45" t="n">
        <v>0.2791</v>
      </c>
      <c r="AL45" t="n">
        <v>0.0769</v>
      </c>
      <c r="AM45" t="n">
        <v>0.2791</v>
      </c>
      <c r="AN45" t="n">
        <v>0.2791</v>
      </c>
      <c r="AO45" t="n">
        <v>0.0769</v>
      </c>
      <c r="AP45" t="n">
        <v>0.2791</v>
      </c>
      <c r="AQ45" t="n">
        <v>0.2249</v>
      </c>
      <c r="AR45" t="n">
        <v>0.0481</v>
      </c>
      <c r="AS45" t="n">
        <v>0.2249</v>
      </c>
      <c r="AT45" t="n">
        <v>0.2791</v>
      </c>
      <c r="AU45" t="n">
        <v>0.0769</v>
      </c>
      <c r="AV45" t="n">
        <v>0.2791</v>
      </c>
      <c r="AW45" t="n">
        <v>0.2791</v>
      </c>
      <c r="AX45" t="n">
        <v>0.0769</v>
      </c>
      <c r="AY45" t="n">
        <v>0.2791</v>
      </c>
      <c r="AZ45" t="n">
        <v>0.2021</v>
      </c>
      <c r="BA45" t="n">
        <v>0</v>
      </c>
      <c r="BB45" t="n">
        <v>0.2021</v>
      </c>
      <c r="BC45" t="n">
        <v>0</v>
      </c>
      <c r="BD45" t="n">
        <v>0</v>
      </c>
      <c r="BE45" t="n">
        <v>0</v>
      </c>
      <c r="BF45" t="n">
        <v>0.2791</v>
      </c>
      <c r="BG45" t="n">
        <v>0.0769</v>
      </c>
      <c r="BH45" t="n">
        <v>0.2791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0.0938</v>
      </c>
      <c r="E46" t="n">
        <v>0.0231</v>
      </c>
      <c r="F46" t="n">
        <v>0.0938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0.1395</v>
      </c>
      <c r="Z46" t="n">
        <v>0.0385</v>
      </c>
      <c r="AA46" t="n">
        <v>0.1395</v>
      </c>
      <c r="AB46" t="n">
        <v>0</v>
      </c>
      <c r="AC46" t="n">
        <v>0</v>
      </c>
      <c r="AD46" t="n">
        <v>0</v>
      </c>
      <c r="AE46" t="n">
        <v>0.2791</v>
      </c>
      <c r="AF46" t="n">
        <v>0.0769</v>
      </c>
      <c r="AG46" t="n">
        <v>0.2791</v>
      </c>
      <c r="AH46" t="n">
        <v>0.2791</v>
      </c>
      <c r="AI46" t="n">
        <v>0.0769</v>
      </c>
      <c r="AJ46" t="n">
        <v>0.2791</v>
      </c>
      <c r="AK46" t="n">
        <v>0.2791</v>
      </c>
      <c r="AL46" t="n">
        <v>0.0769</v>
      </c>
      <c r="AM46" t="n">
        <v>0.2791</v>
      </c>
      <c r="AN46" t="n">
        <v>0.2791</v>
      </c>
      <c r="AO46" t="n">
        <v>0.0769</v>
      </c>
      <c r="AP46" t="n">
        <v>0.2791</v>
      </c>
      <c r="AQ46" t="n">
        <v>0.2249</v>
      </c>
      <c r="AR46" t="n">
        <v>0.0481</v>
      </c>
      <c r="AS46" t="n">
        <v>0.2249</v>
      </c>
      <c r="AT46" t="n">
        <v>0.2791</v>
      </c>
      <c r="AU46" t="n">
        <v>0.0769</v>
      </c>
      <c r="AV46" t="n">
        <v>0.2791</v>
      </c>
      <c r="AW46" t="n">
        <v>0.2791</v>
      </c>
      <c r="AX46" t="n">
        <v>0.0769</v>
      </c>
      <c r="AY46" t="n">
        <v>0.2791</v>
      </c>
      <c r="AZ46" t="n">
        <v>0.2021</v>
      </c>
      <c r="BA46" t="n">
        <v>0</v>
      </c>
      <c r="BB46" t="n">
        <v>0.2021</v>
      </c>
      <c r="BC46" t="n">
        <v>0</v>
      </c>
      <c r="BD46" t="n">
        <v>0</v>
      </c>
      <c r="BE46" t="n">
        <v>0</v>
      </c>
      <c r="BF46" t="n">
        <v>0.2791</v>
      </c>
      <c r="BG46" t="n">
        <v>0.0769</v>
      </c>
      <c r="BH46" t="n">
        <v>0.2791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0.0938</v>
      </c>
      <c r="E47" t="n">
        <v>0.0231</v>
      </c>
      <c r="F47" t="n">
        <v>0.0938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0.1395</v>
      </c>
      <c r="Z47" t="n">
        <v>0.0385</v>
      </c>
      <c r="AA47" t="n">
        <v>0.1395</v>
      </c>
      <c r="AB47" t="n">
        <v>0</v>
      </c>
      <c r="AC47" t="n">
        <v>0</v>
      </c>
      <c r="AD47" t="n">
        <v>0</v>
      </c>
      <c r="AE47" t="n">
        <v>0.2791</v>
      </c>
      <c r="AF47" t="n">
        <v>0.0769</v>
      </c>
      <c r="AG47" t="n">
        <v>0.2791</v>
      </c>
      <c r="AH47" t="n">
        <v>0.2791</v>
      </c>
      <c r="AI47" t="n">
        <v>0.0769</v>
      </c>
      <c r="AJ47" t="n">
        <v>0.2791</v>
      </c>
      <c r="AK47" t="n">
        <v>0.2791</v>
      </c>
      <c r="AL47" t="n">
        <v>0.0769</v>
      </c>
      <c r="AM47" t="n">
        <v>0.2791</v>
      </c>
      <c r="AN47" t="n">
        <v>0.2791</v>
      </c>
      <c r="AO47" t="n">
        <v>0.0769</v>
      </c>
      <c r="AP47" t="n">
        <v>0.2791</v>
      </c>
      <c r="AQ47" t="n">
        <v>0.2249</v>
      </c>
      <c r="AR47" t="n">
        <v>0.0481</v>
      </c>
      <c r="AS47" t="n">
        <v>0.2249</v>
      </c>
      <c r="AT47" t="n">
        <v>0.2791</v>
      </c>
      <c r="AU47" t="n">
        <v>0.0769</v>
      </c>
      <c r="AV47" t="n">
        <v>0.2791</v>
      </c>
      <c r="AW47" t="n">
        <v>0.2791</v>
      </c>
      <c r="AX47" t="n">
        <v>0.0769</v>
      </c>
      <c r="AY47" t="n">
        <v>0.2791</v>
      </c>
      <c r="AZ47" t="n">
        <v>0.2021</v>
      </c>
      <c r="BA47" t="n">
        <v>0</v>
      </c>
      <c r="BB47" t="n">
        <v>0.2021</v>
      </c>
      <c r="BC47" t="n">
        <v>0</v>
      </c>
      <c r="BD47" t="n">
        <v>0</v>
      </c>
      <c r="BE47" t="n">
        <v>0</v>
      </c>
      <c r="BF47" t="n">
        <v>0.2791</v>
      </c>
      <c r="BG47" t="n">
        <v>0.0769</v>
      </c>
      <c r="BH47" t="n">
        <v>0.2791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0.0938</v>
      </c>
      <c r="E48" t="n">
        <v>0.0231</v>
      </c>
      <c r="F48" t="n">
        <v>0.0938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0.1395</v>
      </c>
      <c r="Z48" t="n">
        <v>0.0385</v>
      </c>
      <c r="AA48" t="n">
        <v>0.1395</v>
      </c>
      <c r="AB48" t="n">
        <v>0</v>
      </c>
      <c r="AC48" t="n">
        <v>0</v>
      </c>
      <c r="AD48" t="n">
        <v>0</v>
      </c>
      <c r="AE48" t="n">
        <v>0.2791</v>
      </c>
      <c r="AF48" t="n">
        <v>0.0769</v>
      </c>
      <c r="AG48" t="n">
        <v>0.2791</v>
      </c>
      <c r="AH48" t="n">
        <v>0.2791</v>
      </c>
      <c r="AI48" t="n">
        <v>0.0769</v>
      </c>
      <c r="AJ48" t="n">
        <v>0.2791</v>
      </c>
      <c r="AK48" t="n">
        <v>0.2791</v>
      </c>
      <c r="AL48" t="n">
        <v>0.0769</v>
      </c>
      <c r="AM48" t="n">
        <v>0.2791</v>
      </c>
      <c r="AN48" t="n">
        <v>0.2791</v>
      </c>
      <c r="AO48" t="n">
        <v>0.0769</v>
      </c>
      <c r="AP48" t="n">
        <v>0.2791</v>
      </c>
      <c r="AQ48" t="n">
        <v>0.2249</v>
      </c>
      <c r="AR48" t="n">
        <v>0.0481</v>
      </c>
      <c r="AS48" t="n">
        <v>0.2249</v>
      </c>
      <c r="AT48" t="n">
        <v>0.2791</v>
      </c>
      <c r="AU48" t="n">
        <v>0.0769</v>
      </c>
      <c r="AV48" t="n">
        <v>0.2791</v>
      </c>
      <c r="AW48" t="n">
        <v>0.2791</v>
      </c>
      <c r="AX48" t="n">
        <v>0.0769</v>
      </c>
      <c r="AY48" t="n">
        <v>0.2791</v>
      </c>
      <c r="AZ48" t="n">
        <v>0.2021</v>
      </c>
      <c r="BA48" t="n">
        <v>0</v>
      </c>
      <c r="BB48" t="n">
        <v>0.2021</v>
      </c>
      <c r="BC48" t="n">
        <v>0</v>
      </c>
      <c r="BD48" t="n">
        <v>0</v>
      </c>
      <c r="BE48" t="n">
        <v>0</v>
      </c>
      <c r="BF48" t="n">
        <v>0.2791</v>
      </c>
      <c r="BG48" t="n">
        <v>0.0769</v>
      </c>
      <c r="BH48" t="n">
        <v>0.2791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0.0938</v>
      </c>
      <c r="E49" t="n">
        <v>0.0231</v>
      </c>
      <c r="F49" t="n">
        <v>0.0938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0.1395</v>
      </c>
      <c r="Z49" t="n">
        <v>0.0385</v>
      </c>
      <c r="AA49" t="n">
        <v>0.1395</v>
      </c>
      <c r="AB49" t="n">
        <v>0</v>
      </c>
      <c r="AC49" t="n">
        <v>0</v>
      </c>
      <c r="AD49" t="n">
        <v>0</v>
      </c>
      <c r="AE49" t="n">
        <v>0.2791</v>
      </c>
      <c r="AF49" t="n">
        <v>0.0769</v>
      </c>
      <c r="AG49" t="n">
        <v>0.2791</v>
      </c>
      <c r="AH49" t="n">
        <v>0.2791</v>
      </c>
      <c r="AI49" t="n">
        <v>0.0769</v>
      </c>
      <c r="AJ49" t="n">
        <v>0.2791</v>
      </c>
      <c r="AK49" t="n">
        <v>0.2791</v>
      </c>
      <c r="AL49" t="n">
        <v>0.0769</v>
      </c>
      <c r="AM49" t="n">
        <v>0.2791</v>
      </c>
      <c r="AN49" t="n">
        <v>0.2791</v>
      </c>
      <c r="AO49" t="n">
        <v>0.0769</v>
      </c>
      <c r="AP49" t="n">
        <v>0.2791</v>
      </c>
      <c r="AQ49" t="n">
        <v>0.2249</v>
      </c>
      <c r="AR49" t="n">
        <v>0.0481</v>
      </c>
      <c r="AS49" t="n">
        <v>0.2249</v>
      </c>
      <c r="AT49" t="n">
        <v>0.2791</v>
      </c>
      <c r="AU49" t="n">
        <v>0.0769</v>
      </c>
      <c r="AV49" t="n">
        <v>0.2791</v>
      </c>
      <c r="AW49" t="n">
        <v>0.2791</v>
      </c>
      <c r="AX49" t="n">
        <v>0.0769</v>
      </c>
      <c r="AY49" t="n">
        <v>0.2791</v>
      </c>
      <c r="AZ49" t="n">
        <v>0.2021</v>
      </c>
      <c r="BA49" t="n">
        <v>0</v>
      </c>
      <c r="BB49" t="n">
        <v>0.2021</v>
      </c>
      <c r="BC49" t="n">
        <v>0</v>
      </c>
      <c r="BD49" t="n">
        <v>0</v>
      </c>
      <c r="BE49" t="n">
        <v>0</v>
      </c>
      <c r="BF49" t="n">
        <v>0.2791</v>
      </c>
      <c r="BG49" t="n">
        <v>0.0769</v>
      </c>
      <c r="BH49" t="n">
        <v>0.2791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0.0938</v>
      </c>
      <c r="E50" t="n">
        <v>0.0231</v>
      </c>
      <c r="F50" t="n">
        <v>0.0938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0.1395</v>
      </c>
      <c r="Z50" t="n">
        <v>0.0385</v>
      </c>
      <c r="AA50" t="n">
        <v>0.1395</v>
      </c>
      <c r="AB50" t="n">
        <v>0</v>
      </c>
      <c r="AC50" t="n">
        <v>0</v>
      </c>
      <c r="AD50" t="n">
        <v>0</v>
      </c>
      <c r="AE50" t="n">
        <v>0.2791</v>
      </c>
      <c r="AF50" t="n">
        <v>0.0769</v>
      </c>
      <c r="AG50" t="n">
        <v>0.2791</v>
      </c>
      <c r="AH50" t="n">
        <v>0.2791</v>
      </c>
      <c r="AI50" t="n">
        <v>0.0769</v>
      </c>
      <c r="AJ50" t="n">
        <v>0.2791</v>
      </c>
      <c r="AK50" t="n">
        <v>0.2791</v>
      </c>
      <c r="AL50" t="n">
        <v>0.0769</v>
      </c>
      <c r="AM50" t="n">
        <v>0.2791</v>
      </c>
      <c r="AN50" t="n">
        <v>0.2791</v>
      </c>
      <c r="AO50" t="n">
        <v>0.0769</v>
      </c>
      <c r="AP50" t="n">
        <v>0.2791</v>
      </c>
      <c r="AQ50" t="n">
        <v>0.2249</v>
      </c>
      <c r="AR50" t="n">
        <v>0.0481</v>
      </c>
      <c r="AS50" t="n">
        <v>0.2249</v>
      </c>
      <c r="AT50" t="n">
        <v>0.2791</v>
      </c>
      <c r="AU50" t="n">
        <v>0.0769</v>
      </c>
      <c r="AV50" t="n">
        <v>0.2791</v>
      </c>
      <c r="AW50" t="n">
        <v>0.2791</v>
      </c>
      <c r="AX50" t="n">
        <v>0.0769</v>
      </c>
      <c r="AY50" t="n">
        <v>0.2791</v>
      </c>
      <c r="AZ50" t="n">
        <v>0.2021</v>
      </c>
      <c r="BA50" t="n">
        <v>0</v>
      </c>
      <c r="BB50" t="n">
        <v>0.2021</v>
      </c>
      <c r="BC50" t="n">
        <v>0</v>
      </c>
      <c r="BD50" t="n">
        <v>0</v>
      </c>
      <c r="BE50" t="n">
        <v>0</v>
      </c>
      <c r="BF50" t="n">
        <v>0.2791</v>
      </c>
      <c r="BG50" t="n">
        <v>0.0769</v>
      </c>
      <c r="BH50" t="n">
        <v>0.2791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0.0938</v>
      </c>
      <c r="E51" t="n">
        <v>0.0231</v>
      </c>
      <c r="F51" t="n">
        <v>0.0938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0.1395</v>
      </c>
      <c r="Z51" t="n">
        <v>0.0385</v>
      </c>
      <c r="AA51" t="n">
        <v>0.1395</v>
      </c>
      <c r="AB51" t="n">
        <v>0</v>
      </c>
      <c r="AC51" t="n">
        <v>0</v>
      </c>
      <c r="AD51" t="n">
        <v>0</v>
      </c>
      <c r="AE51" t="n">
        <v>0.2791</v>
      </c>
      <c r="AF51" t="n">
        <v>0.0769</v>
      </c>
      <c r="AG51" t="n">
        <v>0.2791</v>
      </c>
      <c r="AH51" t="n">
        <v>0.2791</v>
      </c>
      <c r="AI51" t="n">
        <v>0.0769</v>
      </c>
      <c r="AJ51" t="n">
        <v>0.2791</v>
      </c>
      <c r="AK51" t="n">
        <v>0.2791</v>
      </c>
      <c r="AL51" t="n">
        <v>0.0769</v>
      </c>
      <c r="AM51" t="n">
        <v>0.2791</v>
      </c>
      <c r="AN51" t="n">
        <v>0.2791</v>
      </c>
      <c r="AO51" t="n">
        <v>0.0769</v>
      </c>
      <c r="AP51" t="n">
        <v>0.2791</v>
      </c>
      <c r="AQ51" t="n">
        <v>0.2249</v>
      </c>
      <c r="AR51" t="n">
        <v>0.0481</v>
      </c>
      <c r="AS51" t="n">
        <v>0.2249</v>
      </c>
      <c r="AT51" t="n">
        <v>0.2791</v>
      </c>
      <c r="AU51" t="n">
        <v>0.0769</v>
      </c>
      <c r="AV51" t="n">
        <v>0.2791</v>
      </c>
      <c r="AW51" t="n">
        <v>0.2791</v>
      </c>
      <c r="AX51" t="n">
        <v>0.0769</v>
      </c>
      <c r="AY51" t="n">
        <v>0.2791</v>
      </c>
      <c r="AZ51" t="n">
        <v>0.2021</v>
      </c>
      <c r="BA51" t="n">
        <v>0</v>
      </c>
      <c r="BB51" t="n">
        <v>0.2021</v>
      </c>
      <c r="BC51" t="n">
        <v>0</v>
      </c>
      <c r="BD51" t="n">
        <v>0</v>
      </c>
      <c r="BE51" t="n">
        <v>0</v>
      </c>
      <c r="BF51" t="n">
        <v>0.2791</v>
      </c>
      <c r="BG51" t="n">
        <v>0.0769</v>
      </c>
      <c r="BH51" t="n">
        <v>0.2791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0.0938</v>
      </c>
      <c r="E52" t="n">
        <v>0.0231</v>
      </c>
      <c r="F52" t="n">
        <v>0.0938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0.1395</v>
      </c>
      <c r="Z52" t="n">
        <v>0.0385</v>
      </c>
      <c r="AA52" t="n">
        <v>0.1395</v>
      </c>
      <c r="AB52" t="n">
        <v>0</v>
      </c>
      <c r="AC52" t="n">
        <v>0</v>
      </c>
      <c r="AD52" t="n">
        <v>0</v>
      </c>
      <c r="AE52" t="n">
        <v>0.2791</v>
      </c>
      <c r="AF52" t="n">
        <v>0.0769</v>
      </c>
      <c r="AG52" t="n">
        <v>0.2791</v>
      </c>
      <c r="AH52" t="n">
        <v>0.2791</v>
      </c>
      <c r="AI52" t="n">
        <v>0.0769</v>
      </c>
      <c r="AJ52" t="n">
        <v>0.2791</v>
      </c>
      <c r="AK52" t="n">
        <v>0.2791</v>
      </c>
      <c r="AL52" t="n">
        <v>0.0769</v>
      </c>
      <c r="AM52" t="n">
        <v>0.2791</v>
      </c>
      <c r="AN52" t="n">
        <v>0.2791</v>
      </c>
      <c r="AO52" t="n">
        <v>0.0769</v>
      </c>
      <c r="AP52" t="n">
        <v>0.2791</v>
      </c>
      <c r="AQ52" t="n">
        <v>0.2249</v>
      </c>
      <c r="AR52" t="n">
        <v>0.0481</v>
      </c>
      <c r="AS52" t="n">
        <v>0.2249</v>
      </c>
      <c r="AT52" t="n">
        <v>0.2791</v>
      </c>
      <c r="AU52" t="n">
        <v>0.0769</v>
      </c>
      <c r="AV52" t="n">
        <v>0.2791</v>
      </c>
      <c r="AW52" t="n">
        <v>0.2791</v>
      </c>
      <c r="AX52" t="n">
        <v>0.0769</v>
      </c>
      <c r="AY52" t="n">
        <v>0.2791</v>
      </c>
      <c r="AZ52" t="n">
        <v>0.2021</v>
      </c>
      <c r="BA52" t="n">
        <v>0</v>
      </c>
      <c r="BB52" t="n">
        <v>0.2021</v>
      </c>
      <c r="BC52" t="n">
        <v>0</v>
      </c>
      <c r="BD52" t="n">
        <v>0</v>
      </c>
      <c r="BE52" t="n">
        <v>0</v>
      </c>
      <c r="BF52" t="n">
        <v>0.2791</v>
      </c>
      <c r="BG52" t="n">
        <v>0.0769</v>
      </c>
      <c r="BH52" t="n">
        <v>0.2791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0.0938</v>
      </c>
      <c r="E53" t="n">
        <v>0.0231</v>
      </c>
      <c r="F53" t="n">
        <v>0.0938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0.1395</v>
      </c>
      <c r="Z53" t="n">
        <v>0.0385</v>
      </c>
      <c r="AA53" t="n">
        <v>0.1395</v>
      </c>
      <c r="AB53" t="n">
        <v>0</v>
      </c>
      <c r="AC53" t="n">
        <v>0</v>
      </c>
      <c r="AD53" t="n">
        <v>0</v>
      </c>
      <c r="AE53" t="n">
        <v>0.2791</v>
      </c>
      <c r="AF53" t="n">
        <v>0.0769</v>
      </c>
      <c r="AG53" t="n">
        <v>0.2791</v>
      </c>
      <c r="AH53" t="n">
        <v>0.2791</v>
      </c>
      <c r="AI53" t="n">
        <v>0.0769</v>
      </c>
      <c r="AJ53" t="n">
        <v>0.2791</v>
      </c>
      <c r="AK53" t="n">
        <v>0.2791</v>
      </c>
      <c r="AL53" t="n">
        <v>0.0769</v>
      </c>
      <c r="AM53" t="n">
        <v>0.2791</v>
      </c>
      <c r="AN53" t="n">
        <v>0.2791</v>
      </c>
      <c r="AO53" t="n">
        <v>0.0769</v>
      </c>
      <c r="AP53" t="n">
        <v>0.2791</v>
      </c>
      <c r="AQ53" t="n">
        <v>0.2249</v>
      </c>
      <c r="AR53" t="n">
        <v>0.0481</v>
      </c>
      <c r="AS53" t="n">
        <v>0.2249</v>
      </c>
      <c r="AT53" t="n">
        <v>0.2791</v>
      </c>
      <c r="AU53" t="n">
        <v>0.0769</v>
      </c>
      <c r="AV53" t="n">
        <v>0.2791</v>
      </c>
      <c r="AW53" t="n">
        <v>0.2791</v>
      </c>
      <c r="AX53" t="n">
        <v>0.0769</v>
      </c>
      <c r="AY53" t="n">
        <v>0.2791</v>
      </c>
      <c r="AZ53" t="n">
        <v>0.2021</v>
      </c>
      <c r="BA53" t="n">
        <v>0</v>
      </c>
      <c r="BB53" t="n">
        <v>0.2021</v>
      </c>
      <c r="BC53" t="n">
        <v>0</v>
      </c>
      <c r="BD53" t="n">
        <v>0</v>
      </c>
      <c r="BE53" t="n">
        <v>0</v>
      </c>
      <c r="BF53" t="n">
        <v>0.2791</v>
      </c>
      <c r="BG53" t="n">
        <v>0.0769</v>
      </c>
      <c r="BH53" t="n">
        <v>0.2791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0.0938</v>
      </c>
      <c r="E54" t="n">
        <v>0.0231</v>
      </c>
      <c r="F54" t="n">
        <v>0.0938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0.1395</v>
      </c>
      <c r="Z54" t="n">
        <v>0.0385</v>
      </c>
      <c r="AA54" t="n">
        <v>0.1395</v>
      </c>
      <c r="AB54" t="n">
        <v>0</v>
      </c>
      <c r="AC54" t="n">
        <v>0</v>
      </c>
      <c r="AD54" t="n">
        <v>0</v>
      </c>
      <c r="AE54" t="n">
        <v>0.2791</v>
      </c>
      <c r="AF54" t="n">
        <v>0.0769</v>
      </c>
      <c r="AG54" t="n">
        <v>0.2791</v>
      </c>
      <c r="AH54" t="n">
        <v>0.2791</v>
      </c>
      <c r="AI54" t="n">
        <v>0.0769</v>
      </c>
      <c r="AJ54" t="n">
        <v>0.2791</v>
      </c>
      <c r="AK54" t="n">
        <v>0.2791</v>
      </c>
      <c r="AL54" t="n">
        <v>0.0769</v>
      </c>
      <c r="AM54" t="n">
        <v>0.2791</v>
      </c>
      <c r="AN54" t="n">
        <v>0.2791</v>
      </c>
      <c r="AO54" t="n">
        <v>0.0769</v>
      </c>
      <c r="AP54" t="n">
        <v>0.2791</v>
      </c>
      <c r="AQ54" t="n">
        <v>0.2249</v>
      </c>
      <c r="AR54" t="n">
        <v>0.0481</v>
      </c>
      <c r="AS54" t="n">
        <v>0.2249</v>
      </c>
      <c r="AT54" t="n">
        <v>0.2791</v>
      </c>
      <c r="AU54" t="n">
        <v>0.0769</v>
      </c>
      <c r="AV54" t="n">
        <v>0.2791</v>
      </c>
      <c r="AW54" t="n">
        <v>0.2791</v>
      </c>
      <c r="AX54" t="n">
        <v>0.0769</v>
      </c>
      <c r="AY54" t="n">
        <v>0.2791</v>
      </c>
      <c r="AZ54" t="n">
        <v>0.2021</v>
      </c>
      <c r="BA54" t="n">
        <v>0</v>
      </c>
      <c r="BB54" t="n">
        <v>0.2021</v>
      </c>
      <c r="BC54" t="n">
        <v>0</v>
      </c>
      <c r="BD54" t="n">
        <v>0</v>
      </c>
      <c r="BE54" t="n">
        <v>0</v>
      </c>
      <c r="BF54" t="n">
        <v>0.2791</v>
      </c>
      <c r="BG54" t="n">
        <v>0.0769</v>
      </c>
      <c r="BH54" t="n">
        <v>0.2791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0.0938</v>
      </c>
      <c r="E55" t="n">
        <v>0.0231</v>
      </c>
      <c r="F55" t="n">
        <v>0.0938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0.1395</v>
      </c>
      <c r="Z55" t="n">
        <v>0.0385</v>
      </c>
      <c r="AA55" t="n">
        <v>0.1395</v>
      </c>
      <c r="AB55" t="n">
        <v>0</v>
      </c>
      <c r="AC55" t="n">
        <v>0</v>
      </c>
      <c r="AD55" t="n">
        <v>0</v>
      </c>
      <c r="AE55" t="n">
        <v>0.2791</v>
      </c>
      <c r="AF55" t="n">
        <v>0.0769</v>
      </c>
      <c r="AG55" t="n">
        <v>0.2791</v>
      </c>
      <c r="AH55" t="n">
        <v>0.2791</v>
      </c>
      <c r="AI55" t="n">
        <v>0.0769</v>
      </c>
      <c r="AJ55" t="n">
        <v>0.2791</v>
      </c>
      <c r="AK55" t="n">
        <v>0.2791</v>
      </c>
      <c r="AL55" t="n">
        <v>0.0769</v>
      </c>
      <c r="AM55" t="n">
        <v>0.2791</v>
      </c>
      <c r="AN55" t="n">
        <v>0.2791</v>
      </c>
      <c r="AO55" t="n">
        <v>0.0769</v>
      </c>
      <c r="AP55" t="n">
        <v>0.2791</v>
      </c>
      <c r="AQ55" t="n">
        <v>0.2249</v>
      </c>
      <c r="AR55" t="n">
        <v>0.0481</v>
      </c>
      <c r="AS55" t="n">
        <v>0.2249</v>
      </c>
      <c r="AT55" t="n">
        <v>0.2791</v>
      </c>
      <c r="AU55" t="n">
        <v>0.0769</v>
      </c>
      <c r="AV55" t="n">
        <v>0.2791</v>
      </c>
      <c r="AW55" t="n">
        <v>0.2791</v>
      </c>
      <c r="AX55" t="n">
        <v>0.0769</v>
      </c>
      <c r="AY55" t="n">
        <v>0.2791</v>
      </c>
      <c r="AZ55" t="n">
        <v>0.2021</v>
      </c>
      <c r="BA55" t="n">
        <v>0</v>
      </c>
      <c r="BB55" t="n">
        <v>0.2021</v>
      </c>
      <c r="BC55" t="n">
        <v>0</v>
      </c>
      <c r="BD55" t="n">
        <v>0</v>
      </c>
      <c r="BE55" t="n">
        <v>0</v>
      </c>
      <c r="BF55" t="n">
        <v>0.2791</v>
      </c>
      <c r="BG55" t="n">
        <v>0.0769</v>
      </c>
      <c r="BH55" t="n">
        <v>0.2791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0.0938</v>
      </c>
      <c r="E56" t="n">
        <v>0.0231</v>
      </c>
      <c r="F56" t="n">
        <v>0.0938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0.1395</v>
      </c>
      <c r="Z56" t="n">
        <v>0.0385</v>
      </c>
      <c r="AA56" t="n">
        <v>0.1395</v>
      </c>
      <c r="AB56" t="n">
        <v>0</v>
      </c>
      <c r="AC56" t="n">
        <v>0</v>
      </c>
      <c r="AD56" t="n">
        <v>0</v>
      </c>
      <c r="AE56" t="n">
        <v>0.2791</v>
      </c>
      <c r="AF56" t="n">
        <v>0.0769</v>
      </c>
      <c r="AG56" t="n">
        <v>0.2791</v>
      </c>
      <c r="AH56" t="n">
        <v>0.2791</v>
      </c>
      <c r="AI56" t="n">
        <v>0.0769</v>
      </c>
      <c r="AJ56" t="n">
        <v>0.2791</v>
      </c>
      <c r="AK56" t="n">
        <v>0.2791</v>
      </c>
      <c r="AL56" t="n">
        <v>0.0769</v>
      </c>
      <c r="AM56" t="n">
        <v>0.2791</v>
      </c>
      <c r="AN56" t="n">
        <v>0.2791</v>
      </c>
      <c r="AO56" t="n">
        <v>0.0769</v>
      </c>
      <c r="AP56" t="n">
        <v>0.2791</v>
      </c>
      <c r="AQ56" t="n">
        <v>0.2249</v>
      </c>
      <c r="AR56" t="n">
        <v>0.0481</v>
      </c>
      <c r="AS56" t="n">
        <v>0.2249</v>
      </c>
      <c r="AT56" t="n">
        <v>0.2791</v>
      </c>
      <c r="AU56" t="n">
        <v>0.0769</v>
      </c>
      <c r="AV56" t="n">
        <v>0.2791</v>
      </c>
      <c r="AW56" t="n">
        <v>0.2791</v>
      </c>
      <c r="AX56" t="n">
        <v>0.0769</v>
      </c>
      <c r="AY56" t="n">
        <v>0.2791</v>
      </c>
      <c r="AZ56" t="n">
        <v>0.2021</v>
      </c>
      <c r="BA56" t="n">
        <v>0</v>
      </c>
      <c r="BB56" t="n">
        <v>0.2021</v>
      </c>
      <c r="BC56" t="n">
        <v>0</v>
      </c>
      <c r="BD56" t="n">
        <v>0</v>
      </c>
      <c r="BE56" t="n">
        <v>0</v>
      </c>
      <c r="BF56" t="n">
        <v>0.2791</v>
      </c>
      <c r="BG56" t="n">
        <v>0.0769</v>
      </c>
      <c r="BH56" t="n">
        <v>0.2791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0.0938</v>
      </c>
      <c r="E57" t="n">
        <v>0.0231</v>
      </c>
      <c r="F57" t="n">
        <v>0.0938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0.1395</v>
      </c>
      <c r="Z57" t="n">
        <v>0.0385</v>
      </c>
      <c r="AA57" t="n">
        <v>0.1395</v>
      </c>
      <c r="AB57" t="n">
        <v>0</v>
      </c>
      <c r="AC57" t="n">
        <v>0</v>
      </c>
      <c r="AD57" t="n">
        <v>0</v>
      </c>
      <c r="AE57" t="n">
        <v>0.2791</v>
      </c>
      <c r="AF57" t="n">
        <v>0.0769</v>
      </c>
      <c r="AG57" t="n">
        <v>0.2791</v>
      </c>
      <c r="AH57" t="n">
        <v>0.2791</v>
      </c>
      <c r="AI57" t="n">
        <v>0.0769</v>
      </c>
      <c r="AJ57" t="n">
        <v>0.2791</v>
      </c>
      <c r="AK57" t="n">
        <v>0.2791</v>
      </c>
      <c r="AL57" t="n">
        <v>0.0769</v>
      </c>
      <c r="AM57" t="n">
        <v>0.2791</v>
      </c>
      <c r="AN57" t="n">
        <v>0.2791</v>
      </c>
      <c r="AO57" t="n">
        <v>0.0769</v>
      </c>
      <c r="AP57" t="n">
        <v>0.2791</v>
      </c>
      <c r="AQ57" t="n">
        <v>0.2249</v>
      </c>
      <c r="AR57" t="n">
        <v>0.0481</v>
      </c>
      <c r="AS57" t="n">
        <v>0.2249</v>
      </c>
      <c r="AT57" t="n">
        <v>0.2791</v>
      </c>
      <c r="AU57" t="n">
        <v>0.0769</v>
      </c>
      <c r="AV57" t="n">
        <v>0.2791</v>
      </c>
      <c r="AW57" t="n">
        <v>0.2791</v>
      </c>
      <c r="AX57" t="n">
        <v>0.0769</v>
      </c>
      <c r="AY57" t="n">
        <v>0.2791</v>
      </c>
      <c r="AZ57" t="n">
        <v>0.2021</v>
      </c>
      <c r="BA57" t="n">
        <v>0</v>
      </c>
      <c r="BB57" t="n">
        <v>0.2021</v>
      </c>
      <c r="BC57" t="n">
        <v>0</v>
      </c>
      <c r="BD57" t="n">
        <v>0</v>
      </c>
      <c r="BE57" t="n">
        <v>0</v>
      </c>
      <c r="BF57" t="n">
        <v>0.2791</v>
      </c>
      <c r="BG57" t="n">
        <v>0.0769</v>
      </c>
      <c r="BH57" t="n">
        <v>0.2791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0.0938</v>
      </c>
      <c r="E58" t="n">
        <v>0.0231</v>
      </c>
      <c r="F58" t="n">
        <v>0.0938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0.1395</v>
      </c>
      <c r="Z58" t="n">
        <v>0.0385</v>
      </c>
      <c r="AA58" t="n">
        <v>0.1395</v>
      </c>
      <c r="AB58" t="n">
        <v>0</v>
      </c>
      <c r="AC58" t="n">
        <v>0</v>
      </c>
      <c r="AD58" t="n">
        <v>0</v>
      </c>
      <c r="AE58" t="n">
        <v>0.2791</v>
      </c>
      <c r="AF58" t="n">
        <v>0.0769</v>
      </c>
      <c r="AG58" t="n">
        <v>0.2791</v>
      </c>
      <c r="AH58" t="n">
        <v>0.2791</v>
      </c>
      <c r="AI58" t="n">
        <v>0.0769</v>
      </c>
      <c r="AJ58" t="n">
        <v>0.2791</v>
      </c>
      <c r="AK58" t="n">
        <v>0.2791</v>
      </c>
      <c r="AL58" t="n">
        <v>0.0769</v>
      </c>
      <c r="AM58" t="n">
        <v>0.2791</v>
      </c>
      <c r="AN58" t="n">
        <v>0.2791</v>
      </c>
      <c r="AO58" t="n">
        <v>0.0769</v>
      </c>
      <c r="AP58" t="n">
        <v>0.2791</v>
      </c>
      <c r="AQ58" t="n">
        <v>0.2249</v>
      </c>
      <c r="AR58" t="n">
        <v>0.0481</v>
      </c>
      <c r="AS58" t="n">
        <v>0.2249</v>
      </c>
      <c r="AT58" t="n">
        <v>0.2791</v>
      </c>
      <c r="AU58" t="n">
        <v>0.0769</v>
      </c>
      <c r="AV58" t="n">
        <v>0.2791</v>
      </c>
      <c r="AW58" t="n">
        <v>0.2791</v>
      </c>
      <c r="AX58" t="n">
        <v>0.0769</v>
      </c>
      <c r="AY58" t="n">
        <v>0.2791</v>
      </c>
      <c r="AZ58" t="n">
        <v>0.2021</v>
      </c>
      <c r="BA58" t="n">
        <v>0</v>
      </c>
      <c r="BB58" t="n">
        <v>0.2021</v>
      </c>
      <c r="BC58" t="n">
        <v>0</v>
      </c>
      <c r="BD58" t="n">
        <v>0</v>
      </c>
      <c r="BE58" t="n">
        <v>0</v>
      </c>
      <c r="BF58" t="n">
        <v>0.2791</v>
      </c>
      <c r="BG58" t="n">
        <v>0.0769</v>
      </c>
      <c r="BH58" t="n">
        <v>0.2791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0.0938</v>
      </c>
      <c r="E59" t="n">
        <v>0.0231</v>
      </c>
      <c r="F59" t="n">
        <v>0.0938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0.1395</v>
      </c>
      <c r="Z59" t="n">
        <v>0.0385</v>
      </c>
      <c r="AA59" t="n">
        <v>0.1395</v>
      </c>
      <c r="AB59" t="n">
        <v>0</v>
      </c>
      <c r="AC59" t="n">
        <v>0</v>
      </c>
      <c r="AD59" t="n">
        <v>0</v>
      </c>
      <c r="AE59" t="n">
        <v>0.2791</v>
      </c>
      <c r="AF59" t="n">
        <v>0.0769</v>
      </c>
      <c r="AG59" t="n">
        <v>0.2791</v>
      </c>
      <c r="AH59" t="n">
        <v>0.2791</v>
      </c>
      <c r="AI59" t="n">
        <v>0.0769</v>
      </c>
      <c r="AJ59" t="n">
        <v>0.2791</v>
      </c>
      <c r="AK59" t="n">
        <v>0.2791</v>
      </c>
      <c r="AL59" t="n">
        <v>0.0769</v>
      </c>
      <c r="AM59" t="n">
        <v>0.2791</v>
      </c>
      <c r="AN59" t="n">
        <v>0.2791</v>
      </c>
      <c r="AO59" t="n">
        <v>0.0769</v>
      </c>
      <c r="AP59" t="n">
        <v>0.2791</v>
      </c>
      <c r="AQ59" t="n">
        <v>0.2249</v>
      </c>
      <c r="AR59" t="n">
        <v>0.0481</v>
      </c>
      <c r="AS59" t="n">
        <v>0.2249</v>
      </c>
      <c r="AT59" t="n">
        <v>0.2791</v>
      </c>
      <c r="AU59" t="n">
        <v>0.0769</v>
      </c>
      <c r="AV59" t="n">
        <v>0.2791</v>
      </c>
      <c r="AW59" t="n">
        <v>0.2791</v>
      </c>
      <c r="AX59" t="n">
        <v>0.0769</v>
      </c>
      <c r="AY59" t="n">
        <v>0.2791</v>
      </c>
      <c r="AZ59" t="n">
        <v>0.2021</v>
      </c>
      <c r="BA59" t="n">
        <v>0</v>
      </c>
      <c r="BB59" t="n">
        <v>0.2021</v>
      </c>
      <c r="BC59" t="n">
        <v>0</v>
      </c>
      <c r="BD59" t="n">
        <v>0</v>
      </c>
      <c r="BE59" t="n">
        <v>0</v>
      </c>
      <c r="BF59" t="n">
        <v>0.2791</v>
      </c>
      <c r="BG59" t="n">
        <v>0.0769</v>
      </c>
      <c r="BH59" t="n">
        <v>0.2791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0.0938</v>
      </c>
      <c r="E60" t="n">
        <v>0.0231</v>
      </c>
      <c r="F60" t="n">
        <v>0.0938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0.1395</v>
      </c>
      <c r="Z60" t="n">
        <v>0.0385</v>
      </c>
      <c r="AA60" t="n">
        <v>0.1395</v>
      </c>
      <c r="AB60" t="n">
        <v>0</v>
      </c>
      <c r="AC60" t="n">
        <v>0</v>
      </c>
      <c r="AD60" t="n">
        <v>0</v>
      </c>
      <c r="AE60" t="n">
        <v>0.2791</v>
      </c>
      <c r="AF60" t="n">
        <v>0.0769</v>
      </c>
      <c r="AG60" t="n">
        <v>0.2791</v>
      </c>
      <c r="AH60" t="n">
        <v>0.2791</v>
      </c>
      <c r="AI60" t="n">
        <v>0.0769</v>
      </c>
      <c r="AJ60" t="n">
        <v>0.2791</v>
      </c>
      <c r="AK60" t="n">
        <v>0.2791</v>
      </c>
      <c r="AL60" t="n">
        <v>0.0769</v>
      </c>
      <c r="AM60" t="n">
        <v>0.2791</v>
      </c>
      <c r="AN60" t="n">
        <v>0.2791</v>
      </c>
      <c r="AO60" t="n">
        <v>0.0769</v>
      </c>
      <c r="AP60" t="n">
        <v>0.2791</v>
      </c>
      <c r="AQ60" t="n">
        <v>0.2249</v>
      </c>
      <c r="AR60" t="n">
        <v>0.0481</v>
      </c>
      <c r="AS60" t="n">
        <v>0.2249</v>
      </c>
      <c r="AT60" t="n">
        <v>0.2791</v>
      </c>
      <c r="AU60" t="n">
        <v>0.0769</v>
      </c>
      <c r="AV60" t="n">
        <v>0.2791</v>
      </c>
      <c r="AW60" t="n">
        <v>0.2791</v>
      </c>
      <c r="AX60" t="n">
        <v>0.0769</v>
      </c>
      <c r="AY60" t="n">
        <v>0.2791</v>
      </c>
      <c r="AZ60" t="n">
        <v>0.2021</v>
      </c>
      <c r="BA60" t="n">
        <v>0</v>
      </c>
      <c r="BB60" t="n">
        <v>0.2021</v>
      </c>
      <c r="BC60" t="n">
        <v>0</v>
      </c>
      <c r="BD60" t="n">
        <v>0</v>
      </c>
      <c r="BE60" t="n">
        <v>0</v>
      </c>
      <c r="BF60" t="n">
        <v>0.2791</v>
      </c>
      <c r="BG60" t="n">
        <v>0.0769</v>
      </c>
      <c r="BH60" t="n">
        <v>0.2791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0.0938</v>
      </c>
      <c r="E61" t="n">
        <v>0.0231</v>
      </c>
      <c r="F61" t="n">
        <v>0.0938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0.1395</v>
      </c>
      <c r="Z61" t="n">
        <v>0.0385</v>
      </c>
      <c r="AA61" t="n">
        <v>0.1395</v>
      </c>
      <c r="AB61" t="n">
        <v>0</v>
      </c>
      <c r="AC61" t="n">
        <v>0</v>
      </c>
      <c r="AD61" t="n">
        <v>0</v>
      </c>
      <c r="AE61" t="n">
        <v>0.2791</v>
      </c>
      <c r="AF61" t="n">
        <v>0.0769</v>
      </c>
      <c r="AG61" t="n">
        <v>0.2791</v>
      </c>
      <c r="AH61" t="n">
        <v>0.2791</v>
      </c>
      <c r="AI61" t="n">
        <v>0.0769</v>
      </c>
      <c r="AJ61" t="n">
        <v>0.2791</v>
      </c>
      <c r="AK61" t="n">
        <v>0.2791</v>
      </c>
      <c r="AL61" t="n">
        <v>0.0769</v>
      </c>
      <c r="AM61" t="n">
        <v>0.2791</v>
      </c>
      <c r="AN61" t="n">
        <v>0.2791</v>
      </c>
      <c r="AO61" t="n">
        <v>0.0769</v>
      </c>
      <c r="AP61" t="n">
        <v>0.2791</v>
      </c>
      <c r="AQ61" t="n">
        <v>0.2249</v>
      </c>
      <c r="AR61" t="n">
        <v>0.0481</v>
      </c>
      <c r="AS61" t="n">
        <v>0.2249</v>
      </c>
      <c r="AT61" t="n">
        <v>0.2791</v>
      </c>
      <c r="AU61" t="n">
        <v>0.0769</v>
      </c>
      <c r="AV61" t="n">
        <v>0.2791</v>
      </c>
      <c r="AW61" t="n">
        <v>0.2791</v>
      </c>
      <c r="AX61" t="n">
        <v>0.0769</v>
      </c>
      <c r="AY61" t="n">
        <v>0.2791</v>
      </c>
      <c r="AZ61" t="n">
        <v>0.2021</v>
      </c>
      <c r="BA61" t="n">
        <v>0</v>
      </c>
      <c r="BB61" t="n">
        <v>0.2021</v>
      </c>
      <c r="BC61" t="n">
        <v>0</v>
      </c>
      <c r="BD61" t="n">
        <v>0</v>
      </c>
      <c r="BE61" t="n">
        <v>0</v>
      </c>
      <c r="BF61" t="n">
        <v>0.2791</v>
      </c>
      <c r="BG61" t="n">
        <v>0.0769</v>
      </c>
      <c r="BH61" t="n">
        <v>0.2791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0.0938</v>
      </c>
      <c r="E62" t="n">
        <v>0.0231</v>
      </c>
      <c r="F62" t="n">
        <v>0.0938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0.1395</v>
      </c>
      <c r="Z62" t="n">
        <v>0.0385</v>
      </c>
      <c r="AA62" t="n">
        <v>0.1395</v>
      </c>
      <c r="AB62" t="n">
        <v>0</v>
      </c>
      <c r="AC62" t="n">
        <v>0</v>
      </c>
      <c r="AD62" t="n">
        <v>0</v>
      </c>
      <c r="AE62" t="n">
        <v>0.2791</v>
      </c>
      <c r="AF62" t="n">
        <v>0.0769</v>
      </c>
      <c r="AG62" t="n">
        <v>0.2791</v>
      </c>
      <c r="AH62" t="n">
        <v>0.2791</v>
      </c>
      <c r="AI62" t="n">
        <v>0.0769</v>
      </c>
      <c r="AJ62" t="n">
        <v>0.2791</v>
      </c>
      <c r="AK62" t="n">
        <v>0.2791</v>
      </c>
      <c r="AL62" t="n">
        <v>0.0769</v>
      </c>
      <c r="AM62" t="n">
        <v>0.2791</v>
      </c>
      <c r="AN62" t="n">
        <v>0.2791</v>
      </c>
      <c r="AO62" t="n">
        <v>0.0769</v>
      </c>
      <c r="AP62" t="n">
        <v>0.2791</v>
      </c>
      <c r="AQ62" t="n">
        <v>0.2249</v>
      </c>
      <c r="AR62" t="n">
        <v>0.0481</v>
      </c>
      <c r="AS62" t="n">
        <v>0.2249</v>
      </c>
      <c r="AT62" t="n">
        <v>0.2791</v>
      </c>
      <c r="AU62" t="n">
        <v>0.0769</v>
      </c>
      <c r="AV62" t="n">
        <v>0.2791</v>
      </c>
      <c r="AW62" t="n">
        <v>0.2791</v>
      </c>
      <c r="AX62" t="n">
        <v>0.0769</v>
      </c>
      <c r="AY62" t="n">
        <v>0.2791</v>
      </c>
      <c r="AZ62" t="n">
        <v>0.2021</v>
      </c>
      <c r="BA62" t="n">
        <v>0</v>
      </c>
      <c r="BB62" t="n">
        <v>0.2021</v>
      </c>
      <c r="BC62" t="n">
        <v>0</v>
      </c>
      <c r="BD62" t="n">
        <v>0</v>
      </c>
      <c r="BE62" t="n">
        <v>0</v>
      </c>
      <c r="BF62" t="n">
        <v>0.2791</v>
      </c>
      <c r="BG62" t="n">
        <v>0.0769</v>
      </c>
      <c r="BH62" t="n">
        <v>0.2791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0.0938</v>
      </c>
      <c r="E63" t="n">
        <v>0.0231</v>
      </c>
      <c r="F63" t="n">
        <v>0.0938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0.1395</v>
      </c>
      <c r="Z63" t="n">
        <v>0.0385</v>
      </c>
      <c r="AA63" t="n">
        <v>0.1395</v>
      </c>
      <c r="AB63" t="n">
        <v>0</v>
      </c>
      <c r="AC63" t="n">
        <v>0</v>
      </c>
      <c r="AD63" t="n">
        <v>0</v>
      </c>
      <c r="AE63" t="n">
        <v>0.2791</v>
      </c>
      <c r="AF63" t="n">
        <v>0.0769</v>
      </c>
      <c r="AG63" t="n">
        <v>0.2791</v>
      </c>
      <c r="AH63" t="n">
        <v>0.2791</v>
      </c>
      <c r="AI63" t="n">
        <v>0.0769</v>
      </c>
      <c r="AJ63" t="n">
        <v>0.2791</v>
      </c>
      <c r="AK63" t="n">
        <v>0.2791</v>
      </c>
      <c r="AL63" t="n">
        <v>0.0769</v>
      </c>
      <c r="AM63" t="n">
        <v>0.2791</v>
      </c>
      <c r="AN63" t="n">
        <v>0.2791</v>
      </c>
      <c r="AO63" t="n">
        <v>0.0769</v>
      </c>
      <c r="AP63" t="n">
        <v>0.2791</v>
      </c>
      <c r="AQ63" t="n">
        <v>0.2249</v>
      </c>
      <c r="AR63" t="n">
        <v>0.0481</v>
      </c>
      <c r="AS63" t="n">
        <v>0.2249</v>
      </c>
      <c r="AT63" t="n">
        <v>0.2791</v>
      </c>
      <c r="AU63" t="n">
        <v>0.0769</v>
      </c>
      <c r="AV63" t="n">
        <v>0.2791</v>
      </c>
      <c r="AW63" t="n">
        <v>0.2791</v>
      </c>
      <c r="AX63" t="n">
        <v>0.0769</v>
      </c>
      <c r="AY63" t="n">
        <v>0.2791</v>
      </c>
      <c r="AZ63" t="n">
        <v>0.2021</v>
      </c>
      <c r="BA63" t="n">
        <v>0</v>
      </c>
      <c r="BB63" t="n">
        <v>0.2021</v>
      </c>
      <c r="BC63" t="n">
        <v>0</v>
      </c>
      <c r="BD63" t="n">
        <v>0</v>
      </c>
      <c r="BE63" t="n">
        <v>0</v>
      </c>
      <c r="BF63" t="n">
        <v>0.2791</v>
      </c>
      <c r="BG63" t="n">
        <v>0.0769</v>
      </c>
      <c r="BH63" t="n">
        <v>0.2791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0.0938</v>
      </c>
      <c r="E64" t="n">
        <v>0.0231</v>
      </c>
      <c r="F64" t="n">
        <v>0.0938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0.1395</v>
      </c>
      <c r="Z64" t="n">
        <v>0.0385</v>
      </c>
      <c r="AA64" t="n">
        <v>0.1395</v>
      </c>
      <c r="AB64" t="n">
        <v>0</v>
      </c>
      <c r="AC64" t="n">
        <v>0</v>
      </c>
      <c r="AD64" t="n">
        <v>0</v>
      </c>
      <c r="AE64" t="n">
        <v>0.2791</v>
      </c>
      <c r="AF64" t="n">
        <v>0.0769</v>
      </c>
      <c r="AG64" t="n">
        <v>0.2791</v>
      </c>
      <c r="AH64" t="n">
        <v>0.2791</v>
      </c>
      <c r="AI64" t="n">
        <v>0.0769</v>
      </c>
      <c r="AJ64" t="n">
        <v>0.2791</v>
      </c>
      <c r="AK64" t="n">
        <v>0.2791</v>
      </c>
      <c r="AL64" t="n">
        <v>0.0769</v>
      </c>
      <c r="AM64" t="n">
        <v>0.2791</v>
      </c>
      <c r="AN64" t="n">
        <v>0.2791</v>
      </c>
      <c r="AO64" t="n">
        <v>0.0769</v>
      </c>
      <c r="AP64" t="n">
        <v>0.2791</v>
      </c>
      <c r="AQ64" t="n">
        <v>0.2249</v>
      </c>
      <c r="AR64" t="n">
        <v>0.0481</v>
      </c>
      <c r="AS64" t="n">
        <v>0.2249</v>
      </c>
      <c r="AT64" t="n">
        <v>0.2791</v>
      </c>
      <c r="AU64" t="n">
        <v>0.0769</v>
      </c>
      <c r="AV64" t="n">
        <v>0.2791</v>
      </c>
      <c r="AW64" t="n">
        <v>0.2791</v>
      </c>
      <c r="AX64" t="n">
        <v>0.0769</v>
      </c>
      <c r="AY64" t="n">
        <v>0.2791</v>
      </c>
      <c r="AZ64" t="n">
        <v>0.2021</v>
      </c>
      <c r="BA64" t="n">
        <v>0</v>
      </c>
      <c r="BB64" t="n">
        <v>0.2021</v>
      </c>
      <c r="BC64" t="n">
        <v>0</v>
      </c>
      <c r="BD64" t="n">
        <v>0</v>
      </c>
      <c r="BE64" t="n">
        <v>0</v>
      </c>
      <c r="BF64" t="n">
        <v>0.2791</v>
      </c>
      <c r="BG64" t="n">
        <v>0.0769</v>
      </c>
      <c r="BH64" t="n">
        <v>0.2791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0.0938</v>
      </c>
      <c r="E65" t="n">
        <v>0.0231</v>
      </c>
      <c r="F65" t="n">
        <v>0.0938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0.1395</v>
      </c>
      <c r="Z65" t="n">
        <v>0.0385</v>
      </c>
      <c r="AA65" t="n">
        <v>0.1395</v>
      </c>
      <c r="AB65" t="n">
        <v>0</v>
      </c>
      <c r="AC65" t="n">
        <v>0</v>
      </c>
      <c r="AD65" t="n">
        <v>0</v>
      </c>
      <c r="AE65" t="n">
        <v>0.2791</v>
      </c>
      <c r="AF65" t="n">
        <v>0.0769</v>
      </c>
      <c r="AG65" t="n">
        <v>0.2791</v>
      </c>
      <c r="AH65" t="n">
        <v>0.2791</v>
      </c>
      <c r="AI65" t="n">
        <v>0.0769</v>
      </c>
      <c r="AJ65" t="n">
        <v>0.2791</v>
      </c>
      <c r="AK65" t="n">
        <v>0.2791</v>
      </c>
      <c r="AL65" t="n">
        <v>0.0769</v>
      </c>
      <c r="AM65" t="n">
        <v>0.2791</v>
      </c>
      <c r="AN65" t="n">
        <v>0.2791</v>
      </c>
      <c r="AO65" t="n">
        <v>0.0769</v>
      </c>
      <c r="AP65" t="n">
        <v>0.2791</v>
      </c>
      <c r="AQ65" t="n">
        <v>0.2249</v>
      </c>
      <c r="AR65" t="n">
        <v>0.0481</v>
      </c>
      <c r="AS65" t="n">
        <v>0.2249</v>
      </c>
      <c r="AT65" t="n">
        <v>0.2791</v>
      </c>
      <c r="AU65" t="n">
        <v>0.0769</v>
      </c>
      <c r="AV65" t="n">
        <v>0.2791</v>
      </c>
      <c r="AW65" t="n">
        <v>0.2791</v>
      </c>
      <c r="AX65" t="n">
        <v>0.0769</v>
      </c>
      <c r="AY65" t="n">
        <v>0.2791</v>
      </c>
      <c r="AZ65" t="n">
        <v>0.2021</v>
      </c>
      <c r="BA65" t="n">
        <v>0</v>
      </c>
      <c r="BB65" t="n">
        <v>0.2021</v>
      </c>
      <c r="BC65" t="n">
        <v>0</v>
      </c>
      <c r="BD65" t="n">
        <v>0</v>
      </c>
      <c r="BE65" t="n">
        <v>0</v>
      </c>
      <c r="BF65" t="n">
        <v>0.2791</v>
      </c>
      <c r="BG65" t="n">
        <v>0.0769</v>
      </c>
      <c r="BH65" t="n">
        <v>0.2791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0.0938</v>
      </c>
      <c r="E66" t="n">
        <v>0.0231</v>
      </c>
      <c r="F66" t="n">
        <v>0.0938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0.1395</v>
      </c>
      <c r="Z66" t="n">
        <v>0.0385</v>
      </c>
      <c r="AA66" t="n">
        <v>0.1395</v>
      </c>
      <c r="AB66" t="n">
        <v>0</v>
      </c>
      <c r="AC66" t="n">
        <v>0</v>
      </c>
      <c r="AD66" t="n">
        <v>0</v>
      </c>
      <c r="AE66" t="n">
        <v>0.2791</v>
      </c>
      <c r="AF66" t="n">
        <v>0.0769</v>
      </c>
      <c r="AG66" t="n">
        <v>0.2791</v>
      </c>
      <c r="AH66" t="n">
        <v>0.2791</v>
      </c>
      <c r="AI66" t="n">
        <v>0.0769</v>
      </c>
      <c r="AJ66" t="n">
        <v>0.2791</v>
      </c>
      <c r="AK66" t="n">
        <v>0.2791</v>
      </c>
      <c r="AL66" t="n">
        <v>0.0769</v>
      </c>
      <c r="AM66" t="n">
        <v>0.2791</v>
      </c>
      <c r="AN66" t="n">
        <v>0.2791</v>
      </c>
      <c r="AO66" t="n">
        <v>0.0769</v>
      </c>
      <c r="AP66" t="n">
        <v>0.2791</v>
      </c>
      <c r="AQ66" t="n">
        <v>0.2249</v>
      </c>
      <c r="AR66" t="n">
        <v>0.0481</v>
      </c>
      <c r="AS66" t="n">
        <v>0.2249</v>
      </c>
      <c r="AT66" t="n">
        <v>0.2791</v>
      </c>
      <c r="AU66" t="n">
        <v>0.0769</v>
      </c>
      <c r="AV66" t="n">
        <v>0.2791</v>
      </c>
      <c r="AW66" t="n">
        <v>0.2791</v>
      </c>
      <c r="AX66" t="n">
        <v>0.0769</v>
      </c>
      <c r="AY66" t="n">
        <v>0.2791</v>
      </c>
      <c r="AZ66" t="n">
        <v>0.2021</v>
      </c>
      <c r="BA66" t="n">
        <v>0</v>
      </c>
      <c r="BB66" t="n">
        <v>0.2021</v>
      </c>
      <c r="BC66" t="n">
        <v>0</v>
      </c>
      <c r="BD66" t="n">
        <v>0</v>
      </c>
      <c r="BE66" t="n">
        <v>0</v>
      </c>
      <c r="BF66" t="n">
        <v>0.2791</v>
      </c>
      <c r="BG66" t="n">
        <v>0.0769</v>
      </c>
      <c r="BH66" t="n">
        <v>0.2791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0.0938</v>
      </c>
      <c r="E67" t="n">
        <v>0.0231</v>
      </c>
      <c r="F67" t="n">
        <v>0.0938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0.1395</v>
      </c>
      <c r="Z67" t="n">
        <v>0.0385</v>
      </c>
      <c r="AA67" t="n">
        <v>0.1395</v>
      </c>
      <c r="AB67" t="n">
        <v>0</v>
      </c>
      <c r="AC67" t="n">
        <v>0</v>
      </c>
      <c r="AD67" t="n">
        <v>0</v>
      </c>
      <c r="AE67" t="n">
        <v>0.2791</v>
      </c>
      <c r="AF67" t="n">
        <v>0.0769</v>
      </c>
      <c r="AG67" t="n">
        <v>0.2791</v>
      </c>
      <c r="AH67" t="n">
        <v>0.2791</v>
      </c>
      <c r="AI67" t="n">
        <v>0.0769</v>
      </c>
      <c r="AJ67" t="n">
        <v>0.2791</v>
      </c>
      <c r="AK67" t="n">
        <v>0.2791</v>
      </c>
      <c r="AL67" t="n">
        <v>0.0769</v>
      </c>
      <c r="AM67" t="n">
        <v>0.2791</v>
      </c>
      <c r="AN67" t="n">
        <v>0.2791</v>
      </c>
      <c r="AO67" t="n">
        <v>0.0769</v>
      </c>
      <c r="AP67" t="n">
        <v>0.2791</v>
      </c>
      <c r="AQ67" t="n">
        <v>0.2249</v>
      </c>
      <c r="AR67" t="n">
        <v>0.0481</v>
      </c>
      <c r="AS67" t="n">
        <v>0.2249</v>
      </c>
      <c r="AT67" t="n">
        <v>0.2791</v>
      </c>
      <c r="AU67" t="n">
        <v>0.0769</v>
      </c>
      <c r="AV67" t="n">
        <v>0.2791</v>
      </c>
      <c r="AW67" t="n">
        <v>0.2791</v>
      </c>
      <c r="AX67" t="n">
        <v>0.0769</v>
      </c>
      <c r="AY67" t="n">
        <v>0.2791</v>
      </c>
      <c r="AZ67" t="n">
        <v>0.2021</v>
      </c>
      <c r="BA67" t="n">
        <v>0</v>
      </c>
      <c r="BB67" t="n">
        <v>0.2021</v>
      </c>
      <c r="BC67" t="n">
        <v>0</v>
      </c>
      <c r="BD67" t="n">
        <v>0</v>
      </c>
      <c r="BE67" t="n">
        <v>0</v>
      </c>
      <c r="BF67" t="n">
        <v>0.2791</v>
      </c>
      <c r="BG67" t="n">
        <v>0.0769</v>
      </c>
      <c r="BH67" t="n">
        <v>0.2791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0.0938</v>
      </c>
      <c r="E68" t="n">
        <v>0.0231</v>
      </c>
      <c r="F68" t="n">
        <v>0.0938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0.1395</v>
      </c>
      <c r="Z68" t="n">
        <v>0.0385</v>
      </c>
      <c r="AA68" t="n">
        <v>0.1395</v>
      </c>
      <c r="AB68" t="n">
        <v>0</v>
      </c>
      <c r="AC68" t="n">
        <v>0</v>
      </c>
      <c r="AD68" t="n">
        <v>0</v>
      </c>
      <c r="AE68" t="n">
        <v>0.2791</v>
      </c>
      <c r="AF68" t="n">
        <v>0.0769</v>
      </c>
      <c r="AG68" t="n">
        <v>0.2791</v>
      </c>
      <c r="AH68" t="n">
        <v>0.2791</v>
      </c>
      <c r="AI68" t="n">
        <v>0.0769</v>
      </c>
      <c r="AJ68" t="n">
        <v>0.2791</v>
      </c>
      <c r="AK68" t="n">
        <v>0.2791</v>
      </c>
      <c r="AL68" t="n">
        <v>0.0769</v>
      </c>
      <c r="AM68" t="n">
        <v>0.2791</v>
      </c>
      <c r="AN68" t="n">
        <v>0.2791</v>
      </c>
      <c r="AO68" t="n">
        <v>0.0769</v>
      </c>
      <c r="AP68" t="n">
        <v>0.2791</v>
      </c>
      <c r="AQ68" t="n">
        <v>0.2249</v>
      </c>
      <c r="AR68" t="n">
        <v>0.0481</v>
      </c>
      <c r="AS68" t="n">
        <v>0.2249</v>
      </c>
      <c r="AT68" t="n">
        <v>0.2791</v>
      </c>
      <c r="AU68" t="n">
        <v>0.0769</v>
      </c>
      <c r="AV68" t="n">
        <v>0.2791</v>
      </c>
      <c r="AW68" t="n">
        <v>0.2791</v>
      </c>
      <c r="AX68" t="n">
        <v>0.0769</v>
      </c>
      <c r="AY68" t="n">
        <v>0.2791</v>
      </c>
      <c r="AZ68" t="n">
        <v>0.2021</v>
      </c>
      <c r="BA68" t="n">
        <v>0</v>
      </c>
      <c r="BB68" t="n">
        <v>0.2021</v>
      </c>
      <c r="BC68" t="n">
        <v>0</v>
      </c>
      <c r="BD68" t="n">
        <v>0</v>
      </c>
      <c r="BE68" t="n">
        <v>0</v>
      </c>
      <c r="BF68" t="n">
        <v>0.2791</v>
      </c>
      <c r="BG68" t="n">
        <v>0.0769</v>
      </c>
      <c r="BH68" t="n">
        <v>0.2791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0.0938</v>
      </c>
      <c r="E69" t="n">
        <v>0.0231</v>
      </c>
      <c r="F69" t="n">
        <v>0.0938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0.1395</v>
      </c>
      <c r="Z69" t="n">
        <v>0.0385</v>
      </c>
      <c r="AA69" t="n">
        <v>0.1395</v>
      </c>
      <c r="AB69" t="n">
        <v>0</v>
      </c>
      <c r="AC69" t="n">
        <v>0</v>
      </c>
      <c r="AD69" t="n">
        <v>0</v>
      </c>
      <c r="AE69" t="n">
        <v>0.2791</v>
      </c>
      <c r="AF69" t="n">
        <v>0.0769</v>
      </c>
      <c r="AG69" t="n">
        <v>0.2791</v>
      </c>
      <c r="AH69" t="n">
        <v>0.2791</v>
      </c>
      <c r="AI69" t="n">
        <v>0.0769</v>
      </c>
      <c r="AJ69" t="n">
        <v>0.2791</v>
      </c>
      <c r="AK69" t="n">
        <v>0.2791</v>
      </c>
      <c r="AL69" t="n">
        <v>0.0769</v>
      </c>
      <c r="AM69" t="n">
        <v>0.2791</v>
      </c>
      <c r="AN69" t="n">
        <v>0.2791</v>
      </c>
      <c r="AO69" t="n">
        <v>0.0769</v>
      </c>
      <c r="AP69" t="n">
        <v>0.2791</v>
      </c>
      <c r="AQ69" t="n">
        <v>0.2249</v>
      </c>
      <c r="AR69" t="n">
        <v>0.0481</v>
      </c>
      <c r="AS69" t="n">
        <v>0.2249</v>
      </c>
      <c r="AT69" t="n">
        <v>0.2791</v>
      </c>
      <c r="AU69" t="n">
        <v>0.0769</v>
      </c>
      <c r="AV69" t="n">
        <v>0.2791</v>
      </c>
      <c r="AW69" t="n">
        <v>0.2791</v>
      </c>
      <c r="AX69" t="n">
        <v>0.0769</v>
      </c>
      <c r="AY69" t="n">
        <v>0.2791</v>
      </c>
      <c r="AZ69" t="n">
        <v>0.2021</v>
      </c>
      <c r="BA69" t="n">
        <v>0</v>
      </c>
      <c r="BB69" t="n">
        <v>0.2021</v>
      </c>
      <c r="BC69" t="n">
        <v>0</v>
      </c>
      <c r="BD69" t="n">
        <v>0</v>
      </c>
      <c r="BE69" t="n">
        <v>0</v>
      </c>
      <c r="BF69" t="n">
        <v>0.2791</v>
      </c>
      <c r="BG69" t="n">
        <v>0.0769</v>
      </c>
      <c r="BH69" t="n">
        <v>0.2791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0.0938</v>
      </c>
      <c r="E70" t="n">
        <v>0.0231</v>
      </c>
      <c r="F70" t="n">
        <v>0.0938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0.1395</v>
      </c>
      <c r="Z70" t="n">
        <v>0.0385</v>
      </c>
      <c r="AA70" t="n">
        <v>0.1395</v>
      </c>
      <c r="AB70" t="n">
        <v>0</v>
      </c>
      <c r="AC70" t="n">
        <v>0</v>
      </c>
      <c r="AD70" t="n">
        <v>0</v>
      </c>
      <c r="AE70" t="n">
        <v>0.2791</v>
      </c>
      <c r="AF70" t="n">
        <v>0.0769</v>
      </c>
      <c r="AG70" t="n">
        <v>0.2791</v>
      </c>
      <c r="AH70" t="n">
        <v>0.2791</v>
      </c>
      <c r="AI70" t="n">
        <v>0.0769</v>
      </c>
      <c r="AJ70" t="n">
        <v>0.2791</v>
      </c>
      <c r="AK70" t="n">
        <v>0.2791</v>
      </c>
      <c r="AL70" t="n">
        <v>0.0769</v>
      </c>
      <c r="AM70" t="n">
        <v>0.2791</v>
      </c>
      <c r="AN70" t="n">
        <v>0.2791</v>
      </c>
      <c r="AO70" t="n">
        <v>0.0769</v>
      </c>
      <c r="AP70" t="n">
        <v>0.2791</v>
      </c>
      <c r="AQ70" t="n">
        <v>0.2249</v>
      </c>
      <c r="AR70" t="n">
        <v>0.0481</v>
      </c>
      <c r="AS70" t="n">
        <v>0.2249</v>
      </c>
      <c r="AT70" t="n">
        <v>0.2791</v>
      </c>
      <c r="AU70" t="n">
        <v>0.0769</v>
      </c>
      <c r="AV70" t="n">
        <v>0.2791</v>
      </c>
      <c r="AW70" t="n">
        <v>0.2791</v>
      </c>
      <c r="AX70" t="n">
        <v>0.0769</v>
      </c>
      <c r="AY70" t="n">
        <v>0.2791</v>
      </c>
      <c r="AZ70" t="n">
        <v>0.2021</v>
      </c>
      <c r="BA70" t="n">
        <v>0</v>
      </c>
      <c r="BB70" t="n">
        <v>0.2021</v>
      </c>
      <c r="BC70" t="n">
        <v>0</v>
      </c>
      <c r="BD70" t="n">
        <v>0</v>
      </c>
      <c r="BE70" t="n">
        <v>0</v>
      </c>
      <c r="BF70" t="n">
        <v>0.2791</v>
      </c>
      <c r="BG70" t="n">
        <v>0.0769</v>
      </c>
      <c r="BH70" t="n">
        <v>0.2791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0.0938</v>
      </c>
      <c r="E71" t="n">
        <v>0.0231</v>
      </c>
      <c r="F71" t="n">
        <v>0.0938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0.1395</v>
      </c>
      <c r="Z71" t="n">
        <v>0.0385</v>
      </c>
      <c r="AA71" t="n">
        <v>0.1395</v>
      </c>
      <c r="AB71" t="n">
        <v>0</v>
      </c>
      <c r="AC71" t="n">
        <v>0</v>
      </c>
      <c r="AD71" t="n">
        <v>0</v>
      </c>
      <c r="AE71" t="n">
        <v>0.2791</v>
      </c>
      <c r="AF71" t="n">
        <v>0.0769</v>
      </c>
      <c r="AG71" t="n">
        <v>0.2791</v>
      </c>
      <c r="AH71" t="n">
        <v>0.2791</v>
      </c>
      <c r="AI71" t="n">
        <v>0.0769</v>
      </c>
      <c r="AJ71" t="n">
        <v>0.2791</v>
      </c>
      <c r="AK71" t="n">
        <v>0.2791</v>
      </c>
      <c r="AL71" t="n">
        <v>0.0769</v>
      </c>
      <c r="AM71" t="n">
        <v>0.2791</v>
      </c>
      <c r="AN71" t="n">
        <v>0.2791</v>
      </c>
      <c r="AO71" t="n">
        <v>0.0769</v>
      </c>
      <c r="AP71" t="n">
        <v>0.2791</v>
      </c>
      <c r="AQ71" t="n">
        <v>0.2249</v>
      </c>
      <c r="AR71" t="n">
        <v>0.0481</v>
      </c>
      <c r="AS71" t="n">
        <v>0.2249</v>
      </c>
      <c r="AT71" t="n">
        <v>0.2791</v>
      </c>
      <c r="AU71" t="n">
        <v>0.0769</v>
      </c>
      <c r="AV71" t="n">
        <v>0.2791</v>
      </c>
      <c r="AW71" t="n">
        <v>0.2791</v>
      </c>
      <c r="AX71" t="n">
        <v>0.0769</v>
      </c>
      <c r="AY71" t="n">
        <v>0.2791</v>
      </c>
      <c r="AZ71" t="n">
        <v>0.2021</v>
      </c>
      <c r="BA71" t="n">
        <v>0</v>
      </c>
      <c r="BB71" t="n">
        <v>0.2021</v>
      </c>
      <c r="BC71" t="n">
        <v>0</v>
      </c>
      <c r="BD71" t="n">
        <v>0</v>
      </c>
      <c r="BE71" t="n">
        <v>0</v>
      </c>
      <c r="BF71" t="n">
        <v>0.2791</v>
      </c>
      <c r="BG71" t="n">
        <v>0.0769</v>
      </c>
      <c r="BH71" t="n">
        <v>0.2791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0.1226</v>
      </c>
      <c r="E72" t="n">
        <v>0.0518</v>
      </c>
      <c r="F72" t="n">
        <v>0.1226</v>
      </c>
      <c r="G72" t="n">
        <v>0.0327</v>
      </c>
      <c r="H72" t="n">
        <v>0.0327</v>
      </c>
      <c r="I72" t="n">
        <v>0.0327</v>
      </c>
      <c r="J72" t="n">
        <v>0.0468</v>
      </c>
      <c r="K72" t="n">
        <v>0.0468</v>
      </c>
      <c r="L72" t="n">
        <v>0.0468</v>
      </c>
      <c r="M72" t="n">
        <v>0</v>
      </c>
      <c r="N72" t="n">
        <v>0</v>
      </c>
      <c r="O72" t="n">
        <v>0</v>
      </c>
      <c r="P72" t="n">
        <v>0.0513</v>
      </c>
      <c r="Q72" t="n">
        <v>0.0513</v>
      </c>
      <c r="R72" t="n">
        <v>0.0513</v>
      </c>
      <c r="S72" t="n">
        <v>0.1404</v>
      </c>
      <c r="T72" t="n">
        <v>0.1404</v>
      </c>
      <c r="U72" t="n">
        <v>0.1404</v>
      </c>
      <c r="V72" t="n">
        <v>0.1404</v>
      </c>
      <c r="W72" t="n">
        <v>0.1404</v>
      </c>
      <c r="X72" t="n">
        <v>0.1404</v>
      </c>
      <c r="Y72" t="n">
        <v>0.1395</v>
      </c>
      <c r="Z72" t="n">
        <v>0.0385</v>
      </c>
      <c r="AA72" t="n">
        <v>0.1395</v>
      </c>
      <c r="AB72" t="n">
        <v>0</v>
      </c>
      <c r="AC72" t="n">
        <v>0</v>
      </c>
      <c r="AD72" t="n">
        <v>0</v>
      </c>
      <c r="AE72" t="n">
        <v>0.2791</v>
      </c>
      <c r="AF72" t="n">
        <v>0.0769</v>
      </c>
      <c r="AG72" t="n">
        <v>0.2791</v>
      </c>
      <c r="AH72" t="n">
        <v>0.2791</v>
      </c>
      <c r="AI72" t="n">
        <v>0.0769</v>
      </c>
      <c r="AJ72" t="n">
        <v>0.2791</v>
      </c>
      <c r="AK72" t="n">
        <v>0.3425</v>
      </c>
      <c r="AL72" t="n">
        <v>0.1404</v>
      </c>
      <c r="AM72" t="n">
        <v>0.3425</v>
      </c>
      <c r="AN72" t="n">
        <v>0.3425</v>
      </c>
      <c r="AO72" t="n">
        <v>0.1404</v>
      </c>
      <c r="AP72" t="n">
        <v>0.3425</v>
      </c>
      <c r="AQ72" t="n">
        <v>0.2249</v>
      </c>
      <c r="AR72" t="n">
        <v>0.0481</v>
      </c>
      <c r="AS72" t="n">
        <v>0.2249</v>
      </c>
      <c r="AT72" t="n">
        <v>0.2791</v>
      </c>
      <c r="AU72" t="n">
        <v>0.0769</v>
      </c>
      <c r="AV72" t="n">
        <v>0.2791</v>
      </c>
      <c r="AW72" t="n">
        <v>0.2791</v>
      </c>
      <c r="AX72" t="n">
        <v>0.0769</v>
      </c>
      <c r="AY72" t="n">
        <v>0.2791</v>
      </c>
      <c r="AZ72" t="n">
        <v>0.2021</v>
      </c>
      <c r="BA72" t="n">
        <v>0</v>
      </c>
      <c r="BB72" t="n">
        <v>0.2021</v>
      </c>
      <c r="BC72" t="n">
        <v>0</v>
      </c>
      <c r="BD72" t="n">
        <v>0</v>
      </c>
      <c r="BE72" t="n">
        <v>0</v>
      </c>
      <c r="BF72" t="n">
        <v>0.2791</v>
      </c>
      <c r="BG72" t="n">
        <v>0.0769</v>
      </c>
      <c r="BH72" t="n">
        <v>0.2791</v>
      </c>
      <c r="BI72" t="n">
        <v>0.0385</v>
      </c>
      <c r="BJ72" t="n">
        <v>0.0385</v>
      </c>
      <c r="BK72" t="n">
        <v>0.0385</v>
      </c>
      <c r="BL72" t="n">
        <v>0.0769</v>
      </c>
      <c r="BM72" t="n">
        <v>0.0769</v>
      </c>
      <c r="BN72" t="n">
        <v>0.0769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0.1226</v>
      </c>
      <c r="E73" t="n">
        <v>0.0518</v>
      </c>
      <c r="F73" t="n">
        <v>0.1226</v>
      </c>
      <c r="G73" t="n">
        <v>0.0327</v>
      </c>
      <c r="H73" t="n">
        <v>0.0327</v>
      </c>
      <c r="I73" t="n">
        <v>0.0327</v>
      </c>
      <c r="J73" t="n">
        <v>0.0468</v>
      </c>
      <c r="K73" t="n">
        <v>0.0468</v>
      </c>
      <c r="L73" t="n">
        <v>0.0468</v>
      </c>
      <c r="M73" t="n">
        <v>0</v>
      </c>
      <c r="N73" t="n">
        <v>0</v>
      </c>
      <c r="O73" t="n">
        <v>0</v>
      </c>
      <c r="P73" t="n">
        <v>0.0513</v>
      </c>
      <c r="Q73" t="n">
        <v>0.0513</v>
      </c>
      <c r="R73" t="n">
        <v>0.0513</v>
      </c>
      <c r="S73" t="n">
        <v>0.1404</v>
      </c>
      <c r="T73" t="n">
        <v>0.1404</v>
      </c>
      <c r="U73" t="n">
        <v>0.1404</v>
      </c>
      <c r="V73" t="n">
        <v>0.1404</v>
      </c>
      <c r="W73" t="n">
        <v>0.1404</v>
      </c>
      <c r="X73" t="n">
        <v>0.1404</v>
      </c>
      <c r="Y73" t="n">
        <v>0.1395</v>
      </c>
      <c r="Z73" t="n">
        <v>0.0385</v>
      </c>
      <c r="AA73" t="n">
        <v>0.1395</v>
      </c>
      <c r="AB73" t="n">
        <v>0</v>
      </c>
      <c r="AC73" t="n">
        <v>0</v>
      </c>
      <c r="AD73" t="n">
        <v>0</v>
      </c>
      <c r="AE73" t="n">
        <v>0.2791</v>
      </c>
      <c r="AF73" t="n">
        <v>0.0769</v>
      </c>
      <c r="AG73" t="n">
        <v>0.2791</v>
      </c>
      <c r="AH73" t="n">
        <v>0.2791</v>
      </c>
      <c r="AI73" t="n">
        <v>0.0769</v>
      </c>
      <c r="AJ73" t="n">
        <v>0.2791</v>
      </c>
      <c r="AK73" t="n">
        <v>0.3425</v>
      </c>
      <c r="AL73" t="n">
        <v>0.1404</v>
      </c>
      <c r="AM73" t="n">
        <v>0.3425</v>
      </c>
      <c r="AN73" t="n">
        <v>0.3425</v>
      </c>
      <c r="AO73" t="n">
        <v>0.1404</v>
      </c>
      <c r="AP73" t="n">
        <v>0.3425</v>
      </c>
      <c r="AQ73" t="n">
        <v>0.2249</v>
      </c>
      <c r="AR73" t="n">
        <v>0.0481</v>
      </c>
      <c r="AS73" t="n">
        <v>0.2249</v>
      </c>
      <c r="AT73" t="n">
        <v>0.2791</v>
      </c>
      <c r="AU73" t="n">
        <v>0.0769</v>
      </c>
      <c r="AV73" t="n">
        <v>0.2791</v>
      </c>
      <c r="AW73" t="n">
        <v>0.2791</v>
      </c>
      <c r="AX73" t="n">
        <v>0.0769</v>
      </c>
      <c r="AY73" t="n">
        <v>0.2791</v>
      </c>
      <c r="AZ73" t="n">
        <v>0.2021</v>
      </c>
      <c r="BA73" t="n">
        <v>0</v>
      </c>
      <c r="BB73" t="n">
        <v>0.2021</v>
      </c>
      <c r="BC73" t="n">
        <v>0</v>
      </c>
      <c r="BD73" t="n">
        <v>0</v>
      </c>
      <c r="BE73" t="n">
        <v>0</v>
      </c>
      <c r="BF73" t="n">
        <v>0.2791</v>
      </c>
      <c r="BG73" t="n">
        <v>0.0769</v>
      </c>
      <c r="BH73" t="n">
        <v>0.2791</v>
      </c>
      <c r="BI73" t="n">
        <v>0.0385</v>
      </c>
      <c r="BJ73" t="n">
        <v>0.0385</v>
      </c>
      <c r="BK73" t="n">
        <v>0.0385</v>
      </c>
      <c r="BL73" t="n">
        <v>0.0769</v>
      </c>
      <c r="BM73" t="n">
        <v>0.0769</v>
      </c>
      <c r="BN73" t="n">
        <v>0.0769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0.1226</v>
      </c>
      <c r="E74" t="n">
        <v>0.0518</v>
      </c>
      <c r="F74" t="n">
        <v>0.1226</v>
      </c>
      <c r="G74" t="n">
        <v>0.0327</v>
      </c>
      <c r="H74" t="n">
        <v>0.0327</v>
      </c>
      <c r="I74" t="n">
        <v>0.0327</v>
      </c>
      <c r="J74" t="n">
        <v>0.0468</v>
      </c>
      <c r="K74" t="n">
        <v>0.0468</v>
      </c>
      <c r="L74" t="n">
        <v>0.0468</v>
      </c>
      <c r="M74" t="n">
        <v>0</v>
      </c>
      <c r="N74" t="n">
        <v>0</v>
      </c>
      <c r="O74" t="n">
        <v>0</v>
      </c>
      <c r="P74" t="n">
        <v>0.0513</v>
      </c>
      <c r="Q74" t="n">
        <v>0.0513</v>
      </c>
      <c r="R74" t="n">
        <v>0.0513</v>
      </c>
      <c r="S74" t="n">
        <v>0.1404</v>
      </c>
      <c r="T74" t="n">
        <v>0.1404</v>
      </c>
      <c r="U74" t="n">
        <v>0.1404</v>
      </c>
      <c r="V74" t="n">
        <v>0.1404</v>
      </c>
      <c r="W74" t="n">
        <v>0.1404</v>
      </c>
      <c r="X74" t="n">
        <v>0.1404</v>
      </c>
      <c r="Y74" t="n">
        <v>0.1395</v>
      </c>
      <c r="Z74" t="n">
        <v>0.0385</v>
      </c>
      <c r="AA74" t="n">
        <v>0.1395</v>
      </c>
      <c r="AB74" t="n">
        <v>0</v>
      </c>
      <c r="AC74" t="n">
        <v>0</v>
      </c>
      <c r="AD74" t="n">
        <v>0</v>
      </c>
      <c r="AE74" t="n">
        <v>0.2791</v>
      </c>
      <c r="AF74" t="n">
        <v>0.0769</v>
      </c>
      <c r="AG74" t="n">
        <v>0.2791</v>
      </c>
      <c r="AH74" t="n">
        <v>0.2791</v>
      </c>
      <c r="AI74" t="n">
        <v>0.0769</v>
      </c>
      <c r="AJ74" t="n">
        <v>0.2791</v>
      </c>
      <c r="AK74" t="n">
        <v>0.3425</v>
      </c>
      <c r="AL74" t="n">
        <v>0.1404</v>
      </c>
      <c r="AM74" t="n">
        <v>0.3425</v>
      </c>
      <c r="AN74" t="n">
        <v>0.3425</v>
      </c>
      <c r="AO74" t="n">
        <v>0.1404</v>
      </c>
      <c r="AP74" t="n">
        <v>0.3425</v>
      </c>
      <c r="AQ74" t="n">
        <v>0.2249</v>
      </c>
      <c r="AR74" t="n">
        <v>0.0481</v>
      </c>
      <c r="AS74" t="n">
        <v>0.2249</v>
      </c>
      <c r="AT74" t="n">
        <v>0.2791</v>
      </c>
      <c r="AU74" t="n">
        <v>0.0769</v>
      </c>
      <c r="AV74" t="n">
        <v>0.2791</v>
      </c>
      <c r="AW74" t="n">
        <v>0.2791</v>
      </c>
      <c r="AX74" t="n">
        <v>0.0769</v>
      </c>
      <c r="AY74" t="n">
        <v>0.2791</v>
      </c>
      <c r="AZ74" t="n">
        <v>0.2021</v>
      </c>
      <c r="BA74" t="n">
        <v>0</v>
      </c>
      <c r="BB74" t="n">
        <v>0.2021</v>
      </c>
      <c r="BC74" t="n">
        <v>0</v>
      </c>
      <c r="BD74" t="n">
        <v>0</v>
      </c>
      <c r="BE74" t="n">
        <v>0</v>
      </c>
      <c r="BF74" t="n">
        <v>0.2791</v>
      </c>
      <c r="BG74" t="n">
        <v>0.0769</v>
      </c>
      <c r="BH74" t="n">
        <v>0.2791</v>
      </c>
      <c r="BI74" t="n">
        <v>0.0385</v>
      </c>
      <c r="BJ74" t="n">
        <v>0.0385</v>
      </c>
      <c r="BK74" t="n">
        <v>0.0385</v>
      </c>
      <c r="BL74" t="n">
        <v>0.0769</v>
      </c>
      <c r="BM74" t="n">
        <v>0.0769</v>
      </c>
      <c r="BN74" t="n">
        <v>0.0769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0.1168</v>
      </c>
      <c r="E75" t="n">
        <v>0.0461</v>
      </c>
      <c r="F75" t="n">
        <v>0.1168</v>
      </c>
      <c r="G75" t="n">
        <v>0.0327</v>
      </c>
      <c r="H75" t="n">
        <v>0.0327</v>
      </c>
      <c r="I75" t="n">
        <v>0.0327</v>
      </c>
      <c r="J75" t="n">
        <v>0.0468</v>
      </c>
      <c r="K75" t="n">
        <v>0.0468</v>
      </c>
      <c r="L75" t="n">
        <v>0.0468</v>
      </c>
      <c r="M75" t="n">
        <v>0</v>
      </c>
      <c r="N75" t="n">
        <v>0</v>
      </c>
      <c r="O75" t="n">
        <v>0</v>
      </c>
      <c r="P75" t="n">
        <v>0.0513</v>
      </c>
      <c r="Q75" t="n">
        <v>0.0513</v>
      </c>
      <c r="R75" t="n">
        <v>0.0513</v>
      </c>
      <c r="S75" t="n">
        <v>0.0634</v>
      </c>
      <c r="T75" t="n">
        <v>0.0634</v>
      </c>
      <c r="U75" t="n">
        <v>0.0634</v>
      </c>
      <c r="V75" t="n">
        <v>0.0634</v>
      </c>
      <c r="W75" t="n">
        <v>0.0634</v>
      </c>
      <c r="X75" t="n">
        <v>0.0634</v>
      </c>
      <c r="Y75" t="n">
        <v>0.1395</v>
      </c>
      <c r="Z75" t="n">
        <v>0.0385</v>
      </c>
      <c r="AA75" t="n">
        <v>0.1395</v>
      </c>
      <c r="AB75" t="n">
        <v>0</v>
      </c>
      <c r="AC75" t="n">
        <v>0</v>
      </c>
      <c r="AD75" t="n">
        <v>0</v>
      </c>
      <c r="AE75" t="n">
        <v>0.2791</v>
      </c>
      <c r="AF75" t="n">
        <v>0.0769</v>
      </c>
      <c r="AG75" t="n">
        <v>0.2791</v>
      </c>
      <c r="AH75" t="n">
        <v>0.2791</v>
      </c>
      <c r="AI75" t="n">
        <v>0.0769</v>
      </c>
      <c r="AJ75" t="n">
        <v>0.2791</v>
      </c>
      <c r="AK75" t="n">
        <v>0.3425</v>
      </c>
      <c r="AL75" t="n">
        <v>0.1404</v>
      </c>
      <c r="AM75" t="n">
        <v>0.3425</v>
      </c>
      <c r="AN75" t="n">
        <v>0.3425</v>
      </c>
      <c r="AO75" t="n">
        <v>0.1404</v>
      </c>
      <c r="AP75" t="n">
        <v>0.3425</v>
      </c>
      <c r="AQ75" t="n">
        <v>0.2249</v>
      </c>
      <c r="AR75" t="n">
        <v>0.0481</v>
      </c>
      <c r="AS75" t="n">
        <v>0.2249</v>
      </c>
      <c r="AT75" t="n">
        <v>0.2791</v>
      </c>
      <c r="AU75" t="n">
        <v>0.0769</v>
      </c>
      <c r="AV75" t="n">
        <v>0.2791</v>
      </c>
      <c r="AW75" t="n">
        <v>0.2791</v>
      </c>
      <c r="AX75" t="n">
        <v>0.0769</v>
      </c>
      <c r="AY75" t="n">
        <v>0.2791</v>
      </c>
      <c r="AZ75" t="n">
        <v>0.2021</v>
      </c>
      <c r="BA75" t="n">
        <v>0</v>
      </c>
      <c r="BB75" t="n">
        <v>0.2021</v>
      </c>
      <c r="BC75" t="n">
        <v>0</v>
      </c>
      <c r="BD75" t="n">
        <v>0</v>
      </c>
      <c r="BE75" t="n">
        <v>0</v>
      </c>
      <c r="BF75" t="n">
        <v>0.2791</v>
      </c>
      <c r="BG75" t="n">
        <v>0.0769</v>
      </c>
      <c r="BH75" t="n">
        <v>0.2791</v>
      </c>
      <c r="BI75" t="n">
        <v>0.0385</v>
      </c>
      <c r="BJ75" t="n">
        <v>0.0385</v>
      </c>
      <c r="BK75" t="n">
        <v>0.0385</v>
      </c>
      <c r="BL75" t="n">
        <v>0.0769</v>
      </c>
      <c r="BM75" t="n">
        <v>0.0769</v>
      </c>
      <c r="BN75" t="n">
        <v>0.0769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0.1616</v>
      </c>
      <c r="E76" t="n">
        <v>0.0557</v>
      </c>
      <c r="F76" t="n">
        <v>0.1616</v>
      </c>
      <c r="G76" t="n">
        <v>0.0327</v>
      </c>
      <c r="H76" t="n">
        <v>0.0327</v>
      </c>
      <c r="I76" t="n">
        <v>0.0327</v>
      </c>
      <c r="J76" t="n">
        <v>0.0468</v>
      </c>
      <c r="K76" t="n">
        <v>0.0468</v>
      </c>
      <c r="L76" t="n">
        <v>0.0468</v>
      </c>
      <c r="M76" t="n">
        <v>0</v>
      </c>
      <c r="N76" t="n">
        <v>0</v>
      </c>
      <c r="O76" t="n">
        <v>0</v>
      </c>
      <c r="P76" t="n">
        <v>0.0513</v>
      </c>
      <c r="Q76" t="n">
        <v>0.0513</v>
      </c>
      <c r="R76" t="n">
        <v>0.0513</v>
      </c>
      <c r="S76" t="n">
        <v>0.0634</v>
      </c>
      <c r="T76" t="n">
        <v>0.0634</v>
      </c>
      <c r="U76" t="n">
        <v>0.0634</v>
      </c>
      <c r="V76" t="n">
        <v>0.0634</v>
      </c>
      <c r="W76" t="n">
        <v>0.0634</v>
      </c>
      <c r="X76" t="n">
        <v>0.0634</v>
      </c>
      <c r="Y76" t="n">
        <v>0.2321</v>
      </c>
      <c r="Z76" t="n">
        <v>0.0769</v>
      </c>
      <c r="AA76" t="n">
        <v>0.2321</v>
      </c>
      <c r="AB76" t="n">
        <v>0.0769</v>
      </c>
      <c r="AC76" t="n">
        <v>0.0769</v>
      </c>
      <c r="AD76" t="n">
        <v>0.0769</v>
      </c>
      <c r="AE76" t="n">
        <v>0.3872</v>
      </c>
      <c r="AF76" t="n">
        <v>0.0769</v>
      </c>
      <c r="AG76" t="n">
        <v>0.3872</v>
      </c>
      <c r="AH76" t="n">
        <v>0.3872</v>
      </c>
      <c r="AI76" t="n">
        <v>0.0769</v>
      </c>
      <c r="AJ76" t="n">
        <v>0.3872</v>
      </c>
      <c r="AK76" t="n">
        <v>0.4507</v>
      </c>
      <c r="AL76" t="n">
        <v>0.1404</v>
      </c>
      <c r="AM76" t="n">
        <v>0.4507</v>
      </c>
      <c r="AN76" t="n">
        <v>0.4507</v>
      </c>
      <c r="AO76" t="n">
        <v>0.1404</v>
      </c>
      <c r="AP76" t="n">
        <v>0.4507</v>
      </c>
      <c r="AQ76" t="n">
        <v>0.3061</v>
      </c>
      <c r="AR76" t="n">
        <v>0.0481</v>
      </c>
      <c r="AS76" t="n">
        <v>0.3061</v>
      </c>
      <c r="AT76" t="n">
        <v>0.3872</v>
      </c>
      <c r="AU76" t="n">
        <v>0.0769</v>
      </c>
      <c r="AV76" t="n">
        <v>0.3872</v>
      </c>
      <c r="AW76" t="n">
        <v>0.3872</v>
      </c>
      <c r="AX76" t="n">
        <v>0.0769</v>
      </c>
      <c r="AY76" t="n">
        <v>0.3872</v>
      </c>
      <c r="AZ76" t="n">
        <v>0.2021</v>
      </c>
      <c r="BA76" t="n">
        <v>0</v>
      </c>
      <c r="BB76" t="n">
        <v>0.2021</v>
      </c>
      <c r="BC76" t="n">
        <v>0.1082</v>
      </c>
      <c r="BD76" t="n">
        <v>0</v>
      </c>
      <c r="BE76" t="n">
        <v>0.1082</v>
      </c>
      <c r="BF76" t="n">
        <v>0.3872</v>
      </c>
      <c r="BG76" t="n">
        <v>0.0769</v>
      </c>
      <c r="BH76" t="n">
        <v>0.3872</v>
      </c>
      <c r="BI76" t="n">
        <v>0.0385</v>
      </c>
      <c r="BJ76" t="n">
        <v>0.0385</v>
      </c>
      <c r="BK76" t="n">
        <v>0.0385</v>
      </c>
      <c r="BL76" t="n">
        <v>0</v>
      </c>
      <c r="BM76" t="n">
        <v>0</v>
      </c>
      <c r="BN76" t="n">
        <v>0</v>
      </c>
      <c r="BO76" t="n">
        <v>0.0769</v>
      </c>
      <c r="BP76" t="n">
        <v>0.0769</v>
      </c>
      <c r="BQ76" t="n">
        <v>0.0769</v>
      </c>
    </row>
    <row r="77">
      <c r="A77" t="s">
        <v>69</v>
      </c>
      <c r="B77" t="s">
        <v>70</v>
      </c>
      <c r="C77" s="1" t="n">
        <v>43910</v>
      </c>
      <c r="D77" t="n">
        <v>0.1616</v>
      </c>
      <c r="E77" t="n">
        <v>0.0557</v>
      </c>
      <c r="F77" t="n">
        <v>0.1616</v>
      </c>
      <c r="G77" t="n">
        <v>0.0327</v>
      </c>
      <c r="H77" t="n">
        <v>0.0327</v>
      </c>
      <c r="I77" t="n">
        <v>0.0327</v>
      </c>
      <c r="J77" t="n">
        <v>0.0468</v>
      </c>
      <c r="K77" t="n">
        <v>0.0468</v>
      </c>
      <c r="L77" t="n">
        <v>0.0468</v>
      </c>
      <c r="M77" t="n">
        <v>0</v>
      </c>
      <c r="N77" t="n">
        <v>0</v>
      </c>
      <c r="O77" t="n">
        <v>0</v>
      </c>
      <c r="P77" t="n">
        <v>0.0513</v>
      </c>
      <c r="Q77" t="n">
        <v>0.0513</v>
      </c>
      <c r="R77" t="n">
        <v>0.0513</v>
      </c>
      <c r="S77" t="n">
        <v>0.0634</v>
      </c>
      <c r="T77" t="n">
        <v>0.0634</v>
      </c>
      <c r="U77" t="n">
        <v>0.0634</v>
      </c>
      <c r="V77" t="n">
        <v>0.0634</v>
      </c>
      <c r="W77" t="n">
        <v>0.0634</v>
      </c>
      <c r="X77" t="n">
        <v>0.0634</v>
      </c>
      <c r="Y77" t="n">
        <v>0.2321</v>
      </c>
      <c r="Z77" t="n">
        <v>0.0769</v>
      </c>
      <c r="AA77" t="n">
        <v>0.2321</v>
      </c>
      <c r="AB77" t="n">
        <v>0.0769</v>
      </c>
      <c r="AC77" t="n">
        <v>0.0769</v>
      </c>
      <c r="AD77" t="n">
        <v>0.0769</v>
      </c>
      <c r="AE77" t="n">
        <v>0.3872</v>
      </c>
      <c r="AF77" t="n">
        <v>0.0769</v>
      </c>
      <c r="AG77" t="n">
        <v>0.3872</v>
      </c>
      <c r="AH77" t="n">
        <v>0.3872</v>
      </c>
      <c r="AI77" t="n">
        <v>0.0769</v>
      </c>
      <c r="AJ77" t="n">
        <v>0.3872</v>
      </c>
      <c r="AK77" t="n">
        <v>0.4507</v>
      </c>
      <c r="AL77" t="n">
        <v>0.1404</v>
      </c>
      <c r="AM77" t="n">
        <v>0.4507</v>
      </c>
      <c r="AN77" t="n">
        <v>0.4507</v>
      </c>
      <c r="AO77" t="n">
        <v>0.1404</v>
      </c>
      <c r="AP77" t="n">
        <v>0.4507</v>
      </c>
      <c r="AQ77" t="n">
        <v>0.3061</v>
      </c>
      <c r="AR77" t="n">
        <v>0.0481</v>
      </c>
      <c r="AS77" t="n">
        <v>0.3061</v>
      </c>
      <c r="AT77" t="n">
        <v>0.3872</v>
      </c>
      <c r="AU77" t="n">
        <v>0.0769</v>
      </c>
      <c r="AV77" t="n">
        <v>0.3872</v>
      </c>
      <c r="AW77" t="n">
        <v>0.3872</v>
      </c>
      <c r="AX77" t="n">
        <v>0.0769</v>
      </c>
      <c r="AY77" t="n">
        <v>0.3872</v>
      </c>
      <c r="AZ77" t="n">
        <v>0.2021</v>
      </c>
      <c r="BA77" t="n">
        <v>0</v>
      </c>
      <c r="BB77" t="n">
        <v>0.2021</v>
      </c>
      <c r="BC77" t="n">
        <v>0.1082</v>
      </c>
      <c r="BD77" t="n">
        <v>0</v>
      </c>
      <c r="BE77" t="n">
        <v>0.1082</v>
      </c>
      <c r="BF77" t="n">
        <v>0.3872</v>
      </c>
      <c r="BG77" t="n">
        <v>0.0769</v>
      </c>
      <c r="BH77" t="n">
        <v>0.3872</v>
      </c>
      <c r="BI77" t="n">
        <v>0.0385</v>
      </c>
      <c r="BJ77" t="n">
        <v>0.0385</v>
      </c>
      <c r="BK77" t="n">
        <v>0.0385</v>
      </c>
      <c r="BL77" t="n">
        <v>0</v>
      </c>
      <c r="BM77" t="n">
        <v>0</v>
      </c>
      <c r="BN77" t="n">
        <v>0</v>
      </c>
      <c r="BO77" t="n">
        <v>0.0769</v>
      </c>
      <c r="BP77" t="n">
        <v>0.0769</v>
      </c>
      <c r="BQ77" t="n">
        <v>0.0769</v>
      </c>
    </row>
    <row r="78">
      <c r="A78" t="s">
        <v>69</v>
      </c>
      <c r="B78" t="s">
        <v>70</v>
      </c>
      <c r="C78" s="1" t="n">
        <v>43911</v>
      </c>
      <c r="D78" t="n">
        <v>0.2486</v>
      </c>
      <c r="E78" t="n">
        <v>0.1427</v>
      </c>
      <c r="F78" t="n">
        <v>0.2486</v>
      </c>
      <c r="G78" t="n">
        <v>0.3004</v>
      </c>
      <c r="H78" t="n">
        <v>0.3004</v>
      </c>
      <c r="I78" t="n">
        <v>0.3004</v>
      </c>
      <c r="J78" t="n">
        <v>0.3145</v>
      </c>
      <c r="K78" t="n">
        <v>0.3145</v>
      </c>
      <c r="L78" t="n">
        <v>0.3145</v>
      </c>
      <c r="M78" t="n">
        <v>0.2677</v>
      </c>
      <c r="N78" t="n">
        <v>0.2677</v>
      </c>
      <c r="O78" t="n">
        <v>0.2677</v>
      </c>
      <c r="P78" t="n">
        <v>0.319</v>
      </c>
      <c r="Q78" t="n">
        <v>0.319</v>
      </c>
      <c r="R78" t="n">
        <v>0.319</v>
      </c>
      <c r="S78" t="n">
        <v>0.0634</v>
      </c>
      <c r="T78" t="n">
        <v>0.0634</v>
      </c>
      <c r="U78" t="n">
        <v>0.0634</v>
      </c>
      <c r="V78" t="n">
        <v>0.0634</v>
      </c>
      <c r="W78" t="n">
        <v>0.0634</v>
      </c>
      <c r="X78" t="n">
        <v>0.0634</v>
      </c>
      <c r="Y78" t="n">
        <v>0.2321</v>
      </c>
      <c r="Z78" t="n">
        <v>0.0769</v>
      </c>
      <c r="AA78" t="n">
        <v>0.2321</v>
      </c>
      <c r="AB78" t="n">
        <v>0.0769</v>
      </c>
      <c r="AC78" t="n">
        <v>0.0769</v>
      </c>
      <c r="AD78" t="n">
        <v>0.0769</v>
      </c>
      <c r="AE78" t="n">
        <v>0.3872</v>
      </c>
      <c r="AF78" t="n">
        <v>0.0769</v>
      </c>
      <c r="AG78" t="n">
        <v>0.3872</v>
      </c>
      <c r="AH78" t="n">
        <v>0.3872</v>
      </c>
      <c r="AI78" t="n">
        <v>0.0769</v>
      </c>
      <c r="AJ78" t="n">
        <v>0.3872</v>
      </c>
      <c r="AK78" t="n">
        <v>0.4507</v>
      </c>
      <c r="AL78" t="n">
        <v>0.1404</v>
      </c>
      <c r="AM78" t="n">
        <v>0.4507</v>
      </c>
      <c r="AN78" t="n">
        <v>0.4507</v>
      </c>
      <c r="AO78" t="n">
        <v>0.1404</v>
      </c>
      <c r="AP78" t="n">
        <v>0.4507</v>
      </c>
      <c r="AQ78" t="n">
        <v>0.3061</v>
      </c>
      <c r="AR78" t="n">
        <v>0.0481</v>
      </c>
      <c r="AS78" t="n">
        <v>0.3061</v>
      </c>
      <c r="AT78" t="n">
        <v>0.3872</v>
      </c>
      <c r="AU78" t="n">
        <v>0.0769</v>
      </c>
      <c r="AV78" t="n">
        <v>0.3872</v>
      </c>
      <c r="AW78" t="n">
        <v>0.3872</v>
      </c>
      <c r="AX78" t="n">
        <v>0.0769</v>
      </c>
      <c r="AY78" t="n">
        <v>0.3872</v>
      </c>
      <c r="AZ78" t="n">
        <v>0.2021</v>
      </c>
      <c r="BA78" t="n">
        <v>0</v>
      </c>
      <c r="BB78" t="n">
        <v>0.2021</v>
      </c>
      <c r="BC78" t="n">
        <v>0.1082</v>
      </c>
      <c r="BD78" t="n">
        <v>0</v>
      </c>
      <c r="BE78" t="n">
        <v>0.1082</v>
      </c>
      <c r="BF78" t="n">
        <v>0.3872</v>
      </c>
      <c r="BG78" t="n">
        <v>0.0769</v>
      </c>
      <c r="BH78" t="n">
        <v>0.3872</v>
      </c>
      <c r="BI78" t="n">
        <v>0.1723</v>
      </c>
      <c r="BJ78" t="n">
        <v>0.1723</v>
      </c>
      <c r="BK78" t="n">
        <v>0.1723</v>
      </c>
      <c r="BL78" t="n">
        <v>0</v>
      </c>
      <c r="BM78" t="n">
        <v>0</v>
      </c>
      <c r="BN78" t="n">
        <v>0</v>
      </c>
      <c r="BO78" t="n">
        <v>0.3446</v>
      </c>
      <c r="BP78" t="n">
        <v>0.3446</v>
      </c>
      <c r="BQ78" t="n">
        <v>0.3446</v>
      </c>
    </row>
    <row r="79">
      <c r="A79" t="s">
        <v>69</v>
      </c>
      <c r="B79" t="s">
        <v>70</v>
      </c>
      <c r="C79" s="1" t="n">
        <v>43912</v>
      </c>
      <c r="D79" t="n">
        <v>0.2486</v>
      </c>
      <c r="E79" t="n">
        <v>0.1427</v>
      </c>
      <c r="F79" t="n">
        <v>0.2486</v>
      </c>
      <c r="G79" t="n">
        <v>0.3004</v>
      </c>
      <c r="H79" t="n">
        <v>0.3004</v>
      </c>
      <c r="I79" t="n">
        <v>0.3004</v>
      </c>
      <c r="J79" t="n">
        <v>0.3145</v>
      </c>
      <c r="K79" t="n">
        <v>0.3145</v>
      </c>
      <c r="L79" t="n">
        <v>0.3145</v>
      </c>
      <c r="M79" t="n">
        <v>0.2677</v>
      </c>
      <c r="N79" t="n">
        <v>0.2677</v>
      </c>
      <c r="O79" t="n">
        <v>0.2677</v>
      </c>
      <c r="P79" t="n">
        <v>0.319</v>
      </c>
      <c r="Q79" t="n">
        <v>0.319</v>
      </c>
      <c r="R79" t="n">
        <v>0.319</v>
      </c>
      <c r="S79" t="n">
        <v>0.0634</v>
      </c>
      <c r="T79" t="n">
        <v>0.0634</v>
      </c>
      <c r="U79" t="n">
        <v>0.0634</v>
      </c>
      <c r="V79" t="n">
        <v>0.0634</v>
      </c>
      <c r="W79" t="n">
        <v>0.0634</v>
      </c>
      <c r="X79" t="n">
        <v>0.0634</v>
      </c>
      <c r="Y79" t="n">
        <v>0.2321</v>
      </c>
      <c r="Z79" t="n">
        <v>0.0769</v>
      </c>
      <c r="AA79" t="n">
        <v>0.2321</v>
      </c>
      <c r="AB79" t="n">
        <v>0.0769</v>
      </c>
      <c r="AC79" t="n">
        <v>0.0769</v>
      </c>
      <c r="AD79" t="n">
        <v>0.0769</v>
      </c>
      <c r="AE79" t="n">
        <v>0.3872</v>
      </c>
      <c r="AF79" t="n">
        <v>0.0769</v>
      </c>
      <c r="AG79" t="n">
        <v>0.3872</v>
      </c>
      <c r="AH79" t="n">
        <v>0.3872</v>
      </c>
      <c r="AI79" t="n">
        <v>0.0769</v>
      </c>
      <c r="AJ79" t="n">
        <v>0.3872</v>
      </c>
      <c r="AK79" t="n">
        <v>0.4507</v>
      </c>
      <c r="AL79" t="n">
        <v>0.1404</v>
      </c>
      <c r="AM79" t="n">
        <v>0.4507</v>
      </c>
      <c r="AN79" t="n">
        <v>0.4507</v>
      </c>
      <c r="AO79" t="n">
        <v>0.1404</v>
      </c>
      <c r="AP79" t="n">
        <v>0.4507</v>
      </c>
      <c r="AQ79" t="n">
        <v>0.3061</v>
      </c>
      <c r="AR79" t="n">
        <v>0.0481</v>
      </c>
      <c r="AS79" t="n">
        <v>0.3061</v>
      </c>
      <c r="AT79" t="n">
        <v>0.3872</v>
      </c>
      <c r="AU79" t="n">
        <v>0.0769</v>
      </c>
      <c r="AV79" t="n">
        <v>0.3872</v>
      </c>
      <c r="AW79" t="n">
        <v>0.3872</v>
      </c>
      <c r="AX79" t="n">
        <v>0.0769</v>
      </c>
      <c r="AY79" t="n">
        <v>0.3872</v>
      </c>
      <c r="AZ79" t="n">
        <v>0.2021</v>
      </c>
      <c r="BA79" t="n">
        <v>0</v>
      </c>
      <c r="BB79" t="n">
        <v>0.2021</v>
      </c>
      <c r="BC79" t="n">
        <v>0.1082</v>
      </c>
      <c r="BD79" t="n">
        <v>0</v>
      </c>
      <c r="BE79" t="n">
        <v>0.1082</v>
      </c>
      <c r="BF79" t="n">
        <v>0.3872</v>
      </c>
      <c r="BG79" t="n">
        <v>0.0769</v>
      </c>
      <c r="BH79" t="n">
        <v>0.3872</v>
      </c>
      <c r="BI79" t="n">
        <v>0.1723</v>
      </c>
      <c r="BJ79" t="n">
        <v>0.1723</v>
      </c>
      <c r="BK79" t="n">
        <v>0.1723</v>
      </c>
      <c r="BL79" t="n">
        <v>0</v>
      </c>
      <c r="BM79" t="n">
        <v>0</v>
      </c>
      <c r="BN79" t="n">
        <v>0</v>
      </c>
      <c r="BO79" t="n">
        <v>0.3446</v>
      </c>
      <c r="BP79" t="n">
        <v>0.3446</v>
      </c>
      <c r="BQ79" t="n">
        <v>0.3446</v>
      </c>
    </row>
    <row r="80">
      <c r="A80" t="s">
        <v>69</v>
      </c>
      <c r="B80" t="s">
        <v>70</v>
      </c>
      <c r="C80" s="1" t="n">
        <v>43913</v>
      </c>
      <c r="D80" t="n">
        <v>0.2486</v>
      </c>
      <c r="E80" t="n">
        <v>0.1427</v>
      </c>
      <c r="F80" t="n">
        <v>0.2486</v>
      </c>
      <c r="G80" t="n">
        <v>0.3004</v>
      </c>
      <c r="H80" t="n">
        <v>0.3004</v>
      </c>
      <c r="I80" t="n">
        <v>0.3004</v>
      </c>
      <c r="J80" t="n">
        <v>0.3145</v>
      </c>
      <c r="K80" t="n">
        <v>0.3145</v>
      </c>
      <c r="L80" t="n">
        <v>0.3145</v>
      </c>
      <c r="M80" t="n">
        <v>0.2677</v>
      </c>
      <c r="N80" t="n">
        <v>0.2677</v>
      </c>
      <c r="O80" t="n">
        <v>0.2677</v>
      </c>
      <c r="P80" t="n">
        <v>0.319</v>
      </c>
      <c r="Q80" t="n">
        <v>0.319</v>
      </c>
      <c r="R80" t="n">
        <v>0.319</v>
      </c>
      <c r="S80" t="n">
        <v>0.0634</v>
      </c>
      <c r="T80" t="n">
        <v>0.0634</v>
      </c>
      <c r="U80" t="n">
        <v>0.0634</v>
      </c>
      <c r="V80" t="n">
        <v>0.0634</v>
      </c>
      <c r="W80" t="n">
        <v>0.0634</v>
      </c>
      <c r="X80" t="n">
        <v>0.0634</v>
      </c>
      <c r="Y80" t="n">
        <v>0.2321</v>
      </c>
      <c r="Z80" t="n">
        <v>0.0769</v>
      </c>
      <c r="AA80" t="n">
        <v>0.2321</v>
      </c>
      <c r="AB80" t="n">
        <v>0.0769</v>
      </c>
      <c r="AC80" t="n">
        <v>0.0769</v>
      </c>
      <c r="AD80" t="n">
        <v>0.0769</v>
      </c>
      <c r="AE80" t="n">
        <v>0.3872</v>
      </c>
      <c r="AF80" t="n">
        <v>0.0769</v>
      </c>
      <c r="AG80" t="n">
        <v>0.3872</v>
      </c>
      <c r="AH80" t="n">
        <v>0.3872</v>
      </c>
      <c r="AI80" t="n">
        <v>0.0769</v>
      </c>
      <c r="AJ80" t="n">
        <v>0.3872</v>
      </c>
      <c r="AK80" t="n">
        <v>0.4507</v>
      </c>
      <c r="AL80" t="n">
        <v>0.1404</v>
      </c>
      <c r="AM80" t="n">
        <v>0.4507</v>
      </c>
      <c r="AN80" t="n">
        <v>0.4507</v>
      </c>
      <c r="AO80" t="n">
        <v>0.1404</v>
      </c>
      <c r="AP80" t="n">
        <v>0.4507</v>
      </c>
      <c r="AQ80" t="n">
        <v>0.3061</v>
      </c>
      <c r="AR80" t="n">
        <v>0.0481</v>
      </c>
      <c r="AS80" t="n">
        <v>0.3061</v>
      </c>
      <c r="AT80" t="n">
        <v>0.3872</v>
      </c>
      <c r="AU80" t="n">
        <v>0.0769</v>
      </c>
      <c r="AV80" t="n">
        <v>0.3872</v>
      </c>
      <c r="AW80" t="n">
        <v>0.3872</v>
      </c>
      <c r="AX80" t="n">
        <v>0.0769</v>
      </c>
      <c r="AY80" t="n">
        <v>0.3872</v>
      </c>
      <c r="AZ80" t="n">
        <v>0.2021</v>
      </c>
      <c r="BA80" t="n">
        <v>0</v>
      </c>
      <c r="BB80" t="n">
        <v>0.2021</v>
      </c>
      <c r="BC80" t="n">
        <v>0.1082</v>
      </c>
      <c r="BD80" t="n">
        <v>0</v>
      </c>
      <c r="BE80" t="n">
        <v>0.1082</v>
      </c>
      <c r="BF80" t="n">
        <v>0.3872</v>
      </c>
      <c r="BG80" t="n">
        <v>0.0769</v>
      </c>
      <c r="BH80" t="n">
        <v>0.3872</v>
      </c>
      <c r="BI80" t="n">
        <v>0.1723</v>
      </c>
      <c r="BJ80" t="n">
        <v>0.1723</v>
      </c>
      <c r="BK80" t="n">
        <v>0.1723</v>
      </c>
      <c r="BL80" t="n">
        <v>0</v>
      </c>
      <c r="BM80" t="n">
        <v>0</v>
      </c>
      <c r="BN80" t="n">
        <v>0</v>
      </c>
      <c r="BO80" t="n">
        <v>0.3446</v>
      </c>
      <c r="BP80" t="n">
        <v>0.3446</v>
      </c>
      <c r="BQ80" t="n">
        <v>0.3446</v>
      </c>
    </row>
    <row r="81">
      <c r="A81" t="s">
        <v>69</v>
      </c>
      <c r="B81" t="s">
        <v>70</v>
      </c>
      <c r="C81" s="1" t="n">
        <v>43914</v>
      </c>
      <c r="D81" t="n">
        <v>0.2486</v>
      </c>
      <c r="E81" t="n">
        <v>0.1427</v>
      </c>
      <c r="F81" t="n">
        <v>0.2486</v>
      </c>
      <c r="G81" t="n">
        <v>0.3004</v>
      </c>
      <c r="H81" t="n">
        <v>0.3004</v>
      </c>
      <c r="I81" t="n">
        <v>0.3004</v>
      </c>
      <c r="J81" t="n">
        <v>0.3145</v>
      </c>
      <c r="K81" t="n">
        <v>0.3145</v>
      </c>
      <c r="L81" t="n">
        <v>0.3145</v>
      </c>
      <c r="M81" t="n">
        <v>0.2677</v>
      </c>
      <c r="N81" t="n">
        <v>0.2677</v>
      </c>
      <c r="O81" t="n">
        <v>0.2677</v>
      </c>
      <c r="P81" t="n">
        <v>0.319</v>
      </c>
      <c r="Q81" t="n">
        <v>0.319</v>
      </c>
      <c r="R81" t="n">
        <v>0.319</v>
      </c>
      <c r="S81" t="n">
        <v>0.0634</v>
      </c>
      <c r="T81" t="n">
        <v>0.0634</v>
      </c>
      <c r="U81" t="n">
        <v>0.0634</v>
      </c>
      <c r="V81" t="n">
        <v>0.0634</v>
      </c>
      <c r="W81" t="n">
        <v>0.0634</v>
      </c>
      <c r="X81" t="n">
        <v>0.0634</v>
      </c>
      <c r="Y81" t="n">
        <v>0.2321</v>
      </c>
      <c r="Z81" t="n">
        <v>0.0769</v>
      </c>
      <c r="AA81" t="n">
        <v>0.2321</v>
      </c>
      <c r="AB81" t="n">
        <v>0.0769</v>
      </c>
      <c r="AC81" t="n">
        <v>0.0769</v>
      </c>
      <c r="AD81" t="n">
        <v>0.0769</v>
      </c>
      <c r="AE81" t="n">
        <v>0.3872</v>
      </c>
      <c r="AF81" t="n">
        <v>0.0769</v>
      </c>
      <c r="AG81" t="n">
        <v>0.3872</v>
      </c>
      <c r="AH81" t="n">
        <v>0.3872</v>
      </c>
      <c r="AI81" t="n">
        <v>0.0769</v>
      </c>
      <c r="AJ81" t="n">
        <v>0.3872</v>
      </c>
      <c r="AK81" t="n">
        <v>0.4507</v>
      </c>
      <c r="AL81" t="n">
        <v>0.1404</v>
      </c>
      <c r="AM81" t="n">
        <v>0.4507</v>
      </c>
      <c r="AN81" t="n">
        <v>0.4507</v>
      </c>
      <c r="AO81" t="n">
        <v>0.1404</v>
      </c>
      <c r="AP81" t="n">
        <v>0.4507</v>
      </c>
      <c r="AQ81" t="n">
        <v>0.3061</v>
      </c>
      <c r="AR81" t="n">
        <v>0.0481</v>
      </c>
      <c r="AS81" t="n">
        <v>0.3061</v>
      </c>
      <c r="AT81" t="n">
        <v>0.3872</v>
      </c>
      <c r="AU81" t="n">
        <v>0.0769</v>
      </c>
      <c r="AV81" t="n">
        <v>0.3872</v>
      </c>
      <c r="AW81" t="n">
        <v>0.3872</v>
      </c>
      <c r="AX81" t="n">
        <v>0.0769</v>
      </c>
      <c r="AY81" t="n">
        <v>0.3872</v>
      </c>
      <c r="AZ81" t="n">
        <v>0.2021</v>
      </c>
      <c r="BA81" t="n">
        <v>0</v>
      </c>
      <c r="BB81" t="n">
        <v>0.2021</v>
      </c>
      <c r="BC81" t="n">
        <v>0.1082</v>
      </c>
      <c r="BD81" t="n">
        <v>0</v>
      </c>
      <c r="BE81" t="n">
        <v>0.1082</v>
      </c>
      <c r="BF81" t="n">
        <v>0.3872</v>
      </c>
      <c r="BG81" t="n">
        <v>0.0769</v>
      </c>
      <c r="BH81" t="n">
        <v>0.3872</v>
      </c>
      <c r="BI81" t="n">
        <v>0.1723</v>
      </c>
      <c r="BJ81" t="n">
        <v>0.1723</v>
      </c>
      <c r="BK81" t="n">
        <v>0.1723</v>
      </c>
      <c r="BL81" t="n">
        <v>0</v>
      </c>
      <c r="BM81" t="n">
        <v>0</v>
      </c>
      <c r="BN81" t="n">
        <v>0</v>
      </c>
      <c r="BO81" t="n">
        <v>0.3446</v>
      </c>
      <c r="BP81" t="n">
        <v>0.3446</v>
      </c>
      <c r="BQ81" t="n">
        <v>0.3446</v>
      </c>
    </row>
    <row r="82">
      <c r="A82" t="s">
        <v>69</v>
      </c>
      <c r="B82" t="s">
        <v>70</v>
      </c>
      <c r="C82" s="1" t="n">
        <v>43915</v>
      </c>
      <c r="D82" t="n">
        <v>0.2486</v>
      </c>
      <c r="E82" t="n">
        <v>0.1427</v>
      </c>
      <c r="F82" t="n">
        <v>0.2486</v>
      </c>
      <c r="G82" t="n">
        <v>0.3004</v>
      </c>
      <c r="H82" t="n">
        <v>0.3004</v>
      </c>
      <c r="I82" t="n">
        <v>0.3004</v>
      </c>
      <c r="J82" t="n">
        <v>0.3145</v>
      </c>
      <c r="K82" t="n">
        <v>0.3145</v>
      </c>
      <c r="L82" t="n">
        <v>0.3145</v>
      </c>
      <c r="M82" t="n">
        <v>0.2677</v>
      </c>
      <c r="N82" t="n">
        <v>0.2677</v>
      </c>
      <c r="O82" t="n">
        <v>0.2677</v>
      </c>
      <c r="P82" t="n">
        <v>0.319</v>
      </c>
      <c r="Q82" t="n">
        <v>0.319</v>
      </c>
      <c r="R82" t="n">
        <v>0.319</v>
      </c>
      <c r="S82" t="n">
        <v>0.0634</v>
      </c>
      <c r="T82" t="n">
        <v>0.0634</v>
      </c>
      <c r="U82" t="n">
        <v>0.0634</v>
      </c>
      <c r="V82" t="n">
        <v>0.0634</v>
      </c>
      <c r="W82" t="n">
        <v>0.0634</v>
      </c>
      <c r="X82" t="n">
        <v>0.0634</v>
      </c>
      <c r="Y82" t="n">
        <v>0.2321</v>
      </c>
      <c r="Z82" t="n">
        <v>0.0769</v>
      </c>
      <c r="AA82" t="n">
        <v>0.2321</v>
      </c>
      <c r="AB82" t="n">
        <v>0.0769</v>
      </c>
      <c r="AC82" t="n">
        <v>0.0769</v>
      </c>
      <c r="AD82" t="n">
        <v>0.0769</v>
      </c>
      <c r="AE82" t="n">
        <v>0.3872</v>
      </c>
      <c r="AF82" t="n">
        <v>0.0769</v>
      </c>
      <c r="AG82" t="n">
        <v>0.3872</v>
      </c>
      <c r="AH82" t="n">
        <v>0.3872</v>
      </c>
      <c r="AI82" t="n">
        <v>0.0769</v>
      </c>
      <c r="AJ82" t="n">
        <v>0.3872</v>
      </c>
      <c r="AK82" t="n">
        <v>0.4507</v>
      </c>
      <c r="AL82" t="n">
        <v>0.1404</v>
      </c>
      <c r="AM82" t="n">
        <v>0.4507</v>
      </c>
      <c r="AN82" t="n">
        <v>0.4507</v>
      </c>
      <c r="AO82" t="n">
        <v>0.1404</v>
      </c>
      <c r="AP82" t="n">
        <v>0.4507</v>
      </c>
      <c r="AQ82" t="n">
        <v>0.3061</v>
      </c>
      <c r="AR82" t="n">
        <v>0.0481</v>
      </c>
      <c r="AS82" t="n">
        <v>0.3061</v>
      </c>
      <c r="AT82" t="n">
        <v>0.3872</v>
      </c>
      <c r="AU82" t="n">
        <v>0.0769</v>
      </c>
      <c r="AV82" t="n">
        <v>0.3872</v>
      </c>
      <c r="AW82" t="n">
        <v>0.3872</v>
      </c>
      <c r="AX82" t="n">
        <v>0.0769</v>
      </c>
      <c r="AY82" t="n">
        <v>0.3872</v>
      </c>
      <c r="AZ82" t="n">
        <v>0.2021</v>
      </c>
      <c r="BA82" t="n">
        <v>0</v>
      </c>
      <c r="BB82" t="n">
        <v>0.2021</v>
      </c>
      <c r="BC82" t="n">
        <v>0.1082</v>
      </c>
      <c r="BD82" t="n">
        <v>0</v>
      </c>
      <c r="BE82" t="n">
        <v>0.1082</v>
      </c>
      <c r="BF82" t="n">
        <v>0.3872</v>
      </c>
      <c r="BG82" t="n">
        <v>0.0769</v>
      </c>
      <c r="BH82" t="n">
        <v>0.3872</v>
      </c>
      <c r="BI82" t="n">
        <v>0.1723</v>
      </c>
      <c r="BJ82" t="n">
        <v>0.1723</v>
      </c>
      <c r="BK82" t="n">
        <v>0.1723</v>
      </c>
      <c r="BL82" t="n">
        <v>0</v>
      </c>
      <c r="BM82" t="n">
        <v>0</v>
      </c>
      <c r="BN82" t="n">
        <v>0</v>
      </c>
      <c r="BO82" t="n">
        <v>0.3446</v>
      </c>
      <c r="BP82" t="n">
        <v>0.3446</v>
      </c>
      <c r="BQ82" t="n">
        <v>0.3446</v>
      </c>
    </row>
    <row r="83">
      <c r="A83" t="s">
        <v>69</v>
      </c>
      <c r="B83" t="s">
        <v>70</v>
      </c>
      <c r="C83" s="1" t="n">
        <v>43916</v>
      </c>
      <c r="D83" t="n">
        <v>0.2486</v>
      </c>
      <c r="E83" t="n">
        <v>0.1427</v>
      </c>
      <c r="F83" t="n">
        <v>0.2486</v>
      </c>
      <c r="G83" t="n">
        <v>0.3004</v>
      </c>
      <c r="H83" t="n">
        <v>0.3004</v>
      </c>
      <c r="I83" t="n">
        <v>0.3004</v>
      </c>
      <c r="J83" t="n">
        <v>0.3145</v>
      </c>
      <c r="K83" t="n">
        <v>0.3145</v>
      </c>
      <c r="L83" t="n">
        <v>0.3145</v>
      </c>
      <c r="M83" t="n">
        <v>0.2677</v>
      </c>
      <c r="N83" t="n">
        <v>0.2677</v>
      </c>
      <c r="O83" t="n">
        <v>0.2677</v>
      </c>
      <c r="P83" t="n">
        <v>0.319</v>
      </c>
      <c r="Q83" t="n">
        <v>0.319</v>
      </c>
      <c r="R83" t="n">
        <v>0.319</v>
      </c>
      <c r="S83" t="n">
        <v>0.0634</v>
      </c>
      <c r="T83" t="n">
        <v>0.0634</v>
      </c>
      <c r="U83" t="n">
        <v>0.0634</v>
      </c>
      <c r="V83" t="n">
        <v>0.0634</v>
      </c>
      <c r="W83" t="n">
        <v>0.0634</v>
      </c>
      <c r="X83" t="n">
        <v>0.0634</v>
      </c>
      <c r="Y83" t="n">
        <v>0.2321</v>
      </c>
      <c r="Z83" t="n">
        <v>0.0769</v>
      </c>
      <c r="AA83" t="n">
        <v>0.2321</v>
      </c>
      <c r="AB83" t="n">
        <v>0.0769</v>
      </c>
      <c r="AC83" t="n">
        <v>0.0769</v>
      </c>
      <c r="AD83" t="n">
        <v>0.0769</v>
      </c>
      <c r="AE83" t="n">
        <v>0.3872</v>
      </c>
      <c r="AF83" t="n">
        <v>0.0769</v>
      </c>
      <c r="AG83" t="n">
        <v>0.3872</v>
      </c>
      <c r="AH83" t="n">
        <v>0.3872</v>
      </c>
      <c r="AI83" t="n">
        <v>0.0769</v>
      </c>
      <c r="AJ83" t="n">
        <v>0.3872</v>
      </c>
      <c r="AK83" t="n">
        <v>0.4507</v>
      </c>
      <c r="AL83" t="n">
        <v>0.1404</v>
      </c>
      <c r="AM83" t="n">
        <v>0.4507</v>
      </c>
      <c r="AN83" t="n">
        <v>0.4507</v>
      </c>
      <c r="AO83" t="n">
        <v>0.1404</v>
      </c>
      <c r="AP83" t="n">
        <v>0.4507</v>
      </c>
      <c r="AQ83" t="n">
        <v>0.3061</v>
      </c>
      <c r="AR83" t="n">
        <v>0.0481</v>
      </c>
      <c r="AS83" t="n">
        <v>0.3061</v>
      </c>
      <c r="AT83" t="n">
        <v>0.3872</v>
      </c>
      <c r="AU83" t="n">
        <v>0.0769</v>
      </c>
      <c r="AV83" t="n">
        <v>0.3872</v>
      </c>
      <c r="AW83" t="n">
        <v>0.3872</v>
      </c>
      <c r="AX83" t="n">
        <v>0.0769</v>
      </c>
      <c r="AY83" t="n">
        <v>0.3872</v>
      </c>
      <c r="AZ83" t="n">
        <v>0.2021</v>
      </c>
      <c r="BA83" t="n">
        <v>0</v>
      </c>
      <c r="BB83" t="n">
        <v>0.2021</v>
      </c>
      <c r="BC83" t="n">
        <v>0.1082</v>
      </c>
      <c r="BD83" t="n">
        <v>0</v>
      </c>
      <c r="BE83" t="n">
        <v>0.1082</v>
      </c>
      <c r="BF83" t="n">
        <v>0.3872</v>
      </c>
      <c r="BG83" t="n">
        <v>0.0769</v>
      </c>
      <c r="BH83" t="n">
        <v>0.3872</v>
      </c>
      <c r="BI83" t="n">
        <v>0.1723</v>
      </c>
      <c r="BJ83" t="n">
        <v>0.1723</v>
      </c>
      <c r="BK83" t="n">
        <v>0.1723</v>
      </c>
      <c r="BL83" t="n">
        <v>0</v>
      </c>
      <c r="BM83" t="n">
        <v>0</v>
      </c>
      <c r="BN83" t="n">
        <v>0</v>
      </c>
      <c r="BO83" t="n">
        <v>0.3446</v>
      </c>
      <c r="BP83" t="n">
        <v>0.3446</v>
      </c>
      <c r="BQ83" t="n">
        <v>0.3446</v>
      </c>
    </row>
    <row r="84">
      <c r="A84" t="s">
        <v>69</v>
      </c>
      <c r="B84" t="s">
        <v>70</v>
      </c>
      <c r="C84" s="1" t="n">
        <v>43917</v>
      </c>
      <c r="D84" t="n">
        <v>0.2486</v>
      </c>
      <c r="E84" t="n">
        <v>0.1427</v>
      </c>
      <c r="F84" t="n">
        <v>0.2486</v>
      </c>
      <c r="G84" t="n">
        <v>0.3004</v>
      </c>
      <c r="H84" t="n">
        <v>0.3004</v>
      </c>
      <c r="I84" t="n">
        <v>0.3004</v>
      </c>
      <c r="J84" t="n">
        <v>0.3145</v>
      </c>
      <c r="K84" t="n">
        <v>0.3145</v>
      </c>
      <c r="L84" t="n">
        <v>0.3145</v>
      </c>
      <c r="M84" t="n">
        <v>0.2677</v>
      </c>
      <c r="N84" t="n">
        <v>0.2677</v>
      </c>
      <c r="O84" t="n">
        <v>0.2677</v>
      </c>
      <c r="P84" t="n">
        <v>0.319</v>
      </c>
      <c r="Q84" t="n">
        <v>0.319</v>
      </c>
      <c r="R84" t="n">
        <v>0.319</v>
      </c>
      <c r="S84" t="n">
        <v>0.0634</v>
      </c>
      <c r="T84" t="n">
        <v>0.0634</v>
      </c>
      <c r="U84" t="n">
        <v>0.0634</v>
      </c>
      <c r="V84" t="n">
        <v>0.0634</v>
      </c>
      <c r="W84" t="n">
        <v>0.0634</v>
      </c>
      <c r="X84" t="n">
        <v>0.0634</v>
      </c>
      <c r="Y84" t="n">
        <v>0.2321</v>
      </c>
      <c r="Z84" t="n">
        <v>0.0769</v>
      </c>
      <c r="AA84" t="n">
        <v>0.2321</v>
      </c>
      <c r="AB84" t="n">
        <v>0.0769</v>
      </c>
      <c r="AC84" t="n">
        <v>0.0769</v>
      </c>
      <c r="AD84" t="n">
        <v>0.0769</v>
      </c>
      <c r="AE84" t="n">
        <v>0.3872</v>
      </c>
      <c r="AF84" t="n">
        <v>0.0769</v>
      </c>
      <c r="AG84" t="n">
        <v>0.3872</v>
      </c>
      <c r="AH84" t="n">
        <v>0.3872</v>
      </c>
      <c r="AI84" t="n">
        <v>0.0769</v>
      </c>
      <c r="AJ84" t="n">
        <v>0.3872</v>
      </c>
      <c r="AK84" t="n">
        <v>0.4507</v>
      </c>
      <c r="AL84" t="n">
        <v>0.1404</v>
      </c>
      <c r="AM84" t="n">
        <v>0.4507</v>
      </c>
      <c r="AN84" t="n">
        <v>0.4507</v>
      </c>
      <c r="AO84" t="n">
        <v>0.1404</v>
      </c>
      <c r="AP84" t="n">
        <v>0.4507</v>
      </c>
      <c r="AQ84" t="n">
        <v>0.3061</v>
      </c>
      <c r="AR84" t="n">
        <v>0.0481</v>
      </c>
      <c r="AS84" t="n">
        <v>0.3061</v>
      </c>
      <c r="AT84" t="n">
        <v>0.3872</v>
      </c>
      <c r="AU84" t="n">
        <v>0.0769</v>
      </c>
      <c r="AV84" t="n">
        <v>0.3872</v>
      </c>
      <c r="AW84" t="n">
        <v>0.3872</v>
      </c>
      <c r="AX84" t="n">
        <v>0.0769</v>
      </c>
      <c r="AY84" t="n">
        <v>0.3872</v>
      </c>
      <c r="AZ84" t="n">
        <v>0.2021</v>
      </c>
      <c r="BA84" t="n">
        <v>0</v>
      </c>
      <c r="BB84" t="n">
        <v>0.2021</v>
      </c>
      <c r="BC84" t="n">
        <v>0.1082</v>
      </c>
      <c r="BD84" t="n">
        <v>0</v>
      </c>
      <c r="BE84" t="n">
        <v>0.1082</v>
      </c>
      <c r="BF84" t="n">
        <v>0.3872</v>
      </c>
      <c r="BG84" t="n">
        <v>0.0769</v>
      </c>
      <c r="BH84" t="n">
        <v>0.3872</v>
      </c>
      <c r="BI84" t="n">
        <v>0.1723</v>
      </c>
      <c r="BJ84" t="n">
        <v>0.1723</v>
      </c>
      <c r="BK84" t="n">
        <v>0.1723</v>
      </c>
      <c r="BL84" t="n">
        <v>0</v>
      </c>
      <c r="BM84" t="n">
        <v>0</v>
      </c>
      <c r="BN84" t="n">
        <v>0</v>
      </c>
      <c r="BO84" t="n">
        <v>0.3446</v>
      </c>
      <c r="BP84" t="n">
        <v>0.3446</v>
      </c>
      <c r="BQ84" t="n">
        <v>0.3446</v>
      </c>
    </row>
    <row r="85">
      <c r="A85" t="s">
        <v>69</v>
      </c>
      <c r="B85" t="s">
        <v>70</v>
      </c>
      <c r="C85" s="1" t="n">
        <v>43918</v>
      </c>
      <c r="D85" t="n">
        <v>0.2668</v>
      </c>
      <c r="E85" t="n">
        <v>0.1292</v>
      </c>
      <c r="F85" t="n">
        <v>0.2668</v>
      </c>
      <c r="G85" t="n">
        <v>0.3175</v>
      </c>
      <c r="H85" t="n">
        <v>0.3175</v>
      </c>
      <c r="I85" t="n">
        <v>0.3175</v>
      </c>
      <c r="J85" t="n">
        <v>0.3658</v>
      </c>
      <c r="K85" t="n">
        <v>0.3658</v>
      </c>
      <c r="L85" t="n">
        <v>0.3658</v>
      </c>
      <c r="M85" t="n">
        <v>0.2677</v>
      </c>
      <c r="N85" t="n">
        <v>0.2677</v>
      </c>
      <c r="O85" t="n">
        <v>0.2677</v>
      </c>
      <c r="P85" t="n">
        <v>0.319</v>
      </c>
      <c r="Q85" t="n">
        <v>0.319</v>
      </c>
      <c r="R85" t="n">
        <v>0.319</v>
      </c>
      <c r="S85" t="n">
        <v>0.0634</v>
      </c>
      <c r="T85" t="n">
        <v>0.0634</v>
      </c>
      <c r="U85" t="n">
        <v>0.0634</v>
      </c>
      <c r="V85" t="n">
        <v>0.0634</v>
      </c>
      <c r="W85" t="n">
        <v>0.0634</v>
      </c>
      <c r="X85" t="n">
        <v>0.0634</v>
      </c>
      <c r="Y85" t="n">
        <v>0.2465</v>
      </c>
      <c r="Z85" t="n">
        <v>0.0385</v>
      </c>
      <c r="AA85" t="n">
        <v>0.2465</v>
      </c>
      <c r="AB85" t="n">
        <v>0</v>
      </c>
      <c r="AC85" t="n">
        <v>0</v>
      </c>
      <c r="AD85" t="n">
        <v>0</v>
      </c>
      <c r="AE85" t="n">
        <v>0.493</v>
      </c>
      <c r="AF85" t="n">
        <v>0.0769</v>
      </c>
      <c r="AG85" t="n">
        <v>0.493</v>
      </c>
      <c r="AH85" t="n">
        <v>0.493</v>
      </c>
      <c r="AI85" t="n">
        <v>0.0769</v>
      </c>
      <c r="AJ85" t="n">
        <v>0.493</v>
      </c>
      <c r="AK85" t="n">
        <v>0.5564</v>
      </c>
      <c r="AL85" t="n">
        <v>0.1404</v>
      </c>
      <c r="AM85" t="n">
        <v>0.5564</v>
      </c>
      <c r="AN85" t="n">
        <v>0.5564</v>
      </c>
      <c r="AO85" t="n">
        <v>0.1404</v>
      </c>
      <c r="AP85" t="n">
        <v>0.5564</v>
      </c>
      <c r="AQ85" t="n">
        <v>0.3722</v>
      </c>
      <c r="AR85" t="n">
        <v>0.0481</v>
      </c>
      <c r="AS85" t="n">
        <v>0.3722</v>
      </c>
      <c r="AT85" t="n">
        <v>0.493</v>
      </c>
      <c r="AU85" t="n">
        <v>0.0769</v>
      </c>
      <c r="AV85" t="n">
        <v>0.493</v>
      </c>
      <c r="AW85" t="n">
        <v>0.493</v>
      </c>
      <c r="AX85" t="n">
        <v>0.0769</v>
      </c>
      <c r="AY85" t="n">
        <v>0.493</v>
      </c>
      <c r="AZ85" t="n">
        <v>0.2021</v>
      </c>
      <c r="BA85" t="n">
        <v>0</v>
      </c>
      <c r="BB85" t="n">
        <v>0.2021</v>
      </c>
      <c r="BC85" t="n">
        <v>0.1082</v>
      </c>
      <c r="BD85" t="n">
        <v>0</v>
      </c>
      <c r="BE85" t="n">
        <v>0.1082</v>
      </c>
      <c r="BF85" t="n">
        <v>0.493</v>
      </c>
      <c r="BG85" t="n">
        <v>0.0769</v>
      </c>
      <c r="BH85" t="n">
        <v>0.493</v>
      </c>
      <c r="BI85" t="n">
        <v>0.1338</v>
      </c>
      <c r="BJ85" t="n">
        <v>0.1338</v>
      </c>
      <c r="BK85" t="n">
        <v>0.1338</v>
      </c>
      <c r="BL85" t="n">
        <v>0</v>
      </c>
      <c r="BM85" t="n">
        <v>0</v>
      </c>
      <c r="BN85" t="n">
        <v>0</v>
      </c>
      <c r="BO85" t="n">
        <v>0.2677</v>
      </c>
      <c r="BP85" t="n">
        <v>0.2677</v>
      </c>
      <c r="BQ85" t="n">
        <v>0.2677</v>
      </c>
    </row>
    <row r="86">
      <c r="A86" t="s">
        <v>69</v>
      </c>
      <c r="B86" t="s">
        <v>70</v>
      </c>
      <c r="C86" s="1" t="n">
        <v>43919</v>
      </c>
      <c r="D86" t="n">
        <v>0.2827</v>
      </c>
      <c r="E86" t="n">
        <v>0.1292</v>
      </c>
      <c r="F86" t="n">
        <v>0.2779</v>
      </c>
      <c r="G86" t="n">
        <v>0.3175</v>
      </c>
      <c r="H86" t="n">
        <v>0.3175</v>
      </c>
      <c r="I86" t="n">
        <v>0.3175</v>
      </c>
      <c r="J86" t="n">
        <v>0.3658</v>
      </c>
      <c r="K86" t="n">
        <v>0.3658</v>
      </c>
      <c r="L86" t="n">
        <v>0.3658</v>
      </c>
      <c r="M86" t="n">
        <v>0.2677</v>
      </c>
      <c r="N86" t="n">
        <v>0.2677</v>
      </c>
      <c r="O86" t="n">
        <v>0.2677</v>
      </c>
      <c r="P86" t="n">
        <v>0.319</v>
      </c>
      <c r="Q86" t="n">
        <v>0.319</v>
      </c>
      <c r="R86" t="n">
        <v>0.319</v>
      </c>
      <c r="S86" t="n">
        <v>0.0634</v>
      </c>
      <c r="T86" t="n">
        <v>0.0634</v>
      </c>
      <c r="U86" t="n">
        <v>0</v>
      </c>
      <c r="V86" t="n">
        <v>0.0634</v>
      </c>
      <c r="W86" t="n">
        <v>0.0634</v>
      </c>
      <c r="X86" t="n">
        <v>0</v>
      </c>
      <c r="Y86" t="n">
        <v>0.2782</v>
      </c>
      <c r="Z86" t="n">
        <v>0.0385</v>
      </c>
      <c r="AA86" t="n">
        <v>0.2782</v>
      </c>
      <c r="AB86" t="n">
        <v>0</v>
      </c>
      <c r="AC86" t="n">
        <v>0</v>
      </c>
      <c r="AD86" t="n">
        <v>0</v>
      </c>
      <c r="AE86" t="n">
        <v>0.5564</v>
      </c>
      <c r="AF86" t="n">
        <v>0.0769</v>
      </c>
      <c r="AG86" t="n">
        <v>0.5564</v>
      </c>
      <c r="AH86" t="n">
        <v>0.5564</v>
      </c>
      <c r="AI86" t="n">
        <v>0.0769</v>
      </c>
      <c r="AJ86" t="n">
        <v>0.5564</v>
      </c>
      <c r="AK86" t="n">
        <v>0.5564</v>
      </c>
      <c r="AL86" t="n">
        <v>0.1404</v>
      </c>
      <c r="AM86" t="n">
        <v>0.5564</v>
      </c>
      <c r="AN86" t="n">
        <v>0.5564</v>
      </c>
      <c r="AO86" t="n">
        <v>0.1404</v>
      </c>
      <c r="AP86" t="n">
        <v>0.5564</v>
      </c>
      <c r="AQ86" t="n">
        <v>0.4118</v>
      </c>
      <c r="AR86" t="n">
        <v>0.0481</v>
      </c>
      <c r="AS86" t="n">
        <v>0.4118</v>
      </c>
      <c r="AT86" t="n">
        <v>0.5564</v>
      </c>
      <c r="AU86" t="n">
        <v>0.0769</v>
      </c>
      <c r="AV86" t="n">
        <v>0.5564</v>
      </c>
      <c r="AW86" t="n">
        <v>0.5564</v>
      </c>
      <c r="AX86" t="n">
        <v>0.0769</v>
      </c>
      <c r="AY86" t="n">
        <v>0.5564</v>
      </c>
      <c r="AZ86" t="n">
        <v>0.2021</v>
      </c>
      <c r="BA86" t="n">
        <v>0</v>
      </c>
      <c r="BB86" t="n">
        <v>0.2021</v>
      </c>
      <c r="BC86" t="n">
        <v>0.1082</v>
      </c>
      <c r="BD86" t="n">
        <v>0</v>
      </c>
      <c r="BE86" t="n">
        <v>0.1082</v>
      </c>
      <c r="BF86" t="n">
        <v>0.5564</v>
      </c>
      <c r="BG86" t="n">
        <v>0.0769</v>
      </c>
      <c r="BH86" t="n">
        <v>0.5564</v>
      </c>
      <c r="BI86" t="n">
        <v>0.1338</v>
      </c>
      <c r="BJ86" t="n">
        <v>0.1338</v>
      </c>
      <c r="BK86" t="n">
        <v>0.1338</v>
      </c>
      <c r="BL86" t="n">
        <v>0</v>
      </c>
      <c r="BM86" t="n">
        <v>0</v>
      </c>
      <c r="BN86" t="n">
        <v>0</v>
      </c>
      <c r="BO86" t="n">
        <v>0.2677</v>
      </c>
      <c r="BP86" t="n">
        <v>0.2677</v>
      </c>
      <c r="BQ86" t="n">
        <v>0.2677</v>
      </c>
    </row>
    <row r="87">
      <c r="A87" t="s">
        <v>69</v>
      </c>
      <c r="B87" t="s">
        <v>70</v>
      </c>
      <c r="C87" s="1" t="n">
        <v>43920</v>
      </c>
      <c r="D87" t="n">
        <v>0.2827</v>
      </c>
      <c r="E87" t="n">
        <v>0.1292</v>
      </c>
      <c r="F87" t="n">
        <v>0.2779</v>
      </c>
      <c r="G87" t="n">
        <v>0.3175</v>
      </c>
      <c r="H87" t="n">
        <v>0.3175</v>
      </c>
      <c r="I87" t="n">
        <v>0.3175</v>
      </c>
      <c r="J87" t="n">
        <v>0.3658</v>
      </c>
      <c r="K87" t="n">
        <v>0.3658</v>
      </c>
      <c r="L87" t="n">
        <v>0.3658</v>
      </c>
      <c r="M87" t="n">
        <v>0.2677</v>
      </c>
      <c r="N87" t="n">
        <v>0.2677</v>
      </c>
      <c r="O87" t="n">
        <v>0.2677</v>
      </c>
      <c r="P87" t="n">
        <v>0.319</v>
      </c>
      <c r="Q87" t="n">
        <v>0.319</v>
      </c>
      <c r="R87" t="n">
        <v>0.319</v>
      </c>
      <c r="S87" t="n">
        <v>0.0634</v>
      </c>
      <c r="T87" t="n">
        <v>0.0634</v>
      </c>
      <c r="U87" t="n">
        <v>0</v>
      </c>
      <c r="V87" t="n">
        <v>0.0634</v>
      </c>
      <c r="W87" t="n">
        <v>0.0634</v>
      </c>
      <c r="X87" t="n">
        <v>0</v>
      </c>
      <c r="Y87" t="n">
        <v>0.2782</v>
      </c>
      <c r="Z87" t="n">
        <v>0.0385</v>
      </c>
      <c r="AA87" t="n">
        <v>0.2782</v>
      </c>
      <c r="AB87" t="n">
        <v>0</v>
      </c>
      <c r="AC87" t="n">
        <v>0</v>
      </c>
      <c r="AD87" t="n">
        <v>0</v>
      </c>
      <c r="AE87" t="n">
        <v>0.5564</v>
      </c>
      <c r="AF87" t="n">
        <v>0.0769</v>
      </c>
      <c r="AG87" t="n">
        <v>0.5564</v>
      </c>
      <c r="AH87" t="n">
        <v>0.5564</v>
      </c>
      <c r="AI87" t="n">
        <v>0.0769</v>
      </c>
      <c r="AJ87" t="n">
        <v>0.5564</v>
      </c>
      <c r="AK87" t="n">
        <v>0.5564</v>
      </c>
      <c r="AL87" t="n">
        <v>0.1404</v>
      </c>
      <c r="AM87" t="n">
        <v>0.5564</v>
      </c>
      <c r="AN87" t="n">
        <v>0.5564</v>
      </c>
      <c r="AO87" t="n">
        <v>0.1404</v>
      </c>
      <c r="AP87" t="n">
        <v>0.5564</v>
      </c>
      <c r="AQ87" t="n">
        <v>0.4118</v>
      </c>
      <c r="AR87" t="n">
        <v>0.0481</v>
      </c>
      <c r="AS87" t="n">
        <v>0.4118</v>
      </c>
      <c r="AT87" t="n">
        <v>0.5564</v>
      </c>
      <c r="AU87" t="n">
        <v>0.0769</v>
      </c>
      <c r="AV87" t="n">
        <v>0.5564</v>
      </c>
      <c r="AW87" t="n">
        <v>0.5564</v>
      </c>
      <c r="AX87" t="n">
        <v>0.0769</v>
      </c>
      <c r="AY87" t="n">
        <v>0.5564</v>
      </c>
      <c r="AZ87" t="n">
        <v>0.2021</v>
      </c>
      <c r="BA87" t="n">
        <v>0</v>
      </c>
      <c r="BB87" t="n">
        <v>0.2021</v>
      </c>
      <c r="BC87" t="n">
        <v>0.1082</v>
      </c>
      <c r="BD87" t="n">
        <v>0</v>
      </c>
      <c r="BE87" t="n">
        <v>0.1082</v>
      </c>
      <c r="BF87" t="n">
        <v>0.5564</v>
      </c>
      <c r="BG87" t="n">
        <v>0.0769</v>
      </c>
      <c r="BH87" t="n">
        <v>0.5564</v>
      </c>
      <c r="BI87" t="n">
        <v>0.1338</v>
      </c>
      <c r="BJ87" t="n">
        <v>0.1338</v>
      </c>
      <c r="BK87" t="n">
        <v>0.1338</v>
      </c>
      <c r="BL87" t="n">
        <v>0</v>
      </c>
      <c r="BM87" t="n">
        <v>0</v>
      </c>
      <c r="BN87" t="n">
        <v>0</v>
      </c>
      <c r="BO87" t="n">
        <v>0.2677</v>
      </c>
      <c r="BP87" t="n">
        <v>0.2677</v>
      </c>
      <c r="BQ87" t="n">
        <v>0.2677</v>
      </c>
    </row>
    <row r="88">
      <c r="A88" t="s">
        <v>69</v>
      </c>
      <c r="B88" t="s">
        <v>70</v>
      </c>
      <c r="C88" s="1" t="n">
        <v>43921</v>
      </c>
      <c r="D88" t="n">
        <v>0.2827</v>
      </c>
      <c r="E88" t="n">
        <v>0.1292</v>
      </c>
      <c r="F88" t="n">
        <v>0.2779</v>
      </c>
      <c r="G88" t="n">
        <v>0.3175</v>
      </c>
      <c r="H88" t="n">
        <v>0.3175</v>
      </c>
      <c r="I88" t="n">
        <v>0.3175</v>
      </c>
      <c r="J88" t="n">
        <v>0.3658</v>
      </c>
      <c r="K88" t="n">
        <v>0.3658</v>
      </c>
      <c r="L88" t="n">
        <v>0.3658</v>
      </c>
      <c r="M88" t="n">
        <v>0.2677</v>
      </c>
      <c r="N88" t="n">
        <v>0.2677</v>
      </c>
      <c r="O88" t="n">
        <v>0.2677</v>
      </c>
      <c r="P88" t="n">
        <v>0.319</v>
      </c>
      <c r="Q88" t="n">
        <v>0.319</v>
      </c>
      <c r="R88" t="n">
        <v>0.319</v>
      </c>
      <c r="S88" t="n">
        <v>0.0634</v>
      </c>
      <c r="T88" t="n">
        <v>0.0634</v>
      </c>
      <c r="U88" t="n">
        <v>0</v>
      </c>
      <c r="V88" t="n">
        <v>0.0634</v>
      </c>
      <c r="W88" t="n">
        <v>0.0634</v>
      </c>
      <c r="X88" t="n">
        <v>0</v>
      </c>
      <c r="Y88" t="n">
        <v>0.2782</v>
      </c>
      <c r="Z88" t="n">
        <v>0.0385</v>
      </c>
      <c r="AA88" t="n">
        <v>0.2782</v>
      </c>
      <c r="AB88" t="n">
        <v>0</v>
      </c>
      <c r="AC88" t="n">
        <v>0</v>
      </c>
      <c r="AD88" t="n">
        <v>0</v>
      </c>
      <c r="AE88" t="n">
        <v>0.5564</v>
      </c>
      <c r="AF88" t="n">
        <v>0.0769</v>
      </c>
      <c r="AG88" t="n">
        <v>0.5564</v>
      </c>
      <c r="AH88" t="n">
        <v>0.5564</v>
      </c>
      <c r="AI88" t="n">
        <v>0.0769</v>
      </c>
      <c r="AJ88" t="n">
        <v>0.5564</v>
      </c>
      <c r="AK88" t="n">
        <v>0.5564</v>
      </c>
      <c r="AL88" t="n">
        <v>0.1404</v>
      </c>
      <c r="AM88" t="n">
        <v>0.5564</v>
      </c>
      <c r="AN88" t="n">
        <v>0.5564</v>
      </c>
      <c r="AO88" t="n">
        <v>0.1404</v>
      </c>
      <c r="AP88" t="n">
        <v>0.5564</v>
      </c>
      <c r="AQ88" t="n">
        <v>0.4118</v>
      </c>
      <c r="AR88" t="n">
        <v>0.0481</v>
      </c>
      <c r="AS88" t="n">
        <v>0.4118</v>
      </c>
      <c r="AT88" t="n">
        <v>0.5564</v>
      </c>
      <c r="AU88" t="n">
        <v>0.0769</v>
      </c>
      <c r="AV88" t="n">
        <v>0.5564</v>
      </c>
      <c r="AW88" t="n">
        <v>0.5564</v>
      </c>
      <c r="AX88" t="n">
        <v>0.0769</v>
      </c>
      <c r="AY88" t="n">
        <v>0.5564</v>
      </c>
      <c r="AZ88" t="n">
        <v>0.2021</v>
      </c>
      <c r="BA88" t="n">
        <v>0</v>
      </c>
      <c r="BB88" t="n">
        <v>0.2021</v>
      </c>
      <c r="BC88" t="n">
        <v>0.1082</v>
      </c>
      <c r="BD88" t="n">
        <v>0</v>
      </c>
      <c r="BE88" t="n">
        <v>0.1082</v>
      </c>
      <c r="BF88" t="n">
        <v>0.5564</v>
      </c>
      <c r="BG88" t="n">
        <v>0.0769</v>
      </c>
      <c r="BH88" t="n">
        <v>0.5564</v>
      </c>
      <c r="BI88" t="n">
        <v>0.1338</v>
      </c>
      <c r="BJ88" t="n">
        <v>0.1338</v>
      </c>
      <c r="BK88" t="n">
        <v>0.1338</v>
      </c>
      <c r="BL88" t="n">
        <v>0</v>
      </c>
      <c r="BM88" t="n">
        <v>0</v>
      </c>
      <c r="BN88" t="n">
        <v>0</v>
      </c>
      <c r="BO88" t="n">
        <v>0.2677</v>
      </c>
      <c r="BP88" t="n">
        <v>0.2677</v>
      </c>
      <c r="BQ88" t="n">
        <v>0.2677</v>
      </c>
    </row>
    <row r="89">
      <c r="A89" t="s">
        <v>69</v>
      </c>
      <c r="B89" t="s">
        <v>70</v>
      </c>
      <c r="C89" s="1" t="n">
        <v>43922</v>
      </c>
      <c r="D89" t="n">
        <v>0.2827</v>
      </c>
      <c r="E89" t="n">
        <v>0.1292</v>
      </c>
      <c r="F89" t="n">
        <v>0.2779</v>
      </c>
      <c r="G89" t="n">
        <v>0.3175</v>
      </c>
      <c r="H89" t="n">
        <v>0.3175</v>
      </c>
      <c r="I89" t="n">
        <v>0.3175</v>
      </c>
      <c r="J89" t="n">
        <v>0.3658</v>
      </c>
      <c r="K89" t="n">
        <v>0.3658</v>
      </c>
      <c r="L89" t="n">
        <v>0.3658</v>
      </c>
      <c r="M89" t="n">
        <v>0.2677</v>
      </c>
      <c r="N89" t="n">
        <v>0.2677</v>
      </c>
      <c r="O89" t="n">
        <v>0.2677</v>
      </c>
      <c r="P89" t="n">
        <v>0.319</v>
      </c>
      <c r="Q89" t="n">
        <v>0.319</v>
      </c>
      <c r="R89" t="n">
        <v>0.319</v>
      </c>
      <c r="S89" t="n">
        <v>0.0634</v>
      </c>
      <c r="T89" t="n">
        <v>0.0634</v>
      </c>
      <c r="U89" t="n">
        <v>0</v>
      </c>
      <c r="V89" t="n">
        <v>0.0634</v>
      </c>
      <c r="W89" t="n">
        <v>0.0634</v>
      </c>
      <c r="X89" t="n">
        <v>0</v>
      </c>
      <c r="Y89" t="n">
        <v>0.2782</v>
      </c>
      <c r="Z89" t="n">
        <v>0.0385</v>
      </c>
      <c r="AA89" t="n">
        <v>0.2782</v>
      </c>
      <c r="AB89" t="n">
        <v>0</v>
      </c>
      <c r="AC89" t="n">
        <v>0</v>
      </c>
      <c r="AD89" t="n">
        <v>0</v>
      </c>
      <c r="AE89" t="n">
        <v>0.5564</v>
      </c>
      <c r="AF89" t="n">
        <v>0.0769</v>
      </c>
      <c r="AG89" t="n">
        <v>0.5564</v>
      </c>
      <c r="AH89" t="n">
        <v>0.5564</v>
      </c>
      <c r="AI89" t="n">
        <v>0.0769</v>
      </c>
      <c r="AJ89" t="n">
        <v>0.5564</v>
      </c>
      <c r="AK89" t="n">
        <v>0.5564</v>
      </c>
      <c r="AL89" t="n">
        <v>0.1404</v>
      </c>
      <c r="AM89" t="n">
        <v>0.5564</v>
      </c>
      <c r="AN89" t="n">
        <v>0.5564</v>
      </c>
      <c r="AO89" t="n">
        <v>0.1404</v>
      </c>
      <c r="AP89" t="n">
        <v>0.5564</v>
      </c>
      <c r="AQ89" t="n">
        <v>0.4118</v>
      </c>
      <c r="AR89" t="n">
        <v>0.0481</v>
      </c>
      <c r="AS89" t="n">
        <v>0.4118</v>
      </c>
      <c r="AT89" t="n">
        <v>0.5564</v>
      </c>
      <c r="AU89" t="n">
        <v>0.0769</v>
      </c>
      <c r="AV89" t="n">
        <v>0.5564</v>
      </c>
      <c r="AW89" t="n">
        <v>0.5564</v>
      </c>
      <c r="AX89" t="n">
        <v>0.0769</v>
      </c>
      <c r="AY89" t="n">
        <v>0.5564</v>
      </c>
      <c r="AZ89" t="n">
        <v>0.2021</v>
      </c>
      <c r="BA89" t="n">
        <v>0</v>
      </c>
      <c r="BB89" t="n">
        <v>0.2021</v>
      </c>
      <c r="BC89" t="n">
        <v>0.1082</v>
      </c>
      <c r="BD89" t="n">
        <v>0</v>
      </c>
      <c r="BE89" t="n">
        <v>0.1082</v>
      </c>
      <c r="BF89" t="n">
        <v>0.5564</v>
      </c>
      <c r="BG89" t="n">
        <v>0.0769</v>
      </c>
      <c r="BH89" t="n">
        <v>0.5564</v>
      </c>
      <c r="BI89" t="n">
        <v>0.1338</v>
      </c>
      <c r="BJ89" t="n">
        <v>0.1338</v>
      </c>
      <c r="BK89" t="n">
        <v>0.1338</v>
      </c>
      <c r="BL89" t="n">
        <v>0</v>
      </c>
      <c r="BM89" t="n">
        <v>0</v>
      </c>
      <c r="BN89" t="n">
        <v>0</v>
      </c>
      <c r="BO89" t="n">
        <v>0.2677</v>
      </c>
      <c r="BP89" t="n">
        <v>0.2677</v>
      </c>
      <c r="BQ89" t="n">
        <v>0.2677</v>
      </c>
    </row>
    <row r="90">
      <c r="A90" t="s">
        <v>69</v>
      </c>
      <c r="B90" t="s">
        <v>70</v>
      </c>
      <c r="C90" s="1" t="n">
        <v>43923</v>
      </c>
      <c r="D90" t="n">
        <v>0.2827</v>
      </c>
      <c r="E90" t="n">
        <v>0.1292</v>
      </c>
      <c r="F90" t="n">
        <v>0.2779</v>
      </c>
      <c r="G90" t="n">
        <v>0.3175</v>
      </c>
      <c r="H90" t="n">
        <v>0.3175</v>
      </c>
      <c r="I90" t="n">
        <v>0.3175</v>
      </c>
      <c r="J90" t="n">
        <v>0.3658</v>
      </c>
      <c r="K90" t="n">
        <v>0.3658</v>
      </c>
      <c r="L90" t="n">
        <v>0.3658</v>
      </c>
      <c r="M90" t="n">
        <v>0.2677</v>
      </c>
      <c r="N90" t="n">
        <v>0.2677</v>
      </c>
      <c r="O90" t="n">
        <v>0.2677</v>
      </c>
      <c r="P90" t="n">
        <v>0.319</v>
      </c>
      <c r="Q90" t="n">
        <v>0.319</v>
      </c>
      <c r="R90" t="n">
        <v>0.319</v>
      </c>
      <c r="S90" t="n">
        <v>0.0634</v>
      </c>
      <c r="T90" t="n">
        <v>0.0634</v>
      </c>
      <c r="U90" t="n">
        <v>0</v>
      </c>
      <c r="V90" t="n">
        <v>0.0634</v>
      </c>
      <c r="W90" t="n">
        <v>0.0634</v>
      </c>
      <c r="X90" t="n">
        <v>0</v>
      </c>
      <c r="Y90" t="n">
        <v>0.2782</v>
      </c>
      <c r="Z90" t="n">
        <v>0.0385</v>
      </c>
      <c r="AA90" t="n">
        <v>0.2782</v>
      </c>
      <c r="AB90" t="n">
        <v>0</v>
      </c>
      <c r="AC90" t="n">
        <v>0</v>
      </c>
      <c r="AD90" t="n">
        <v>0</v>
      </c>
      <c r="AE90" t="n">
        <v>0.5564</v>
      </c>
      <c r="AF90" t="n">
        <v>0.0769</v>
      </c>
      <c r="AG90" t="n">
        <v>0.5564</v>
      </c>
      <c r="AH90" t="n">
        <v>0.5564</v>
      </c>
      <c r="AI90" t="n">
        <v>0.0769</v>
      </c>
      <c r="AJ90" t="n">
        <v>0.5564</v>
      </c>
      <c r="AK90" t="n">
        <v>0.5564</v>
      </c>
      <c r="AL90" t="n">
        <v>0.1404</v>
      </c>
      <c r="AM90" t="n">
        <v>0.5564</v>
      </c>
      <c r="AN90" t="n">
        <v>0.5564</v>
      </c>
      <c r="AO90" t="n">
        <v>0.1404</v>
      </c>
      <c r="AP90" t="n">
        <v>0.5564</v>
      </c>
      <c r="AQ90" t="n">
        <v>0.4118</v>
      </c>
      <c r="AR90" t="n">
        <v>0.0481</v>
      </c>
      <c r="AS90" t="n">
        <v>0.4118</v>
      </c>
      <c r="AT90" t="n">
        <v>0.5564</v>
      </c>
      <c r="AU90" t="n">
        <v>0.0769</v>
      </c>
      <c r="AV90" t="n">
        <v>0.5564</v>
      </c>
      <c r="AW90" t="n">
        <v>0.5564</v>
      </c>
      <c r="AX90" t="n">
        <v>0.0769</v>
      </c>
      <c r="AY90" t="n">
        <v>0.5564</v>
      </c>
      <c r="AZ90" t="n">
        <v>0.2021</v>
      </c>
      <c r="BA90" t="n">
        <v>0</v>
      </c>
      <c r="BB90" t="n">
        <v>0.2021</v>
      </c>
      <c r="BC90" t="n">
        <v>0.1082</v>
      </c>
      <c r="BD90" t="n">
        <v>0</v>
      </c>
      <c r="BE90" t="n">
        <v>0.1082</v>
      </c>
      <c r="BF90" t="n">
        <v>0.5564</v>
      </c>
      <c r="BG90" t="n">
        <v>0.0769</v>
      </c>
      <c r="BH90" t="n">
        <v>0.5564</v>
      </c>
      <c r="BI90" t="n">
        <v>0.1338</v>
      </c>
      <c r="BJ90" t="n">
        <v>0.1338</v>
      </c>
      <c r="BK90" t="n">
        <v>0.1338</v>
      </c>
      <c r="BL90" t="n">
        <v>0</v>
      </c>
      <c r="BM90" t="n">
        <v>0</v>
      </c>
      <c r="BN90" t="n">
        <v>0</v>
      </c>
      <c r="BO90" t="n">
        <v>0.2677</v>
      </c>
      <c r="BP90" t="n">
        <v>0.2677</v>
      </c>
      <c r="BQ90" t="n">
        <v>0.2677</v>
      </c>
    </row>
    <row r="91">
      <c r="A91" t="s">
        <v>69</v>
      </c>
      <c r="B91" t="s">
        <v>70</v>
      </c>
      <c r="C91" s="1" t="n">
        <v>43924</v>
      </c>
      <c r="D91" t="n">
        <v>0.2827</v>
      </c>
      <c r="E91" t="n">
        <v>0.1292</v>
      </c>
      <c r="F91" t="n">
        <v>0.2779</v>
      </c>
      <c r="G91" t="n">
        <v>0.3175</v>
      </c>
      <c r="H91" t="n">
        <v>0.3175</v>
      </c>
      <c r="I91" t="n">
        <v>0.3175</v>
      </c>
      <c r="J91" t="n">
        <v>0.3658</v>
      </c>
      <c r="K91" t="n">
        <v>0.3658</v>
      </c>
      <c r="L91" t="n">
        <v>0.3658</v>
      </c>
      <c r="M91" t="n">
        <v>0.2677</v>
      </c>
      <c r="N91" t="n">
        <v>0.2677</v>
      </c>
      <c r="O91" t="n">
        <v>0.2677</v>
      </c>
      <c r="P91" t="n">
        <v>0.319</v>
      </c>
      <c r="Q91" t="n">
        <v>0.319</v>
      </c>
      <c r="R91" t="n">
        <v>0.319</v>
      </c>
      <c r="S91" t="n">
        <v>0.0634</v>
      </c>
      <c r="T91" t="n">
        <v>0.0634</v>
      </c>
      <c r="U91" t="n">
        <v>0</v>
      </c>
      <c r="V91" t="n">
        <v>0.0634</v>
      </c>
      <c r="W91" t="n">
        <v>0.0634</v>
      </c>
      <c r="X91" t="n">
        <v>0</v>
      </c>
      <c r="Y91" t="n">
        <v>0.2782</v>
      </c>
      <c r="Z91" t="n">
        <v>0.0385</v>
      </c>
      <c r="AA91" t="n">
        <v>0.2782</v>
      </c>
      <c r="AB91" t="n">
        <v>0</v>
      </c>
      <c r="AC91" t="n">
        <v>0</v>
      </c>
      <c r="AD91" t="n">
        <v>0</v>
      </c>
      <c r="AE91" t="n">
        <v>0.5564</v>
      </c>
      <c r="AF91" t="n">
        <v>0.0769</v>
      </c>
      <c r="AG91" t="n">
        <v>0.5564</v>
      </c>
      <c r="AH91" t="n">
        <v>0.5564</v>
      </c>
      <c r="AI91" t="n">
        <v>0.0769</v>
      </c>
      <c r="AJ91" t="n">
        <v>0.5564</v>
      </c>
      <c r="AK91" t="n">
        <v>0.5564</v>
      </c>
      <c r="AL91" t="n">
        <v>0.1404</v>
      </c>
      <c r="AM91" t="n">
        <v>0.5564</v>
      </c>
      <c r="AN91" t="n">
        <v>0.5564</v>
      </c>
      <c r="AO91" t="n">
        <v>0.1404</v>
      </c>
      <c r="AP91" t="n">
        <v>0.5564</v>
      </c>
      <c r="AQ91" t="n">
        <v>0.4118</v>
      </c>
      <c r="AR91" t="n">
        <v>0.0481</v>
      </c>
      <c r="AS91" t="n">
        <v>0.4118</v>
      </c>
      <c r="AT91" t="n">
        <v>0.5564</v>
      </c>
      <c r="AU91" t="n">
        <v>0.0769</v>
      </c>
      <c r="AV91" t="n">
        <v>0.5564</v>
      </c>
      <c r="AW91" t="n">
        <v>0.5564</v>
      </c>
      <c r="AX91" t="n">
        <v>0.0769</v>
      </c>
      <c r="AY91" t="n">
        <v>0.5564</v>
      </c>
      <c r="AZ91" t="n">
        <v>0.2021</v>
      </c>
      <c r="BA91" t="n">
        <v>0</v>
      </c>
      <c r="BB91" t="n">
        <v>0.2021</v>
      </c>
      <c r="BC91" t="n">
        <v>0.1082</v>
      </c>
      <c r="BD91" t="n">
        <v>0</v>
      </c>
      <c r="BE91" t="n">
        <v>0.1082</v>
      </c>
      <c r="BF91" t="n">
        <v>0.5564</v>
      </c>
      <c r="BG91" t="n">
        <v>0.0769</v>
      </c>
      <c r="BH91" t="n">
        <v>0.5564</v>
      </c>
      <c r="BI91" t="n">
        <v>0.1338</v>
      </c>
      <c r="BJ91" t="n">
        <v>0.1338</v>
      </c>
      <c r="BK91" t="n">
        <v>0.1338</v>
      </c>
      <c r="BL91" t="n">
        <v>0</v>
      </c>
      <c r="BM91" t="n">
        <v>0</v>
      </c>
      <c r="BN91" t="n">
        <v>0</v>
      </c>
      <c r="BO91" t="n">
        <v>0.2677</v>
      </c>
      <c r="BP91" t="n">
        <v>0.2677</v>
      </c>
      <c r="BQ91" t="n">
        <v>0.2677</v>
      </c>
    </row>
    <row r="92">
      <c r="A92" t="s">
        <v>69</v>
      </c>
      <c r="B92" t="s">
        <v>70</v>
      </c>
      <c r="C92" s="1" t="n">
        <v>43925</v>
      </c>
      <c r="D92" t="n">
        <v>0.3697</v>
      </c>
      <c r="E92" t="n">
        <v>0.2162</v>
      </c>
      <c r="F92" t="n">
        <v>0.3649</v>
      </c>
      <c r="G92" t="n">
        <v>0.3175</v>
      </c>
      <c r="H92" t="n">
        <v>0.3175</v>
      </c>
      <c r="I92" t="n">
        <v>0.3175</v>
      </c>
      <c r="J92" t="n">
        <v>0.3658</v>
      </c>
      <c r="K92" t="n">
        <v>0.3658</v>
      </c>
      <c r="L92" t="n">
        <v>0.3658</v>
      </c>
      <c r="M92" t="n">
        <v>0.2677</v>
      </c>
      <c r="N92" t="n">
        <v>0.2677</v>
      </c>
      <c r="O92" t="n">
        <v>0.2677</v>
      </c>
      <c r="P92" t="n">
        <v>0.319</v>
      </c>
      <c r="Q92" t="n">
        <v>0.319</v>
      </c>
      <c r="R92" t="n">
        <v>0.319</v>
      </c>
      <c r="S92" t="n">
        <v>0.0634</v>
      </c>
      <c r="T92" t="n">
        <v>0.0634</v>
      </c>
      <c r="U92" t="n">
        <v>0</v>
      </c>
      <c r="V92" t="n">
        <v>0.0634</v>
      </c>
      <c r="W92" t="n">
        <v>0.0634</v>
      </c>
      <c r="X92" t="n">
        <v>0</v>
      </c>
      <c r="Y92" t="n">
        <v>0.3585</v>
      </c>
      <c r="Z92" t="n">
        <v>0.1188</v>
      </c>
      <c r="AA92" t="n">
        <v>0.3585</v>
      </c>
      <c r="AB92" t="n">
        <v>0.0535</v>
      </c>
      <c r="AC92" t="n">
        <v>0.0535</v>
      </c>
      <c r="AD92" t="n">
        <v>0.0535</v>
      </c>
      <c r="AE92" t="n">
        <v>0.5564</v>
      </c>
      <c r="AF92" t="n">
        <v>0.0769</v>
      </c>
      <c r="AG92" t="n">
        <v>0.5564</v>
      </c>
      <c r="AH92" t="n">
        <v>0.8241</v>
      </c>
      <c r="AI92" t="n">
        <v>0.3446</v>
      </c>
      <c r="AJ92" t="n">
        <v>0.8241</v>
      </c>
      <c r="AK92" t="n">
        <v>0.8241</v>
      </c>
      <c r="AL92" t="n">
        <v>0.4081</v>
      </c>
      <c r="AM92" t="n">
        <v>0.8241</v>
      </c>
      <c r="AN92" t="n">
        <v>0.8241</v>
      </c>
      <c r="AO92" t="n">
        <v>0.4081</v>
      </c>
      <c r="AP92" t="n">
        <v>0.8241</v>
      </c>
      <c r="AQ92" t="n">
        <v>0.5457</v>
      </c>
      <c r="AR92" t="n">
        <v>0.1819</v>
      </c>
      <c r="AS92" t="n">
        <v>0.5457</v>
      </c>
      <c r="AT92" t="n">
        <v>0.5564</v>
      </c>
      <c r="AU92" t="n">
        <v>0.0769</v>
      </c>
      <c r="AV92" t="n">
        <v>0.5564</v>
      </c>
      <c r="AW92" t="n">
        <v>0.5564</v>
      </c>
      <c r="AX92" t="n">
        <v>0.0769</v>
      </c>
      <c r="AY92" t="n">
        <v>0.5564</v>
      </c>
      <c r="AZ92" t="n">
        <v>0.4698</v>
      </c>
      <c r="BA92" t="n">
        <v>0.2677</v>
      </c>
      <c r="BB92" t="n">
        <v>0.4698</v>
      </c>
      <c r="BC92" t="n">
        <v>0.3759</v>
      </c>
      <c r="BD92" t="n">
        <v>0.2677</v>
      </c>
      <c r="BE92" t="n">
        <v>0.3759</v>
      </c>
      <c r="BF92" t="n">
        <v>0.8241</v>
      </c>
      <c r="BG92" t="n">
        <v>0.3446</v>
      </c>
      <c r="BH92" t="n">
        <v>0.8241</v>
      </c>
      <c r="BI92" t="n">
        <v>0.2677</v>
      </c>
      <c r="BJ92" t="n">
        <v>0.2677</v>
      </c>
      <c r="BK92" t="n">
        <v>0.2677</v>
      </c>
      <c r="BL92" t="n">
        <v>0.2677</v>
      </c>
      <c r="BM92" t="n">
        <v>0.2677</v>
      </c>
      <c r="BN92" t="n">
        <v>0.2677</v>
      </c>
      <c r="BO92" t="n">
        <v>0.2677</v>
      </c>
      <c r="BP92" t="n">
        <v>0.2677</v>
      </c>
      <c r="BQ92" t="n">
        <v>0.2677</v>
      </c>
    </row>
    <row r="93">
      <c r="A93" t="s">
        <v>69</v>
      </c>
      <c r="B93" t="s">
        <v>70</v>
      </c>
      <c r="C93" s="1" t="n">
        <v>43926</v>
      </c>
      <c r="D93" t="n">
        <v>0.3697</v>
      </c>
      <c r="E93" t="n">
        <v>0.2162</v>
      </c>
      <c r="F93" t="n">
        <v>0.3649</v>
      </c>
      <c r="G93" t="n">
        <v>0.3175</v>
      </c>
      <c r="H93" t="n">
        <v>0.3175</v>
      </c>
      <c r="I93" t="n">
        <v>0.3175</v>
      </c>
      <c r="J93" t="n">
        <v>0.3658</v>
      </c>
      <c r="K93" t="n">
        <v>0.3658</v>
      </c>
      <c r="L93" t="n">
        <v>0.3658</v>
      </c>
      <c r="M93" t="n">
        <v>0.2677</v>
      </c>
      <c r="N93" t="n">
        <v>0.2677</v>
      </c>
      <c r="O93" t="n">
        <v>0.2677</v>
      </c>
      <c r="P93" t="n">
        <v>0.319</v>
      </c>
      <c r="Q93" t="n">
        <v>0.319</v>
      </c>
      <c r="R93" t="n">
        <v>0.319</v>
      </c>
      <c r="S93" t="n">
        <v>0.0634</v>
      </c>
      <c r="T93" t="n">
        <v>0.0634</v>
      </c>
      <c r="U93" t="n">
        <v>0</v>
      </c>
      <c r="V93" t="n">
        <v>0.0634</v>
      </c>
      <c r="W93" t="n">
        <v>0.0634</v>
      </c>
      <c r="X93" t="n">
        <v>0</v>
      </c>
      <c r="Y93" t="n">
        <v>0.3585</v>
      </c>
      <c r="Z93" t="n">
        <v>0.1188</v>
      </c>
      <c r="AA93" t="n">
        <v>0.3585</v>
      </c>
      <c r="AB93" t="n">
        <v>0.0535</v>
      </c>
      <c r="AC93" t="n">
        <v>0.0535</v>
      </c>
      <c r="AD93" t="n">
        <v>0.0535</v>
      </c>
      <c r="AE93" t="n">
        <v>0.5564</v>
      </c>
      <c r="AF93" t="n">
        <v>0.0769</v>
      </c>
      <c r="AG93" t="n">
        <v>0.5564</v>
      </c>
      <c r="AH93" t="n">
        <v>0.8241</v>
      </c>
      <c r="AI93" t="n">
        <v>0.3446</v>
      </c>
      <c r="AJ93" t="n">
        <v>0.8241</v>
      </c>
      <c r="AK93" t="n">
        <v>0.8241</v>
      </c>
      <c r="AL93" t="n">
        <v>0.4081</v>
      </c>
      <c r="AM93" t="n">
        <v>0.8241</v>
      </c>
      <c r="AN93" t="n">
        <v>0.8241</v>
      </c>
      <c r="AO93" t="n">
        <v>0.4081</v>
      </c>
      <c r="AP93" t="n">
        <v>0.8241</v>
      </c>
      <c r="AQ93" t="n">
        <v>0.5457</v>
      </c>
      <c r="AR93" t="n">
        <v>0.1819</v>
      </c>
      <c r="AS93" t="n">
        <v>0.5457</v>
      </c>
      <c r="AT93" t="n">
        <v>0.5564</v>
      </c>
      <c r="AU93" t="n">
        <v>0.0769</v>
      </c>
      <c r="AV93" t="n">
        <v>0.5564</v>
      </c>
      <c r="AW93" t="n">
        <v>0.5564</v>
      </c>
      <c r="AX93" t="n">
        <v>0.0769</v>
      </c>
      <c r="AY93" t="n">
        <v>0.5564</v>
      </c>
      <c r="AZ93" t="n">
        <v>0.4698</v>
      </c>
      <c r="BA93" t="n">
        <v>0.2677</v>
      </c>
      <c r="BB93" t="n">
        <v>0.4698</v>
      </c>
      <c r="BC93" t="n">
        <v>0.3759</v>
      </c>
      <c r="BD93" t="n">
        <v>0.2677</v>
      </c>
      <c r="BE93" t="n">
        <v>0.3759</v>
      </c>
      <c r="BF93" t="n">
        <v>0.8241</v>
      </c>
      <c r="BG93" t="n">
        <v>0.3446</v>
      </c>
      <c r="BH93" t="n">
        <v>0.8241</v>
      </c>
      <c r="BI93" t="n">
        <v>0.2677</v>
      </c>
      <c r="BJ93" t="n">
        <v>0.2677</v>
      </c>
      <c r="BK93" t="n">
        <v>0.2677</v>
      </c>
      <c r="BL93" t="n">
        <v>0.2677</v>
      </c>
      <c r="BM93" t="n">
        <v>0.2677</v>
      </c>
      <c r="BN93" t="n">
        <v>0.2677</v>
      </c>
      <c r="BO93" t="n">
        <v>0.2677</v>
      </c>
      <c r="BP93" t="n">
        <v>0.2677</v>
      </c>
      <c r="BQ93" t="n">
        <v>0.2677</v>
      </c>
    </row>
    <row r="94">
      <c r="A94" t="s">
        <v>69</v>
      </c>
      <c r="B94" t="s">
        <v>70</v>
      </c>
      <c r="C94" s="1" t="n">
        <v>43927</v>
      </c>
      <c r="D94" t="n">
        <v>0.3697</v>
      </c>
      <c r="E94" t="n">
        <v>0.2162</v>
      </c>
      <c r="F94" t="n">
        <v>0.3649</v>
      </c>
      <c r="G94" t="n">
        <v>0.3175</v>
      </c>
      <c r="H94" t="n">
        <v>0.3175</v>
      </c>
      <c r="I94" t="n">
        <v>0.3175</v>
      </c>
      <c r="J94" t="n">
        <v>0.3658</v>
      </c>
      <c r="K94" t="n">
        <v>0.3658</v>
      </c>
      <c r="L94" t="n">
        <v>0.3658</v>
      </c>
      <c r="M94" t="n">
        <v>0.2677</v>
      </c>
      <c r="N94" t="n">
        <v>0.2677</v>
      </c>
      <c r="O94" t="n">
        <v>0.2677</v>
      </c>
      <c r="P94" t="n">
        <v>0.319</v>
      </c>
      <c r="Q94" t="n">
        <v>0.319</v>
      </c>
      <c r="R94" t="n">
        <v>0.319</v>
      </c>
      <c r="S94" t="n">
        <v>0.0634</v>
      </c>
      <c r="T94" t="n">
        <v>0.0634</v>
      </c>
      <c r="U94" t="n">
        <v>0</v>
      </c>
      <c r="V94" t="n">
        <v>0.0634</v>
      </c>
      <c r="W94" t="n">
        <v>0.0634</v>
      </c>
      <c r="X94" t="n">
        <v>0</v>
      </c>
      <c r="Y94" t="n">
        <v>0.3585</v>
      </c>
      <c r="Z94" t="n">
        <v>0.1188</v>
      </c>
      <c r="AA94" t="n">
        <v>0.3585</v>
      </c>
      <c r="AB94" t="n">
        <v>0.0535</v>
      </c>
      <c r="AC94" t="n">
        <v>0.0535</v>
      </c>
      <c r="AD94" t="n">
        <v>0.0535</v>
      </c>
      <c r="AE94" t="n">
        <v>0.5564</v>
      </c>
      <c r="AF94" t="n">
        <v>0.0769</v>
      </c>
      <c r="AG94" t="n">
        <v>0.5564</v>
      </c>
      <c r="AH94" t="n">
        <v>0.8241</v>
      </c>
      <c r="AI94" t="n">
        <v>0.3446</v>
      </c>
      <c r="AJ94" t="n">
        <v>0.8241</v>
      </c>
      <c r="AK94" t="n">
        <v>0.8241</v>
      </c>
      <c r="AL94" t="n">
        <v>0.4081</v>
      </c>
      <c r="AM94" t="n">
        <v>0.8241</v>
      </c>
      <c r="AN94" t="n">
        <v>0.8241</v>
      </c>
      <c r="AO94" t="n">
        <v>0.4081</v>
      </c>
      <c r="AP94" t="n">
        <v>0.8241</v>
      </c>
      <c r="AQ94" t="n">
        <v>0.5457</v>
      </c>
      <c r="AR94" t="n">
        <v>0.1819</v>
      </c>
      <c r="AS94" t="n">
        <v>0.5457</v>
      </c>
      <c r="AT94" t="n">
        <v>0.5564</v>
      </c>
      <c r="AU94" t="n">
        <v>0.0769</v>
      </c>
      <c r="AV94" t="n">
        <v>0.5564</v>
      </c>
      <c r="AW94" t="n">
        <v>0.5564</v>
      </c>
      <c r="AX94" t="n">
        <v>0.0769</v>
      </c>
      <c r="AY94" t="n">
        <v>0.5564</v>
      </c>
      <c r="AZ94" t="n">
        <v>0.4698</v>
      </c>
      <c r="BA94" t="n">
        <v>0.2677</v>
      </c>
      <c r="BB94" t="n">
        <v>0.4698</v>
      </c>
      <c r="BC94" t="n">
        <v>0.3759</v>
      </c>
      <c r="BD94" t="n">
        <v>0.2677</v>
      </c>
      <c r="BE94" t="n">
        <v>0.3759</v>
      </c>
      <c r="BF94" t="n">
        <v>0.8241</v>
      </c>
      <c r="BG94" t="n">
        <v>0.3446</v>
      </c>
      <c r="BH94" t="n">
        <v>0.8241</v>
      </c>
      <c r="BI94" t="n">
        <v>0.2677</v>
      </c>
      <c r="BJ94" t="n">
        <v>0.2677</v>
      </c>
      <c r="BK94" t="n">
        <v>0.2677</v>
      </c>
      <c r="BL94" t="n">
        <v>0.2677</v>
      </c>
      <c r="BM94" t="n">
        <v>0.2677</v>
      </c>
      <c r="BN94" t="n">
        <v>0.2677</v>
      </c>
      <c r="BO94" t="n">
        <v>0.2677</v>
      </c>
      <c r="BP94" t="n">
        <v>0.2677</v>
      </c>
      <c r="BQ94" t="n">
        <v>0.2677</v>
      </c>
    </row>
    <row r="95">
      <c r="A95" t="s">
        <v>69</v>
      </c>
      <c r="B95" t="s">
        <v>70</v>
      </c>
      <c r="C95" s="1" t="n">
        <v>43928</v>
      </c>
      <c r="D95" t="n">
        <v>0.3697</v>
      </c>
      <c r="E95" t="n">
        <v>0.2162</v>
      </c>
      <c r="F95" t="n">
        <v>0.3649</v>
      </c>
      <c r="G95" t="n">
        <v>0.3175</v>
      </c>
      <c r="H95" t="n">
        <v>0.3175</v>
      </c>
      <c r="I95" t="n">
        <v>0.3175</v>
      </c>
      <c r="J95" t="n">
        <v>0.3658</v>
      </c>
      <c r="K95" t="n">
        <v>0.3658</v>
      </c>
      <c r="L95" t="n">
        <v>0.3658</v>
      </c>
      <c r="M95" t="n">
        <v>0.2677</v>
      </c>
      <c r="N95" t="n">
        <v>0.2677</v>
      </c>
      <c r="O95" t="n">
        <v>0.2677</v>
      </c>
      <c r="P95" t="n">
        <v>0.319</v>
      </c>
      <c r="Q95" t="n">
        <v>0.319</v>
      </c>
      <c r="R95" t="n">
        <v>0.319</v>
      </c>
      <c r="S95" t="n">
        <v>0.0634</v>
      </c>
      <c r="T95" t="n">
        <v>0.0634</v>
      </c>
      <c r="U95" t="n">
        <v>0</v>
      </c>
      <c r="V95" t="n">
        <v>0.0634</v>
      </c>
      <c r="W95" t="n">
        <v>0.0634</v>
      </c>
      <c r="X95" t="n">
        <v>0</v>
      </c>
      <c r="Y95" t="n">
        <v>0.3585</v>
      </c>
      <c r="Z95" t="n">
        <v>0.1188</v>
      </c>
      <c r="AA95" t="n">
        <v>0.3585</v>
      </c>
      <c r="AB95" t="n">
        <v>0.0535</v>
      </c>
      <c r="AC95" t="n">
        <v>0.0535</v>
      </c>
      <c r="AD95" t="n">
        <v>0.0535</v>
      </c>
      <c r="AE95" t="n">
        <v>0.5564</v>
      </c>
      <c r="AF95" t="n">
        <v>0.0769</v>
      </c>
      <c r="AG95" t="n">
        <v>0.5564</v>
      </c>
      <c r="AH95" t="n">
        <v>0.8241</v>
      </c>
      <c r="AI95" t="n">
        <v>0.3446</v>
      </c>
      <c r="AJ95" t="n">
        <v>0.8241</v>
      </c>
      <c r="AK95" t="n">
        <v>0.8241</v>
      </c>
      <c r="AL95" t="n">
        <v>0.4081</v>
      </c>
      <c r="AM95" t="n">
        <v>0.8241</v>
      </c>
      <c r="AN95" t="n">
        <v>0.8241</v>
      </c>
      <c r="AO95" t="n">
        <v>0.4081</v>
      </c>
      <c r="AP95" t="n">
        <v>0.8241</v>
      </c>
      <c r="AQ95" t="n">
        <v>0.5457</v>
      </c>
      <c r="AR95" t="n">
        <v>0.1819</v>
      </c>
      <c r="AS95" t="n">
        <v>0.5457</v>
      </c>
      <c r="AT95" t="n">
        <v>0.5564</v>
      </c>
      <c r="AU95" t="n">
        <v>0.0769</v>
      </c>
      <c r="AV95" t="n">
        <v>0.5564</v>
      </c>
      <c r="AW95" t="n">
        <v>0.5564</v>
      </c>
      <c r="AX95" t="n">
        <v>0.0769</v>
      </c>
      <c r="AY95" t="n">
        <v>0.5564</v>
      </c>
      <c r="AZ95" t="n">
        <v>0.4698</v>
      </c>
      <c r="BA95" t="n">
        <v>0.2677</v>
      </c>
      <c r="BB95" t="n">
        <v>0.4698</v>
      </c>
      <c r="BC95" t="n">
        <v>0.3759</v>
      </c>
      <c r="BD95" t="n">
        <v>0.2677</v>
      </c>
      <c r="BE95" t="n">
        <v>0.3759</v>
      </c>
      <c r="BF95" t="n">
        <v>0.8241</v>
      </c>
      <c r="BG95" t="n">
        <v>0.3446</v>
      </c>
      <c r="BH95" t="n">
        <v>0.8241</v>
      </c>
      <c r="BI95" t="n">
        <v>0.2677</v>
      </c>
      <c r="BJ95" t="n">
        <v>0.2677</v>
      </c>
      <c r="BK95" t="n">
        <v>0.2677</v>
      </c>
      <c r="BL95" t="n">
        <v>0.2677</v>
      </c>
      <c r="BM95" t="n">
        <v>0.2677</v>
      </c>
      <c r="BN95" t="n">
        <v>0.2677</v>
      </c>
      <c r="BO95" t="n">
        <v>0.2677</v>
      </c>
      <c r="BP95" t="n">
        <v>0.2677</v>
      </c>
      <c r="BQ95" t="n">
        <v>0.2677</v>
      </c>
    </row>
    <row r="96">
      <c r="A96" t="s">
        <v>69</v>
      </c>
      <c r="B96" t="s">
        <v>70</v>
      </c>
      <c r="C96" s="1" t="n">
        <v>43929</v>
      </c>
      <c r="D96" t="n">
        <v>0.3697</v>
      </c>
      <c r="E96" t="n">
        <v>0.2162</v>
      </c>
      <c r="F96" t="n">
        <v>0.3649</v>
      </c>
      <c r="G96" t="n">
        <v>0.3175</v>
      </c>
      <c r="H96" t="n">
        <v>0.3175</v>
      </c>
      <c r="I96" t="n">
        <v>0.3175</v>
      </c>
      <c r="J96" t="n">
        <v>0.3658</v>
      </c>
      <c r="K96" t="n">
        <v>0.3658</v>
      </c>
      <c r="L96" t="n">
        <v>0.3658</v>
      </c>
      <c r="M96" t="n">
        <v>0.2677</v>
      </c>
      <c r="N96" t="n">
        <v>0.2677</v>
      </c>
      <c r="O96" t="n">
        <v>0.2677</v>
      </c>
      <c r="P96" t="n">
        <v>0.319</v>
      </c>
      <c r="Q96" t="n">
        <v>0.319</v>
      </c>
      <c r="R96" t="n">
        <v>0.319</v>
      </c>
      <c r="S96" t="n">
        <v>0.0634</v>
      </c>
      <c r="T96" t="n">
        <v>0.0634</v>
      </c>
      <c r="U96" t="n">
        <v>0</v>
      </c>
      <c r="V96" t="n">
        <v>0.0634</v>
      </c>
      <c r="W96" t="n">
        <v>0.0634</v>
      </c>
      <c r="X96" t="n">
        <v>0</v>
      </c>
      <c r="Y96" t="n">
        <v>0.3585</v>
      </c>
      <c r="Z96" t="n">
        <v>0.1188</v>
      </c>
      <c r="AA96" t="n">
        <v>0.3585</v>
      </c>
      <c r="AB96" t="n">
        <v>0.0535</v>
      </c>
      <c r="AC96" t="n">
        <v>0.0535</v>
      </c>
      <c r="AD96" t="n">
        <v>0.0535</v>
      </c>
      <c r="AE96" t="n">
        <v>0.5564</v>
      </c>
      <c r="AF96" t="n">
        <v>0.0769</v>
      </c>
      <c r="AG96" t="n">
        <v>0.5564</v>
      </c>
      <c r="AH96" t="n">
        <v>0.8241</v>
      </c>
      <c r="AI96" t="n">
        <v>0.3446</v>
      </c>
      <c r="AJ96" t="n">
        <v>0.8241</v>
      </c>
      <c r="AK96" t="n">
        <v>0.8241</v>
      </c>
      <c r="AL96" t="n">
        <v>0.4081</v>
      </c>
      <c r="AM96" t="n">
        <v>0.8241</v>
      </c>
      <c r="AN96" t="n">
        <v>0.8241</v>
      </c>
      <c r="AO96" t="n">
        <v>0.4081</v>
      </c>
      <c r="AP96" t="n">
        <v>0.8241</v>
      </c>
      <c r="AQ96" t="n">
        <v>0.5457</v>
      </c>
      <c r="AR96" t="n">
        <v>0.1819</v>
      </c>
      <c r="AS96" t="n">
        <v>0.5457</v>
      </c>
      <c r="AT96" t="n">
        <v>0.5564</v>
      </c>
      <c r="AU96" t="n">
        <v>0.0769</v>
      </c>
      <c r="AV96" t="n">
        <v>0.5564</v>
      </c>
      <c r="AW96" t="n">
        <v>0.5564</v>
      </c>
      <c r="AX96" t="n">
        <v>0.0769</v>
      </c>
      <c r="AY96" t="n">
        <v>0.5564</v>
      </c>
      <c r="AZ96" t="n">
        <v>0.4698</v>
      </c>
      <c r="BA96" t="n">
        <v>0.2677</v>
      </c>
      <c r="BB96" t="n">
        <v>0.4698</v>
      </c>
      <c r="BC96" t="n">
        <v>0.3759</v>
      </c>
      <c r="BD96" t="n">
        <v>0.2677</v>
      </c>
      <c r="BE96" t="n">
        <v>0.3759</v>
      </c>
      <c r="BF96" t="n">
        <v>0.8241</v>
      </c>
      <c r="BG96" t="n">
        <v>0.3446</v>
      </c>
      <c r="BH96" t="n">
        <v>0.8241</v>
      </c>
      <c r="BI96" t="n">
        <v>0.2677</v>
      </c>
      <c r="BJ96" t="n">
        <v>0.2677</v>
      </c>
      <c r="BK96" t="n">
        <v>0.2677</v>
      </c>
      <c r="BL96" t="n">
        <v>0.2677</v>
      </c>
      <c r="BM96" t="n">
        <v>0.2677</v>
      </c>
      <c r="BN96" t="n">
        <v>0.2677</v>
      </c>
      <c r="BO96" t="n">
        <v>0.2677</v>
      </c>
      <c r="BP96" t="n">
        <v>0.2677</v>
      </c>
      <c r="BQ96" t="n">
        <v>0.2677</v>
      </c>
    </row>
    <row r="97">
      <c r="A97" t="s">
        <v>69</v>
      </c>
      <c r="B97" t="s">
        <v>70</v>
      </c>
      <c r="C97" s="1" t="n">
        <v>43930</v>
      </c>
      <c r="D97" t="n">
        <v>0.3697</v>
      </c>
      <c r="E97" t="n">
        <v>0.2162</v>
      </c>
      <c r="F97" t="n">
        <v>0.3649</v>
      </c>
      <c r="G97" t="n">
        <v>0.3175</v>
      </c>
      <c r="H97" t="n">
        <v>0.3175</v>
      </c>
      <c r="I97" t="n">
        <v>0.3175</v>
      </c>
      <c r="J97" t="n">
        <v>0.3658</v>
      </c>
      <c r="K97" t="n">
        <v>0.3658</v>
      </c>
      <c r="L97" t="n">
        <v>0.3658</v>
      </c>
      <c r="M97" t="n">
        <v>0.2677</v>
      </c>
      <c r="N97" t="n">
        <v>0.2677</v>
      </c>
      <c r="O97" t="n">
        <v>0.2677</v>
      </c>
      <c r="P97" t="n">
        <v>0.319</v>
      </c>
      <c r="Q97" t="n">
        <v>0.319</v>
      </c>
      <c r="R97" t="n">
        <v>0.319</v>
      </c>
      <c r="S97" t="n">
        <v>0.0634</v>
      </c>
      <c r="T97" t="n">
        <v>0.0634</v>
      </c>
      <c r="U97" t="n">
        <v>0</v>
      </c>
      <c r="V97" t="n">
        <v>0.0634</v>
      </c>
      <c r="W97" t="n">
        <v>0.0634</v>
      </c>
      <c r="X97" t="n">
        <v>0</v>
      </c>
      <c r="Y97" t="n">
        <v>0.3585</v>
      </c>
      <c r="Z97" t="n">
        <v>0.1188</v>
      </c>
      <c r="AA97" t="n">
        <v>0.3585</v>
      </c>
      <c r="AB97" t="n">
        <v>0.0535</v>
      </c>
      <c r="AC97" t="n">
        <v>0.0535</v>
      </c>
      <c r="AD97" t="n">
        <v>0.0535</v>
      </c>
      <c r="AE97" t="n">
        <v>0.5564</v>
      </c>
      <c r="AF97" t="n">
        <v>0.0769</v>
      </c>
      <c r="AG97" t="n">
        <v>0.5564</v>
      </c>
      <c r="AH97" t="n">
        <v>0.8241</v>
      </c>
      <c r="AI97" t="n">
        <v>0.3446</v>
      </c>
      <c r="AJ97" t="n">
        <v>0.8241</v>
      </c>
      <c r="AK97" t="n">
        <v>0.8241</v>
      </c>
      <c r="AL97" t="n">
        <v>0.4081</v>
      </c>
      <c r="AM97" t="n">
        <v>0.8241</v>
      </c>
      <c r="AN97" t="n">
        <v>0.8241</v>
      </c>
      <c r="AO97" t="n">
        <v>0.4081</v>
      </c>
      <c r="AP97" t="n">
        <v>0.8241</v>
      </c>
      <c r="AQ97" t="n">
        <v>0.5457</v>
      </c>
      <c r="AR97" t="n">
        <v>0.1819</v>
      </c>
      <c r="AS97" t="n">
        <v>0.5457</v>
      </c>
      <c r="AT97" t="n">
        <v>0.5564</v>
      </c>
      <c r="AU97" t="n">
        <v>0.0769</v>
      </c>
      <c r="AV97" t="n">
        <v>0.5564</v>
      </c>
      <c r="AW97" t="n">
        <v>0.5564</v>
      </c>
      <c r="AX97" t="n">
        <v>0.0769</v>
      </c>
      <c r="AY97" t="n">
        <v>0.5564</v>
      </c>
      <c r="AZ97" t="n">
        <v>0.4698</v>
      </c>
      <c r="BA97" t="n">
        <v>0.2677</v>
      </c>
      <c r="BB97" t="n">
        <v>0.4698</v>
      </c>
      <c r="BC97" t="n">
        <v>0.3759</v>
      </c>
      <c r="BD97" t="n">
        <v>0.2677</v>
      </c>
      <c r="BE97" t="n">
        <v>0.3759</v>
      </c>
      <c r="BF97" t="n">
        <v>0.8241</v>
      </c>
      <c r="BG97" t="n">
        <v>0.3446</v>
      </c>
      <c r="BH97" t="n">
        <v>0.8241</v>
      </c>
      <c r="BI97" t="n">
        <v>0.2677</v>
      </c>
      <c r="BJ97" t="n">
        <v>0.2677</v>
      </c>
      <c r="BK97" t="n">
        <v>0.2677</v>
      </c>
      <c r="BL97" t="n">
        <v>0.2677</v>
      </c>
      <c r="BM97" t="n">
        <v>0.2677</v>
      </c>
      <c r="BN97" t="n">
        <v>0.2677</v>
      </c>
      <c r="BO97" t="n">
        <v>0.2677</v>
      </c>
      <c r="BP97" t="n">
        <v>0.2677</v>
      </c>
      <c r="BQ97" t="n">
        <v>0.2677</v>
      </c>
    </row>
    <row r="98">
      <c r="A98" t="s">
        <v>69</v>
      </c>
      <c r="B98" t="s">
        <v>70</v>
      </c>
      <c r="C98" s="1" t="n">
        <v>43931</v>
      </c>
      <c r="D98" t="n">
        <v>0.3697</v>
      </c>
      <c r="E98" t="n">
        <v>0.2162</v>
      </c>
      <c r="F98" t="n">
        <v>0.3649</v>
      </c>
      <c r="G98" t="n">
        <v>0.3175</v>
      </c>
      <c r="H98" t="n">
        <v>0.3175</v>
      </c>
      <c r="I98" t="n">
        <v>0.3175</v>
      </c>
      <c r="J98" t="n">
        <v>0.3658</v>
      </c>
      <c r="K98" t="n">
        <v>0.3658</v>
      </c>
      <c r="L98" t="n">
        <v>0.3658</v>
      </c>
      <c r="M98" t="n">
        <v>0.2677</v>
      </c>
      <c r="N98" t="n">
        <v>0.2677</v>
      </c>
      <c r="O98" t="n">
        <v>0.2677</v>
      </c>
      <c r="P98" t="n">
        <v>0.319</v>
      </c>
      <c r="Q98" t="n">
        <v>0.319</v>
      </c>
      <c r="R98" t="n">
        <v>0.319</v>
      </c>
      <c r="S98" t="n">
        <v>0.0634</v>
      </c>
      <c r="T98" t="n">
        <v>0.0634</v>
      </c>
      <c r="U98" t="n">
        <v>0</v>
      </c>
      <c r="V98" t="n">
        <v>0.0634</v>
      </c>
      <c r="W98" t="n">
        <v>0.0634</v>
      </c>
      <c r="X98" t="n">
        <v>0</v>
      </c>
      <c r="Y98" t="n">
        <v>0.3585</v>
      </c>
      <c r="Z98" t="n">
        <v>0.1188</v>
      </c>
      <c r="AA98" t="n">
        <v>0.3585</v>
      </c>
      <c r="AB98" t="n">
        <v>0.0535</v>
      </c>
      <c r="AC98" t="n">
        <v>0.0535</v>
      </c>
      <c r="AD98" t="n">
        <v>0.0535</v>
      </c>
      <c r="AE98" t="n">
        <v>0.5564</v>
      </c>
      <c r="AF98" t="n">
        <v>0.0769</v>
      </c>
      <c r="AG98" t="n">
        <v>0.5564</v>
      </c>
      <c r="AH98" t="n">
        <v>0.8241</v>
      </c>
      <c r="AI98" t="n">
        <v>0.3446</v>
      </c>
      <c r="AJ98" t="n">
        <v>0.8241</v>
      </c>
      <c r="AK98" t="n">
        <v>0.8241</v>
      </c>
      <c r="AL98" t="n">
        <v>0.4081</v>
      </c>
      <c r="AM98" t="n">
        <v>0.8241</v>
      </c>
      <c r="AN98" t="n">
        <v>0.8241</v>
      </c>
      <c r="AO98" t="n">
        <v>0.4081</v>
      </c>
      <c r="AP98" t="n">
        <v>0.8241</v>
      </c>
      <c r="AQ98" t="n">
        <v>0.5457</v>
      </c>
      <c r="AR98" t="n">
        <v>0.1819</v>
      </c>
      <c r="AS98" t="n">
        <v>0.5457</v>
      </c>
      <c r="AT98" t="n">
        <v>0.5564</v>
      </c>
      <c r="AU98" t="n">
        <v>0.0769</v>
      </c>
      <c r="AV98" t="n">
        <v>0.5564</v>
      </c>
      <c r="AW98" t="n">
        <v>0.5564</v>
      </c>
      <c r="AX98" t="n">
        <v>0.0769</v>
      </c>
      <c r="AY98" t="n">
        <v>0.5564</v>
      </c>
      <c r="AZ98" t="n">
        <v>0.4698</v>
      </c>
      <c r="BA98" t="n">
        <v>0.2677</v>
      </c>
      <c r="BB98" t="n">
        <v>0.4698</v>
      </c>
      <c r="BC98" t="n">
        <v>0.3759</v>
      </c>
      <c r="BD98" t="n">
        <v>0.2677</v>
      </c>
      <c r="BE98" t="n">
        <v>0.3759</v>
      </c>
      <c r="BF98" t="n">
        <v>0.8241</v>
      </c>
      <c r="BG98" t="n">
        <v>0.3446</v>
      </c>
      <c r="BH98" t="n">
        <v>0.8241</v>
      </c>
      <c r="BI98" t="n">
        <v>0.2677</v>
      </c>
      <c r="BJ98" t="n">
        <v>0.2677</v>
      </c>
      <c r="BK98" t="n">
        <v>0.2677</v>
      </c>
      <c r="BL98" t="n">
        <v>0.2677</v>
      </c>
      <c r="BM98" t="n">
        <v>0.2677</v>
      </c>
      <c r="BN98" t="n">
        <v>0.2677</v>
      </c>
      <c r="BO98" t="n">
        <v>0.2677</v>
      </c>
      <c r="BP98" t="n">
        <v>0.2677</v>
      </c>
      <c r="BQ98" t="n">
        <v>0.2677</v>
      </c>
    </row>
    <row r="99">
      <c r="A99" t="s">
        <v>69</v>
      </c>
      <c r="B99" t="s">
        <v>70</v>
      </c>
      <c r="C99" s="1" t="n">
        <v>43932</v>
      </c>
      <c r="D99" t="n">
        <v>0.3697</v>
      </c>
      <c r="E99" t="n">
        <v>0.2162</v>
      </c>
      <c r="F99" t="n">
        <v>0.3649</v>
      </c>
      <c r="G99" t="n">
        <v>0.3175</v>
      </c>
      <c r="H99" t="n">
        <v>0.3175</v>
      </c>
      <c r="I99" t="n">
        <v>0.3175</v>
      </c>
      <c r="J99" t="n">
        <v>0.3658</v>
      </c>
      <c r="K99" t="n">
        <v>0.3658</v>
      </c>
      <c r="L99" t="n">
        <v>0.3658</v>
      </c>
      <c r="M99" t="n">
        <v>0.2677</v>
      </c>
      <c r="N99" t="n">
        <v>0.2677</v>
      </c>
      <c r="O99" t="n">
        <v>0.2677</v>
      </c>
      <c r="P99" t="n">
        <v>0.319</v>
      </c>
      <c r="Q99" t="n">
        <v>0.319</v>
      </c>
      <c r="R99" t="n">
        <v>0.319</v>
      </c>
      <c r="S99" t="n">
        <v>0.0634</v>
      </c>
      <c r="T99" t="n">
        <v>0.0634</v>
      </c>
      <c r="U99" t="n">
        <v>0</v>
      </c>
      <c r="V99" t="n">
        <v>0.0634</v>
      </c>
      <c r="W99" t="n">
        <v>0.0634</v>
      </c>
      <c r="X99" t="n">
        <v>0</v>
      </c>
      <c r="Y99" t="n">
        <v>0.3585</v>
      </c>
      <c r="Z99" t="n">
        <v>0.1188</v>
      </c>
      <c r="AA99" t="n">
        <v>0.3585</v>
      </c>
      <c r="AB99" t="n">
        <v>0.0535</v>
      </c>
      <c r="AC99" t="n">
        <v>0.0535</v>
      </c>
      <c r="AD99" t="n">
        <v>0.0535</v>
      </c>
      <c r="AE99" t="n">
        <v>0.5564</v>
      </c>
      <c r="AF99" t="n">
        <v>0.0769</v>
      </c>
      <c r="AG99" t="n">
        <v>0.5564</v>
      </c>
      <c r="AH99" t="n">
        <v>0.8241</v>
      </c>
      <c r="AI99" t="n">
        <v>0.3446</v>
      </c>
      <c r="AJ99" t="n">
        <v>0.8241</v>
      </c>
      <c r="AK99" t="n">
        <v>0.8241</v>
      </c>
      <c r="AL99" t="n">
        <v>0.4081</v>
      </c>
      <c r="AM99" t="n">
        <v>0.8241</v>
      </c>
      <c r="AN99" t="n">
        <v>0.8241</v>
      </c>
      <c r="AO99" t="n">
        <v>0.4081</v>
      </c>
      <c r="AP99" t="n">
        <v>0.8241</v>
      </c>
      <c r="AQ99" t="n">
        <v>0.5457</v>
      </c>
      <c r="AR99" t="n">
        <v>0.1819</v>
      </c>
      <c r="AS99" t="n">
        <v>0.5457</v>
      </c>
      <c r="AT99" t="n">
        <v>0.5564</v>
      </c>
      <c r="AU99" t="n">
        <v>0.0769</v>
      </c>
      <c r="AV99" t="n">
        <v>0.5564</v>
      </c>
      <c r="AW99" t="n">
        <v>0.5564</v>
      </c>
      <c r="AX99" t="n">
        <v>0.0769</v>
      </c>
      <c r="AY99" t="n">
        <v>0.5564</v>
      </c>
      <c r="AZ99" t="n">
        <v>0.4698</v>
      </c>
      <c r="BA99" t="n">
        <v>0.2677</v>
      </c>
      <c r="BB99" t="n">
        <v>0.4698</v>
      </c>
      <c r="BC99" t="n">
        <v>0.3759</v>
      </c>
      <c r="BD99" t="n">
        <v>0.2677</v>
      </c>
      <c r="BE99" t="n">
        <v>0.3759</v>
      </c>
      <c r="BF99" t="n">
        <v>0.8241</v>
      </c>
      <c r="BG99" t="n">
        <v>0.3446</v>
      </c>
      <c r="BH99" t="n">
        <v>0.8241</v>
      </c>
      <c r="BI99" t="n">
        <v>0.2677</v>
      </c>
      <c r="BJ99" t="n">
        <v>0.2677</v>
      </c>
      <c r="BK99" t="n">
        <v>0.2677</v>
      </c>
      <c r="BL99" t="n">
        <v>0.2677</v>
      </c>
      <c r="BM99" t="n">
        <v>0.2677</v>
      </c>
      <c r="BN99" t="n">
        <v>0.2677</v>
      </c>
      <c r="BO99" t="n">
        <v>0.2677</v>
      </c>
      <c r="BP99" t="n">
        <v>0.2677</v>
      </c>
      <c r="BQ99" t="n">
        <v>0.2677</v>
      </c>
    </row>
    <row r="100">
      <c r="A100" t="s">
        <v>69</v>
      </c>
      <c r="B100" t="s">
        <v>70</v>
      </c>
      <c r="C100" s="1" t="n">
        <v>43933</v>
      </c>
      <c r="D100" t="n">
        <v>0.3697</v>
      </c>
      <c r="E100" t="n">
        <v>0.2162</v>
      </c>
      <c r="F100" t="n">
        <v>0.3649</v>
      </c>
      <c r="G100" t="n">
        <v>0.3175</v>
      </c>
      <c r="H100" t="n">
        <v>0.3175</v>
      </c>
      <c r="I100" t="n">
        <v>0.3175</v>
      </c>
      <c r="J100" t="n">
        <v>0.3658</v>
      </c>
      <c r="K100" t="n">
        <v>0.3658</v>
      </c>
      <c r="L100" t="n">
        <v>0.3658</v>
      </c>
      <c r="M100" t="n">
        <v>0.2677</v>
      </c>
      <c r="N100" t="n">
        <v>0.2677</v>
      </c>
      <c r="O100" t="n">
        <v>0.2677</v>
      </c>
      <c r="P100" t="n">
        <v>0.319</v>
      </c>
      <c r="Q100" t="n">
        <v>0.319</v>
      </c>
      <c r="R100" t="n">
        <v>0.319</v>
      </c>
      <c r="S100" t="n">
        <v>0.0634</v>
      </c>
      <c r="T100" t="n">
        <v>0.0634</v>
      </c>
      <c r="U100" t="n">
        <v>0</v>
      </c>
      <c r="V100" t="n">
        <v>0.0634</v>
      </c>
      <c r="W100" t="n">
        <v>0.0634</v>
      </c>
      <c r="X100" t="n">
        <v>0</v>
      </c>
      <c r="Y100" t="n">
        <v>0.3585</v>
      </c>
      <c r="Z100" t="n">
        <v>0.1188</v>
      </c>
      <c r="AA100" t="n">
        <v>0.3585</v>
      </c>
      <c r="AB100" t="n">
        <v>0.0535</v>
      </c>
      <c r="AC100" t="n">
        <v>0.0535</v>
      </c>
      <c r="AD100" t="n">
        <v>0.0535</v>
      </c>
      <c r="AE100" t="n">
        <v>0.5564</v>
      </c>
      <c r="AF100" t="n">
        <v>0.0769</v>
      </c>
      <c r="AG100" t="n">
        <v>0.5564</v>
      </c>
      <c r="AH100" t="n">
        <v>0.8241</v>
      </c>
      <c r="AI100" t="n">
        <v>0.3446</v>
      </c>
      <c r="AJ100" t="n">
        <v>0.8241</v>
      </c>
      <c r="AK100" t="n">
        <v>0.8241</v>
      </c>
      <c r="AL100" t="n">
        <v>0.4081</v>
      </c>
      <c r="AM100" t="n">
        <v>0.8241</v>
      </c>
      <c r="AN100" t="n">
        <v>0.8241</v>
      </c>
      <c r="AO100" t="n">
        <v>0.4081</v>
      </c>
      <c r="AP100" t="n">
        <v>0.8241</v>
      </c>
      <c r="AQ100" t="n">
        <v>0.5457</v>
      </c>
      <c r="AR100" t="n">
        <v>0.1819</v>
      </c>
      <c r="AS100" t="n">
        <v>0.5457</v>
      </c>
      <c r="AT100" t="n">
        <v>0.5564</v>
      </c>
      <c r="AU100" t="n">
        <v>0.0769</v>
      </c>
      <c r="AV100" t="n">
        <v>0.5564</v>
      </c>
      <c r="AW100" t="n">
        <v>0.5564</v>
      </c>
      <c r="AX100" t="n">
        <v>0.0769</v>
      </c>
      <c r="AY100" t="n">
        <v>0.5564</v>
      </c>
      <c r="AZ100" t="n">
        <v>0.4698</v>
      </c>
      <c r="BA100" t="n">
        <v>0.2677</v>
      </c>
      <c r="BB100" t="n">
        <v>0.4698</v>
      </c>
      <c r="BC100" t="n">
        <v>0.3759</v>
      </c>
      <c r="BD100" t="n">
        <v>0.2677</v>
      </c>
      <c r="BE100" t="n">
        <v>0.3759</v>
      </c>
      <c r="BF100" t="n">
        <v>0.8241</v>
      </c>
      <c r="BG100" t="n">
        <v>0.3446</v>
      </c>
      <c r="BH100" t="n">
        <v>0.8241</v>
      </c>
      <c r="BI100" t="n">
        <v>0.2677</v>
      </c>
      <c r="BJ100" t="n">
        <v>0.2677</v>
      </c>
      <c r="BK100" t="n">
        <v>0.2677</v>
      </c>
      <c r="BL100" t="n">
        <v>0.2677</v>
      </c>
      <c r="BM100" t="n">
        <v>0.2677</v>
      </c>
      <c r="BN100" t="n">
        <v>0.2677</v>
      </c>
      <c r="BO100" t="n">
        <v>0.2677</v>
      </c>
      <c r="BP100" t="n">
        <v>0.2677</v>
      </c>
      <c r="BQ100" t="n">
        <v>0.2677</v>
      </c>
    </row>
    <row r="101">
      <c r="A101" t="s">
        <v>69</v>
      </c>
      <c r="B101" t="s">
        <v>70</v>
      </c>
      <c r="C101" s="1" t="n">
        <v>43934</v>
      </c>
      <c r="D101" t="n">
        <v>0.3697</v>
      </c>
      <c r="E101" t="n">
        <v>0.2162</v>
      </c>
      <c r="F101" t="n">
        <v>0.3649</v>
      </c>
      <c r="G101" t="n">
        <v>0.3175</v>
      </c>
      <c r="H101" t="n">
        <v>0.3175</v>
      </c>
      <c r="I101" t="n">
        <v>0.3175</v>
      </c>
      <c r="J101" t="n">
        <v>0.3658</v>
      </c>
      <c r="K101" t="n">
        <v>0.3658</v>
      </c>
      <c r="L101" t="n">
        <v>0.3658</v>
      </c>
      <c r="M101" t="n">
        <v>0.2677</v>
      </c>
      <c r="N101" t="n">
        <v>0.2677</v>
      </c>
      <c r="O101" t="n">
        <v>0.2677</v>
      </c>
      <c r="P101" t="n">
        <v>0.319</v>
      </c>
      <c r="Q101" t="n">
        <v>0.319</v>
      </c>
      <c r="R101" t="n">
        <v>0.319</v>
      </c>
      <c r="S101" t="n">
        <v>0.0634</v>
      </c>
      <c r="T101" t="n">
        <v>0.0634</v>
      </c>
      <c r="U101" t="n">
        <v>0</v>
      </c>
      <c r="V101" t="n">
        <v>0.0634</v>
      </c>
      <c r="W101" t="n">
        <v>0.0634</v>
      </c>
      <c r="X101" t="n">
        <v>0</v>
      </c>
      <c r="Y101" t="n">
        <v>0.3585</v>
      </c>
      <c r="Z101" t="n">
        <v>0.1188</v>
      </c>
      <c r="AA101" t="n">
        <v>0.3585</v>
      </c>
      <c r="AB101" t="n">
        <v>0.0535</v>
      </c>
      <c r="AC101" t="n">
        <v>0.0535</v>
      </c>
      <c r="AD101" t="n">
        <v>0.0535</v>
      </c>
      <c r="AE101" t="n">
        <v>0.5564</v>
      </c>
      <c r="AF101" t="n">
        <v>0.0769</v>
      </c>
      <c r="AG101" t="n">
        <v>0.5564</v>
      </c>
      <c r="AH101" t="n">
        <v>0.8241</v>
      </c>
      <c r="AI101" t="n">
        <v>0.3446</v>
      </c>
      <c r="AJ101" t="n">
        <v>0.8241</v>
      </c>
      <c r="AK101" t="n">
        <v>0.8241</v>
      </c>
      <c r="AL101" t="n">
        <v>0.4081</v>
      </c>
      <c r="AM101" t="n">
        <v>0.8241</v>
      </c>
      <c r="AN101" t="n">
        <v>0.8241</v>
      </c>
      <c r="AO101" t="n">
        <v>0.4081</v>
      </c>
      <c r="AP101" t="n">
        <v>0.8241</v>
      </c>
      <c r="AQ101" t="n">
        <v>0.5457</v>
      </c>
      <c r="AR101" t="n">
        <v>0.1819</v>
      </c>
      <c r="AS101" t="n">
        <v>0.5457</v>
      </c>
      <c r="AT101" t="n">
        <v>0.5564</v>
      </c>
      <c r="AU101" t="n">
        <v>0.0769</v>
      </c>
      <c r="AV101" t="n">
        <v>0.5564</v>
      </c>
      <c r="AW101" t="n">
        <v>0.5564</v>
      </c>
      <c r="AX101" t="n">
        <v>0.0769</v>
      </c>
      <c r="AY101" t="n">
        <v>0.5564</v>
      </c>
      <c r="AZ101" t="n">
        <v>0.4698</v>
      </c>
      <c r="BA101" t="n">
        <v>0.2677</v>
      </c>
      <c r="BB101" t="n">
        <v>0.4698</v>
      </c>
      <c r="BC101" t="n">
        <v>0.3759</v>
      </c>
      <c r="BD101" t="n">
        <v>0.2677</v>
      </c>
      <c r="BE101" t="n">
        <v>0.3759</v>
      </c>
      <c r="BF101" t="n">
        <v>0.8241</v>
      </c>
      <c r="BG101" t="n">
        <v>0.3446</v>
      </c>
      <c r="BH101" t="n">
        <v>0.8241</v>
      </c>
      <c r="BI101" t="n">
        <v>0.2677</v>
      </c>
      <c r="BJ101" t="n">
        <v>0.2677</v>
      </c>
      <c r="BK101" t="n">
        <v>0.2677</v>
      </c>
      <c r="BL101" t="n">
        <v>0.2677</v>
      </c>
      <c r="BM101" t="n">
        <v>0.2677</v>
      </c>
      <c r="BN101" t="n">
        <v>0.2677</v>
      </c>
      <c r="BO101" t="n">
        <v>0.2677</v>
      </c>
      <c r="BP101" t="n">
        <v>0.2677</v>
      </c>
      <c r="BQ101" t="n">
        <v>0.2677</v>
      </c>
    </row>
    <row r="102">
      <c r="A102" t="s">
        <v>69</v>
      </c>
      <c r="B102" t="s">
        <v>70</v>
      </c>
      <c r="C102" s="1" t="n">
        <v>43935</v>
      </c>
      <c r="D102" t="n">
        <v>0.3697</v>
      </c>
      <c r="E102" t="n">
        <v>0.2162</v>
      </c>
      <c r="F102" t="n">
        <v>0.3649</v>
      </c>
      <c r="G102" t="n">
        <v>0.3175</v>
      </c>
      <c r="H102" t="n">
        <v>0.3175</v>
      </c>
      <c r="I102" t="n">
        <v>0.3175</v>
      </c>
      <c r="J102" t="n">
        <v>0.3658</v>
      </c>
      <c r="K102" t="n">
        <v>0.3658</v>
      </c>
      <c r="L102" t="n">
        <v>0.3658</v>
      </c>
      <c r="M102" t="n">
        <v>0.2677</v>
      </c>
      <c r="N102" t="n">
        <v>0.2677</v>
      </c>
      <c r="O102" t="n">
        <v>0.2677</v>
      </c>
      <c r="P102" t="n">
        <v>0.319</v>
      </c>
      <c r="Q102" t="n">
        <v>0.319</v>
      </c>
      <c r="R102" t="n">
        <v>0.319</v>
      </c>
      <c r="S102" t="n">
        <v>0.0634</v>
      </c>
      <c r="T102" t="n">
        <v>0.0634</v>
      </c>
      <c r="U102" t="n">
        <v>0</v>
      </c>
      <c r="V102" t="n">
        <v>0.0634</v>
      </c>
      <c r="W102" t="n">
        <v>0.0634</v>
      </c>
      <c r="X102" t="n">
        <v>0</v>
      </c>
      <c r="Y102" t="n">
        <v>0.3585</v>
      </c>
      <c r="Z102" t="n">
        <v>0.1188</v>
      </c>
      <c r="AA102" t="n">
        <v>0.3585</v>
      </c>
      <c r="AB102" t="n">
        <v>0.0535</v>
      </c>
      <c r="AC102" t="n">
        <v>0.0535</v>
      </c>
      <c r="AD102" t="n">
        <v>0.0535</v>
      </c>
      <c r="AE102" t="n">
        <v>0.5564</v>
      </c>
      <c r="AF102" t="n">
        <v>0.0769</v>
      </c>
      <c r="AG102" t="n">
        <v>0.5564</v>
      </c>
      <c r="AH102" t="n">
        <v>0.8241</v>
      </c>
      <c r="AI102" t="n">
        <v>0.3446</v>
      </c>
      <c r="AJ102" t="n">
        <v>0.8241</v>
      </c>
      <c r="AK102" t="n">
        <v>0.8241</v>
      </c>
      <c r="AL102" t="n">
        <v>0.4081</v>
      </c>
      <c r="AM102" t="n">
        <v>0.8241</v>
      </c>
      <c r="AN102" t="n">
        <v>0.8241</v>
      </c>
      <c r="AO102" t="n">
        <v>0.4081</v>
      </c>
      <c r="AP102" t="n">
        <v>0.8241</v>
      </c>
      <c r="AQ102" t="n">
        <v>0.5457</v>
      </c>
      <c r="AR102" t="n">
        <v>0.1819</v>
      </c>
      <c r="AS102" t="n">
        <v>0.5457</v>
      </c>
      <c r="AT102" t="n">
        <v>0.5564</v>
      </c>
      <c r="AU102" t="n">
        <v>0.0769</v>
      </c>
      <c r="AV102" t="n">
        <v>0.5564</v>
      </c>
      <c r="AW102" t="n">
        <v>0.5564</v>
      </c>
      <c r="AX102" t="n">
        <v>0.0769</v>
      </c>
      <c r="AY102" t="n">
        <v>0.5564</v>
      </c>
      <c r="AZ102" t="n">
        <v>0.4698</v>
      </c>
      <c r="BA102" t="n">
        <v>0.2677</v>
      </c>
      <c r="BB102" t="n">
        <v>0.4698</v>
      </c>
      <c r="BC102" t="n">
        <v>0.3759</v>
      </c>
      <c r="BD102" t="n">
        <v>0.2677</v>
      </c>
      <c r="BE102" t="n">
        <v>0.3759</v>
      </c>
      <c r="BF102" t="n">
        <v>0.8241</v>
      </c>
      <c r="BG102" t="n">
        <v>0.3446</v>
      </c>
      <c r="BH102" t="n">
        <v>0.8241</v>
      </c>
      <c r="BI102" t="n">
        <v>0.2677</v>
      </c>
      <c r="BJ102" t="n">
        <v>0.2677</v>
      </c>
      <c r="BK102" t="n">
        <v>0.2677</v>
      </c>
      <c r="BL102" t="n">
        <v>0.2677</v>
      </c>
      <c r="BM102" t="n">
        <v>0.2677</v>
      </c>
      <c r="BN102" t="n">
        <v>0.2677</v>
      </c>
      <c r="BO102" t="n">
        <v>0.2677</v>
      </c>
      <c r="BP102" t="n">
        <v>0.2677</v>
      </c>
      <c r="BQ102" t="n">
        <v>0.2677</v>
      </c>
    </row>
    <row r="103">
      <c r="A103" t="s">
        <v>69</v>
      </c>
      <c r="B103" t="s">
        <v>70</v>
      </c>
      <c r="C103" s="1" t="n">
        <v>43936</v>
      </c>
      <c r="D103" t="n">
        <v>0.387</v>
      </c>
      <c r="E103" t="n">
        <v>0.2335</v>
      </c>
      <c r="F103" t="n">
        <v>0.3823</v>
      </c>
      <c r="G103" t="n">
        <v>0.3175</v>
      </c>
      <c r="H103" t="n">
        <v>0.3175</v>
      </c>
      <c r="I103" t="n">
        <v>0.3175</v>
      </c>
      <c r="J103" t="n">
        <v>0.3658</v>
      </c>
      <c r="K103" t="n">
        <v>0.3658</v>
      </c>
      <c r="L103" t="n">
        <v>0.3658</v>
      </c>
      <c r="M103" t="n">
        <v>0.2677</v>
      </c>
      <c r="N103" t="n">
        <v>0.2677</v>
      </c>
      <c r="O103" t="n">
        <v>0.2677</v>
      </c>
      <c r="P103" t="n">
        <v>0.319</v>
      </c>
      <c r="Q103" t="n">
        <v>0.319</v>
      </c>
      <c r="R103" t="n">
        <v>0.319</v>
      </c>
      <c r="S103" t="n">
        <v>0.0634</v>
      </c>
      <c r="T103" t="n">
        <v>0.0634</v>
      </c>
      <c r="U103" t="n">
        <v>0</v>
      </c>
      <c r="V103" t="n">
        <v>0.0634</v>
      </c>
      <c r="W103" t="n">
        <v>0.0634</v>
      </c>
      <c r="X103" t="n">
        <v>0</v>
      </c>
      <c r="Y103" t="n">
        <v>0.397</v>
      </c>
      <c r="Z103" t="n">
        <v>0.1573</v>
      </c>
      <c r="AA103" t="n">
        <v>0.397</v>
      </c>
      <c r="AB103" t="n">
        <v>0.1305</v>
      </c>
      <c r="AC103" t="n">
        <v>0.1305</v>
      </c>
      <c r="AD103" t="n">
        <v>0.1305</v>
      </c>
      <c r="AE103" t="n">
        <v>0.5564</v>
      </c>
      <c r="AF103" t="n">
        <v>0.0769</v>
      </c>
      <c r="AG103" t="n">
        <v>0.5564</v>
      </c>
      <c r="AH103" t="n">
        <v>0.8241</v>
      </c>
      <c r="AI103" t="n">
        <v>0.3446</v>
      </c>
      <c r="AJ103" t="n">
        <v>0.8241</v>
      </c>
      <c r="AK103" t="n">
        <v>0.8241</v>
      </c>
      <c r="AL103" t="n">
        <v>0.4081</v>
      </c>
      <c r="AM103" t="n">
        <v>0.8241</v>
      </c>
      <c r="AN103" t="n">
        <v>0.8241</v>
      </c>
      <c r="AO103" t="n">
        <v>0.4081</v>
      </c>
      <c r="AP103" t="n">
        <v>0.8241</v>
      </c>
      <c r="AQ103" t="n">
        <v>0.5457</v>
      </c>
      <c r="AR103" t="n">
        <v>0.1819</v>
      </c>
      <c r="AS103" t="n">
        <v>0.5457</v>
      </c>
      <c r="AT103" t="n">
        <v>0.5564</v>
      </c>
      <c r="AU103" t="n">
        <v>0.0769</v>
      </c>
      <c r="AV103" t="n">
        <v>0.5564</v>
      </c>
      <c r="AW103" t="n">
        <v>0.5564</v>
      </c>
      <c r="AX103" t="n">
        <v>0.0769</v>
      </c>
      <c r="AY103" t="n">
        <v>0.5564</v>
      </c>
      <c r="AZ103" t="n">
        <v>0.4698</v>
      </c>
      <c r="BA103" t="n">
        <v>0.2677</v>
      </c>
      <c r="BB103" t="n">
        <v>0.4698</v>
      </c>
      <c r="BC103" t="n">
        <v>0.3759</v>
      </c>
      <c r="BD103" t="n">
        <v>0.2677</v>
      </c>
      <c r="BE103" t="n">
        <v>0.3759</v>
      </c>
      <c r="BF103" t="n">
        <v>0.8241</v>
      </c>
      <c r="BG103" t="n">
        <v>0.3446</v>
      </c>
      <c r="BH103" t="n">
        <v>0.8241</v>
      </c>
      <c r="BI103" t="n">
        <v>0.3062</v>
      </c>
      <c r="BJ103" t="n">
        <v>0.3062</v>
      </c>
      <c r="BK103" t="n">
        <v>0.3062</v>
      </c>
      <c r="BL103" t="n">
        <v>0.2677</v>
      </c>
      <c r="BM103" t="n">
        <v>0.2677</v>
      </c>
      <c r="BN103" t="n">
        <v>0.2677</v>
      </c>
      <c r="BO103" t="n">
        <v>0.3446</v>
      </c>
      <c r="BP103" t="n">
        <v>0.3446</v>
      </c>
      <c r="BQ103" t="n">
        <v>0.3446</v>
      </c>
    </row>
    <row r="104">
      <c r="A104" t="s">
        <v>69</v>
      </c>
      <c r="B104" t="s">
        <v>70</v>
      </c>
      <c r="C104" s="1" t="n">
        <v>43937</v>
      </c>
      <c r="D104" t="n">
        <v>0.3697</v>
      </c>
      <c r="E104" t="n">
        <v>0.2162</v>
      </c>
      <c r="F104" t="n">
        <v>0.3649</v>
      </c>
      <c r="G104" t="n">
        <v>0.3175</v>
      </c>
      <c r="H104" t="n">
        <v>0.3175</v>
      </c>
      <c r="I104" t="n">
        <v>0.3175</v>
      </c>
      <c r="J104" t="n">
        <v>0.3658</v>
      </c>
      <c r="K104" t="n">
        <v>0.3658</v>
      </c>
      <c r="L104" t="n">
        <v>0.3658</v>
      </c>
      <c r="M104" t="n">
        <v>0.2677</v>
      </c>
      <c r="N104" t="n">
        <v>0.2677</v>
      </c>
      <c r="O104" t="n">
        <v>0.2677</v>
      </c>
      <c r="P104" t="n">
        <v>0.319</v>
      </c>
      <c r="Q104" t="n">
        <v>0.319</v>
      </c>
      <c r="R104" t="n">
        <v>0.319</v>
      </c>
      <c r="S104" t="n">
        <v>0.0634</v>
      </c>
      <c r="T104" t="n">
        <v>0.0634</v>
      </c>
      <c r="U104" t="n">
        <v>0</v>
      </c>
      <c r="V104" t="n">
        <v>0.0634</v>
      </c>
      <c r="W104" t="n">
        <v>0.0634</v>
      </c>
      <c r="X104" t="n">
        <v>0</v>
      </c>
      <c r="Y104" t="n">
        <v>0.3585</v>
      </c>
      <c r="Z104" t="n">
        <v>0.1188</v>
      </c>
      <c r="AA104" t="n">
        <v>0.3585</v>
      </c>
      <c r="AB104" t="n">
        <v>0.0535</v>
      </c>
      <c r="AC104" t="n">
        <v>0.0535</v>
      </c>
      <c r="AD104" t="n">
        <v>0.0535</v>
      </c>
      <c r="AE104" t="n">
        <v>0.5564</v>
      </c>
      <c r="AF104" t="n">
        <v>0.0769</v>
      </c>
      <c r="AG104" t="n">
        <v>0.5564</v>
      </c>
      <c r="AH104" t="n">
        <v>0.8241</v>
      </c>
      <c r="AI104" t="n">
        <v>0.3446</v>
      </c>
      <c r="AJ104" t="n">
        <v>0.8241</v>
      </c>
      <c r="AK104" t="n">
        <v>0.8241</v>
      </c>
      <c r="AL104" t="n">
        <v>0.4081</v>
      </c>
      <c r="AM104" t="n">
        <v>0.8241</v>
      </c>
      <c r="AN104" t="n">
        <v>0.8241</v>
      </c>
      <c r="AO104" t="n">
        <v>0.4081</v>
      </c>
      <c r="AP104" t="n">
        <v>0.8241</v>
      </c>
      <c r="AQ104" t="n">
        <v>0.5457</v>
      </c>
      <c r="AR104" t="n">
        <v>0.1819</v>
      </c>
      <c r="AS104" t="n">
        <v>0.5457</v>
      </c>
      <c r="AT104" t="n">
        <v>0.5564</v>
      </c>
      <c r="AU104" t="n">
        <v>0.0769</v>
      </c>
      <c r="AV104" t="n">
        <v>0.5564</v>
      </c>
      <c r="AW104" t="n">
        <v>0.5564</v>
      </c>
      <c r="AX104" t="n">
        <v>0.0769</v>
      </c>
      <c r="AY104" t="n">
        <v>0.5564</v>
      </c>
      <c r="AZ104" t="n">
        <v>0.4698</v>
      </c>
      <c r="BA104" t="n">
        <v>0.2677</v>
      </c>
      <c r="BB104" t="n">
        <v>0.4698</v>
      </c>
      <c r="BC104" t="n">
        <v>0.3759</v>
      </c>
      <c r="BD104" t="n">
        <v>0.2677</v>
      </c>
      <c r="BE104" t="n">
        <v>0.3759</v>
      </c>
      <c r="BF104" t="n">
        <v>0.8241</v>
      </c>
      <c r="BG104" t="n">
        <v>0.3446</v>
      </c>
      <c r="BH104" t="n">
        <v>0.8241</v>
      </c>
      <c r="BI104" t="n">
        <v>0.2677</v>
      </c>
      <c r="BJ104" t="n">
        <v>0.2677</v>
      </c>
      <c r="BK104" t="n">
        <v>0.2677</v>
      </c>
      <c r="BL104" t="n">
        <v>0.2677</v>
      </c>
      <c r="BM104" t="n">
        <v>0.2677</v>
      </c>
      <c r="BN104" t="n">
        <v>0.2677</v>
      </c>
      <c r="BO104" t="n">
        <v>0.2677</v>
      </c>
      <c r="BP104" t="n">
        <v>0.2677</v>
      </c>
      <c r="BQ104" t="n">
        <v>0.2677</v>
      </c>
    </row>
    <row r="105">
      <c r="A105" t="s">
        <v>69</v>
      </c>
      <c r="B105" t="s">
        <v>70</v>
      </c>
      <c r="C105" s="1" t="n">
        <v>43938</v>
      </c>
      <c r="D105" t="n">
        <v>0.3697</v>
      </c>
      <c r="E105" t="n">
        <v>0.2162</v>
      </c>
      <c r="F105" t="n">
        <v>0.3649</v>
      </c>
      <c r="G105" t="n">
        <v>0.3175</v>
      </c>
      <c r="H105" t="n">
        <v>0.3175</v>
      </c>
      <c r="I105" t="n">
        <v>0.3175</v>
      </c>
      <c r="J105" t="n">
        <v>0.3658</v>
      </c>
      <c r="K105" t="n">
        <v>0.3658</v>
      </c>
      <c r="L105" t="n">
        <v>0.3658</v>
      </c>
      <c r="M105" t="n">
        <v>0.2677</v>
      </c>
      <c r="N105" t="n">
        <v>0.2677</v>
      </c>
      <c r="O105" t="n">
        <v>0.2677</v>
      </c>
      <c r="P105" t="n">
        <v>0.319</v>
      </c>
      <c r="Q105" t="n">
        <v>0.319</v>
      </c>
      <c r="R105" t="n">
        <v>0.319</v>
      </c>
      <c r="S105" t="n">
        <v>0.0634</v>
      </c>
      <c r="T105" t="n">
        <v>0.0634</v>
      </c>
      <c r="U105" t="n">
        <v>0</v>
      </c>
      <c r="V105" t="n">
        <v>0.0634</v>
      </c>
      <c r="W105" t="n">
        <v>0.0634</v>
      </c>
      <c r="X105" t="n">
        <v>0</v>
      </c>
      <c r="Y105" t="n">
        <v>0.3585</v>
      </c>
      <c r="Z105" t="n">
        <v>0.1188</v>
      </c>
      <c r="AA105" t="n">
        <v>0.3585</v>
      </c>
      <c r="AB105" t="n">
        <v>0.0535</v>
      </c>
      <c r="AC105" t="n">
        <v>0.0535</v>
      </c>
      <c r="AD105" t="n">
        <v>0.0535</v>
      </c>
      <c r="AE105" t="n">
        <v>0.5564</v>
      </c>
      <c r="AF105" t="n">
        <v>0.0769</v>
      </c>
      <c r="AG105" t="n">
        <v>0.5564</v>
      </c>
      <c r="AH105" t="n">
        <v>0.8241</v>
      </c>
      <c r="AI105" t="n">
        <v>0.3446</v>
      </c>
      <c r="AJ105" t="n">
        <v>0.8241</v>
      </c>
      <c r="AK105" t="n">
        <v>0.8241</v>
      </c>
      <c r="AL105" t="n">
        <v>0.4081</v>
      </c>
      <c r="AM105" t="n">
        <v>0.8241</v>
      </c>
      <c r="AN105" t="n">
        <v>0.8241</v>
      </c>
      <c r="AO105" t="n">
        <v>0.4081</v>
      </c>
      <c r="AP105" t="n">
        <v>0.8241</v>
      </c>
      <c r="AQ105" t="n">
        <v>0.5457</v>
      </c>
      <c r="AR105" t="n">
        <v>0.1819</v>
      </c>
      <c r="AS105" t="n">
        <v>0.5457</v>
      </c>
      <c r="AT105" t="n">
        <v>0.5564</v>
      </c>
      <c r="AU105" t="n">
        <v>0.0769</v>
      </c>
      <c r="AV105" t="n">
        <v>0.5564</v>
      </c>
      <c r="AW105" t="n">
        <v>0.5564</v>
      </c>
      <c r="AX105" t="n">
        <v>0.0769</v>
      </c>
      <c r="AY105" t="n">
        <v>0.5564</v>
      </c>
      <c r="AZ105" t="n">
        <v>0.4698</v>
      </c>
      <c r="BA105" t="n">
        <v>0.2677</v>
      </c>
      <c r="BB105" t="n">
        <v>0.4698</v>
      </c>
      <c r="BC105" t="n">
        <v>0.3759</v>
      </c>
      <c r="BD105" t="n">
        <v>0.2677</v>
      </c>
      <c r="BE105" t="n">
        <v>0.3759</v>
      </c>
      <c r="BF105" t="n">
        <v>0.8241</v>
      </c>
      <c r="BG105" t="n">
        <v>0.3446</v>
      </c>
      <c r="BH105" t="n">
        <v>0.8241</v>
      </c>
      <c r="BI105" t="n">
        <v>0.2677</v>
      </c>
      <c r="BJ105" t="n">
        <v>0.2677</v>
      </c>
      <c r="BK105" t="n">
        <v>0.2677</v>
      </c>
      <c r="BL105" t="n">
        <v>0.2677</v>
      </c>
      <c r="BM105" t="n">
        <v>0.2677</v>
      </c>
      <c r="BN105" t="n">
        <v>0.2677</v>
      </c>
      <c r="BO105" t="n">
        <v>0.2677</v>
      </c>
      <c r="BP105" t="n">
        <v>0.2677</v>
      </c>
      <c r="BQ105" t="n">
        <v>0.2677</v>
      </c>
    </row>
    <row r="106">
      <c r="A106" t="s">
        <v>69</v>
      </c>
      <c r="B106" t="s">
        <v>70</v>
      </c>
      <c r="C106" s="1" t="n">
        <v>43939</v>
      </c>
      <c r="D106" t="n">
        <v>0.3697</v>
      </c>
      <c r="E106" t="n">
        <v>0.2162</v>
      </c>
      <c r="F106" t="n">
        <v>0.3649</v>
      </c>
      <c r="G106" t="n">
        <v>0.3175</v>
      </c>
      <c r="H106" t="n">
        <v>0.3175</v>
      </c>
      <c r="I106" t="n">
        <v>0.3175</v>
      </c>
      <c r="J106" t="n">
        <v>0.3658</v>
      </c>
      <c r="K106" t="n">
        <v>0.3658</v>
      </c>
      <c r="L106" t="n">
        <v>0.3658</v>
      </c>
      <c r="M106" t="n">
        <v>0.2677</v>
      </c>
      <c r="N106" t="n">
        <v>0.2677</v>
      </c>
      <c r="O106" t="n">
        <v>0.2677</v>
      </c>
      <c r="P106" t="n">
        <v>0.319</v>
      </c>
      <c r="Q106" t="n">
        <v>0.319</v>
      </c>
      <c r="R106" t="n">
        <v>0.319</v>
      </c>
      <c r="S106" t="n">
        <v>0.0634</v>
      </c>
      <c r="T106" t="n">
        <v>0.0634</v>
      </c>
      <c r="U106" t="n">
        <v>0</v>
      </c>
      <c r="V106" t="n">
        <v>0.0634</v>
      </c>
      <c r="W106" t="n">
        <v>0.0634</v>
      </c>
      <c r="X106" t="n">
        <v>0</v>
      </c>
      <c r="Y106" t="n">
        <v>0.3585</v>
      </c>
      <c r="Z106" t="n">
        <v>0.1188</v>
      </c>
      <c r="AA106" t="n">
        <v>0.3585</v>
      </c>
      <c r="AB106" t="n">
        <v>0.0535</v>
      </c>
      <c r="AC106" t="n">
        <v>0.0535</v>
      </c>
      <c r="AD106" t="n">
        <v>0.0535</v>
      </c>
      <c r="AE106" t="n">
        <v>0.5564</v>
      </c>
      <c r="AF106" t="n">
        <v>0.0769</v>
      </c>
      <c r="AG106" t="n">
        <v>0.5564</v>
      </c>
      <c r="AH106" t="n">
        <v>0.8241</v>
      </c>
      <c r="AI106" t="n">
        <v>0.3446</v>
      </c>
      <c r="AJ106" t="n">
        <v>0.8241</v>
      </c>
      <c r="AK106" t="n">
        <v>0.8241</v>
      </c>
      <c r="AL106" t="n">
        <v>0.4081</v>
      </c>
      <c r="AM106" t="n">
        <v>0.8241</v>
      </c>
      <c r="AN106" t="n">
        <v>0.8241</v>
      </c>
      <c r="AO106" t="n">
        <v>0.4081</v>
      </c>
      <c r="AP106" t="n">
        <v>0.8241</v>
      </c>
      <c r="AQ106" t="n">
        <v>0.5457</v>
      </c>
      <c r="AR106" t="n">
        <v>0.1819</v>
      </c>
      <c r="AS106" t="n">
        <v>0.5457</v>
      </c>
      <c r="AT106" t="n">
        <v>0.5564</v>
      </c>
      <c r="AU106" t="n">
        <v>0.0769</v>
      </c>
      <c r="AV106" t="n">
        <v>0.5564</v>
      </c>
      <c r="AW106" t="n">
        <v>0.5564</v>
      </c>
      <c r="AX106" t="n">
        <v>0.0769</v>
      </c>
      <c r="AY106" t="n">
        <v>0.5564</v>
      </c>
      <c r="AZ106" t="n">
        <v>0.4698</v>
      </c>
      <c r="BA106" t="n">
        <v>0.2677</v>
      </c>
      <c r="BB106" t="n">
        <v>0.4698</v>
      </c>
      <c r="BC106" t="n">
        <v>0.3759</v>
      </c>
      <c r="BD106" t="n">
        <v>0.2677</v>
      </c>
      <c r="BE106" t="n">
        <v>0.3759</v>
      </c>
      <c r="BF106" t="n">
        <v>0.8241</v>
      </c>
      <c r="BG106" t="n">
        <v>0.3446</v>
      </c>
      <c r="BH106" t="n">
        <v>0.8241</v>
      </c>
      <c r="BI106" t="n">
        <v>0.2677</v>
      </c>
      <c r="BJ106" t="n">
        <v>0.2677</v>
      </c>
      <c r="BK106" t="n">
        <v>0.2677</v>
      </c>
      <c r="BL106" t="n">
        <v>0.2677</v>
      </c>
      <c r="BM106" t="n">
        <v>0.2677</v>
      </c>
      <c r="BN106" t="n">
        <v>0.2677</v>
      </c>
      <c r="BO106" t="n">
        <v>0.2677</v>
      </c>
      <c r="BP106" t="n">
        <v>0.2677</v>
      </c>
      <c r="BQ106" t="n">
        <v>0.2677</v>
      </c>
    </row>
    <row r="107">
      <c r="A107" t="s">
        <v>69</v>
      </c>
      <c r="B107" t="s">
        <v>70</v>
      </c>
      <c r="C107" s="1" t="n">
        <v>43940</v>
      </c>
      <c r="D107" t="n">
        <v>0.3697</v>
      </c>
      <c r="E107" t="n">
        <v>0.2162</v>
      </c>
      <c r="F107" t="n">
        <v>0.3649</v>
      </c>
      <c r="G107" t="n">
        <v>0.3175</v>
      </c>
      <c r="H107" t="n">
        <v>0.3175</v>
      </c>
      <c r="I107" t="n">
        <v>0.3175</v>
      </c>
      <c r="J107" t="n">
        <v>0.3658</v>
      </c>
      <c r="K107" t="n">
        <v>0.3658</v>
      </c>
      <c r="L107" t="n">
        <v>0.3658</v>
      </c>
      <c r="M107" t="n">
        <v>0.2677</v>
      </c>
      <c r="N107" t="n">
        <v>0.2677</v>
      </c>
      <c r="O107" t="n">
        <v>0.2677</v>
      </c>
      <c r="P107" t="n">
        <v>0.319</v>
      </c>
      <c r="Q107" t="n">
        <v>0.319</v>
      </c>
      <c r="R107" t="n">
        <v>0.319</v>
      </c>
      <c r="S107" t="n">
        <v>0.0634</v>
      </c>
      <c r="T107" t="n">
        <v>0.0634</v>
      </c>
      <c r="U107" t="n">
        <v>0</v>
      </c>
      <c r="V107" t="n">
        <v>0.0634</v>
      </c>
      <c r="W107" t="n">
        <v>0.0634</v>
      </c>
      <c r="X107" t="n">
        <v>0</v>
      </c>
      <c r="Y107" t="n">
        <v>0.3585</v>
      </c>
      <c r="Z107" t="n">
        <v>0.1188</v>
      </c>
      <c r="AA107" t="n">
        <v>0.3585</v>
      </c>
      <c r="AB107" t="n">
        <v>0.0535</v>
      </c>
      <c r="AC107" t="n">
        <v>0.0535</v>
      </c>
      <c r="AD107" t="n">
        <v>0.0535</v>
      </c>
      <c r="AE107" t="n">
        <v>0.5564</v>
      </c>
      <c r="AF107" t="n">
        <v>0.0769</v>
      </c>
      <c r="AG107" t="n">
        <v>0.5564</v>
      </c>
      <c r="AH107" t="n">
        <v>0.8241</v>
      </c>
      <c r="AI107" t="n">
        <v>0.3446</v>
      </c>
      <c r="AJ107" t="n">
        <v>0.8241</v>
      </c>
      <c r="AK107" t="n">
        <v>0.8241</v>
      </c>
      <c r="AL107" t="n">
        <v>0.4081</v>
      </c>
      <c r="AM107" t="n">
        <v>0.8241</v>
      </c>
      <c r="AN107" t="n">
        <v>0.8241</v>
      </c>
      <c r="AO107" t="n">
        <v>0.4081</v>
      </c>
      <c r="AP107" t="n">
        <v>0.8241</v>
      </c>
      <c r="AQ107" t="n">
        <v>0.5457</v>
      </c>
      <c r="AR107" t="n">
        <v>0.1819</v>
      </c>
      <c r="AS107" t="n">
        <v>0.5457</v>
      </c>
      <c r="AT107" t="n">
        <v>0.5564</v>
      </c>
      <c r="AU107" t="n">
        <v>0.0769</v>
      </c>
      <c r="AV107" t="n">
        <v>0.5564</v>
      </c>
      <c r="AW107" t="n">
        <v>0.5564</v>
      </c>
      <c r="AX107" t="n">
        <v>0.0769</v>
      </c>
      <c r="AY107" t="n">
        <v>0.5564</v>
      </c>
      <c r="AZ107" t="n">
        <v>0.4698</v>
      </c>
      <c r="BA107" t="n">
        <v>0.2677</v>
      </c>
      <c r="BB107" t="n">
        <v>0.4698</v>
      </c>
      <c r="BC107" t="n">
        <v>0.3759</v>
      </c>
      <c r="BD107" t="n">
        <v>0.2677</v>
      </c>
      <c r="BE107" t="n">
        <v>0.3759</v>
      </c>
      <c r="BF107" t="n">
        <v>0.8241</v>
      </c>
      <c r="BG107" t="n">
        <v>0.3446</v>
      </c>
      <c r="BH107" t="n">
        <v>0.8241</v>
      </c>
      <c r="BI107" t="n">
        <v>0.2677</v>
      </c>
      <c r="BJ107" t="n">
        <v>0.2677</v>
      </c>
      <c r="BK107" t="n">
        <v>0.2677</v>
      </c>
      <c r="BL107" t="n">
        <v>0.2677</v>
      </c>
      <c r="BM107" t="n">
        <v>0.2677</v>
      </c>
      <c r="BN107" t="n">
        <v>0.2677</v>
      </c>
      <c r="BO107" t="n">
        <v>0.2677</v>
      </c>
      <c r="BP107" t="n">
        <v>0.2677</v>
      </c>
      <c r="BQ107" t="n">
        <v>0.2677</v>
      </c>
    </row>
    <row r="108">
      <c r="A108" t="s">
        <v>69</v>
      </c>
      <c r="B108" t="s">
        <v>70</v>
      </c>
      <c r="C108" s="1" t="n">
        <v>43941</v>
      </c>
      <c r="D108" t="n">
        <v>0.3697</v>
      </c>
      <c r="E108" t="n">
        <v>0.2162</v>
      </c>
      <c r="F108" t="n">
        <v>0.3649</v>
      </c>
      <c r="G108" t="n">
        <v>0.3175</v>
      </c>
      <c r="H108" t="n">
        <v>0.3175</v>
      </c>
      <c r="I108" t="n">
        <v>0.3175</v>
      </c>
      <c r="J108" t="n">
        <v>0.3658</v>
      </c>
      <c r="K108" t="n">
        <v>0.3658</v>
      </c>
      <c r="L108" t="n">
        <v>0.3658</v>
      </c>
      <c r="M108" t="n">
        <v>0.2677</v>
      </c>
      <c r="N108" t="n">
        <v>0.2677</v>
      </c>
      <c r="O108" t="n">
        <v>0.2677</v>
      </c>
      <c r="P108" t="n">
        <v>0.319</v>
      </c>
      <c r="Q108" t="n">
        <v>0.319</v>
      </c>
      <c r="R108" t="n">
        <v>0.319</v>
      </c>
      <c r="S108" t="n">
        <v>0.0634</v>
      </c>
      <c r="T108" t="n">
        <v>0.0634</v>
      </c>
      <c r="U108" t="n">
        <v>0</v>
      </c>
      <c r="V108" t="n">
        <v>0.0634</v>
      </c>
      <c r="W108" t="n">
        <v>0.0634</v>
      </c>
      <c r="X108" t="n">
        <v>0</v>
      </c>
      <c r="Y108" t="n">
        <v>0.3585</v>
      </c>
      <c r="Z108" t="n">
        <v>0.1188</v>
      </c>
      <c r="AA108" t="n">
        <v>0.3585</v>
      </c>
      <c r="AB108" t="n">
        <v>0.0535</v>
      </c>
      <c r="AC108" t="n">
        <v>0.0535</v>
      </c>
      <c r="AD108" t="n">
        <v>0.0535</v>
      </c>
      <c r="AE108" t="n">
        <v>0.5564</v>
      </c>
      <c r="AF108" t="n">
        <v>0.0769</v>
      </c>
      <c r="AG108" t="n">
        <v>0.5564</v>
      </c>
      <c r="AH108" t="n">
        <v>0.8241</v>
      </c>
      <c r="AI108" t="n">
        <v>0.3446</v>
      </c>
      <c r="AJ108" t="n">
        <v>0.8241</v>
      </c>
      <c r="AK108" t="n">
        <v>0.8241</v>
      </c>
      <c r="AL108" t="n">
        <v>0.4081</v>
      </c>
      <c r="AM108" t="n">
        <v>0.8241</v>
      </c>
      <c r="AN108" t="n">
        <v>0.8241</v>
      </c>
      <c r="AO108" t="n">
        <v>0.4081</v>
      </c>
      <c r="AP108" t="n">
        <v>0.8241</v>
      </c>
      <c r="AQ108" t="n">
        <v>0.5457</v>
      </c>
      <c r="AR108" t="n">
        <v>0.1819</v>
      </c>
      <c r="AS108" t="n">
        <v>0.5457</v>
      </c>
      <c r="AT108" t="n">
        <v>0.5564</v>
      </c>
      <c r="AU108" t="n">
        <v>0.0769</v>
      </c>
      <c r="AV108" t="n">
        <v>0.5564</v>
      </c>
      <c r="AW108" t="n">
        <v>0.5564</v>
      </c>
      <c r="AX108" t="n">
        <v>0.0769</v>
      </c>
      <c r="AY108" t="n">
        <v>0.5564</v>
      </c>
      <c r="AZ108" t="n">
        <v>0.4698</v>
      </c>
      <c r="BA108" t="n">
        <v>0.2677</v>
      </c>
      <c r="BB108" t="n">
        <v>0.4698</v>
      </c>
      <c r="BC108" t="n">
        <v>0.3759</v>
      </c>
      <c r="BD108" t="n">
        <v>0.2677</v>
      </c>
      <c r="BE108" t="n">
        <v>0.3759</v>
      </c>
      <c r="BF108" t="n">
        <v>0.8241</v>
      </c>
      <c r="BG108" t="n">
        <v>0.3446</v>
      </c>
      <c r="BH108" t="n">
        <v>0.8241</v>
      </c>
      <c r="BI108" t="n">
        <v>0.2677</v>
      </c>
      <c r="BJ108" t="n">
        <v>0.2677</v>
      </c>
      <c r="BK108" t="n">
        <v>0.2677</v>
      </c>
      <c r="BL108" t="n">
        <v>0.2677</v>
      </c>
      <c r="BM108" t="n">
        <v>0.2677</v>
      </c>
      <c r="BN108" t="n">
        <v>0.2677</v>
      </c>
      <c r="BO108" t="n">
        <v>0.2677</v>
      </c>
      <c r="BP108" t="n">
        <v>0.2677</v>
      </c>
      <c r="BQ108" t="n">
        <v>0.2677</v>
      </c>
    </row>
    <row r="109">
      <c r="A109" t="s">
        <v>69</v>
      </c>
      <c r="B109" t="s">
        <v>70</v>
      </c>
      <c r="C109" s="1" t="n">
        <v>43942</v>
      </c>
      <c r="D109" t="n">
        <v>0.3755</v>
      </c>
      <c r="E109" t="n">
        <v>0.2162</v>
      </c>
      <c r="F109" t="n">
        <v>0.3707</v>
      </c>
      <c r="G109" t="n">
        <v>0.3175</v>
      </c>
      <c r="H109" t="n">
        <v>0.3175</v>
      </c>
      <c r="I109" t="n">
        <v>0.3175</v>
      </c>
      <c r="J109" t="n">
        <v>0.3658</v>
      </c>
      <c r="K109" t="n">
        <v>0.3658</v>
      </c>
      <c r="L109" t="n">
        <v>0.3658</v>
      </c>
      <c r="M109" t="n">
        <v>0.2677</v>
      </c>
      <c r="N109" t="n">
        <v>0.2677</v>
      </c>
      <c r="O109" t="n">
        <v>0.2677</v>
      </c>
      <c r="P109" t="n">
        <v>0.319</v>
      </c>
      <c r="Q109" t="n">
        <v>0.319</v>
      </c>
      <c r="R109" t="n">
        <v>0.319</v>
      </c>
      <c r="S109" t="n">
        <v>0.0634</v>
      </c>
      <c r="T109" t="n">
        <v>0.0634</v>
      </c>
      <c r="U109" t="n">
        <v>0</v>
      </c>
      <c r="V109" t="n">
        <v>0.0634</v>
      </c>
      <c r="W109" t="n">
        <v>0.0634</v>
      </c>
      <c r="X109" t="n">
        <v>0</v>
      </c>
      <c r="Y109" t="n">
        <v>0.3662</v>
      </c>
      <c r="Z109" t="n">
        <v>0.1188</v>
      </c>
      <c r="AA109" t="n">
        <v>0.3662</v>
      </c>
      <c r="AB109" t="n">
        <v>0.0689</v>
      </c>
      <c r="AC109" t="n">
        <v>0.0535</v>
      </c>
      <c r="AD109" t="n">
        <v>0.0689</v>
      </c>
      <c r="AE109" t="n">
        <v>0.5564</v>
      </c>
      <c r="AF109" t="n">
        <v>0.0769</v>
      </c>
      <c r="AG109" t="n">
        <v>0.5564</v>
      </c>
      <c r="AH109" t="n">
        <v>0.8241</v>
      </c>
      <c r="AI109" t="n">
        <v>0.3446</v>
      </c>
      <c r="AJ109" t="n">
        <v>0.8241</v>
      </c>
      <c r="AK109" t="n">
        <v>0.8241</v>
      </c>
      <c r="AL109" t="n">
        <v>0.4081</v>
      </c>
      <c r="AM109" t="n">
        <v>0.8241</v>
      </c>
      <c r="AN109" t="n">
        <v>0.8241</v>
      </c>
      <c r="AO109" t="n">
        <v>0.4081</v>
      </c>
      <c r="AP109" t="n">
        <v>0.8241</v>
      </c>
      <c r="AQ109" t="n">
        <v>0.5649</v>
      </c>
      <c r="AR109" t="n">
        <v>0.1819</v>
      </c>
      <c r="AS109" t="n">
        <v>0.5649</v>
      </c>
      <c r="AT109" t="n">
        <v>0.5564</v>
      </c>
      <c r="AU109" t="n">
        <v>0.0769</v>
      </c>
      <c r="AV109" t="n">
        <v>0.5564</v>
      </c>
      <c r="AW109" t="n">
        <v>0.5564</v>
      </c>
      <c r="AX109" t="n">
        <v>0.0769</v>
      </c>
      <c r="AY109" t="n">
        <v>0.5564</v>
      </c>
      <c r="AZ109" t="n">
        <v>0.5468</v>
      </c>
      <c r="BA109" t="n">
        <v>0.2677</v>
      </c>
      <c r="BB109" t="n">
        <v>0.5468</v>
      </c>
      <c r="BC109" t="n">
        <v>0.3759</v>
      </c>
      <c r="BD109" t="n">
        <v>0.2677</v>
      </c>
      <c r="BE109" t="n">
        <v>0.3759</v>
      </c>
      <c r="BF109" t="n">
        <v>0.8241</v>
      </c>
      <c r="BG109" t="n">
        <v>0.3446</v>
      </c>
      <c r="BH109" t="n">
        <v>0.8241</v>
      </c>
      <c r="BI109" t="n">
        <v>0.2677</v>
      </c>
      <c r="BJ109" t="n">
        <v>0.2677</v>
      </c>
      <c r="BK109" t="n">
        <v>0.2677</v>
      </c>
      <c r="BL109" t="n">
        <v>0.2677</v>
      </c>
      <c r="BM109" t="n">
        <v>0.2677</v>
      </c>
      <c r="BN109" t="n">
        <v>0.2677</v>
      </c>
      <c r="BO109" t="n">
        <v>0.2677</v>
      </c>
      <c r="BP109" t="n">
        <v>0.2677</v>
      </c>
      <c r="BQ109" t="n">
        <v>0.2677</v>
      </c>
    </row>
    <row r="110">
      <c r="A110" t="s">
        <v>69</v>
      </c>
      <c r="B110" t="s">
        <v>70</v>
      </c>
      <c r="C110" s="1" t="n">
        <v>43943</v>
      </c>
      <c r="D110" t="n">
        <v>0.3723</v>
      </c>
      <c r="E110" t="n">
        <v>0.2162</v>
      </c>
      <c r="F110" t="n">
        <v>0.3675</v>
      </c>
      <c r="G110" t="n">
        <v>0.3175</v>
      </c>
      <c r="H110" t="n">
        <v>0.3175</v>
      </c>
      <c r="I110" t="n">
        <v>0.3175</v>
      </c>
      <c r="J110" t="n">
        <v>0.3658</v>
      </c>
      <c r="K110" t="n">
        <v>0.3658</v>
      </c>
      <c r="L110" t="n">
        <v>0.3658</v>
      </c>
      <c r="M110" t="n">
        <v>0.2677</v>
      </c>
      <c r="N110" t="n">
        <v>0.2677</v>
      </c>
      <c r="O110" t="n">
        <v>0.2677</v>
      </c>
      <c r="P110" t="n">
        <v>0.319</v>
      </c>
      <c r="Q110" t="n">
        <v>0.319</v>
      </c>
      <c r="R110" t="n">
        <v>0.319</v>
      </c>
      <c r="S110" t="n">
        <v>0.0634</v>
      </c>
      <c r="T110" t="n">
        <v>0.0634</v>
      </c>
      <c r="U110" t="n">
        <v>0</v>
      </c>
      <c r="V110" t="n">
        <v>0.0634</v>
      </c>
      <c r="W110" t="n">
        <v>0.0634</v>
      </c>
      <c r="X110" t="n">
        <v>0</v>
      </c>
      <c r="Y110" t="n">
        <v>0.3662</v>
      </c>
      <c r="Z110" t="n">
        <v>0.1188</v>
      </c>
      <c r="AA110" t="n">
        <v>0.3662</v>
      </c>
      <c r="AB110" t="n">
        <v>0.0689</v>
      </c>
      <c r="AC110" t="n">
        <v>0.0535</v>
      </c>
      <c r="AD110" t="n">
        <v>0.0689</v>
      </c>
      <c r="AE110" t="n">
        <v>0.5564</v>
      </c>
      <c r="AF110" t="n">
        <v>0.0769</v>
      </c>
      <c r="AG110" t="n">
        <v>0.5564</v>
      </c>
      <c r="AH110" t="n">
        <v>0.8241</v>
      </c>
      <c r="AI110" t="n">
        <v>0.3446</v>
      </c>
      <c r="AJ110" t="n">
        <v>0.8241</v>
      </c>
      <c r="AK110" t="n">
        <v>0.8241</v>
      </c>
      <c r="AL110" t="n">
        <v>0.4081</v>
      </c>
      <c r="AM110" t="n">
        <v>0.8241</v>
      </c>
      <c r="AN110" t="n">
        <v>0.8241</v>
      </c>
      <c r="AO110" t="n">
        <v>0.4081</v>
      </c>
      <c r="AP110" t="n">
        <v>0.8241</v>
      </c>
      <c r="AQ110" t="n">
        <v>0.5491</v>
      </c>
      <c r="AR110" t="n">
        <v>0.1819</v>
      </c>
      <c r="AS110" t="n">
        <v>0.5491</v>
      </c>
      <c r="AT110" t="n">
        <v>0.493</v>
      </c>
      <c r="AU110" t="n">
        <v>0.0769</v>
      </c>
      <c r="AV110" t="n">
        <v>0.493</v>
      </c>
      <c r="AW110" t="n">
        <v>0.5564</v>
      </c>
      <c r="AX110" t="n">
        <v>0.0769</v>
      </c>
      <c r="AY110" t="n">
        <v>0.5564</v>
      </c>
      <c r="AZ110" t="n">
        <v>0.5468</v>
      </c>
      <c r="BA110" t="n">
        <v>0.2677</v>
      </c>
      <c r="BB110" t="n">
        <v>0.5468</v>
      </c>
      <c r="BC110" t="n">
        <v>0.3759</v>
      </c>
      <c r="BD110" t="n">
        <v>0.2677</v>
      </c>
      <c r="BE110" t="n">
        <v>0.3759</v>
      </c>
      <c r="BF110" t="n">
        <v>0.8241</v>
      </c>
      <c r="BG110" t="n">
        <v>0.3446</v>
      </c>
      <c r="BH110" t="n">
        <v>0.8241</v>
      </c>
      <c r="BI110" t="n">
        <v>0.2677</v>
      </c>
      <c r="BJ110" t="n">
        <v>0.2677</v>
      </c>
      <c r="BK110" t="n">
        <v>0.2677</v>
      </c>
      <c r="BL110" t="n">
        <v>0.2677</v>
      </c>
      <c r="BM110" t="n">
        <v>0.2677</v>
      </c>
      <c r="BN110" t="n">
        <v>0.2677</v>
      </c>
      <c r="BO110" t="n">
        <v>0.2677</v>
      </c>
      <c r="BP110" t="n">
        <v>0.2677</v>
      </c>
      <c r="BQ110" t="n">
        <v>0.2677</v>
      </c>
    </row>
    <row r="111">
      <c r="A111" t="s">
        <v>69</v>
      </c>
      <c r="B111" t="s">
        <v>70</v>
      </c>
      <c r="C111" s="1" t="n">
        <v>43944</v>
      </c>
      <c r="D111" t="n">
        <v>0.3838</v>
      </c>
      <c r="E111" t="n">
        <v>0.2335</v>
      </c>
      <c r="F111" t="n">
        <v>0.3791</v>
      </c>
      <c r="G111" t="n">
        <v>0.3175</v>
      </c>
      <c r="H111" t="n">
        <v>0.3175</v>
      </c>
      <c r="I111" t="n">
        <v>0.3175</v>
      </c>
      <c r="J111" t="n">
        <v>0.3658</v>
      </c>
      <c r="K111" t="n">
        <v>0.3658</v>
      </c>
      <c r="L111" t="n">
        <v>0.3658</v>
      </c>
      <c r="M111" t="n">
        <v>0.2677</v>
      </c>
      <c r="N111" t="n">
        <v>0.2677</v>
      </c>
      <c r="O111" t="n">
        <v>0.2677</v>
      </c>
      <c r="P111" t="n">
        <v>0.319</v>
      </c>
      <c r="Q111" t="n">
        <v>0.319</v>
      </c>
      <c r="R111" t="n">
        <v>0.319</v>
      </c>
      <c r="S111" t="n">
        <v>0.0634</v>
      </c>
      <c r="T111" t="n">
        <v>0.0634</v>
      </c>
      <c r="U111" t="n">
        <v>0</v>
      </c>
      <c r="V111" t="n">
        <v>0.0634</v>
      </c>
      <c r="W111" t="n">
        <v>0.0634</v>
      </c>
      <c r="X111" t="n">
        <v>0</v>
      </c>
      <c r="Y111" t="n">
        <v>0.397</v>
      </c>
      <c r="Z111" t="n">
        <v>0.1573</v>
      </c>
      <c r="AA111" t="n">
        <v>0.397</v>
      </c>
      <c r="AB111" t="n">
        <v>0.1305</v>
      </c>
      <c r="AC111" t="n">
        <v>0.1305</v>
      </c>
      <c r="AD111" t="n">
        <v>0.1305</v>
      </c>
      <c r="AE111" t="n">
        <v>0.5564</v>
      </c>
      <c r="AF111" t="n">
        <v>0.0769</v>
      </c>
      <c r="AG111" t="n">
        <v>0.5564</v>
      </c>
      <c r="AH111" t="n">
        <v>0.8241</v>
      </c>
      <c r="AI111" t="n">
        <v>0.3446</v>
      </c>
      <c r="AJ111" t="n">
        <v>0.8241</v>
      </c>
      <c r="AK111" t="n">
        <v>0.8241</v>
      </c>
      <c r="AL111" t="n">
        <v>0.4081</v>
      </c>
      <c r="AM111" t="n">
        <v>0.8241</v>
      </c>
      <c r="AN111" t="n">
        <v>0.8241</v>
      </c>
      <c r="AO111" t="n">
        <v>0.4081</v>
      </c>
      <c r="AP111" t="n">
        <v>0.8241</v>
      </c>
      <c r="AQ111" t="n">
        <v>0.5298</v>
      </c>
      <c r="AR111" t="n">
        <v>0.1819</v>
      </c>
      <c r="AS111" t="n">
        <v>0.5298</v>
      </c>
      <c r="AT111" t="n">
        <v>0.493</v>
      </c>
      <c r="AU111" t="n">
        <v>0.0769</v>
      </c>
      <c r="AV111" t="n">
        <v>0.493</v>
      </c>
      <c r="AW111" t="n">
        <v>0.5564</v>
      </c>
      <c r="AX111" t="n">
        <v>0.0769</v>
      </c>
      <c r="AY111" t="n">
        <v>0.5564</v>
      </c>
      <c r="AZ111" t="n">
        <v>0.4698</v>
      </c>
      <c r="BA111" t="n">
        <v>0.2677</v>
      </c>
      <c r="BB111" t="n">
        <v>0.4698</v>
      </c>
      <c r="BC111" t="n">
        <v>0.3759</v>
      </c>
      <c r="BD111" t="n">
        <v>0.2677</v>
      </c>
      <c r="BE111" t="n">
        <v>0.3759</v>
      </c>
      <c r="BF111" t="n">
        <v>0.8241</v>
      </c>
      <c r="BG111" t="n">
        <v>0.3446</v>
      </c>
      <c r="BH111" t="n">
        <v>0.8241</v>
      </c>
      <c r="BI111" t="n">
        <v>0.3062</v>
      </c>
      <c r="BJ111" t="n">
        <v>0.3062</v>
      </c>
      <c r="BK111" t="n">
        <v>0.3062</v>
      </c>
      <c r="BL111" t="n">
        <v>0.3446</v>
      </c>
      <c r="BM111" t="n">
        <v>0.3446</v>
      </c>
      <c r="BN111" t="n">
        <v>0.3446</v>
      </c>
      <c r="BO111" t="n">
        <v>0.2677</v>
      </c>
      <c r="BP111" t="n">
        <v>0.2677</v>
      </c>
      <c r="BQ111" t="n">
        <v>0.2677</v>
      </c>
    </row>
    <row r="112">
      <c r="A112" t="s">
        <v>69</v>
      </c>
      <c r="B112" t="s">
        <v>70</v>
      </c>
      <c r="C112" s="1" t="n">
        <v>43945</v>
      </c>
      <c r="D112" t="n">
        <v>0.3032</v>
      </c>
      <c r="E112" t="n">
        <v>0.1465</v>
      </c>
      <c r="F112" t="n">
        <v>0.2984</v>
      </c>
      <c r="G112" t="n">
        <v>0.0498</v>
      </c>
      <c r="H112" t="n">
        <v>0.0498</v>
      </c>
      <c r="I112" t="n">
        <v>0.0498</v>
      </c>
      <c r="J112" t="n">
        <v>0.0981</v>
      </c>
      <c r="K112" t="n">
        <v>0.0981</v>
      </c>
      <c r="L112" t="n">
        <v>0.0981</v>
      </c>
      <c r="M112" t="n">
        <v>0</v>
      </c>
      <c r="N112" t="n">
        <v>0</v>
      </c>
      <c r="O112" t="n">
        <v>0</v>
      </c>
      <c r="P112" t="n">
        <v>0.0513</v>
      </c>
      <c r="Q112" t="n">
        <v>0.0513</v>
      </c>
      <c r="R112" t="n">
        <v>0.0513</v>
      </c>
      <c r="S112" t="n">
        <v>0.0634</v>
      </c>
      <c r="T112" t="n">
        <v>0.0634</v>
      </c>
      <c r="U112" t="n">
        <v>0</v>
      </c>
      <c r="V112" t="n">
        <v>0.0634</v>
      </c>
      <c r="W112" t="n">
        <v>0.0634</v>
      </c>
      <c r="X112" t="n">
        <v>0</v>
      </c>
      <c r="Y112" t="n">
        <v>0.397</v>
      </c>
      <c r="Z112" t="n">
        <v>0.1573</v>
      </c>
      <c r="AA112" t="n">
        <v>0.397</v>
      </c>
      <c r="AB112" t="n">
        <v>0.1305</v>
      </c>
      <c r="AC112" t="n">
        <v>0.1305</v>
      </c>
      <c r="AD112" t="n">
        <v>0.1305</v>
      </c>
      <c r="AE112" t="n">
        <v>0.5564</v>
      </c>
      <c r="AF112" t="n">
        <v>0.0769</v>
      </c>
      <c r="AG112" t="n">
        <v>0.5564</v>
      </c>
      <c r="AH112" t="n">
        <v>0.8241</v>
      </c>
      <c r="AI112" t="n">
        <v>0.3446</v>
      </c>
      <c r="AJ112" t="n">
        <v>0.8241</v>
      </c>
      <c r="AK112" t="n">
        <v>0.8241</v>
      </c>
      <c r="AL112" t="n">
        <v>0.4081</v>
      </c>
      <c r="AM112" t="n">
        <v>0.8241</v>
      </c>
      <c r="AN112" t="n">
        <v>0.8241</v>
      </c>
      <c r="AO112" t="n">
        <v>0.4081</v>
      </c>
      <c r="AP112" t="n">
        <v>0.8241</v>
      </c>
      <c r="AQ112" t="n">
        <v>0.5615</v>
      </c>
      <c r="AR112" t="n">
        <v>0.1819</v>
      </c>
      <c r="AS112" t="n">
        <v>0.5615</v>
      </c>
      <c r="AT112" t="n">
        <v>0.5564</v>
      </c>
      <c r="AU112" t="n">
        <v>0.0769</v>
      </c>
      <c r="AV112" t="n">
        <v>0.5564</v>
      </c>
      <c r="AW112" t="n">
        <v>0.5564</v>
      </c>
      <c r="AX112" t="n">
        <v>0.0769</v>
      </c>
      <c r="AY112" t="n">
        <v>0.5564</v>
      </c>
      <c r="AZ112" t="n">
        <v>0.5333</v>
      </c>
      <c r="BA112" t="n">
        <v>0.2677</v>
      </c>
      <c r="BB112" t="n">
        <v>0.5333</v>
      </c>
      <c r="BC112" t="n">
        <v>0.3759</v>
      </c>
      <c r="BD112" t="n">
        <v>0.2677</v>
      </c>
      <c r="BE112" t="n">
        <v>0.3759</v>
      </c>
      <c r="BF112" t="n">
        <v>0.8241</v>
      </c>
      <c r="BG112" t="n">
        <v>0.3446</v>
      </c>
      <c r="BH112" t="n">
        <v>0.8241</v>
      </c>
      <c r="BI112" t="n">
        <v>0.1723</v>
      </c>
      <c r="BJ112" t="n">
        <v>0.1723</v>
      </c>
      <c r="BK112" t="n">
        <v>0.1723</v>
      </c>
      <c r="BL112" t="n">
        <v>0.3446</v>
      </c>
      <c r="BM112" t="n">
        <v>0.3446</v>
      </c>
      <c r="BN112" t="n">
        <v>0.3446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0.2936</v>
      </c>
      <c r="E113" t="n">
        <v>0.1369</v>
      </c>
      <c r="F113" t="n">
        <v>0.2888</v>
      </c>
      <c r="G113" t="n">
        <v>0.0498</v>
      </c>
      <c r="H113" t="n">
        <v>0.0498</v>
      </c>
      <c r="I113" t="n">
        <v>0.0498</v>
      </c>
      <c r="J113" t="n">
        <v>0.0981</v>
      </c>
      <c r="K113" t="n">
        <v>0.0981</v>
      </c>
      <c r="L113" t="n">
        <v>0.0981</v>
      </c>
      <c r="M113" t="n">
        <v>0</v>
      </c>
      <c r="N113" t="n">
        <v>0</v>
      </c>
      <c r="O113" t="n">
        <v>0</v>
      </c>
      <c r="P113" t="n">
        <v>0.0513</v>
      </c>
      <c r="Q113" t="n">
        <v>0.0513</v>
      </c>
      <c r="R113" t="n">
        <v>0.0513</v>
      </c>
      <c r="S113" t="n">
        <v>0.0634</v>
      </c>
      <c r="T113" t="n">
        <v>0.0634</v>
      </c>
      <c r="U113" t="n">
        <v>0</v>
      </c>
      <c r="V113" t="n">
        <v>0.0634</v>
      </c>
      <c r="W113" t="n">
        <v>0.0634</v>
      </c>
      <c r="X113" t="n">
        <v>0</v>
      </c>
      <c r="Y113" t="n">
        <v>0.3585</v>
      </c>
      <c r="Z113" t="n">
        <v>0.1188</v>
      </c>
      <c r="AA113" t="n">
        <v>0.3585</v>
      </c>
      <c r="AB113" t="n">
        <v>0.0535</v>
      </c>
      <c r="AC113" t="n">
        <v>0.0535</v>
      </c>
      <c r="AD113" t="n">
        <v>0.0535</v>
      </c>
      <c r="AE113" t="n">
        <v>0.5564</v>
      </c>
      <c r="AF113" t="n">
        <v>0.0769</v>
      </c>
      <c r="AG113" t="n">
        <v>0.5564</v>
      </c>
      <c r="AH113" t="n">
        <v>0.8241</v>
      </c>
      <c r="AI113" t="n">
        <v>0.3446</v>
      </c>
      <c r="AJ113" t="n">
        <v>0.8241</v>
      </c>
      <c r="AK113" t="n">
        <v>0.8241</v>
      </c>
      <c r="AL113" t="n">
        <v>0.4081</v>
      </c>
      <c r="AM113" t="n">
        <v>0.8241</v>
      </c>
      <c r="AN113" t="n">
        <v>0.8241</v>
      </c>
      <c r="AO113" t="n">
        <v>0.4081</v>
      </c>
      <c r="AP113" t="n">
        <v>0.8241</v>
      </c>
      <c r="AQ113" t="n">
        <v>0.5615</v>
      </c>
      <c r="AR113" t="n">
        <v>0.1819</v>
      </c>
      <c r="AS113" t="n">
        <v>0.5615</v>
      </c>
      <c r="AT113" t="n">
        <v>0.5564</v>
      </c>
      <c r="AU113" t="n">
        <v>0.0769</v>
      </c>
      <c r="AV113" t="n">
        <v>0.5564</v>
      </c>
      <c r="AW113" t="n">
        <v>0.5564</v>
      </c>
      <c r="AX113" t="n">
        <v>0.0769</v>
      </c>
      <c r="AY113" t="n">
        <v>0.5564</v>
      </c>
      <c r="AZ113" t="n">
        <v>0.5333</v>
      </c>
      <c r="BA113" t="n">
        <v>0.2677</v>
      </c>
      <c r="BB113" t="n">
        <v>0.5333</v>
      </c>
      <c r="BC113" t="n">
        <v>0.3759</v>
      </c>
      <c r="BD113" t="n">
        <v>0.2677</v>
      </c>
      <c r="BE113" t="n">
        <v>0.3759</v>
      </c>
      <c r="BF113" t="n">
        <v>0.8241</v>
      </c>
      <c r="BG113" t="n">
        <v>0.3446</v>
      </c>
      <c r="BH113" t="n">
        <v>0.8241</v>
      </c>
      <c r="BI113" t="n">
        <v>0.1723</v>
      </c>
      <c r="BJ113" t="n">
        <v>0.1723</v>
      </c>
      <c r="BK113" t="n">
        <v>0.1723</v>
      </c>
      <c r="BL113" t="n">
        <v>0.3446</v>
      </c>
      <c r="BM113" t="n">
        <v>0.3446</v>
      </c>
      <c r="BN113" t="n">
        <v>0.3446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0.2936</v>
      </c>
      <c r="E114" t="n">
        <v>0.1369</v>
      </c>
      <c r="F114" t="n">
        <v>0.2888</v>
      </c>
      <c r="G114" t="n">
        <v>0.0498</v>
      </c>
      <c r="H114" t="n">
        <v>0.0498</v>
      </c>
      <c r="I114" t="n">
        <v>0.0498</v>
      </c>
      <c r="J114" t="n">
        <v>0.0981</v>
      </c>
      <c r="K114" t="n">
        <v>0.0981</v>
      </c>
      <c r="L114" t="n">
        <v>0.0981</v>
      </c>
      <c r="M114" t="n">
        <v>0</v>
      </c>
      <c r="N114" t="n">
        <v>0</v>
      </c>
      <c r="O114" t="n">
        <v>0</v>
      </c>
      <c r="P114" t="n">
        <v>0.0513</v>
      </c>
      <c r="Q114" t="n">
        <v>0.0513</v>
      </c>
      <c r="R114" t="n">
        <v>0.0513</v>
      </c>
      <c r="S114" t="n">
        <v>0.0634</v>
      </c>
      <c r="T114" t="n">
        <v>0.0634</v>
      </c>
      <c r="U114" t="n">
        <v>0</v>
      </c>
      <c r="V114" t="n">
        <v>0.0634</v>
      </c>
      <c r="W114" t="n">
        <v>0.0634</v>
      </c>
      <c r="X114" t="n">
        <v>0</v>
      </c>
      <c r="Y114" t="n">
        <v>0.3585</v>
      </c>
      <c r="Z114" t="n">
        <v>0.1188</v>
      </c>
      <c r="AA114" t="n">
        <v>0.3585</v>
      </c>
      <c r="AB114" t="n">
        <v>0.0535</v>
      </c>
      <c r="AC114" t="n">
        <v>0.0535</v>
      </c>
      <c r="AD114" t="n">
        <v>0.0535</v>
      </c>
      <c r="AE114" t="n">
        <v>0.5564</v>
      </c>
      <c r="AF114" t="n">
        <v>0.0769</v>
      </c>
      <c r="AG114" t="n">
        <v>0.5564</v>
      </c>
      <c r="AH114" t="n">
        <v>0.8241</v>
      </c>
      <c r="AI114" t="n">
        <v>0.3446</v>
      </c>
      <c r="AJ114" t="n">
        <v>0.8241</v>
      </c>
      <c r="AK114" t="n">
        <v>0.8241</v>
      </c>
      <c r="AL114" t="n">
        <v>0.4081</v>
      </c>
      <c r="AM114" t="n">
        <v>0.8241</v>
      </c>
      <c r="AN114" t="n">
        <v>0.8241</v>
      </c>
      <c r="AO114" t="n">
        <v>0.4081</v>
      </c>
      <c r="AP114" t="n">
        <v>0.8241</v>
      </c>
      <c r="AQ114" t="n">
        <v>0.5615</v>
      </c>
      <c r="AR114" t="n">
        <v>0.1819</v>
      </c>
      <c r="AS114" t="n">
        <v>0.5615</v>
      </c>
      <c r="AT114" t="n">
        <v>0.5564</v>
      </c>
      <c r="AU114" t="n">
        <v>0.0769</v>
      </c>
      <c r="AV114" t="n">
        <v>0.5564</v>
      </c>
      <c r="AW114" t="n">
        <v>0.5564</v>
      </c>
      <c r="AX114" t="n">
        <v>0.0769</v>
      </c>
      <c r="AY114" t="n">
        <v>0.5564</v>
      </c>
      <c r="AZ114" t="n">
        <v>0.5333</v>
      </c>
      <c r="BA114" t="n">
        <v>0.2677</v>
      </c>
      <c r="BB114" t="n">
        <v>0.5333</v>
      </c>
      <c r="BC114" t="n">
        <v>0.3759</v>
      </c>
      <c r="BD114" t="n">
        <v>0.2677</v>
      </c>
      <c r="BE114" t="n">
        <v>0.3759</v>
      </c>
      <c r="BF114" t="n">
        <v>0.8241</v>
      </c>
      <c r="BG114" t="n">
        <v>0.3446</v>
      </c>
      <c r="BH114" t="n">
        <v>0.8241</v>
      </c>
      <c r="BI114" t="n">
        <v>0.1723</v>
      </c>
      <c r="BJ114" t="n">
        <v>0.1723</v>
      </c>
      <c r="BK114" t="n">
        <v>0.1723</v>
      </c>
      <c r="BL114" t="n">
        <v>0.3446</v>
      </c>
      <c r="BM114" t="n">
        <v>0.3446</v>
      </c>
      <c r="BN114" t="n">
        <v>0.3446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0.2936</v>
      </c>
      <c r="E115" t="n">
        <v>0.1369</v>
      </c>
      <c r="F115" t="n">
        <v>0.2888</v>
      </c>
      <c r="G115" t="n">
        <v>0.0498</v>
      </c>
      <c r="H115" t="n">
        <v>0.0498</v>
      </c>
      <c r="I115" t="n">
        <v>0.0498</v>
      </c>
      <c r="J115" t="n">
        <v>0.0981</v>
      </c>
      <c r="K115" t="n">
        <v>0.0981</v>
      </c>
      <c r="L115" t="n">
        <v>0.0981</v>
      </c>
      <c r="M115" t="n">
        <v>0</v>
      </c>
      <c r="N115" t="n">
        <v>0</v>
      </c>
      <c r="O115" t="n">
        <v>0</v>
      </c>
      <c r="P115" t="n">
        <v>0.0513</v>
      </c>
      <c r="Q115" t="n">
        <v>0.0513</v>
      </c>
      <c r="R115" t="n">
        <v>0.0513</v>
      </c>
      <c r="S115" t="n">
        <v>0.0634</v>
      </c>
      <c r="T115" t="n">
        <v>0.0634</v>
      </c>
      <c r="U115" t="n">
        <v>0</v>
      </c>
      <c r="V115" t="n">
        <v>0.0634</v>
      </c>
      <c r="W115" t="n">
        <v>0.0634</v>
      </c>
      <c r="X115" t="n">
        <v>0</v>
      </c>
      <c r="Y115" t="n">
        <v>0.3585</v>
      </c>
      <c r="Z115" t="n">
        <v>0.1188</v>
      </c>
      <c r="AA115" t="n">
        <v>0.3585</v>
      </c>
      <c r="AB115" t="n">
        <v>0.0535</v>
      </c>
      <c r="AC115" t="n">
        <v>0.0535</v>
      </c>
      <c r="AD115" t="n">
        <v>0.0535</v>
      </c>
      <c r="AE115" t="n">
        <v>0.5564</v>
      </c>
      <c r="AF115" t="n">
        <v>0.0769</v>
      </c>
      <c r="AG115" t="n">
        <v>0.5564</v>
      </c>
      <c r="AH115" t="n">
        <v>0.8241</v>
      </c>
      <c r="AI115" t="n">
        <v>0.3446</v>
      </c>
      <c r="AJ115" t="n">
        <v>0.8241</v>
      </c>
      <c r="AK115" t="n">
        <v>0.8241</v>
      </c>
      <c r="AL115" t="n">
        <v>0.4081</v>
      </c>
      <c r="AM115" t="n">
        <v>0.8241</v>
      </c>
      <c r="AN115" t="n">
        <v>0.8241</v>
      </c>
      <c r="AO115" t="n">
        <v>0.4081</v>
      </c>
      <c r="AP115" t="n">
        <v>0.8241</v>
      </c>
      <c r="AQ115" t="n">
        <v>0.5615</v>
      </c>
      <c r="AR115" t="n">
        <v>0.1819</v>
      </c>
      <c r="AS115" t="n">
        <v>0.5615</v>
      </c>
      <c r="AT115" t="n">
        <v>0.5564</v>
      </c>
      <c r="AU115" t="n">
        <v>0.0769</v>
      </c>
      <c r="AV115" t="n">
        <v>0.5564</v>
      </c>
      <c r="AW115" t="n">
        <v>0.5564</v>
      </c>
      <c r="AX115" t="n">
        <v>0.0769</v>
      </c>
      <c r="AY115" t="n">
        <v>0.5564</v>
      </c>
      <c r="AZ115" t="n">
        <v>0.5333</v>
      </c>
      <c r="BA115" t="n">
        <v>0.2677</v>
      </c>
      <c r="BB115" t="n">
        <v>0.5333</v>
      </c>
      <c r="BC115" t="n">
        <v>0.3759</v>
      </c>
      <c r="BD115" t="n">
        <v>0.2677</v>
      </c>
      <c r="BE115" t="n">
        <v>0.3759</v>
      </c>
      <c r="BF115" t="n">
        <v>0.8241</v>
      </c>
      <c r="BG115" t="n">
        <v>0.3446</v>
      </c>
      <c r="BH115" t="n">
        <v>0.8241</v>
      </c>
      <c r="BI115" t="n">
        <v>0.1723</v>
      </c>
      <c r="BJ115" t="n">
        <v>0.1723</v>
      </c>
      <c r="BK115" t="n">
        <v>0.1723</v>
      </c>
      <c r="BL115" t="n">
        <v>0.3446</v>
      </c>
      <c r="BM115" t="n">
        <v>0.3446</v>
      </c>
      <c r="BN115" t="n">
        <v>0.3446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0.2936</v>
      </c>
      <c r="E116" t="n">
        <v>0.1369</v>
      </c>
      <c r="F116" t="n">
        <v>0.2888</v>
      </c>
      <c r="G116" t="n">
        <v>0.0498</v>
      </c>
      <c r="H116" t="n">
        <v>0.0498</v>
      </c>
      <c r="I116" t="n">
        <v>0.0498</v>
      </c>
      <c r="J116" t="n">
        <v>0.0981</v>
      </c>
      <c r="K116" t="n">
        <v>0.0981</v>
      </c>
      <c r="L116" t="n">
        <v>0.0981</v>
      </c>
      <c r="M116" t="n">
        <v>0</v>
      </c>
      <c r="N116" t="n">
        <v>0</v>
      </c>
      <c r="O116" t="n">
        <v>0</v>
      </c>
      <c r="P116" t="n">
        <v>0.0513</v>
      </c>
      <c r="Q116" t="n">
        <v>0.0513</v>
      </c>
      <c r="R116" t="n">
        <v>0.0513</v>
      </c>
      <c r="S116" t="n">
        <v>0.0634</v>
      </c>
      <c r="T116" t="n">
        <v>0.0634</v>
      </c>
      <c r="U116" t="n">
        <v>0</v>
      </c>
      <c r="V116" t="n">
        <v>0.0634</v>
      </c>
      <c r="W116" t="n">
        <v>0.0634</v>
      </c>
      <c r="X116" t="n">
        <v>0</v>
      </c>
      <c r="Y116" t="n">
        <v>0.3585</v>
      </c>
      <c r="Z116" t="n">
        <v>0.1188</v>
      </c>
      <c r="AA116" t="n">
        <v>0.3585</v>
      </c>
      <c r="AB116" t="n">
        <v>0.0535</v>
      </c>
      <c r="AC116" t="n">
        <v>0.0535</v>
      </c>
      <c r="AD116" t="n">
        <v>0.0535</v>
      </c>
      <c r="AE116" t="n">
        <v>0.5564</v>
      </c>
      <c r="AF116" t="n">
        <v>0.0769</v>
      </c>
      <c r="AG116" t="n">
        <v>0.5564</v>
      </c>
      <c r="AH116" t="n">
        <v>0.8241</v>
      </c>
      <c r="AI116" t="n">
        <v>0.3446</v>
      </c>
      <c r="AJ116" t="n">
        <v>0.8241</v>
      </c>
      <c r="AK116" t="n">
        <v>0.8241</v>
      </c>
      <c r="AL116" t="n">
        <v>0.4081</v>
      </c>
      <c r="AM116" t="n">
        <v>0.8241</v>
      </c>
      <c r="AN116" t="n">
        <v>0.8241</v>
      </c>
      <c r="AO116" t="n">
        <v>0.4081</v>
      </c>
      <c r="AP116" t="n">
        <v>0.8241</v>
      </c>
      <c r="AQ116" t="n">
        <v>0.5615</v>
      </c>
      <c r="AR116" t="n">
        <v>0.1819</v>
      </c>
      <c r="AS116" t="n">
        <v>0.5615</v>
      </c>
      <c r="AT116" t="n">
        <v>0.5564</v>
      </c>
      <c r="AU116" t="n">
        <v>0.0769</v>
      </c>
      <c r="AV116" t="n">
        <v>0.5564</v>
      </c>
      <c r="AW116" t="n">
        <v>0.5564</v>
      </c>
      <c r="AX116" t="n">
        <v>0.0769</v>
      </c>
      <c r="AY116" t="n">
        <v>0.5564</v>
      </c>
      <c r="AZ116" t="n">
        <v>0.5333</v>
      </c>
      <c r="BA116" t="n">
        <v>0.2677</v>
      </c>
      <c r="BB116" t="n">
        <v>0.5333</v>
      </c>
      <c r="BC116" t="n">
        <v>0.3759</v>
      </c>
      <c r="BD116" t="n">
        <v>0.2677</v>
      </c>
      <c r="BE116" t="n">
        <v>0.3759</v>
      </c>
      <c r="BF116" t="n">
        <v>0.8241</v>
      </c>
      <c r="BG116" t="n">
        <v>0.3446</v>
      </c>
      <c r="BH116" t="n">
        <v>0.8241</v>
      </c>
      <c r="BI116" t="n">
        <v>0.1723</v>
      </c>
      <c r="BJ116" t="n">
        <v>0.1723</v>
      </c>
      <c r="BK116" t="n">
        <v>0.1723</v>
      </c>
      <c r="BL116" t="n">
        <v>0.3446</v>
      </c>
      <c r="BM116" t="n">
        <v>0.3446</v>
      </c>
      <c r="BN116" t="n">
        <v>0.3446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0.2936</v>
      </c>
      <c r="E117" t="n">
        <v>0.1369</v>
      </c>
      <c r="F117" t="n">
        <v>0.2888</v>
      </c>
      <c r="G117" t="n">
        <v>0.0498</v>
      </c>
      <c r="H117" t="n">
        <v>0.0498</v>
      </c>
      <c r="I117" t="n">
        <v>0.0498</v>
      </c>
      <c r="J117" t="n">
        <v>0.0981</v>
      </c>
      <c r="K117" t="n">
        <v>0.0981</v>
      </c>
      <c r="L117" t="n">
        <v>0.0981</v>
      </c>
      <c r="M117" t="n">
        <v>0</v>
      </c>
      <c r="N117" t="n">
        <v>0</v>
      </c>
      <c r="O117" t="n">
        <v>0</v>
      </c>
      <c r="P117" t="n">
        <v>0.0513</v>
      </c>
      <c r="Q117" t="n">
        <v>0.0513</v>
      </c>
      <c r="R117" t="n">
        <v>0.0513</v>
      </c>
      <c r="S117" t="n">
        <v>0.0634</v>
      </c>
      <c r="T117" t="n">
        <v>0.0634</v>
      </c>
      <c r="U117" t="n">
        <v>0</v>
      </c>
      <c r="V117" t="n">
        <v>0.0634</v>
      </c>
      <c r="W117" t="n">
        <v>0.0634</v>
      </c>
      <c r="X117" t="n">
        <v>0</v>
      </c>
      <c r="Y117" t="n">
        <v>0.3585</v>
      </c>
      <c r="Z117" t="n">
        <v>0.1188</v>
      </c>
      <c r="AA117" t="n">
        <v>0.3585</v>
      </c>
      <c r="AB117" t="n">
        <v>0.0535</v>
      </c>
      <c r="AC117" t="n">
        <v>0.0535</v>
      </c>
      <c r="AD117" t="n">
        <v>0.0535</v>
      </c>
      <c r="AE117" t="n">
        <v>0.5564</v>
      </c>
      <c r="AF117" t="n">
        <v>0.0769</v>
      </c>
      <c r="AG117" t="n">
        <v>0.5564</v>
      </c>
      <c r="AH117" t="n">
        <v>0.8241</v>
      </c>
      <c r="AI117" t="n">
        <v>0.3446</v>
      </c>
      <c r="AJ117" t="n">
        <v>0.8241</v>
      </c>
      <c r="AK117" t="n">
        <v>0.8241</v>
      </c>
      <c r="AL117" t="n">
        <v>0.4081</v>
      </c>
      <c r="AM117" t="n">
        <v>0.8241</v>
      </c>
      <c r="AN117" t="n">
        <v>0.8241</v>
      </c>
      <c r="AO117" t="n">
        <v>0.4081</v>
      </c>
      <c r="AP117" t="n">
        <v>0.8241</v>
      </c>
      <c r="AQ117" t="n">
        <v>0.5615</v>
      </c>
      <c r="AR117" t="n">
        <v>0.1819</v>
      </c>
      <c r="AS117" t="n">
        <v>0.5615</v>
      </c>
      <c r="AT117" t="n">
        <v>0.5564</v>
      </c>
      <c r="AU117" t="n">
        <v>0.0769</v>
      </c>
      <c r="AV117" t="n">
        <v>0.5564</v>
      </c>
      <c r="AW117" t="n">
        <v>0.5564</v>
      </c>
      <c r="AX117" t="n">
        <v>0.0769</v>
      </c>
      <c r="AY117" t="n">
        <v>0.5564</v>
      </c>
      <c r="AZ117" t="n">
        <v>0.5333</v>
      </c>
      <c r="BA117" t="n">
        <v>0.2677</v>
      </c>
      <c r="BB117" t="n">
        <v>0.5333</v>
      </c>
      <c r="BC117" t="n">
        <v>0.3759</v>
      </c>
      <c r="BD117" t="n">
        <v>0.2677</v>
      </c>
      <c r="BE117" t="n">
        <v>0.3759</v>
      </c>
      <c r="BF117" t="n">
        <v>0.8241</v>
      </c>
      <c r="BG117" t="n">
        <v>0.3446</v>
      </c>
      <c r="BH117" t="n">
        <v>0.8241</v>
      </c>
      <c r="BI117" t="n">
        <v>0.1723</v>
      </c>
      <c r="BJ117" t="n">
        <v>0.1723</v>
      </c>
      <c r="BK117" t="n">
        <v>0.1723</v>
      </c>
      <c r="BL117" t="n">
        <v>0.3446</v>
      </c>
      <c r="BM117" t="n">
        <v>0.3446</v>
      </c>
      <c r="BN117" t="n">
        <v>0.3446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0.2936</v>
      </c>
      <c r="E118" t="n">
        <v>0.1369</v>
      </c>
      <c r="F118" t="n">
        <v>0.2888</v>
      </c>
      <c r="G118" t="n">
        <v>0.0498</v>
      </c>
      <c r="H118" t="n">
        <v>0.0498</v>
      </c>
      <c r="I118" t="n">
        <v>0.0498</v>
      </c>
      <c r="J118" t="n">
        <v>0.0981</v>
      </c>
      <c r="K118" t="n">
        <v>0.0981</v>
      </c>
      <c r="L118" t="n">
        <v>0.0981</v>
      </c>
      <c r="M118" t="n">
        <v>0</v>
      </c>
      <c r="N118" t="n">
        <v>0</v>
      </c>
      <c r="O118" t="n">
        <v>0</v>
      </c>
      <c r="P118" t="n">
        <v>0.0513</v>
      </c>
      <c r="Q118" t="n">
        <v>0.0513</v>
      </c>
      <c r="R118" t="n">
        <v>0.0513</v>
      </c>
      <c r="S118" t="n">
        <v>0.0634</v>
      </c>
      <c r="T118" t="n">
        <v>0.0634</v>
      </c>
      <c r="U118" t="n">
        <v>0</v>
      </c>
      <c r="V118" t="n">
        <v>0.0634</v>
      </c>
      <c r="W118" t="n">
        <v>0.0634</v>
      </c>
      <c r="X118" t="n">
        <v>0</v>
      </c>
      <c r="Y118" t="n">
        <v>0.3585</v>
      </c>
      <c r="Z118" t="n">
        <v>0.1188</v>
      </c>
      <c r="AA118" t="n">
        <v>0.3585</v>
      </c>
      <c r="AB118" t="n">
        <v>0.0535</v>
      </c>
      <c r="AC118" t="n">
        <v>0.0535</v>
      </c>
      <c r="AD118" t="n">
        <v>0.0535</v>
      </c>
      <c r="AE118" t="n">
        <v>0.5564</v>
      </c>
      <c r="AF118" t="n">
        <v>0.0769</v>
      </c>
      <c r="AG118" t="n">
        <v>0.5564</v>
      </c>
      <c r="AH118" t="n">
        <v>0.8241</v>
      </c>
      <c r="AI118" t="n">
        <v>0.3446</v>
      </c>
      <c r="AJ118" t="n">
        <v>0.8241</v>
      </c>
      <c r="AK118" t="n">
        <v>0.8241</v>
      </c>
      <c r="AL118" t="n">
        <v>0.4081</v>
      </c>
      <c r="AM118" t="n">
        <v>0.8241</v>
      </c>
      <c r="AN118" t="n">
        <v>0.8241</v>
      </c>
      <c r="AO118" t="n">
        <v>0.4081</v>
      </c>
      <c r="AP118" t="n">
        <v>0.8241</v>
      </c>
      <c r="AQ118" t="n">
        <v>0.5615</v>
      </c>
      <c r="AR118" t="n">
        <v>0.1819</v>
      </c>
      <c r="AS118" t="n">
        <v>0.5615</v>
      </c>
      <c r="AT118" t="n">
        <v>0.5564</v>
      </c>
      <c r="AU118" t="n">
        <v>0.0769</v>
      </c>
      <c r="AV118" t="n">
        <v>0.5564</v>
      </c>
      <c r="AW118" t="n">
        <v>0.5564</v>
      </c>
      <c r="AX118" t="n">
        <v>0.0769</v>
      </c>
      <c r="AY118" t="n">
        <v>0.5564</v>
      </c>
      <c r="AZ118" t="n">
        <v>0.5333</v>
      </c>
      <c r="BA118" t="n">
        <v>0.2677</v>
      </c>
      <c r="BB118" t="n">
        <v>0.5333</v>
      </c>
      <c r="BC118" t="n">
        <v>0.3759</v>
      </c>
      <c r="BD118" t="n">
        <v>0.2677</v>
      </c>
      <c r="BE118" t="n">
        <v>0.3759</v>
      </c>
      <c r="BF118" t="n">
        <v>0.8241</v>
      </c>
      <c r="BG118" t="n">
        <v>0.3446</v>
      </c>
      <c r="BH118" t="n">
        <v>0.8241</v>
      </c>
      <c r="BI118" t="n">
        <v>0.1723</v>
      </c>
      <c r="BJ118" t="n">
        <v>0.1723</v>
      </c>
      <c r="BK118" t="n">
        <v>0.1723</v>
      </c>
      <c r="BL118" t="n">
        <v>0.3446</v>
      </c>
      <c r="BM118" t="n">
        <v>0.3446</v>
      </c>
      <c r="BN118" t="n">
        <v>0.3446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0.2936</v>
      </c>
      <c r="E119" t="n">
        <v>0.1369</v>
      </c>
      <c r="F119" t="n">
        <v>0.2888</v>
      </c>
      <c r="G119" t="n">
        <v>0.0498</v>
      </c>
      <c r="H119" t="n">
        <v>0.0498</v>
      </c>
      <c r="I119" t="n">
        <v>0.0498</v>
      </c>
      <c r="J119" t="n">
        <v>0.0981</v>
      </c>
      <c r="K119" t="n">
        <v>0.0981</v>
      </c>
      <c r="L119" t="n">
        <v>0.0981</v>
      </c>
      <c r="M119" t="n">
        <v>0</v>
      </c>
      <c r="N119" t="n">
        <v>0</v>
      </c>
      <c r="O119" t="n">
        <v>0</v>
      </c>
      <c r="P119" t="n">
        <v>0.0513</v>
      </c>
      <c r="Q119" t="n">
        <v>0.0513</v>
      </c>
      <c r="R119" t="n">
        <v>0.0513</v>
      </c>
      <c r="S119" t="n">
        <v>0.0634</v>
      </c>
      <c r="T119" t="n">
        <v>0.0634</v>
      </c>
      <c r="U119" t="n">
        <v>0</v>
      </c>
      <c r="V119" t="n">
        <v>0.0634</v>
      </c>
      <c r="W119" t="n">
        <v>0.0634</v>
      </c>
      <c r="X119" t="n">
        <v>0</v>
      </c>
      <c r="Y119" t="n">
        <v>0.3585</v>
      </c>
      <c r="Z119" t="n">
        <v>0.1188</v>
      </c>
      <c r="AA119" t="n">
        <v>0.3585</v>
      </c>
      <c r="AB119" t="n">
        <v>0.0535</v>
      </c>
      <c r="AC119" t="n">
        <v>0.0535</v>
      </c>
      <c r="AD119" t="n">
        <v>0.0535</v>
      </c>
      <c r="AE119" t="n">
        <v>0.5564</v>
      </c>
      <c r="AF119" t="n">
        <v>0.0769</v>
      </c>
      <c r="AG119" t="n">
        <v>0.5564</v>
      </c>
      <c r="AH119" t="n">
        <v>0.8241</v>
      </c>
      <c r="AI119" t="n">
        <v>0.3446</v>
      </c>
      <c r="AJ119" t="n">
        <v>0.8241</v>
      </c>
      <c r="AK119" t="n">
        <v>0.8241</v>
      </c>
      <c r="AL119" t="n">
        <v>0.4081</v>
      </c>
      <c r="AM119" t="n">
        <v>0.8241</v>
      </c>
      <c r="AN119" t="n">
        <v>0.8241</v>
      </c>
      <c r="AO119" t="n">
        <v>0.4081</v>
      </c>
      <c r="AP119" t="n">
        <v>0.8241</v>
      </c>
      <c r="AQ119" t="n">
        <v>0.5615</v>
      </c>
      <c r="AR119" t="n">
        <v>0.1819</v>
      </c>
      <c r="AS119" t="n">
        <v>0.5615</v>
      </c>
      <c r="AT119" t="n">
        <v>0.5564</v>
      </c>
      <c r="AU119" t="n">
        <v>0.0769</v>
      </c>
      <c r="AV119" t="n">
        <v>0.5564</v>
      </c>
      <c r="AW119" t="n">
        <v>0.5564</v>
      </c>
      <c r="AX119" t="n">
        <v>0.0769</v>
      </c>
      <c r="AY119" t="n">
        <v>0.5564</v>
      </c>
      <c r="AZ119" t="n">
        <v>0.5333</v>
      </c>
      <c r="BA119" t="n">
        <v>0.2677</v>
      </c>
      <c r="BB119" t="n">
        <v>0.5333</v>
      </c>
      <c r="BC119" t="n">
        <v>0.3759</v>
      </c>
      <c r="BD119" t="n">
        <v>0.2677</v>
      </c>
      <c r="BE119" t="n">
        <v>0.3759</v>
      </c>
      <c r="BF119" t="n">
        <v>0.8241</v>
      </c>
      <c r="BG119" t="n">
        <v>0.3446</v>
      </c>
      <c r="BH119" t="n">
        <v>0.8241</v>
      </c>
      <c r="BI119" t="n">
        <v>0.1723</v>
      </c>
      <c r="BJ119" t="n">
        <v>0.1723</v>
      </c>
      <c r="BK119" t="n">
        <v>0.1723</v>
      </c>
      <c r="BL119" t="n">
        <v>0.3446</v>
      </c>
      <c r="BM119" t="n">
        <v>0.3446</v>
      </c>
      <c r="BN119" t="n">
        <v>0.3446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0.2936</v>
      </c>
      <c r="E120" t="n">
        <v>0.1369</v>
      </c>
      <c r="F120" t="n">
        <v>0.2888</v>
      </c>
      <c r="G120" t="n">
        <v>0.0498</v>
      </c>
      <c r="H120" t="n">
        <v>0.0498</v>
      </c>
      <c r="I120" t="n">
        <v>0.0498</v>
      </c>
      <c r="J120" t="n">
        <v>0.0981</v>
      </c>
      <c r="K120" t="n">
        <v>0.0981</v>
      </c>
      <c r="L120" t="n">
        <v>0.0981</v>
      </c>
      <c r="M120" t="n">
        <v>0</v>
      </c>
      <c r="N120" t="n">
        <v>0</v>
      </c>
      <c r="O120" t="n">
        <v>0</v>
      </c>
      <c r="P120" t="n">
        <v>0.0513</v>
      </c>
      <c r="Q120" t="n">
        <v>0.0513</v>
      </c>
      <c r="R120" t="n">
        <v>0.0513</v>
      </c>
      <c r="S120" t="n">
        <v>0.0634</v>
      </c>
      <c r="T120" t="n">
        <v>0.0634</v>
      </c>
      <c r="U120" t="n">
        <v>0</v>
      </c>
      <c r="V120" t="n">
        <v>0.0634</v>
      </c>
      <c r="W120" t="n">
        <v>0.0634</v>
      </c>
      <c r="X120" t="n">
        <v>0</v>
      </c>
      <c r="Y120" t="n">
        <v>0.3585</v>
      </c>
      <c r="Z120" t="n">
        <v>0.1188</v>
      </c>
      <c r="AA120" t="n">
        <v>0.3585</v>
      </c>
      <c r="AB120" t="n">
        <v>0.0535</v>
      </c>
      <c r="AC120" t="n">
        <v>0.0535</v>
      </c>
      <c r="AD120" t="n">
        <v>0.0535</v>
      </c>
      <c r="AE120" t="n">
        <v>0.5564</v>
      </c>
      <c r="AF120" t="n">
        <v>0.0769</v>
      </c>
      <c r="AG120" t="n">
        <v>0.5564</v>
      </c>
      <c r="AH120" t="n">
        <v>0.8241</v>
      </c>
      <c r="AI120" t="n">
        <v>0.3446</v>
      </c>
      <c r="AJ120" t="n">
        <v>0.8241</v>
      </c>
      <c r="AK120" t="n">
        <v>0.8241</v>
      </c>
      <c r="AL120" t="n">
        <v>0.4081</v>
      </c>
      <c r="AM120" t="n">
        <v>0.8241</v>
      </c>
      <c r="AN120" t="n">
        <v>0.8241</v>
      </c>
      <c r="AO120" t="n">
        <v>0.4081</v>
      </c>
      <c r="AP120" t="n">
        <v>0.8241</v>
      </c>
      <c r="AQ120" t="n">
        <v>0.5615</v>
      </c>
      <c r="AR120" t="n">
        <v>0.1819</v>
      </c>
      <c r="AS120" t="n">
        <v>0.5615</v>
      </c>
      <c r="AT120" t="n">
        <v>0.5564</v>
      </c>
      <c r="AU120" t="n">
        <v>0.0769</v>
      </c>
      <c r="AV120" t="n">
        <v>0.5564</v>
      </c>
      <c r="AW120" t="n">
        <v>0.5564</v>
      </c>
      <c r="AX120" t="n">
        <v>0.0769</v>
      </c>
      <c r="AY120" t="n">
        <v>0.5564</v>
      </c>
      <c r="AZ120" t="n">
        <v>0.5333</v>
      </c>
      <c r="BA120" t="n">
        <v>0.2677</v>
      </c>
      <c r="BB120" t="n">
        <v>0.5333</v>
      </c>
      <c r="BC120" t="n">
        <v>0.3759</v>
      </c>
      <c r="BD120" t="n">
        <v>0.2677</v>
      </c>
      <c r="BE120" t="n">
        <v>0.3759</v>
      </c>
      <c r="BF120" t="n">
        <v>0.8241</v>
      </c>
      <c r="BG120" t="n">
        <v>0.3446</v>
      </c>
      <c r="BH120" t="n">
        <v>0.8241</v>
      </c>
      <c r="BI120" t="n">
        <v>0.1723</v>
      </c>
      <c r="BJ120" t="n">
        <v>0.1723</v>
      </c>
      <c r="BK120" t="n">
        <v>0.1723</v>
      </c>
      <c r="BL120" t="n">
        <v>0.3446</v>
      </c>
      <c r="BM120" t="n">
        <v>0.3446</v>
      </c>
      <c r="BN120" t="n">
        <v>0.3446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0.2936</v>
      </c>
      <c r="E121" t="n">
        <v>0.1369</v>
      </c>
      <c r="F121" t="n">
        <v>0.2888</v>
      </c>
      <c r="G121" t="n">
        <v>0.0498</v>
      </c>
      <c r="H121" t="n">
        <v>0.0498</v>
      </c>
      <c r="I121" t="n">
        <v>0.0498</v>
      </c>
      <c r="J121" t="n">
        <v>0.0981</v>
      </c>
      <c r="K121" t="n">
        <v>0.0981</v>
      </c>
      <c r="L121" t="n">
        <v>0.0981</v>
      </c>
      <c r="M121" t="n">
        <v>0</v>
      </c>
      <c r="N121" t="n">
        <v>0</v>
      </c>
      <c r="O121" t="n">
        <v>0</v>
      </c>
      <c r="P121" t="n">
        <v>0.0513</v>
      </c>
      <c r="Q121" t="n">
        <v>0.0513</v>
      </c>
      <c r="R121" t="n">
        <v>0.0513</v>
      </c>
      <c r="S121" t="n">
        <v>0.0634</v>
      </c>
      <c r="T121" t="n">
        <v>0.0634</v>
      </c>
      <c r="U121" t="n">
        <v>0</v>
      </c>
      <c r="V121" t="n">
        <v>0.0634</v>
      </c>
      <c r="W121" t="n">
        <v>0.0634</v>
      </c>
      <c r="X121" t="n">
        <v>0</v>
      </c>
      <c r="Y121" t="n">
        <v>0.3585</v>
      </c>
      <c r="Z121" t="n">
        <v>0.1188</v>
      </c>
      <c r="AA121" t="n">
        <v>0.3585</v>
      </c>
      <c r="AB121" t="n">
        <v>0.0535</v>
      </c>
      <c r="AC121" t="n">
        <v>0.0535</v>
      </c>
      <c r="AD121" t="n">
        <v>0.0535</v>
      </c>
      <c r="AE121" t="n">
        <v>0.5564</v>
      </c>
      <c r="AF121" t="n">
        <v>0.0769</v>
      </c>
      <c r="AG121" t="n">
        <v>0.5564</v>
      </c>
      <c r="AH121" t="n">
        <v>0.8241</v>
      </c>
      <c r="AI121" t="n">
        <v>0.3446</v>
      </c>
      <c r="AJ121" t="n">
        <v>0.8241</v>
      </c>
      <c r="AK121" t="n">
        <v>0.8241</v>
      </c>
      <c r="AL121" t="n">
        <v>0.4081</v>
      </c>
      <c r="AM121" t="n">
        <v>0.8241</v>
      </c>
      <c r="AN121" t="n">
        <v>0.8241</v>
      </c>
      <c r="AO121" t="n">
        <v>0.4081</v>
      </c>
      <c r="AP121" t="n">
        <v>0.8241</v>
      </c>
      <c r="AQ121" t="n">
        <v>0.5615</v>
      </c>
      <c r="AR121" t="n">
        <v>0.1819</v>
      </c>
      <c r="AS121" t="n">
        <v>0.5615</v>
      </c>
      <c r="AT121" t="n">
        <v>0.5564</v>
      </c>
      <c r="AU121" t="n">
        <v>0.0769</v>
      </c>
      <c r="AV121" t="n">
        <v>0.5564</v>
      </c>
      <c r="AW121" t="n">
        <v>0.5564</v>
      </c>
      <c r="AX121" t="n">
        <v>0.0769</v>
      </c>
      <c r="AY121" t="n">
        <v>0.5564</v>
      </c>
      <c r="AZ121" t="n">
        <v>0.5333</v>
      </c>
      <c r="BA121" t="n">
        <v>0.2677</v>
      </c>
      <c r="BB121" t="n">
        <v>0.5333</v>
      </c>
      <c r="BC121" t="n">
        <v>0.3759</v>
      </c>
      <c r="BD121" t="n">
        <v>0.2677</v>
      </c>
      <c r="BE121" t="n">
        <v>0.3759</v>
      </c>
      <c r="BF121" t="n">
        <v>0.8241</v>
      </c>
      <c r="BG121" t="n">
        <v>0.3446</v>
      </c>
      <c r="BH121" t="n">
        <v>0.8241</v>
      </c>
      <c r="BI121" t="n">
        <v>0.1723</v>
      </c>
      <c r="BJ121" t="n">
        <v>0.1723</v>
      </c>
      <c r="BK121" t="n">
        <v>0.1723</v>
      </c>
      <c r="BL121" t="n">
        <v>0.3446</v>
      </c>
      <c r="BM121" t="n">
        <v>0.3446</v>
      </c>
      <c r="BN121" t="n">
        <v>0.3446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0.2936</v>
      </c>
      <c r="E122" t="n">
        <v>0.1369</v>
      </c>
      <c r="F122" t="n">
        <v>0.2888</v>
      </c>
      <c r="G122" t="n">
        <v>0.0498</v>
      </c>
      <c r="H122" t="n">
        <v>0.0498</v>
      </c>
      <c r="I122" t="n">
        <v>0.0498</v>
      </c>
      <c r="J122" t="n">
        <v>0.0981</v>
      </c>
      <c r="K122" t="n">
        <v>0.0981</v>
      </c>
      <c r="L122" t="n">
        <v>0.0981</v>
      </c>
      <c r="M122" t="n">
        <v>0</v>
      </c>
      <c r="N122" t="n">
        <v>0</v>
      </c>
      <c r="O122" t="n">
        <v>0</v>
      </c>
      <c r="P122" t="n">
        <v>0.0513</v>
      </c>
      <c r="Q122" t="n">
        <v>0.0513</v>
      </c>
      <c r="R122" t="n">
        <v>0.0513</v>
      </c>
      <c r="S122" t="n">
        <v>0.0634</v>
      </c>
      <c r="T122" t="n">
        <v>0.0634</v>
      </c>
      <c r="U122" t="n">
        <v>0</v>
      </c>
      <c r="V122" t="n">
        <v>0.0634</v>
      </c>
      <c r="W122" t="n">
        <v>0.0634</v>
      </c>
      <c r="X122" t="n">
        <v>0</v>
      </c>
      <c r="Y122" t="n">
        <v>0.3585</v>
      </c>
      <c r="Z122" t="n">
        <v>0.1188</v>
      </c>
      <c r="AA122" t="n">
        <v>0.3585</v>
      </c>
      <c r="AB122" t="n">
        <v>0.0535</v>
      </c>
      <c r="AC122" t="n">
        <v>0.0535</v>
      </c>
      <c r="AD122" t="n">
        <v>0.0535</v>
      </c>
      <c r="AE122" t="n">
        <v>0.5564</v>
      </c>
      <c r="AF122" t="n">
        <v>0.0769</v>
      </c>
      <c r="AG122" t="n">
        <v>0.5564</v>
      </c>
      <c r="AH122" t="n">
        <v>0.8241</v>
      </c>
      <c r="AI122" t="n">
        <v>0.3446</v>
      </c>
      <c r="AJ122" t="n">
        <v>0.8241</v>
      </c>
      <c r="AK122" t="n">
        <v>0.8241</v>
      </c>
      <c r="AL122" t="n">
        <v>0.4081</v>
      </c>
      <c r="AM122" t="n">
        <v>0.8241</v>
      </c>
      <c r="AN122" t="n">
        <v>0.8241</v>
      </c>
      <c r="AO122" t="n">
        <v>0.4081</v>
      </c>
      <c r="AP122" t="n">
        <v>0.8241</v>
      </c>
      <c r="AQ122" t="n">
        <v>0.5615</v>
      </c>
      <c r="AR122" t="n">
        <v>0.1819</v>
      </c>
      <c r="AS122" t="n">
        <v>0.5615</v>
      </c>
      <c r="AT122" t="n">
        <v>0.5564</v>
      </c>
      <c r="AU122" t="n">
        <v>0.0769</v>
      </c>
      <c r="AV122" t="n">
        <v>0.5564</v>
      </c>
      <c r="AW122" t="n">
        <v>0.5564</v>
      </c>
      <c r="AX122" t="n">
        <v>0.0769</v>
      </c>
      <c r="AY122" t="n">
        <v>0.5564</v>
      </c>
      <c r="AZ122" t="n">
        <v>0.5333</v>
      </c>
      <c r="BA122" t="n">
        <v>0.2677</v>
      </c>
      <c r="BB122" t="n">
        <v>0.5333</v>
      </c>
      <c r="BC122" t="n">
        <v>0.3759</v>
      </c>
      <c r="BD122" t="n">
        <v>0.2677</v>
      </c>
      <c r="BE122" t="n">
        <v>0.3759</v>
      </c>
      <c r="BF122" t="n">
        <v>0.8241</v>
      </c>
      <c r="BG122" t="n">
        <v>0.3446</v>
      </c>
      <c r="BH122" t="n">
        <v>0.8241</v>
      </c>
      <c r="BI122" t="n">
        <v>0.1723</v>
      </c>
      <c r="BJ122" t="n">
        <v>0.1723</v>
      </c>
      <c r="BK122" t="n">
        <v>0.1723</v>
      </c>
      <c r="BL122" t="n">
        <v>0.3446</v>
      </c>
      <c r="BM122" t="n">
        <v>0.3446</v>
      </c>
      <c r="BN122" t="n">
        <v>0.3446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0.2936</v>
      </c>
      <c r="E123" t="n">
        <v>0.1369</v>
      </c>
      <c r="F123" t="n">
        <v>0.2888</v>
      </c>
      <c r="G123" t="n">
        <v>0.0498</v>
      </c>
      <c r="H123" t="n">
        <v>0.0498</v>
      </c>
      <c r="I123" t="n">
        <v>0.0498</v>
      </c>
      <c r="J123" t="n">
        <v>0.0981</v>
      </c>
      <c r="K123" t="n">
        <v>0.0981</v>
      </c>
      <c r="L123" t="n">
        <v>0.0981</v>
      </c>
      <c r="M123" t="n">
        <v>0</v>
      </c>
      <c r="N123" t="n">
        <v>0</v>
      </c>
      <c r="O123" t="n">
        <v>0</v>
      </c>
      <c r="P123" t="n">
        <v>0.0513</v>
      </c>
      <c r="Q123" t="n">
        <v>0.0513</v>
      </c>
      <c r="R123" t="n">
        <v>0.0513</v>
      </c>
      <c r="S123" t="n">
        <v>0.0634</v>
      </c>
      <c r="T123" t="n">
        <v>0.0634</v>
      </c>
      <c r="U123" t="n">
        <v>0</v>
      </c>
      <c r="V123" t="n">
        <v>0.0634</v>
      </c>
      <c r="W123" t="n">
        <v>0.0634</v>
      </c>
      <c r="X123" t="n">
        <v>0</v>
      </c>
      <c r="Y123" t="n">
        <v>0.3585</v>
      </c>
      <c r="Z123" t="n">
        <v>0.1188</v>
      </c>
      <c r="AA123" t="n">
        <v>0.3585</v>
      </c>
      <c r="AB123" t="n">
        <v>0.0535</v>
      </c>
      <c r="AC123" t="n">
        <v>0.0535</v>
      </c>
      <c r="AD123" t="n">
        <v>0.0535</v>
      </c>
      <c r="AE123" t="n">
        <v>0.5564</v>
      </c>
      <c r="AF123" t="n">
        <v>0.0769</v>
      </c>
      <c r="AG123" t="n">
        <v>0.5564</v>
      </c>
      <c r="AH123" t="n">
        <v>0.8241</v>
      </c>
      <c r="AI123" t="n">
        <v>0.3446</v>
      </c>
      <c r="AJ123" t="n">
        <v>0.8241</v>
      </c>
      <c r="AK123" t="n">
        <v>0.8241</v>
      </c>
      <c r="AL123" t="n">
        <v>0.4081</v>
      </c>
      <c r="AM123" t="n">
        <v>0.8241</v>
      </c>
      <c r="AN123" t="n">
        <v>0.8241</v>
      </c>
      <c r="AO123" t="n">
        <v>0.4081</v>
      </c>
      <c r="AP123" t="n">
        <v>0.8241</v>
      </c>
      <c r="AQ123" t="n">
        <v>0.5615</v>
      </c>
      <c r="AR123" t="n">
        <v>0.1819</v>
      </c>
      <c r="AS123" t="n">
        <v>0.5615</v>
      </c>
      <c r="AT123" t="n">
        <v>0.5564</v>
      </c>
      <c r="AU123" t="n">
        <v>0.0769</v>
      </c>
      <c r="AV123" t="n">
        <v>0.5564</v>
      </c>
      <c r="AW123" t="n">
        <v>0.5564</v>
      </c>
      <c r="AX123" t="n">
        <v>0.0769</v>
      </c>
      <c r="AY123" t="n">
        <v>0.5564</v>
      </c>
      <c r="AZ123" t="n">
        <v>0.5333</v>
      </c>
      <c r="BA123" t="n">
        <v>0.2677</v>
      </c>
      <c r="BB123" t="n">
        <v>0.5333</v>
      </c>
      <c r="BC123" t="n">
        <v>0.3759</v>
      </c>
      <c r="BD123" t="n">
        <v>0.2677</v>
      </c>
      <c r="BE123" t="n">
        <v>0.3759</v>
      </c>
      <c r="BF123" t="n">
        <v>0.8241</v>
      </c>
      <c r="BG123" t="n">
        <v>0.3446</v>
      </c>
      <c r="BH123" t="n">
        <v>0.8241</v>
      </c>
      <c r="BI123" t="n">
        <v>0.1723</v>
      </c>
      <c r="BJ123" t="n">
        <v>0.1723</v>
      </c>
      <c r="BK123" t="n">
        <v>0.1723</v>
      </c>
      <c r="BL123" t="n">
        <v>0.3446</v>
      </c>
      <c r="BM123" t="n">
        <v>0.3446</v>
      </c>
      <c r="BN123" t="n">
        <v>0.3446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0.2936</v>
      </c>
      <c r="E124" t="n">
        <v>0.1369</v>
      </c>
      <c r="F124" t="n">
        <v>0.2888</v>
      </c>
      <c r="G124" t="n">
        <v>0.0498</v>
      </c>
      <c r="H124" t="n">
        <v>0.0498</v>
      </c>
      <c r="I124" t="n">
        <v>0.0498</v>
      </c>
      <c r="J124" t="n">
        <v>0.0981</v>
      </c>
      <c r="K124" t="n">
        <v>0.0981</v>
      </c>
      <c r="L124" t="n">
        <v>0.0981</v>
      </c>
      <c r="M124" t="n">
        <v>0</v>
      </c>
      <c r="N124" t="n">
        <v>0</v>
      </c>
      <c r="O124" t="n">
        <v>0</v>
      </c>
      <c r="P124" t="n">
        <v>0.0513</v>
      </c>
      <c r="Q124" t="n">
        <v>0.0513</v>
      </c>
      <c r="R124" t="n">
        <v>0.0513</v>
      </c>
      <c r="S124" t="n">
        <v>0.0634</v>
      </c>
      <c r="T124" t="n">
        <v>0.0634</v>
      </c>
      <c r="U124" t="n">
        <v>0</v>
      </c>
      <c r="V124" t="n">
        <v>0.0634</v>
      </c>
      <c r="W124" t="n">
        <v>0.0634</v>
      </c>
      <c r="X124" t="n">
        <v>0</v>
      </c>
      <c r="Y124" t="n">
        <v>0.3585</v>
      </c>
      <c r="Z124" t="n">
        <v>0.1188</v>
      </c>
      <c r="AA124" t="n">
        <v>0.3585</v>
      </c>
      <c r="AB124" t="n">
        <v>0.0535</v>
      </c>
      <c r="AC124" t="n">
        <v>0.0535</v>
      </c>
      <c r="AD124" t="n">
        <v>0.0535</v>
      </c>
      <c r="AE124" t="n">
        <v>0.5564</v>
      </c>
      <c r="AF124" t="n">
        <v>0.0769</v>
      </c>
      <c r="AG124" t="n">
        <v>0.5564</v>
      </c>
      <c r="AH124" t="n">
        <v>0.8241</v>
      </c>
      <c r="AI124" t="n">
        <v>0.3446</v>
      </c>
      <c r="AJ124" t="n">
        <v>0.8241</v>
      </c>
      <c r="AK124" t="n">
        <v>0.8241</v>
      </c>
      <c r="AL124" t="n">
        <v>0.4081</v>
      </c>
      <c r="AM124" t="n">
        <v>0.8241</v>
      </c>
      <c r="AN124" t="n">
        <v>0.8241</v>
      </c>
      <c r="AO124" t="n">
        <v>0.4081</v>
      </c>
      <c r="AP124" t="n">
        <v>0.8241</v>
      </c>
      <c r="AQ124" t="n">
        <v>0.5615</v>
      </c>
      <c r="AR124" t="n">
        <v>0.1819</v>
      </c>
      <c r="AS124" t="n">
        <v>0.5615</v>
      </c>
      <c r="AT124" t="n">
        <v>0.5564</v>
      </c>
      <c r="AU124" t="n">
        <v>0.0769</v>
      </c>
      <c r="AV124" t="n">
        <v>0.5564</v>
      </c>
      <c r="AW124" t="n">
        <v>0.5564</v>
      </c>
      <c r="AX124" t="n">
        <v>0.0769</v>
      </c>
      <c r="AY124" t="n">
        <v>0.5564</v>
      </c>
      <c r="AZ124" t="n">
        <v>0.5333</v>
      </c>
      <c r="BA124" t="n">
        <v>0.2677</v>
      </c>
      <c r="BB124" t="n">
        <v>0.5333</v>
      </c>
      <c r="BC124" t="n">
        <v>0.3759</v>
      </c>
      <c r="BD124" t="n">
        <v>0.2677</v>
      </c>
      <c r="BE124" t="n">
        <v>0.3759</v>
      </c>
      <c r="BF124" t="n">
        <v>0.8241</v>
      </c>
      <c r="BG124" t="n">
        <v>0.3446</v>
      </c>
      <c r="BH124" t="n">
        <v>0.8241</v>
      </c>
      <c r="BI124" t="n">
        <v>0.1723</v>
      </c>
      <c r="BJ124" t="n">
        <v>0.1723</v>
      </c>
      <c r="BK124" t="n">
        <v>0.1723</v>
      </c>
      <c r="BL124" t="n">
        <v>0.3446</v>
      </c>
      <c r="BM124" t="n">
        <v>0.3446</v>
      </c>
      <c r="BN124" t="n">
        <v>0.3446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0.2936</v>
      </c>
      <c r="E125" t="n">
        <v>0.1369</v>
      </c>
      <c r="F125" t="n">
        <v>0.2888</v>
      </c>
      <c r="G125" t="n">
        <v>0.0498</v>
      </c>
      <c r="H125" t="n">
        <v>0.0498</v>
      </c>
      <c r="I125" t="n">
        <v>0.0498</v>
      </c>
      <c r="J125" t="n">
        <v>0.0981</v>
      </c>
      <c r="K125" t="n">
        <v>0.0981</v>
      </c>
      <c r="L125" t="n">
        <v>0.0981</v>
      </c>
      <c r="M125" t="n">
        <v>0</v>
      </c>
      <c r="N125" t="n">
        <v>0</v>
      </c>
      <c r="O125" t="n">
        <v>0</v>
      </c>
      <c r="P125" t="n">
        <v>0.0513</v>
      </c>
      <c r="Q125" t="n">
        <v>0.0513</v>
      </c>
      <c r="R125" t="n">
        <v>0.0513</v>
      </c>
      <c r="S125" t="n">
        <v>0.0634</v>
      </c>
      <c r="T125" t="n">
        <v>0.0634</v>
      </c>
      <c r="U125" t="n">
        <v>0</v>
      </c>
      <c r="V125" t="n">
        <v>0.0634</v>
      </c>
      <c r="W125" t="n">
        <v>0.0634</v>
      </c>
      <c r="X125" t="n">
        <v>0</v>
      </c>
      <c r="Y125" t="n">
        <v>0.3585</v>
      </c>
      <c r="Z125" t="n">
        <v>0.1188</v>
      </c>
      <c r="AA125" t="n">
        <v>0.3585</v>
      </c>
      <c r="AB125" t="n">
        <v>0.0535</v>
      </c>
      <c r="AC125" t="n">
        <v>0.0535</v>
      </c>
      <c r="AD125" t="n">
        <v>0.0535</v>
      </c>
      <c r="AE125" t="n">
        <v>0.5564</v>
      </c>
      <c r="AF125" t="n">
        <v>0.0769</v>
      </c>
      <c r="AG125" t="n">
        <v>0.5564</v>
      </c>
      <c r="AH125" t="n">
        <v>0.8241</v>
      </c>
      <c r="AI125" t="n">
        <v>0.3446</v>
      </c>
      <c r="AJ125" t="n">
        <v>0.8241</v>
      </c>
      <c r="AK125" t="n">
        <v>0.8241</v>
      </c>
      <c r="AL125" t="n">
        <v>0.4081</v>
      </c>
      <c r="AM125" t="n">
        <v>0.8241</v>
      </c>
      <c r="AN125" t="n">
        <v>0.8241</v>
      </c>
      <c r="AO125" t="n">
        <v>0.4081</v>
      </c>
      <c r="AP125" t="n">
        <v>0.8241</v>
      </c>
      <c r="AQ125" t="n">
        <v>0.5615</v>
      </c>
      <c r="AR125" t="n">
        <v>0.1819</v>
      </c>
      <c r="AS125" t="n">
        <v>0.5615</v>
      </c>
      <c r="AT125" t="n">
        <v>0.5564</v>
      </c>
      <c r="AU125" t="n">
        <v>0.0769</v>
      </c>
      <c r="AV125" t="n">
        <v>0.5564</v>
      </c>
      <c r="AW125" t="n">
        <v>0.5564</v>
      </c>
      <c r="AX125" t="n">
        <v>0.0769</v>
      </c>
      <c r="AY125" t="n">
        <v>0.5564</v>
      </c>
      <c r="AZ125" t="n">
        <v>0.5333</v>
      </c>
      <c r="BA125" t="n">
        <v>0.2677</v>
      </c>
      <c r="BB125" t="n">
        <v>0.5333</v>
      </c>
      <c r="BC125" t="n">
        <v>0.3759</v>
      </c>
      <c r="BD125" t="n">
        <v>0.2677</v>
      </c>
      <c r="BE125" t="n">
        <v>0.3759</v>
      </c>
      <c r="BF125" t="n">
        <v>0.8241</v>
      </c>
      <c r="BG125" t="n">
        <v>0.3446</v>
      </c>
      <c r="BH125" t="n">
        <v>0.8241</v>
      </c>
      <c r="BI125" t="n">
        <v>0.1723</v>
      </c>
      <c r="BJ125" t="n">
        <v>0.1723</v>
      </c>
      <c r="BK125" t="n">
        <v>0.1723</v>
      </c>
      <c r="BL125" t="n">
        <v>0.3446</v>
      </c>
      <c r="BM125" t="n">
        <v>0.3446</v>
      </c>
      <c r="BN125" t="n">
        <v>0.3446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0.2936</v>
      </c>
      <c r="E126" t="n">
        <v>0.1369</v>
      </c>
      <c r="F126" t="n">
        <v>0.2888</v>
      </c>
      <c r="G126" t="n">
        <v>0.0498</v>
      </c>
      <c r="H126" t="n">
        <v>0.0498</v>
      </c>
      <c r="I126" t="n">
        <v>0.0498</v>
      </c>
      <c r="J126" t="n">
        <v>0.0981</v>
      </c>
      <c r="K126" t="n">
        <v>0.0981</v>
      </c>
      <c r="L126" t="n">
        <v>0.0981</v>
      </c>
      <c r="M126" t="n">
        <v>0</v>
      </c>
      <c r="N126" t="n">
        <v>0</v>
      </c>
      <c r="O126" t="n">
        <v>0</v>
      </c>
      <c r="P126" t="n">
        <v>0.0513</v>
      </c>
      <c r="Q126" t="n">
        <v>0.0513</v>
      </c>
      <c r="R126" t="n">
        <v>0.0513</v>
      </c>
      <c r="S126" t="n">
        <v>0.0634</v>
      </c>
      <c r="T126" t="n">
        <v>0.0634</v>
      </c>
      <c r="U126" t="n">
        <v>0</v>
      </c>
      <c r="V126" t="n">
        <v>0.0634</v>
      </c>
      <c r="W126" t="n">
        <v>0.0634</v>
      </c>
      <c r="X126" t="n">
        <v>0</v>
      </c>
      <c r="Y126" t="n">
        <v>0.3585</v>
      </c>
      <c r="Z126" t="n">
        <v>0.1188</v>
      </c>
      <c r="AA126" t="n">
        <v>0.3585</v>
      </c>
      <c r="AB126" t="n">
        <v>0.0535</v>
      </c>
      <c r="AC126" t="n">
        <v>0.0535</v>
      </c>
      <c r="AD126" t="n">
        <v>0.0535</v>
      </c>
      <c r="AE126" t="n">
        <v>0.5564</v>
      </c>
      <c r="AF126" t="n">
        <v>0.0769</v>
      </c>
      <c r="AG126" t="n">
        <v>0.5564</v>
      </c>
      <c r="AH126" t="n">
        <v>0.8241</v>
      </c>
      <c r="AI126" t="n">
        <v>0.3446</v>
      </c>
      <c r="AJ126" t="n">
        <v>0.8241</v>
      </c>
      <c r="AK126" t="n">
        <v>0.8241</v>
      </c>
      <c r="AL126" t="n">
        <v>0.4081</v>
      </c>
      <c r="AM126" t="n">
        <v>0.8241</v>
      </c>
      <c r="AN126" t="n">
        <v>0.8241</v>
      </c>
      <c r="AO126" t="n">
        <v>0.4081</v>
      </c>
      <c r="AP126" t="n">
        <v>0.8241</v>
      </c>
      <c r="AQ126" t="n">
        <v>0.5615</v>
      </c>
      <c r="AR126" t="n">
        <v>0.1819</v>
      </c>
      <c r="AS126" t="n">
        <v>0.5615</v>
      </c>
      <c r="AT126" t="n">
        <v>0.5564</v>
      </c>
      <c r="AU126" t="n">
        <v>0.0769</v>
      </c>
      <c r="AV126" t="n">
        <v>0.5564</v>
      </c>
      <c r="AW126" t="n">
        <v>0.5564</v>
      </c>
      <c r="AX126" t="n">
        <v>0.0769</v>
      </c>
      <c r="AY126" t="n">
        <v>0.5564</v>
      </c>
      <c r="AZ126" t="n">
        <v>0.5333</v>
      </c>
      <c r="BA126" t="n">
        <v>0.2677</v>
      </c>
      <c r="BB126" t="n">
        <v>0.5333</v>
      </c>
      <c r="BC126" t="n">
        <v>0.3759</v>
      </c>
      <c r="BD126" t="n">
        <v>0.2677</v>
      </c>
      <c r="BE126" t="n">
        <v>0.3759</v>
      </c>
      <c r="BF126" t="n">
        <v>0.8241</v>
      </c>
      <c r="BG126" t="n">
        <v>0.3446</v>
      </c>
      <c r="BH126" t="n">
        <v>0.8241</v>
      </c>
      <c r="BI126" t="n">
        <v>0.1723</v>
      </c>
      <c r="BJ126" t="n">
        <v>0.1723</v>
      </c>
      <c r="BK126" t="n">
        <v>0.1723</v>
      </c>
      <c r="BL126" t="n">
        <v>0.3446</v>
      </c>
      <c r="BM126" t="n">
        <v>0.3446</v>
      </c>
      <c r="BN126" t="n">
        <v>0.3446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0.2936</v>
      </c>
      <c r="E127" t="n">
        <v>0.1369</v>
      </c>
      <c r="F127" t="n">
        <v>0.2888</v>
      </c>
      <c r="G127" t="n">
        <v>0.0498</v>
      </c>
      <c r="H127" t="n">
        <v>0.0498</v>
      </c>
      <c r="I127" t="n">
        <v>0.0498</v>
      </c>
      <c r="J127" t="n">
        <v>0.0981</v>
      </c>
      <c r="K127" t="n">
        <v>0.0981</v>
      </c>
      <c r="L127" t="n">
        <v>0.0981</v>
      </c>
      <c r="M127" t="n">
        <v>0</v>
      </c>
      <c r="N127" t="n">
        <v>0</v>
      </c>
      <c r="O127" t="n">
        <v>0</v>
      </c>
      <c r="P127" t="n">
        <v>0.0513</v>
      </c>
      <c r="Q127" t="n">
        <v>0.0513</v>
      </c>
      <c r="R127" t="n">
        <v>0.0513</v>
      </c>
      <c r="S127" t="n">
        <v>0.0634</v>
      </c>
      <c r="T127" t="n">
        <v>0.0634</v>
      </c>
      <c r="U127" t="n">
        <v>0</v>
      </c>
      <c r="V127" t="n">
        <v>0.0634</v>
      </c>
      <c r="W127" t="n">
        <v>0.0634</v>
      </c>
      <c r="X127" t="n">
        <v>0</v>
      </c>
      <c r="Y127" t="n">
        <v>0.3585</v>
      </c>
      <c r="Z127" t="n">
        <v>0.1188</v>
      </c>
      <c r="AA127" t="n">
        <v>0.3585</v>
      </c>
      <c r="AB127" t="n">
        <v>0.0535</v>
      </c>
      <c r="AC127" t="n">
        <v>0.0535</v>
      </c>
      <c r="AD127" t="n">
        <v>0.0535</v>
      </c>
      <c r="AE127" t="n">
        <v>0.5564</v>
      </c>
      <c r="AF127" t="n">
        <v>0.0769</v>
      </c>
      <c r="AG127" t="n">
        <v>0.5564</v>
      </c>
      <c r="AH127" t="n">
        <v>0.8241</v>
      </c>
      <c r="AI127" t="n">
        <v>0.3446</v>
      </c>
      <c r="AJ127" t="n">
        <v>0.8241</v>
      </c>
      <c r="AK127" t="n">
        <v>0.8241</v>
      </c>
      <c r="AL127" t="n">
        <v>0.4081</v>
      </c>
      <c r="AM127" t="n">
        <v>0.8241</v>
      </c>
      <c r="AN127" t="n">
        <v>0.8241</v>
      </c>
      <c r="AO127" t="n">
        <v>0.4081</v>
      </c>
      <c r="AP127" t="n">
        <v>0.8241</v>
      </c>
      <c r="AQ127" t="n">
        <v>0.5615</v>
      </c>
      <c r="AR127" t="n">
        <v>0.1819</v>
      </c>
      <c r="AS127" t="n">
        <v>0.5615</v>
      </c>
      <c r="AT127" t="n">
        <v>0.5564</v>
      </c>
      <c r="AU127" t="n">
        <v>0.0769</v>
      </c>
      <c r="AV127" t="n">
        <v>0.5564</v>
      </c>
      <c r="AW127" t="n">
        <v>0.5564</v>
      </c>
      <c r="AX127" t="n">
        <v>0.0769</v>
      </c>
      <c r="AY127" t="n">
        <v>0.5564</v>
      </c>
      <c r="AZ127" t="n">
        <v>0.5333</v>
      </c>
      <c r="BA127" t="n">
        <v>0.2677</v>
      </c>
      <c r="BB127" t="n">
        <v>0.5333</v>
      </c>
      <c r="BC127" t="n">
        <v>0.3759</v>
      </c>
      <c r="BD127" t="n">
        <v>0.2677</v>
      </c>
      <c r="BE127" t="n">
        <v>0.3759</v>
      </c>
      <c r="BF127" t="n">
        <v>0.8241</v>
      </c>
      <c r="BG127" t="n">
        <v>0.3446</v>
      </c>
      <c r="BH127" t="n">
        <v>0.8241</v>
      </c>
      <c r="BI127" t="n">
        <v>0.1723</v>
      </c>
      <c r="BJ127" t="n">
        <v>0.1723</v>
      </c>
      <c r="BK127" t="n">
        <v>0.1723</v>
      </c>
      <c r="BL127" t="n">
        <v>0.3446</v>
      </c>
      <c r="BM127" t="n">
        <v>0.3446</v>
      </c>
      <c r="BN127" t="n">
        <v>0.3446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0.2936</v>
      </c>
      <c r="E128" t="n">
        <v>0.1369</v>
      </c>
      <c r="F128" t="n">
        <v>0.2888</v>
      </c>
      <c r="G128" t="n">
        <v>0.0498</v>
      </c>
      <c r="H128" t="n">
        <v>0.0498</v>
      </c>
      <c r="I128" t="n">
        <v>0.0498</v>
      </c>
      <c r="J128" t="n">
        <v>0.0981</v>
      </c>
      <c r="K128" t="n">
        <v>0.0981</v>
      </c>
      <c r="L128" t="n">
        <v>0.0981</v>
      </c>
      <c r="M128" t="n">
        <v>0</v>
      </c>
      <c r="N128" t="n">
        <v>0</v>
      </c>
      <c r="O128" t="n">
        <v>0</v>
      </c>
      <c r="P128" t="n">
        <v>0.0513</v>
      </c>
      <c r="Q128" t="n">
        <v>0.0513</v>
      </c>
      <c r="R128" t="n">
        <v>0.0513</v>
      </c>
      <c r="S128" t="n">
        <v>0.0634</v>
      </c>
      <c r="T128" t="n">
        <v>0.0634</v>
      </c>
      <c r="U128" t="n">
        <v>0</v>
      </c>
      <c r="V128" t="n">
        <v>0.0634</v>
      </c>
      <c r="W128" t="n">
        <v>0.0634</v>
      </c>
      <c r="X128" t="n">
        <v>0</v>
      </c>
      <c r="Y128" t="n">
        <v>0.3585</v>
      </c>
      <c r="Z128" t="n">
        <v>0.1188</v>
      </c>
      <c r="AA128" t="n">
        <v>0.3585</v>
      </c>
      <c r="AB128" t="n">
        <v>0.0535</v>
      </c>
      <c r="AC128" t="n">
        <v>0.0535</v>
      </c>
      <c r="AD128" t="n">
        <v>0.0535</v>
      </c>
      <c r="AE128" t="n">
        <v>0.5564</v>
      </c>
      <c r="AF128" t="n">
        <v>0.0769</v>
      </c>
      <c r="AG128" t="n">
        <v>0.5564</v>
      </c>
      <c r="AH128" t="n">
        <v>0.8241</v>
      </c>
      <c r="AI128" t="n">
        <v>0.3446</v>
      </c>
      <c r="AJ128" t="n">
        <v>0.8241</v>
      </c>
      <c r="AK128" t="n">
        <v>0.8241</v>
      </c>
      <c r="AL128" t="n">
        <v>0.4081</v>
      </c>
      <c r="AM128" t="n">
        <v>0.8241</v>
      </c>
      <c r="AN128" t="n">
        <v>0.8241</v>
      </c>
      <c r="AO128" t="n">
        <v>0.4081</v>
      </c>
      <c r="AP128" t="n">
        <v>0.8241</v>
      </c>
      <c r="AQ128" t="n">
        <v>0.5615</v>
      </c>
      <c r="AR128" t="n">
        <v>0.1819</v>
      </c>
      <c r="AS128" t="n">
        <v>0.5615</v>
      </c>
      <c r="AT128" t="n">
        <v>0.5564</v>
      </c>
      <c r="AU128" t="n">
        <v>0.0769</v>
      </c>
      <c r="AV128" t="n">
        <v>0.5564</v>
      </c>
      <c r="AW128" t="n">
        <v>0.5564</v>
      </c>
      <c r="AX128" t="n">
        <v>0.0769</v>
      </c>
      <c r="AY128" t="n">
        <v>0.5564</v>
      </c>
      <c r="AZ128" t="n">
        <v>0.5333</v>
      </c>
      <c r="BA128" t="n">
        <v>0.2677</v>
      </c>
      <c r="BB128" t="n">
        <v>0.5333</v>
      </c>
      <c r="BC128" t="n">
        <v>0.3759</v>
      </c>
      <c r="BD128" t="n">
        <v>0.2677</v>
      </c>
      <c r="BE128" t="n">
        <v>0.3759</v>
      </c>
      <c r="BF128" t="n">
        <v>0.8241</v>
      </c>
      <c r="BG128" t="n">
        <v>0.3446</v>
      </c>
      <c r="BH128" t="n">
        <v>0.8241</v>
      </c>
      <c r="BI128" t="n">
        <v>0.1723</v>
      </c>
      <c r="BJ128" t="n">
        <v>0.1723</v>
      </c>
      <c r="BK128" t="n">
        <v>0.1723</v>
      </c>
      <c r="BL128" t="n">
        <v>0.3446</v>
      </c>
      <c r="BM128" t="n">
        <v>0.3446</v>
      </c>
      <c r="BN128" t="n">
        <v>0.3446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0.2936</v>
      </c>
      <c r="E129" t="n">
        <v>0.1369</v>
      </c>
      <c r="F129" t="n">
        <v>0.2888</v>
      </c>
      <c r="G129" t="n">
        <v>0.0498</v>
      </c>
      <c r="H129" t="n">
        <v>0.0498</v>
      </c>
      <c r="I129" t="n">
        <v>0.0498</v>
      </c>
      <c r="J129" t="n">
        <v>0.0981</v>
      </c>
      <c r="K129" t="n">
        <v>0.0981</v>
      </c>
      <c r="L129" t="n">
        <v>0.0981</v>
      </c>
      <c r="M129" t="n">
        <v>0</v>
      </c>
      <c r="N129" t="n">
        <v>0</v>
      </c>
      <c r="O129" t="n">
        <v>0</v>
      </c>
      <c r="P129" t="n">
        <v>0.0513</v>
      </c>
      <c r="Q129" t="n">
        <v>0.0513</v>
      </c>
      <c r="R129" t="n">
        <v>0.0513</v>
      </c>
      <c r="S129" t="n">
        <v>0.0634</v>
      </c>
      <c r="T129" t="n">
        <v>0.0634</v>
      </c>
      <c r="U129" t="n">
        <v>0</v>
      </c>
      <c r="V129" t="n">
        <v>0.0634</v>
      </c>
      <c r="W129" t="n">
        <v>0.0634</v>
      </c>
      <c r="X129" t="n">
        <v>0</v>
      </c>
      <c r="Y129" t="n">
        <v>0.3585</v>
      </c>
      <c r="Z129" t="n">
        <v>0.1188</v>
      </c>
      <c r="AA129" t="n">
        <v>0.3585</v>
      </c>
      <c r="AB129" t="n">
        <v>0.0535</v>
      </c>
      <c r="AC129" t="n">
        <v>0.0535</v>
      </c>
      <c r="AD129" t="n">
        <v>0.0535</v>
      </c>
      <c r="AE129" t="n">
        <v>0.5564</v>
      </c>
      <c r="AF129" t="n">
        <v>0.0769</v>
      </c>
      <c r="AG129" t="n">
        <v>0.5564</v>
      </c>
      <c r="AH129" t="n">
        <v>0.8241</v>
      </c>
      <c r="AI129" t="n">
        <v>0.3446</v>
      </c>
      <c r="AJ129" t="n">
        <v>0.8241</v>
      </c>
      <c r="AK129" t="n">
        <v>0.8241</v>
      </c>
      <c r="AL129" t="n">
        <v>0.4081</v>
      </c>
      <c r="AM129" t="n">
        <v>0.8241</v>
      </c>
      <c r="AN129" t="n">
        <v>0.8241</v>
      </c>
      <c r="AO129" t="n">
        <v>0.4081</v>
      </c>
      <c r="AP129" t="n">
        <v>0.8241</v>
      </c>
      <c r="AQ129" t="n">
        <v>0.5615</v>
      </c>
      <c r="AR129" t="n">
        <v>0.1819</v>
      </c>
      <c r="AS129" t="n">
        <v>0.5615</v>
      </c>
      <c r="AT129" t="n">
        <v>0.5564</v>
      </c>
      <c r="AU129" t="n">
        <v>0.0769</v>
      </c>
      <c r="AV129" t="n">
        <v>0.5564</v>
      </c>
      <c r="AW129" t="n">
        <v>0.5564</v>
      </c>
      <c r="AX129" t="n">
        <v>0.0769</v>
      </c>
      <c r="AY129" t="n">
        <v>0.5564</v>
      </c>
      <c r="AZ129" t="n">
        <v>0.5333</v>
      </c>
      <c r="BA129" t="n">
        <v>0.2677</v>
      </c>
      <c r="BB129" t="n">
        <v>0.5333</v>
      </c>
      <c r="BC129" t="n">
        <v>0.3759</v>
      </c>
      <c r="BD129" t="n">
        <v>0.2677</v>
      </c>
      <c r="BE129" t="n">
        <v>0.3759</v>
      </c>
      <c r="BF129" t="n">
        <v>0.8241</v>
      </c>
      <c r="BG129" t="n">
        <v>0.3446</v>
      </c>
      <c r="BH129" t="n">
        <v>0.8241</v>
      </c>
      <c r="BI129" t="n">
        <v>0.1723</v>
      </c>
      <c r="BJ129" t="n">
        <v>0.1723</v>
      </c>
      <c r="BK129" t="n">
        <v>0.1723</v>
      </c>
      <c r="BL129" t="n">
        <v>0.3446</v>
      </c>
      <c r="BM129" t="n">
        <v>0.3446</v>
      </c>
      <c r="BN129" t="n">
        <v>0.3446</v>
      </c>
      <c r="BO129" t="n">
        <v>0</v>
      </c>
      <c r="BP129" t="n">
        <v>0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0.2936</v>
      </c>
      <c r="E130" t="n">
        <v>0.1369</v>
      </c>
      <c r="F130" t="n">
        <v>0.2888</v>
      </c>
      <c r="G130" t="n">
        <v>0.0498</v>
      </c>
      <c r="H130" t="n">
        <v>0.0498</v>
      </c>
      <c r="I130" t="n">
        <v>0.0498</v>
      </c>
      <c r="J130" t="n">
        <v>0.0981</v>
      </c>
      <c r="K130" t="n">
        <v>0.0981</v>
      </c>
      <c r="L130" t="n">
        <v>0.0981</v>
      </c>
      <c r="M130" t="n">
        <v>0</v>
      </c>
      <c r="N130" t="n">
        <v>0</v>
      </c>
      <c r="O130" t="n">
        <v>0</v>
      </c>
      <c r="P130" t="n">
        <v>0.0513</v>
      </c>
      <c r="Q130" t="n">
        <v>0.0513</v>
      </c>
      <c r="R130" t="n">
        <v>0.0513</v>
      </c>
      <c r="S130" t="n">
        <v>0.0634</v>
      </c>
      <c r="T130" t="n">
        <v>0.0634</v>
      </c>
      <c r="U130" t="n">
        <v>0</v>
      </c>
      <c r="V130" t="n">
        <v>0.0634</v>
      </c>
      <c r="W130" t="n">
        <v>0.0634</v>
      </c>
      <c r="X130" t="n">
        <v>0</v>
      </c>
      <c r="Y130" t="n">
        <v>0.3585</v>
      </c>
      <c r="Z130" t="n">
        <v>0.1188</v>
      </c>
      <c r="AA130" t="n">
        <v>0.3585</v>
      </c>
      <c r="AB130" t="n">
        <v>0.0535</v>
      </c>
      <c r="AC130" t="n">
        <v>0.0535</v>
      </c>
      <c r="AD130" t="n">
        <v>0.0535</v>
      </c>
      <c r="AE130" t="n">
        <v>0.5564</v>
      </c>
      <c r="AF130" t="n">
        <v>0.0769</v>
      </c>
      <c r="AG130" t="n">
        <v>0.5564</v>
      </c>
      <c r="AH130" t="n">
        <v>0.8241</v>
      </c>
      <c r="AI130" t="n">
        <v>0.3446</v>
      </c>
      <c r="AJ130" t="n">
        <v>0.8241</v>
      </c>
      <c r="AK130" t="n">
        <v>0.8241</v>
      </c>
      <c r="AL130" t="n">
        <v>0.4081</v>
      </c>
      <c r="AM130" t="n">
        <v>0.8241</v>
      </c>
      <c r="AN130" t="n">
        <v>0.8241</v>
      </c>
      <c r="AO130" t="n">
        <v>0.4081</v>
      </c>
      <c r="AP130" t="n">
        <v>0.8241</v>
      </c>
      <c r="AQ130" t="n">
        <v>0.5615</v>
      </c>
      <c r="AR130" t="n">
        <v>0.1819</v>
      </c>
      <c r="AS130" t="n">
        <v>0.5615</v>
      </c>
      <c r="AT130" t="n">
        <v>0.5564</v>
      </c>
      <c r="AU130" t="n">
        <v>0.0769</v>
      </c>
      <c r="AV130" t="n">
        <v>0.5564</v>
      </c>
      <c r="AW130" t="n">
        <v>0.5564</v>
      </c>
      <c r="AX130" t="n">
        <v>0.0769</v>
      </c>
      <c r="AY130" t="n">
        <v>0.5564</v>
      </c>
      <c r="AZ130" t="n">
        <v>0.5333</v>
      </c>
      <c r="BA130" t="n">
        <v>0.2677</v>
      </c>
      <c r="BB130" t="n">
        <v>0.5333</v>
      </c>
      <c r="BC130" t="n">
        <v>0.3759</v>
      </c>
      <c r="BD130" t="n">
        <v>0.2677</v>
      </c>
      <c r="BE130" t="n">
        <v>0.3759</v>
      </c>
      <c r="BF130" t="n">
        <v>0.8241</v>
      </c>
      <c r="BG130" t="n">
        <v>0.3446</v>
      </c>
      <c r="BH130" t="n">
        <v>0.8241</v>
      </c>
      <c r="BI130" t="n">
        <v>0.1723</v>
      </c>
      <c r="BJ130" t="n">
        <v>0.1723</v>
      </c>
      <c r="BK130" t="n">
        <v>0.1723</v>
      </c>
      <c r="BL130" t="n">
        <v>0.3446</v>
      </c>
      <c r="BM130" t="n">
        <v>0.3446</v>
      </c>
      <c r="BN130" t="n">
        <v>0.3446</v>
      </c>
      <c r="BO130" t="n">
        <v>0</v>
      </c>
      <c r="BP130" t="n">
        <v>0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0.2936</v>
      </c>
      <c r="E131" t="n">
        <v>0.1369</v>
      </c>
      <c r="F131" t="n">
        <v>0.2888</v>
      </c>
      <c r="G131" t="n">
        <v>0.0498</v>
      </c>
      <c r="H131" t="n">
        <v>0.0498</v>
      </c>
      <c r="I131" t="n">
        <v>0.0498</v>
      </c>
      <c r="J131" t="n">
        <v>0.0981</v>
      </c>
      <c r="K131" t="n">
        <v>0.0981</v>
      </c>
      <c r="L131" t="n">
        <v>0.0981</v>
      </c>
      <c r="M131" t="n">
        <v>0</v>
      </c>
      <c r="N131" t="n">
        <v>0</v>
      </c>
      <c r="O131" t="n">
        <v>0</v>
      </c>
      <c r="P131" t="n">
        <v>0.0513</v>
      </c>
      <c r="Q131" t="n">
        <v>0.0513</v>
      </c>
      <c r="R131" t="n">
        <v>0.0513</v>
      </c>
      <c r="S131" t="n">
        <v>0.0634</v>
      </c>
      <c r="T131" t="n">
        <v>0.0634</v>
      </c>
      <c r="U131" t="n">
        <v>0</v>
      </c>
      <c r="V131" t="n">
        <v>0.0634</v>
      </c>
      <c r="W131" t="n">
        <v>0.0634</v>
      </c>
      <c r="X131" t="n">
        <v>0</v>
      </c>
      <c r="Y131" t="n">
        <v>0.3585</v>
      </c>
      <c r="Z131" t="n">
        <v>0.1188</v>
      </c>
      <c r="AA131" t="n">
        <v>0.3585</v>
      </c>
      <c r="AB131" t="n">
        <v>0.0535</v>
      </c>
      <c r="AC131" t="n">
        <v>0.0535</v>
      </c>
      <c r="AD131" t="n">
        <v>0.0535</v>
      </c>
      <c r="AE131" t="n">
        <v>0.5564</v>
      </c>
      <c r="AF131" t="n">
        <v>0.0769</v>
      </c>
      <c r="AG131" t="n">
        <v>0.5564</v>
      </c>
      <c r="AH131" t="n">
        <v>0.8241</v>
      </c>
      <c r="AI131" t="n">
        <v>0.3446</v>
      </c>
      <c r="AJ131" t="n">
        <v>0.8241</v>
      </c>
      <c r="AK131" t="n">
        <v>0.8241</v>
      </c>
      <c r="AL131" t="n">
        <v>0.4081</v>
      </c>
      <c r="AM131" t="n">
        <v>0.8241</v>
      </c>
      <c r="AN131" t="n">
        <v>0.8241</v>
      </c>
      <c r="AO131" t="n">
        <v>0.4081</v>
      </c>
      <c r="AP131" t="n">
        <v>0.8241</v>
      </c>
      <c r="AQ131" t="n">
        <v>0.5615</v>
      </c>
      <c r="AR131" t="n">
        <v>0.1819</v>
      </c>
      <c r="AS131" t="n">
        <v>0.5615</v>
      </c>
      <c r="AT131" t="n">
        <v>0.5564</v>
      </c>
      <c r="AU131" t="n">
        <v>0.0769</v>
      </c>
      <c r="AV131" t="n">
        <v>0.5564</v>
      </c>
      <c r="AW131" t="n">
        <v>0.5564</v>
      </c>
      <c r="AX131" t="n">
        <v>0.0769</v>
      </c>
      <c r="AY131" t="n">
        <v>0.5564</v>
      </c>
      <c r="AZ131" t="n">
        <v>0.5333</v>
      </c>
      <c r="BA131" t="n">
        <v>0.2677</v>
      </c>
      <c r="BB131" t="n">
        <v>0.5333</v>
      </c>
      <c r="BC131" t="n">
        <v>0.3759</v>
      </c>
      <c r="BD131" t="n">
        <v>0.2677</v>
      </c>
      <c r="BE131" t="n">
        <v>0.3759</v>
      </c>
      <c r="BF131" t="n">
        <v>0.8241</v>
      </c>
      <c r="BG131" t="n">
        <v>0.3446</v>
      </c>
      <c r="BH131" t="n">
        <v>0.8241</v>
      </c>
      <c r="BI131" t="n">
        <v>0.1723</v>
      </c>
      <c r="BJ131" t="n">
        <v>0.1723</v>
      </c>
      <c r="BK131" t="n">
        <v>0.1723</v>
      </c>
      <c r="BL131" t="n">
        <v>0.3446</v>
      </c>
      <c r="BM131" t="n">
        <v>0.3446</v>
      </c>
      <c r="BN131" t="n">
        <v>0.3446</v>
      </c>
      <c r="BO131" t="n">
        <v>0</v>
      </c>
      <c r="BP131" t="n">
        <v>0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0.2936</v>
      </c>
      <c r="E132" t="n">
        <v>0.1369</v>
      </c>
      <c r="F132" t="n">
        <v>0.2888</v>
      </c>
      <c r="G132" t="n">
        <v>0.0498</v>
      </c>
      <c r="H132" t="n">
        <v>0.0498</v>
      </c>
      <c r="I132" t="n">
        <v>0.0498</v>
      </c>
      <c r="J132" t="n">
        <v>0.0981</v>
      </c>
      <c r="K132" t="n">
        <v>0.0981</v>
      </c>
      <c r="L132" t="n">
        <v>0.0981</v>
      </c>
      <c r="M132" t="n">
        <v>0</v>
      </c>
      <c r="N132" t="n">
        <v>0</v>
      </c>
      <c r="O132" t="n">
        <v>0</v>
      </c>
      <c r="P132" t="n">
        <v>0.0513</v>
      </c>
      <c r="Q132" t="n">
        <v>0.0513</v>
      </c>
      <c r="R132" t="n">
        <v>0.0513</v>
      </c>
      <c r="S132" t="n">
        <v>0.0634</v>
      </c>
      <c r="T132" t="n">
        <v>0.0634</v>
      </c>
      <c r="U132" t="n">
        <v>0</v>
      </c>
      <c r="V132" t="n">
        <v>0.0634</v>
      </c>
      <c r="W132" t="n">
        <v>0.0634</v>
      </c>
      <c r="X132" t="n">
        <v>0</v>
      </c>
      <c r="Y132" t="n">
        <v>0.3585</v>
      </c>
      <c r="Z132" t="n">
        <v>0.1188</v>
      </c>
      <c r="AA132" t="n">
        <v>0.3585</v>
      </c>
      <c r="AB132" t="n">
        <v>0.0535</v>
      </c>
      <c r="AC132" t="n">
        <v>0.0535</v>
      </c>
      <c r="AD132" t="n">
        <v>0.0535</v>
      </c>
      <c r="AE132" t="n">
        <v>0.5564</v>
      </c>
      <c r="AF132" t="n">
        <v>0.0769</v>
      </c>
      <c r="AG132" t="n">
        <v>0.5564</v>
      </c>
      <c r="AH132" t="n">
        <v>0.8241</v>
      </c>
      <c r="AI132" t="n">
        <v>0.3446</v>
      </c>
      <c r="AJ132" t="n">
        <v>0.8241</v>
      </c>
      <c r="AK132" t="n">
        <v>0.8241</v>
      </c>
      <c r="AL132" t="n">
        <v>0.4081</v>
      </c>
      <c r="AM132" t="n">
        <v>0.8241</v>
      </c>
      <c r="AN132" t="n">
        <v>0.8241</v>
      </c>
      <c r="AO132" t="n">
        <v>0.4081</v>
      </c>
      <c r="AP132" t="n">
        <v>0.8241</v>
      </c>
      <c r="AQ132" t="n">
        <v>0.5615</v>
      </c>
      <c r="AR132" t="n">
        <v>0.1819</v>
      </c>
      <c r="AS132" t="n">
        <v>0.5615</v>
      </c>
      <c r="AT132" t="n">
        <v>0.5564</v>
      </c>
      <c r="AU132" t="n">
        <v>0.0769</v>
      </c>
      <c r="AV132" t="n">
        <v>0.5564</v>
      </c>
      <c r="AW132" t="n">
        <v>0.5564</v>
      </c>
      <c r="AX132" t="n">
        <v>0.0769</v>
      </c>
      <c r="AY132" t="n">
        <v>0.5564</v>
      </c>
      <c r="AZ132" t="n">
        <v>0.5333</v>
      </c>
      <c r="BA132" t="n">
        <v>0.2677</v>
      </c>
      <c r="BB132" t="n">
        <v>0.5333</v>
      </c>
      <c r="BC132" t="n">
        <v>0.3759</v>
      </c>
      <c r="BD132" t="n">
        <v>0.2677</v>
      </c>
      <c r="BE132" t="n">
        <v>0.3759</v>
      </c>
      <c r="BF132" t="n">
        <v>0.8241</v>
      </c>
      <c r="BG132" t="n">
        <v>0.3446</v>
      </c>
      <c r="BH132" t="n">
        <v>0.8241</v>
      </c>
      <c r="BI132" t="n">
        <v>0.1723</v>
      </c>
      <c r="BJ132" t="n">
        <v>0.1723</v>
      </c>
      <c r="BK132" t="n">
        <v>0.1723</v>
      </c>
      <c r="BL132" t="n">
        <v>0.3446</v>
      </c>
      <c r="BM132" t="n">
        <v>0.3446</v>
      </c>
      <c r="BN132" t="n">
        <v>0.3446</v>
      </c>
      <c r="BO132" t="n">
        <v>0</v>
      </c>
      <c r="BP132" t="n">
        <v>0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0.2936</v>
      </c>
      <c r="E133" t="n">
        <v>0.1369</v>
      </c>
      <c r="F133" t="n">
        <v>0.2888</v>
      </c>
      <c r="G133" t="n">
        <v>0.0498</v>
      </c>
      <c r="H133" t="n">
        <v>0.0498</v>
      </c>
      <c r="I133" t="n">
        <v>0.0498</v>
      </c>
      <c r="J133" t="n">
        <v>0.0981</v>
      </c>
      <c r="K133" t="n">
        <v>0.0981</v>
      </c>
      <c r="L133" t="n">
        <v>0.0981</v>
      </c>
      <c r="M133" t="n">
        <v>0</v>
      </c>
      <c r="N133" t="n">
        <v>0</v>
      </c>
      <c r="O133" t="n">
        <v>0</v>
      </c>
      <c r="P133" t="n">
        <v>0.0513</v>
      </c>
      <c r="Q133" t="n">
        <v>0.0513</v>
      </c>
      <c r="R133" t="n">
        <v>0.0513</v>
      </c>
      <c r="S133" t="n">
        <v>0.0634</v>
      </c>
      <c r="T133" t="n">
        <v>0.0634</v>
      </c>
      <c r="U133" t="n">
        <v>0</v>
      </c>
      <c r="V133" t="n">
        <v>0.0634</v>
      </c>
      <c r="W133" t="n">
        <v>0.0634</v>
      </c>
      <c r="X133" t="n">
        <v>0</v>
      </c>
      <c r="Y133" t="n">
        <v>0.3585</v>
      </c>
      <c r="Z133" t="n">
        <v>0.1188</v>
      </c>
      <c r="AA133" t="n">
        <v>0.3585</v>
      </c>
      <c r="AB133" t="n">
        <v>0.0535</v>
      </c>
      <c r="AC133" t="n">
        <v>0.0535</v>
      </c>
      <c r="AD133" t="n">
        <v>0.0535</v>
      </c>
      <c r="AE133" t="n">
        <v>0.5564</v>
      </c>
      <c r="AF133" t="n">
        <v>0.0769</v>
      </c>
      <c r="AG133" t="n">
        <v>0.5564</v>
      </c>
      <c r="AH133" t="n">
        <v>0.8241</v>
      </c>
      <c r="AI133" t="n">
        <v>0.3446</v>
      </c>
      <c r="AJ133" t="n">
        <v>0.8241</v>
      </c>
      <c r="AK133" t="n">
        <v>0.8241</v>
      </c>
      <c r="AL133" t="n">
        <v>0.4081</v>
      </c>
      <c r="AM133" t="n">
        <v>0.8241</v>
      </c>
      <c r="AN133" t="n">
        <v>0.8241</v>
      </c>
      <c r="AO133" t="n">
        <v>0.4081</v>
      </c>
      <c r="AP133" t="n">
        <v>0.8241</v>
      </c>
      <c r="AQ133" t="n">
        <v>0.5615</v>
      </c>
      <c r="AR133" t="n">
        <v>0.1819</v>
      </c>
      <c r="AS133" t="n">
        <v>0.5615</v>
      </c>
      <c r="AT133" t="n">
        <v>0.5564</v>
      </c>
      <c r="AU133" t="n">
        <v>0.0769</v>
      </c>
      <c r="AV133" t="n">
        <v>0.5564</v>
      </c>
      <c r="AW133" t="n">
        <v>0.5564</v>
      </c>
      <c r="AX133" t="n">
        <v>0.0769</v>
      </c>
      <c r="AY133" t="n">
        <v>0.5564</v>
      </c>
      <c r="AZ133" t="n">
        <v>0.5333</v>
      </c>
      <c r="BA133" t="n">
        <v>0.2677</v>
      </c>
      <c r="BB133" t="n">
        <v>0.5333</v>
      </c>
      <c r="BC133" t="n">
        <v>0.3759</v>
      </c>
      <c r="BD133" t="n">
        <v>0.2677</v>
      </c>
      <c r="BE133" t="n">
        <v>0.3759</v>
      </c>
      <c r="BF133" t="n">
        <v>0.8241</v>
      </c>
      <c r="BG133" t="n">
        <v>0.3446</v>
      </c>
      <c r="BH133" t="n">
        <v>0.8241</v>
      </c>
      <c r="BI133" t="n">
        <v>0.1723</v>
      </c>
      <c r="BJ133" t="n">
        <v>0.1723</v>
      </c>
      <c r="BK133" t="n">
        <v>0.1723</v>
      </c>
      <c r="BL133" t="n">
        <v>0.3446</v>
      </c>
      <c r="BM133" t="n">
        <v>0.3446</v>
      </c>
      <c r="BN133" t="n">
        <v>0.3446</v>
      </c>
      <c r="BO133" t="n">
        <v>0</v>
      </c>
      <c r="BP133" t="n">
        <v>0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0.2936</v>
      </c>
      <c r="E134" t="n">
        <v>0.1369</v>
      </c>
      <c r="F134" t="n">
        <v>0.2888</v>
      </c>
      <c r="G134" t="n">
        <v>0.0498</v>
      </c>
      <c r="H134" t="n">
        <v>0.0498</v>
      </c>
      <c r="I134" t="n">
        <v>0.0498</v>
      </c>
      <c r="J134" t="n">
        <v>0.0981</v>
      </c>
      <c r="K134" t="n">
        <v>0.0981</v>
      </c>
      <c r="L134" t="n">
        <v>0.0981</v>
      </c>
      <c r="M134" t="n">
        <v>0</v>
      </c>
      <c r="N134" t="n">
        <v>0</v>
      </c>
      <c r="O134" t="n">
        <v>0</v>
      </c>
      <c r="P134" t="n">
        <v>0.0513</v>
      </c>
      <c r="Q134" t="n">
        <v>0.0513</v>
      </c>
      <c r="R134" t="n">
        <v>0.0513</v>
      </c>
      <c r="S134" t="n">
        <v>0.0634</v>
      </c>
      <c r="T134" t="n">
        <v>0.0634</v>
      </c>
      <c r="U134" t="n">
        <v>0</v>
      </c>
      <c r="V134" t="n">
        <v>0.0634</v>
      </c>
      <c r="W134" t="n">
        <v>0.0634</v>
      </c>
      <c r="X134" t="n">
        <v>0</v>
      </c>
      <c r="Y134" t="n">
        <v>0.3585</v>
      </c>
      <c r="Z134" t="n">
        <v>0.1188</v>
      </c>
      <c r="AA134" t="n">
        <v>0.3585</v>
      </c>
      <c r="AB134" t="n">
        <v>0.0535</v>
      </c>
      <c r="AC134" t="n">
        <v>0.0535</v>
      </c>
      <c r="AD134" t="n">
        <v>0.0535</v>
      </c>
      <c r="AE134" t="n">
        <v>0.5564</v>
      </c>
      <c r="AF134" t="n">
        <v>0.0769</v>
      </c>
      <c r="AG134" t="n">
        <v>0.5564</v>
      </c>
      <c r="AH134" t="n">
        <v>0.8241</v>
      </c>
      <c r="AI134" t="n">
        <v>0.3446</v>
      </c>
      <c r="AJ134" t="n">
        <v>0.8241</v>
      </c>
      <c r="AK134" t="n">
        <v>0.8241</v>
      </c>
      <c r="AL134" t="n">
        <v>0.4081</v>
      </c>
      <c r="AM134" t="n">
        <v>0.8241</v>
      </c>
      <c r="AN134" t="n">
        <v>0.8241</v>
      </c>
      <c r="AO134" t="n">
        <v>0.4081</v>
      </c>
      <c r="AP134" t="n">
        <v>0.8241</v>
      </c>
      <c r="AQ134" t="n">
        <v>0.5615</v>
      </c>
      <c r="AR134" t="n">
        <v>0.1819</v>
      </c>
      <c r="AS134" t="n">
        <v>0.5615</v>
      </c>
      <c r="AT134" t="n">
        <v>0.5564</v>
      </c>
      <c r="AU134" t="n">
        <v>0.0769</v>
      </c>
      <c r="AV134" t="n">
        <v>0.5564</v>
      </c>
      <c r="AW134" t="n">
        <v>0.5564</v>
      </c>
      <c r="AX134" t="n">
        <v>0.0769</v>
      </c>
      <c r="AY134" t="n">
        <v>0.5564</v>
      </c>
      <c r="AZ134" t="n">
        <v>0.5333</v>
      </c>
      <c r="BA134" t="n">
        <v>0.2677</v>
      </c>
      <c r="BB134" t="n">
        <v>0.5333</v>
      </c>
      <c r="BC134" t="n">
        <v>0.3759</v>
      </c>
      <c r="BD134" t="n">
        <v>0.2677</v>
      </c>
      <c r="BE134" t="n">
        <v>0.3759</v>
      </c>
      <c r="BF134" t="n">
        <v>0.8241</v>
      </c>
      <c r="BG134" t="n">
        <v>0.3446</v>
      </c>
      <c r="BH134" t="n">
        <v>0.8241</v>
      </c>
      <c r="BI134" t="n">
        <v>0.1723</v>
      </c>
      <c r="BJ134" t="n">
        <v>0.1723</v>
      </c>
      <c r="BK134" t="n">
        <v>0.1723</v>
      </c>
      <c r="BL134" t="n">
        <v>0.3446</v>
      </c>
      <c r="BM134" t="n">
        <v>0.3446</v>
      </c>
      <c r="BN134" t="n">
        <v>0.3446</v>
      </c>
      <c r="BO134" t="n">
        <v>0</v>
      </c>
      <c r="BP134" t="n">
        <v>0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0.2936</v>
      </c>
      <c r="E135" t="n">
        <v>0.1369</v>
      </c>
      <c r="F135" t="n">
        <v>0.2888</v>
      </c>
      <c r="G135" t="n">
        <v>0.0498</v>
      </c>
      <c r="H135" t="n">
        <v>0.0498</v>
      </c>
      <c r="I135" t="n">
        <v>0.0498</v>
      </c>
      <c r="J135" t="n">
        <v>0.0981</v>
      </c>
      <c r="K135" t="n">
        <v>0.0981</v>
      </c>
      <c r="L135" t="n">
        <v>0.0981</v>
      </c>
      <c r="M135" t="n">
        <v>0</v>
      </c>
      <c r="N135" t="n">
        <v>0</v>
      </c>
      <c r="O135" t="n">
        <v>0</v>
      </c>
      <c r="P135" t="n">
        <v>0.0513</v>
      </c>
      <c r="Q135" t="n">
        <v>0.0513</v>
      </c>
      <c r="R135" t="n">
        <v>0.0513</v>
      </c>
      <c r="S135" t="n">
        <v>0.0634</v>
      </c>
      <c r="T135" t="n">
        <v>0.0634</v>
      </c>
      <c r="U135" t="n">
        <v>0</v>
      </c>
      <c r="V135" t="n">
        <v>0.0634</v>
      </c>
      <c r="W135" t="n">
        <v>0.0634</v>
      </c>
      <c r="X135" t="n">
        <v>0</v>
      </c>
      <c r="Y135" t="n">
        <v>0.3585</v>
      </c>
      <c r="Z135" t="n">
        <v>0.1188</v>
      </c>
      <c r="AA135" t="n">
        <v>0.3585</v>
      </c>
      <c r="AB135" t="n">
        <v>0.0535</v>
      </c>
      <c r="AC135" t="n">
        <v>0.0535</v>
      </c>
      <c r="AD135" t="n">
        <v>0.0535</v>
      </c>
      <c r="AE135" t="n">
        <v>0.5564</v>
      </c>
      <c r="AF135" t="n">
        <v>0.0769</v>
      </c>
      <c r="AG135" t="n">
        <v>0.5564</v>
      </c>
      <c r="AH135" t="n">
        <v>0.8241</v>
      </c>
      <c r="AI135" t="n">
        <v>0.3446</v>
      </c>
      <c r="AJ135" t="n">
        <v>0.8241</v>
      </c>
      <c r="AK135" t="n">
        <v>0.8241</v>
      </c>
      <c r="AL135" t="n">
        <v>0.4081</v>
      </c>
      <c r="AM135" t="n">
        <v>0.8241</v>
      </c>
      <c r="AN135" t="n">
        <v>0.8241</v>
      </c>
      <c r="AO135" t="n">
        <v>0.4081</v>
      </c>
      <c r="AP135" t="n">
        <v>0.8241</v>
      </c>
      <c r="AQ135" t="n">
        <v>0.5615</v>
      </c>
      <c r="AR135" t="n">
        <v>0.1819</v>
      </c>
      <c r="AS135" t="n">
        <v>0.5615</v>
      </c>
      <c r="AT135" t="n">
        <v>0.5564</v>
      </c>
      <c r="AU135" t="n">
        <v>0.0769</v>
      </c>
      <c r="AV135" t="n">
        <v>0.5564</v>
      </c>
      <c r="AW135" t="n">
        <v>0.5564</v>
      </c>
      <c r="AX135" t="n">
        <v>0.0769</v>
      </c>
      <c r="AY135" t="n">
        <v>0.5564</v>
      </c>
      <c r="AZ135" t="n">
        <v>0.5333</v>
      </c>
      <c r="BA135" t="n">
        <v>0.2677</v>
      </c>
      <c r="BB135" t="n">
        <v>0.5333</v>
      </c>
      <c r="BC135" t="n">
        <v>0.3759</v>
      </c>
      <c r="BD135" t="n">
        <v>0.2677</v>
      </c>
      <c r="BE135" t="n">
        <v>0.3759</v>
      </c>
      <c r="BF135" t="n">
        <v>0.8241</v>
      </c>
      <c r="BG135" t="n">
        <v>0.3446</v>
      </c>
      <c r="BH135" t="n">
        <v>0.8241</v>
      </c>
      <c r="BI135" t="n">
        <v>0.1723</v>
      </c>
      <c r="BJ135" t="n">
        <v>0.1723</v>
      </c>
      <c r="BK135" t="n">
        <v>0.1723</v>
      </c>
      <c r="BL135" t="n">
        <v>0.3446</v>
      </c>
      <c r="BM135" t="n">
        <v>0.3446</v>
      </c>
      <c r="BN135" t="n">
        <v>0.3446</v>
      </c>
      <c r="BO135" t="n">
        <v>0</v>
      </c>
      <c r="BP135" t="n">
        <v>0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0.2936</v>
      </c>
      <c r="E136" t="n">
        <v>0.1369</v>
      </c>
      <c r="F136" t="n">
        <v>0.2888</v>
      </c>
      <c r="G136" t="n">
        <v>0.0498</v>
      </c>
      <c r="H136" t="n">
        <v>0.0498</v>
      </c>
      <c r="I136" t="n">
        <v>0.0498</v>
      </c>
      <c r="J136" t="n">
        <v>0.0981</v>
      </c>
      <c r="K136" t="n">
        <v>0.0981</v>
      </c>
      <c r="L136" t="n">
        <v>0.0981</v>
      </c>
      <c r="M136" t="n">
        <v>0</v>
      </c>
      <c r="N136" t="n">
        <v>0</v>
      </c>
      <c r="O136" t="n">
        <v>0</v>
      </c>
      <c r="P136" t="n">
        <v>0.0513</v>
      </c>
      <c r="Q136" t="n">
        <v>0.0513</v>
      </c>
      <c r="R136" t="n">
        <v>0.0513</v>
      </c>
      <c r="S136" t="n">
        <v>0.0634</v>
      </c>
      <c r="T136" t="n">
        <v>0.0634</v>
      </c>
      <c r="U136" t="n">
        <v>0</v>
      </c>
      <c r="V136" t="n">
        <v>0.0634</v>
      </c>
      <c r="W136" t="n">
        <v>0.0634</v>
      </c>
      <c r="X136" t="n">
        <v>0</v>
      </c>
      <c r="Y136" t="n">
        <v>0.3585</v>
      </c>
      <c r="Z136" t="n">
        <v>0.1188</v>
      </c>
      <c r="AA136" t="n">
        <v>0.3585</v>
      </c>
      <c r="AB136" t="n">
        <v>0.0535</v>
      </c>
      <c r="AC136" t="n">
        <v>0.0535</v>
      </c>
      <c r="AD136" t="n">
        <v>0.0535</v>
      </c>
      <c r="AE136" t="n">
        <v>0.5564</v>
      </c>
      <c r="AF136" t="n">
        <v>0.0769</v>
      </c>
      <c r="AG136" t="n">
        <v>0.5564</v>
      </c>
      <c r="AH136" t="n">
        <v>0.8241</v>
      </c>
      <c r="AI136" t="n">
        <v>0.3446</v>
      </c>
      <c r="AJ136" t="n">
        <v>0.8241</v>
      </c>
      <c r="AK136" t="n">
        <v>0.8241</v>
      </c>
      <c r="AL136" t="n">
        <v>0.4081</v>
      </c>
      <c r="AM136" t="n">
        <v>0.8241</v>
      </c>
      <c r="AN136" t="n">
        <v>0.8241</v>
      </c>
      <c r="AO136" t="n">
        <v>0.4081</v>
      </c>
      <c r="AP136" t="n">
        <v>0.8241</v>
      </c>
      <c r="AQ136" t="n">
        <v>0.5615</v>
      </c>
      <c r="AR136" t="n">
        <v>0.1819</v>
      </c>
      <c r="AS136" t="n">
        <v>0.5615</v>
      </c>
      <c r="AT136" t="n">
        <v>0.5564</v>
      </c>
      <c r="AU136" t="n">
        <v>0.0769</v>
      </c>
      <c r="AV136" t="n">
        <v>0.5564</v>
      </c>
      <c r="AW136" t="n">
        <v>0.5564</v>
      </c>
      <c r="AX136" t="n">
        <v>0.0769</v>
      </c>
      <c r="AY136" t="n">
        <v>0.5564</v>
      </c>
      <c r="AZ136" t="n">
        <v>0.5333</v>
      </c>
      <c r="BA136" t="n">
        <v>0.2677</v>
      </c>
      <c r="BB136" t="n">
        <v>0.5333</v>
      </c>
      <c r="BC136" t="n">
        <v>0.3759</v>
      </c>
      <c r="BD136" t="n">
        <v>0.2677</v>
      </c>
      <c r="BE136" t="n">
        <v>0.3759</v>
      </c>
      <c r="BF136" t="n">
        <v>0.8241</v>
      </c>
      <c r="BG136" t="n">
        <v>0.3446</v>
      </c>
      <c r="BH136" t="n">
        <v>0.8241</v>
      </c>
      <c r="BI136" t="n">
        <v>0.1723</v>
      </c>
      <c r="BJ136" t="n">
        <v>0.1723</v>
      </c>
      <c r="BK136" t="n">
        <v>0.1723</v>
      </c>
      <c r="BL136" t="n">
        <v>0.3446</v>
      </c>
      <c r="BM136" t="n">
        <v>0.3446</v>
      </c>
      <c r="BN136" t="n">
        <v>0.3446</v>
      </c>
      <c r="BO136" t="n">
        <v>0</v>
      </c>
      <c r="BP136" t="n">
        <v>0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0.2936</v>
      </c>
      <c r="E137" t="n">
        <v>0.1369</v>
      </c>
      <c r="F137" t="n">
        <v>0.2888</v>
      </c>
      <c r="G137" t="n">
        <v>0.0498</v>
      </c>
      <c r="H137" t="n">
        <v>0.0498</v>
      </c>
      <c r="I137" t="n">
        <v>0.0498</v>
      </c>
      <c r="J137" t="n">
        <v>0.0981</v>
      </c>
      <c r="K137" t="n">
        <v>0.0981</v>
      </c>
      <c r="L137" t="n">
        <v>0.0981</v>
      </c>
      <c r="M137" t="n">
        <v>0</v>
      </c>
      <c r="N137" t="n">
        <v>0</v>
      </c>
      <c r="O137" t="n">
        <v>0</v>
      </c>
      <c r="P137" t="n">
        <v>0.0513</v>
      </c>
      <c r="Q137" t="n">
        <v>0.0513</v>
      </c>
      <c r="R137" t="n">
        <v>0.0513</v>
      </c>
      <c r="S137" t="n">
        <v>0.0634</v>
      </c>
      <c r="T137" t="n">
        <v>0.0634</v>
      </c>
      <c r="U137" t="n">
        <v>0</v>
      </c>
      <c r="V137" t="n">
        <v>0.0634</v>
      </c>
      <c r="W137" t="n">
        <v>0.0634</v>
      </c>
      <c r="X137" t="n">
        <v>0</v>
      </c>
      <c r="Y137" t="n">
        <v>0.3585</v>
      </c>
      <c r="Z137" t="n">
        <v>0.1188</v>
      </c>
      <c r="AA137" t="n">
        <v>0.3585</v>
      </c>
      <c r="AB137" t="n">
        <v>0.0535</v>
      </c>
      <c r="AC137" t="n">
        <v>0.0535</v>
      </c>
      <c r="AD137" t="n">
        <v>0.0535</v>
      </c>
      <c r="AE137" t="n">
        <v>0.5564</v>
      </c>
      <c r="AF137" t="n">
        <v>0.0769</v>
      </c>
      <c r="AG137" t="n">
        <v>0.5564</v>
      </c>
      <c r="AH137" t="n">
        <v>0.8241</v>
      </c>
      <c r="AI137" t="n">
        <v>0.3446</v>
      </c>
      <c r="AJ137" t="n">
        <v>0.8241</v>
      </c>
      <c r="AK137" t="n">
        <v>0.8241</v>
      </c>
      <c r="AL137" t="n">
        <v>0.4081</v>
      </c>
      <c r="AM137" t="n">
        <v>0.8241</v>
      </c>
      <c r="AN137" t="n">
        <v>0.8241</v>
      </c>
      <c r="AO137" t="n">
        <v>0.4081</v>
      </c>
      <c r="AP137" t="n">
        <v>0.8241</v>
      </c>
      <c r="AQ137" t="n">
        <v>0.5615</v>
      </c>
      <c r="AR137" t="n">
        <v>0.1819</v>
      </c>
      <c r="AS137" t="n">
        <v>0.5615</v>
      </c>
      <c r="AT137" t="n">
        <v>0.5564</v>
      </c>
      <c r="AU137" t="n">
        <v>0.0769</v>
      </c>
      <c r="AV137" t="n">
        <v>0.5564</v>
      </c>
      <c r="AW137" t="n">
        <v>0.5564</v>
      </c>
      <c r="AX137" t="n">
        <v>0.0769</v>
      </c>
      <c r="AY137" t="n">
        <v>0.5564</v>
      </c>
      <c r="AZ137" t="n">
        <v>0.5333</v>
      </c>
      <c r="BA137" t="n">
        <v>0.2677</v>
      </c>
      <c r="BB137" t="n">
        <v>0.5333</v>
      </c>
      <c r="BC137" t="n">
        <v>0.3759</v>
      </c>
      <c r="BD137" t="n">
        <v>0.2677</v>
      </c>
      <c r="BE137" t="n">
        <v>0.3759</v>
      </c>
      <c r="BF137" t="n">
        <v>0.8241</v>
      </c>
      <c r="BG137" t="n">
        <v>0.3446</v>
      </c>
      <c r="BH137" t="n">
        <v>0.8241</v>
      </c>
      <c r="BI137" t="n">
        <v>0.1723</v>
      </c>
      <c r="BJ137" t="n">
        <v>0.1723</v>
      </c>
      <c r="BK137" t="n">
        <v>0.1723</v>
      </c>
      <c r="BL137" t="n">
        <v>0.3446</v>
      </c>
      <c r="BM137" t="n">
        <v>0.3446</v>
      </c>
      <c r="BN137" t="n">
        <v>0.3446</v>
      </c>
      <c r="BO137" t="n">
        <v>0</v>
      </c>
      <c r="BP137" t="n">
        <v>0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0.2936</v>
      </c>
      <c r="E138" t="n">
        <v>0.1369</v>
      </c>
      <c r="F138" t="n">
        <v>0.2888</v>
      </c>
      <c r="G138" t="n">
        <v>0.0498</v>
      </c>
      <c r="H138" t="n">
        <v>0.0498</v>
      </c>
      <c r="I138" t="n">
        <v>0.0498</v>
      </c>
      <c r="J138" t="n">
        <v>0.0981</v>
      </c>
      <c r="K138" t="n">
        <v>0.0981</v>
      </c>
      <c r="L138" t="n">
        <v>0.0981</v>
      </c>
      <c r="M138" t="n">
        <v>0</v>
      </c>
      <c r="N138" t="n">
        <v>0</v>
      </c>
      <c r="O138" t="n">
        <v>0</v>
      </c>
      <c r="P138" t="n">
        <v>0.0513</v>
      </c>
      <c r="Q138" t="n">
        <v>0.0513</v>
      </c>
      <c r="R138" t="n">
        <v>0.0513</v>
      </c>
      <c r="S138" t="n">
        <v>0.0634</v>
      </c>
      <c r="T138" t="n">
        <v>0.0634</v>
      </c>
      <c r="U138" t="n">
        <v>0</v>
      </c>
      <c r="V138" t="n">
        <v>0.0634</v>
      </c>
      <c r="W138" t="n">
        <v>0.0634</v>
      </c>
      <c r="X138" t="n">
        <v>0</v>
      </c>
      <c r="Y138" t="n">
        <v>0.3585</v>
      </c>
      <c r="Z138" t="n">
        <v>0.1188</v>
      </c>
      <c r="AA138" t="n">
        <v>0.3585</v>
      </c>
      <c r="AB138" t="n">
        <v>0.0535</v>
      </c>
      <c r="AC138" t="n">
        <v>0.0535</v>
      </c>
      <c r="AD138" t="n">
        <v>0.0535</v>
      </c>
      <c r="AE138" t="n">
        <v>0.5564</v>
      </c>
      <c r="AF138" t="n">
        <v>0.0769</v>
      </c>
      <c r="AG138" t="n">
        <v>0.5564</v>
      </c>
      <c r="AH138" t="n">
        <v>0.8241</v>
      </c>
      <c r="AI138" t="n">
        <v>0.3446</v>
      </c>
      <c r="AJ138" t="n">
        <v>0.8241</v>
      </c>
      <c r="AK138" t="n">
        <v>0.8241</v>
      </c>
      <c r="AL138" t="n">
        <v>0.4081</v>
      </c>
      <c r="AM138" t="n">
        <v>0.8241</v>
      </c>
      <c r="AN138" t="n">
        <v>0.8241</v>
      </c>
      <c r="AO138" t="n">
        <v>0.4081</v>
      </c>
      <c r="AP138" t="n">
        <v>0.8241</v>
      </c>
      <c r="AQ138" t="n">
        <v>0.5615</v>
      </c>
      <c r="AR138" t="n">
        <v>0.1819</v>
      </c>
      <c r="AS138" t="n">
        <v>0.5615</v>
      </c>
      <c r="AT138" t="n">
        <v>0.5564</v>
      </c>
      <c r="AU138" t="n">
        <v>0.0769</v>
      </c>
      <c r="AV138" t="n">
        <v>0.5564</v>
      </c>
      <c r="AW138" t="n">
        <v>0.5564</v>
      </c>
      <c r="AX138" t="n">
        <v>0.0769</v>
      </c>
      <c r="AY138" t="n">
        <v>0.5564</v>
      </c>
      <c r="AZ138" t="n">
        <v>0.5333</v>
      </c>
      <c r="BA138" t="n">
        <v>0.2677</v>
      </c>
      <c r="BB138" t="n">
        <v>0.5333</v>
      </c>
      <c r="BC138" t="n">
        <v>0.3759</v>
      </c>
      <c r="BD138" t="n">
        <v>0.2677</v>
      </c>
      <c r="BE138" t="n">
        <v>0.3759</v>
      </c>
      <c r="BF138" t="n">
        <v>0.8241</v>
      </c>
      <c r="BG138" t="n">
        <v>0.3446</v>
      </c>
      <c r="BH138" t="n">
        <v>0.8241</v>
      </c>
      <c r="BI138" t="n">
        <v>0.1723</v>
      </c>
      <c r="BJ138" t="n">
        <v>0.1723</v>
      </c>
      <c r="BK138" t="n">
        <v>0.1723</v>
      </c>
      <c r="BL138" t="n">
        <v>0.3446</v>
      </c>
      <c r="BM138" t="n">
        <v>0.3446</v>
      </c>
      <c r="BN138" t="n">
        <v>0.3446</v>
      </c>
      <c r="BO138" t="n">
        <v>0</v>
      </c>
      <c r="BP138" t="n">
        <v>0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0.2936</v>
      </c>
      <c r="E139" t="n">
        <v>0.1369</v>
      </c>
      <c r="F139" t="n">
        <v>0.2888</v>
      </c>
      <c r="G139" t="n">
        <v>0.0498</v>
      </c>
      <c r="H139" t="n">
        <v>0.0498</v>
      </c>
      <c r="I139" t="n">
        <v>0.0498</v>
      </c>
      <c r="J139" t="n">
        <v>0.0981</v>
      </c>
      <c r="K139" t="n">
        <v>0.0981</v>
      </c>
      <c r="L139" t="n">
        <v>0.0981</v>
      </c>
      <c r="M139" t="n">
        <v>0</v>
      </c>
      <c r="N139" t="n">
        <v>0</v>
      </c>
      <c r="O139" t="n">
        <v>0</v>
      </c>
      <c r="P139" t="n">
        <v>0.0513</v>
      </c>
      <c r="Q139" t="n">
        <v>0.0513</v>
      </c>
      <c r="R139" t="n">
        <v>0.0513</v>
      </c>
      <c r="S139" t="n">
        <v>0.0634</v>
      </c>
      <c r="T139" t="n">
        <v>0.0634</v>
      </c>
      <c r="U139" t="n">
        <v>0</v>
      </c>
      <c r="V139" t="n">
        <v>0.0634</v>
      </c>
      <c r="W139" t="n">
        <v>0.0634</v>
      </c>
      <c r="X139" t="n">
        <v>0</v>
      </c>
      <c r="Y139" t="n">
        <v>0.3585</v>
      </c>
      <c r="Z139" t="n">
        <v>0.1188</v>
      </c>
      <c r="AA139" t="n">
        <v>0.3585</v>
      </c>
      <c r="AB139" t="n">
        <v>0.0535</v>
      </c>
      <c r="AC139" t="n">
        <v>0.0535</v>
      </c>
      <c r="AD139" t="n">
        <v>0.0535</v>
      </c>
      <c r="AE139" t="n">
        <v>0.5564</v>
      </c>
      <c r="AF139" t="n">
        <v>0.0769</v>
      </c>
      <c r="AG139" t="n">
        <v>0.5564</v>
      </c>
      <c r="AH139" t="n">
        <v>0.8241</v>
      </c>
      <c r="AI139" t="n">
        <v>0.3446</v>
      </c>
      <c r="AJ139" t="n">
        <v>0.8241</v>
      </c>
      <c r="AK139" t="n">
        <v>0.8241</v>
      </c>
      <c r="AL139" t="n">
        <v>0.4081</v>
      </c>
      <c r="AM139" t="n">
        <v>0.8241</v>
      </c>
      <c r="AN139" t="n">
        <v>0.8241</v>
      </c>
      <c r="AO139" t="n">
        <v>0.4081</v>
      </c>
      <c r="AP139" t="n">
        <v>0.8241</v>
      </c>
      <c r="AQ139" t="n">
        <v>0.5615</v>
      </c>
      <c r="AR139" t="n">
        <v>0.1819</v>
      </c>
      <c r="AS139" t="n">
        <v>0.5615</v>
      </c>
      <c r="AT139" t="n">
        <v>0.5564</v>
      </c>
      <c r="AU139" t="n">
        <v>0.0769</v>
      </c>
      <c r="AV139" t="n">
        <v>0.5564</v>
      </c>
      <c r="AW139" t="n">
        <v>0.5564</v>
      </c>
      <c r="AX139" t="n">
        <v>0.0769</v>
      </c>
      <c r="AY139" t="n">
        <v>0.5564</v>
      </c>
      <c r="AZ139" t="n">
        <v>0.5333</v>
      </c>
      <c r="BA139" t="n">
        <v>0.2677</v>
      </c>
      <c r="BB139" t="n">
        <v>0.5333</v>
      </c>
      <c r="BC139" t="n">
        <v>0.3759</v>
      </c>
      <c r="BD139" t="n">
        <v>0.2677</v>
      </c>
      <c r="BE139" t="n">
        <v>0.3759</v>
      </c>
      <c r="BF139" t="n">
        <v>0.8241</v>
      </c>
      <c r="BG139" t="n">
        <v>0.3446</v>
      </c>
      <c r="BH139" t="n">
        <v>0.8241</v>
      </c>
      <c r="BI139" t="n">
        <v>0.1723</v>
      </c>
      <c r="BJ139" t="n">
        <v>0.1723</v>
      </c>
      <c r="BK139" t="n">
        <v>0.1723</v>
      </c>
      <c r="BL139" t="n">
        <v>0.3446</v>
      </c>
      <c r="BM139" t="n">
        <v>0.3446</v>
      </c>
      <c r="BN139" t="n">
        <v>0.3446</v>
      </c>
      <c r="BO139" t="n">
        <v>0</v>
      </c>
      <c r="BP139" t="n">
        <v>0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0.2936</v>
      </c>
      <c r="E140" t="n">
        <v>0.1369</v>
      </c>
      <c r="F140" t="n">
        <v>0.2888</v>
      </c>
      <c r="G140" t="n">
        <v>0.0498</v>
      </c>
      <c r="H140" t="n">
        <v>0.0498</v>
      </c>
      <c r="I140" t="n">
        <v>0.0498</v>
      </c>
      <c r="J140" t="n">
        <v>0.0981</v>
      </c>
      <c r="K140" t="n">
        <v>0.0981</v>
      </c>
      <c r="L140" t="n">
        <v>0.0981</v>
      </c>
      <c r="M140" t="n">
        <v>0</v>
      </c>
      <c r="N140" t="n">
        <v>0</v>
      </c>
      <c r="O140" t="n">
        <v>0</v>
      </c>
      <c r="P140" t="n">
        <v>0.0513</v>
      </c>
      <c r="Q140" t="n">
        <v>0.0513</v>
      </c>
      <c r="R140" t="n">
        <v>0.0513</v>
      </c>
      <c r="S140" t="n">
        <v>0.0634</v>
      </c>
      <c r="T140" t="n">
        <v>0.0634</v>
      </c>
      <c r="U140" t="n">
        <v>0</v>
      </c>
      <c r="V140" t="n">
        <v>0.0634</v>
      </c>
      <c r="W140" t="n">
        <v>0.0634</v>
      </c>
      <c r="X140" t="n">
        <v>0</v>
      </c>
      <c r="Y140" t="n">
        <v>0.3585</v>
      </c>
      <c r="Z140" t="n">
        <v>0.1188</v>
      </c>
      <c r="AA140" t="n">
        <v>0.3585</v>
      </c>
      <c r="AB140" t="n">
        <v>0.0535</v>
      </c>
      <c r="AC140" t="n">
        <v>0.0535</v>
      </c>
      <c r="AD140" t="n">
        <v>0.0535</v>
      </c>
      <c r="AE140" t="n">
        <v>0.5564</v>
      </c>
      <c r="AF140" t="n">
        <v>0.0769</v>
      </c>
      <c r="AG140" t="n">
        <v>0.5564</v>
      </c>
      <c r="AH140" t="n">
        <v>0.8241</v>
      </c>
      <c r="AI140" t="n">
        <v>0.3446</v>
      </c>
      <c r="AJ140" t="n">
        <v>0.8241</v>
      </c>
      <c r="AK140" t="n">
        <v>0.8241</v>
      </c>
      <c r="AL140" t="n">
        <v>0.4081</v>
      </c>
      <c r="AM140" t="n">
        <v>0.8241</v>
      </c>
      <c r="AN140" t="n">
        <v>0.8241</v>
      </c>
      <c r="AO140" t="n">
        <v>0.4081</v>
      </c>
      <c r="AP140" t="n">
        <v>0.8241</v>
      </c>
      <c r="AQ140" t="n">
        <v>0.5615</v>
      </c>
      <c r="AR140" t="n">
        <v>0.1819</v>
      </c>
      <c r="AS140" t="n">
        <v>0.5615</v>
      </c>
      <c r="AT140" t="n">
        <v>0.5564</v>
      </c>
      <c r="AU140" t="n">
        <v>0.0769</v>
      </c>
      <c r="AV140" t="n">
        <v>0.5564</v>
      </c>
      <c r="AW140" t="n">
        <v>0.5564</v>
      </c>
      <c r="AX140" t="n">
        <v>0.0769</v>
      </c>
      <c r="AY140" t="n">
        <v>0.5564</v>
      </c>
      <c r="AZ140" t="n">
        <v>0.5333</v>
      </c>
      <c r="BA140" t="n">
        <v>0.2677</v>
      </c>
      <c r="BB140" t="n">
        <v>0.5333</v>
      </c>
      <c r="BC140" t="n">
        <v>0.3759</v>
      </c>
      <c r="BD140" t="n">
        <v>0.2677</v>
      </c>
      <c r="BE140" t="n">
        <v>0.3759</v>
      </c>
      <c r="BF140" t="n">
        <v>0.8241</v>
      </c>
      <c r="BG140" t="n">
        <v>0.3446</v>
      </c>
      <c r="BH140" t="n">
        <v>0.8241</v>
      </c>
      <c r="BI140" t="n">
        <v>0.1723</v>
      </c>
      <c r="BJ140" t="n">
        <v>0.1723</v>
      </c>
      <c r="BK140" t="n">
        <v>0.1723</v>
      </c>
      <c r="BL140" t="n">
        <v>0.3446</v>
      </c>
      <c r="BM140" t="n">
        <v>0.3446</v>
      </c>
      <c r="BN140" t="n">
        <v>0.3446</v>
      </c>
      <c r="BO140" t="n">
        <v>0</v>
      </c>
      <c r="BP140" t="n">
        <v>0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0.2936</v>
      </c>
      <c r="E141" t="n">
        <v>0.1369</v>
      </c>
      <c r="F141" t="n">
        <v>0.2888</v>
      </c>
      <c r="G141" t="n">
        <v>0.0498</v>
      </c>
      <c r="H141" t="n">
        <v>0.0498</v>
      </c>
      <c r="I141" t="n">
        <v>0.0498</v>
      </c>
      <c r="J141" t="n">
        <v>0.0981</v>
      </c>
      <c r="K141" t="n">
        <v>0.0981</v>
      </c>
      <c r="L141" t="n">
        <v>0.0981</v>
      </c>
      <c r="M141" t="n">
        <v>0</v>
      </c>
      <c r="N141" t="n">
        <v>0</v>
      </c>
      <c r="O141" t="n">
        <v>0</v>
      </c>
      <c r="P141" t="n">
        <v>0.0513</v>
      </c>
      <c r="Q141" t="n">
        <v>0.0513</v>
      </c>
      <c r="R141" t="n">
        <v>0.0513</v>
      </c>
      <c r="S141" t="n">
        <v>0.0634</v>
      </c>
      <c r="T141" t="n">
        <v>0.0634</v>
      </c>
      <c r="U141" t="n">
        <v>0</v>
      </c>
      <c r="V141" t="n">
        <v>0.0634</v>
      </c>
      <c r="W141" t="n">
        <v>0.0634</v>
      </c>
      <c r="X141" t="n">
        <v>0</v>
      </c>
      <c r="Y141" t="n">
        <v>0.3585</v>
      </c>
      <c r="Z141" t="n">
        <v>0.1188</v>
      </c>
      <c r="AA141" t="n">
        <v>0.3585</v>
      </c>
      <c r="AB141" t="n">
        <v>0.0535</v>
      </c>
      <c r="AC141" t="n">
        <v>0.0535</v>
      </c>
      <c r="AD141" t="n">
        <v>0.0535</v>
      </c>
      <c r="AE141" t="n">
        <v>0.5564</v>
      </c>
      <c r="AF141" t="n">
        <v>0.0769</v>
      </c>
      <c r="AG141" t="n">
        <v>0.5564</v>
      </c>
      <c r="AH141" t="n">
        <v>0.8241</v>
      </c>
      <c r="AI141" t="n">
        <v>0.3446</v>
      </c>
      <c r="AJ141" t="n">
        <v>0.8241</v>
      </c>
      <c r="AK141" t="n">
        <v>0.8241</v>
      </c>
      <c r="AL141" t="n">
        <v>0.4081</v>
      </c>
      <c r="AM141" t="n">
        <v>0.8241</v>
      </c>
      <c r="AN141" t="n">
        <v>0.8241</v>
      </c>
      <c r="AO141" t="n">
        <v>0.4081</v>
      </c>
      <c r="AP141" t="n">
        <v>0.8241</v>
      </c>
      <c r="AQ141" t="n">
        <v>0.5615</v>
      </c>
      <c r="AR141" t="n">
        <v>0.1819</v>
      </c>
      <c r="AS141" t="n">
        <v>0.5615</v>
      </c>
      <c r="AT141" t="n">
        <v>0.5564</v>
      </c>
      <c r="AU141" t="n">
        <v>0.0769</v>
      </c>
      <c r="AV141" t="n">
        <v>0.5564</v>
      </c>
      <c r="AW141" t="n">
        <v>0.5564</v>
      </c>
      <c r="AX141" t="n">
        <v>0.0769</v>
      </c>
      <c r="AY141" t="n">
        <v>0.5564</v>
      </c>
      <c r="AZ141" t="n">
        <v>0.5333</v>
      </c>
      <c r="BA141" t="n">
        <v>0.2677</v>
      </c>
      <c r="BB141" t="n">
        <v>0.5333</v>
      </c>
      <c r="BC141" t="n">
        <v>0.3759</v>
      </c>
      <c r="BD141" t="n">
        <v>0.2677</v>
      </c>
      <c r="BE141" t="n">
        <v>0.3759</v>
      </c>
      <c r="BF141" t="n">
        <v>0.8241</v>
      </c>
      <c r="BG141" t="n">
        <v>0.3446</v>
      </c>
      <c r="BH141" t="n">
        <v>0.8241</v>
      </c>
      <c r="BI141" t="n">
        <v>0.1723</v>
      </c>
      <c r="BJ141" t="n">
        <v>0.1723</v>
      </c>
      <c r="BK141" t="n">
        <v>0.1723</v>
      </c>
      <c r="BL141" t="n">
        <v>0.3446</v>
      </c>
      <c r="BM141" t="n">
        <v>0.3446</v>
      </c>
      <c r="BN141" t="n">
        <v>0.3446</v>
      </c>
      <c r="BO141" t="n">
        <v>0</v>
      </c>
      <c r="BP141" t="n">
        <v>0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0.2936</v>
      </c>
      <c r="E142" t="n">
        <v>0.1369</v>
      </c>
      <c r="F142" t="n">
        <v>0.2888</v>
      </c>
      <c r="G142" t="n">
        <v>0.0498</v>
      </c>
      <c r="H142" t="n">
        <v>0.0498</v>
      </c>
      <c r="I142" t="n">
        <v>0.0498</v>
      </c>
      <c r="J142" t="n">
        <v>0.0981</v>
      </c>
      <c r="K142" t="n">
        <v>0.0981</v>
      </c>
      <c r="L142" t="n">
        <v>0.0981</v>
      </c>
      <c r="M142" t="n">
        <v>0</v>
      </c>
      <c r="N142" t="n">
        <v>0</v>
      </c>
      <c r="O142" t="n">
        <v>0</v>
      </c>
      <c r="P142" t="n">
        <v>0.0513</v>
      </c>
      <c r="Q142" t="n">
        <v>0.0513</v>
      </c>
      <c r="R142" t="n">
        <v>0.0513</v>
      </c>
      <c r="S142" t="n">
        <v>0.0634</v>
      </c>
      <c r="T142" t="n">
        <v>0.0634</v>
      </c>
      <c r="U142" t="n">
        <v>0</v>
      </c>
      <c r="V142" t="n">
        <v>0.0634</v>
      </c>
      <c r="W142" t="n">
        <v>0.0634</v>
      </c>
      <c r="X142" t="n">
        <v>0</v>
      </c>
      <c r="Y142" t="n">
        <v>0.3585</v>
      </c>
      <c r="Z142" t="n">
        <v>0.1188</v>
      </c>
      <c r="AA142" t="n">
        <v>0.3585</v>
      </c>
      <c r="AB142" t="n">
        <v>0.0535</v>
      </c>
      <c r="AC142" t="n">
        <v>0.0535</v>
      </c>
      <c r="AD142" t="n">
        <v>0.0535</v>
      </c>
      <c r="AE142" t="n">
        <v>0.5564</v>
      </c>
      <c r="AF142" t="n">
        <v>0.0769</v>
      </c>
      <c r="AG142" t="n">
        <v>0.5564</v>
      </c>
      <c r="AH142" t="n">
        <v>0.8241</v>
      </c>
      <c r="AI142" t="n">
        <v>0.3446</v>
      </c>
      <c r="AJ142" t="n">
        <v>0.8241</v>
      </c>
      <c r="AK142" t="n">
        <v>0.8241</v>
      </c>
      <c r="AL142" t="n">
        <v>0.4081</v>
      </c>
      <c r="AM142" t="n">
        <v>0.8241</v>
      </c>
      <c r="AN142" t="n">
        <v>0.8241</v>
      </c>
      <c r="AO142" t="n">
        <v>0.4081</v>
      </c>
      <c r="AP142" t="n">
        <v>0.8241</v>
      </c>
      <c r="AQ142" t="n">
        <v>0.5615</v>
      </c>
      <c r="AR142" t="n">
        <v>0.1819</v>
      </c>
      <c r="AS142" t="n">
        <v>0.5615</v>
      </c>
      <c r="AT142" t="n">
        <v>0.5564</v>
      </c>
      <c r="AU142" t="n">
        <v>0.0769</v>
      </c>
      <c r="AV142" t="n">
        <v>0.5564</v>
      </c>
      <c r="AW142" t="n">
        <v>0.5564</v>
      </c>
      <c r="AX142" t="n">
        <v>0.0769</v>
      </c>
      <c r="AY142" t="n">
        <v>0.5564</v>
      </c>
      <c r="AZ142" t="n">
        <v>0.5333</v>
      </c>
      <c r="BA142" t="n">
        <v>0.2677</v>
      </c>
      <c r="BB142" t="n">
        <v>0.5333</v>
      </c>
      <c r="BC142" t="n">
        <v>0.3759</v>
      </c>
      <c r="BD142" t="n">
        <v>0.2677</v>
      </c>
      <c r="BE142" t="n">
        <v>0.3759</v>
      </c>
      <c r="BF142" t="n">
        <v>0.8241</v>
      </c>
      <c r="BG142" t="n">
        <v>0.3446</v>
      </c>
      <c r="BH142" t="n">
        <v>0.8241</v>
      </c>
      <c r="BI142" t="n">
        <v>0.1723</v>
      </c>
      <c r="BJ142" t="n">
        <v>0.1723</v>
      </c>
      <c r="BK142" t="n">
        <v>0.1723</v>
      </c>
      <c r="BL142" t="n">
        <v>0.3446</v>
      </c>
      <c r="BM142" t="n">
        <v>0.3446</v>
      </c>
      <c r="BN142" t="n">
        <v>0.3446</v>
      </c>
      <c r="BO142" t="n">
        <v>0</v>
      </c>
      <c r="BP142" t="n">
        <v>0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0.2936</v>
      </c>
      <c r="E143" t="n">
        <v>0.1369</v>
      </c>
      <c r="F143" t="n">
        <v>0.2888</v>
      </c>
      <c r="G143" t="n">
        <v>0.0498</v>
      </c>
      <c r="H143" t="n">
        <v>0.0498</v>
      </c>
      <c r="I143" t="n">
        <v>0.0498</v>
      </c>
      <c r="J143" t="n">
        <v>0.0981</v>
      </c>
      <c r="K143" t="n">
        <v>0.0981</v>
      </c>
      <c r="L143" t="n">
        <v>0.0981</v>
      </c>
      <c r="M143" t="n">
        <v>0</v>
      </c>
      <c r="N143" t="n">
        <v>0</v>
      </c>
      <c r="O143" t="n">
        <v>0</v>
      </c>
      <c r="P143" t="n">
        <v>0.0513</v>
      </c>
      <c r="Q143" t="n">
        <v>0.0513</v>
      </c>
      <c r="R143" t="n">
        <v>0.0513</v>
      </c>
      <c r="S143" t="n">
        <v>0.0634</v>
      </c>
      <c r="T143" t="n">
        <v>0.0634</v>
      </c>
      <c r="U143" t="n">
        <v>0</v>
      </c>
      <c r="V143" t="n">
        <v>0.0634</v>
      </c>
      <c r="W143" t="n">
        <v>0.0634</v>
      </c>
      <c r="X143" t="n">
        <v>0</v>
      </c>
      <c r="Y143" t="n">
        <v>0.3585</v>
      </c>
      <c r="Z143" t="n">
        <v>0.1188</v>
      </c>
      <c r="AA143" t="n">
        <v>0.3585</v>
      </c>
      <c r="AB143" t="n">
        <v>0.0535</v>
      </c>
      <c r="AC143" t="n">
        <v>0.0535</v>
      </c>
      <c r="AD143" t="n">
        <v>0.0535</v>
      </c>
      <c r="AE143" t="n">
        <v>0.5564</v>
      </c>
      <c r="AF143" t="n">
        <v>0.0769</v>
      </c>
      <c r="AG143" t="n">
        <v>0.5564</v>
      </c>
      <c r="AH143" t="n">
        <v>0.8241</v>
      </c>
      <c r="AI143" t="n">
        <v>0.3446</v>
      </c>
      <c r="AJ143" t="n">
        <v>0.8241</v>
      </c>
      <c r="AK143" t="n">
        <v>0.8241</v>
      </c>
      <c r="AL143" t="n">
        <v>0.4081</v>
      </c>
      <c r="AM143" t="n">
        <v>0.8241</v>
      </c>
      <c r="AN143" t="n">
        <v>0.8241</v>
      </c>
      <c r="AO143" t="n">
        <v>0.4081</v>
      </c>
      <c r="AP143" t="n">
        <v>0.8241</v>
      </c>
      <c r="AQ143" t="n">
        <v>0.5615</v>
      </c>
      <c r="AR143" t="n">
        <v>0.1819</v>
      </c>
      <c r="AS143" t="n">
        <v>0.5615</v>
      </c>
      <c r="AT143" t="n">
        <v>0.5564</v>
      </c>
      <c r="AU143" t="n">
        <v>0.0769</v>
      </c>
      <c r="AV143" t="n">
        <v>0.5564</v>
      </c>
      <c r="AW143" t="n">
        <v>0.5564</v>
      </c>
      <c r="AX143" t="n">
        <v>0.0769</v>
      </c>
      <c r="AY143" t="n">
        <v>0.5564</v>
      </c>
      <c r="AZ143" t="n">
        <v>0.5333</v>
      </c>
      <c r="BA143" t="n">
        <v>0.2677</v>
      </c>
      <c r="BB143" t="n">
        <v>0.5333</v>
      </c>
      <c r="BC143" t="n">
        <v>0.3759</v>
      </c>
      <c r="BD143" t="n">
        <v>0.2677</v>
      </c>
      <c r="BE143" t="n">
        <v>0.3759</v>
      </c>
      <c r="BF143" t="n">
        <v>0.8241</v>
      </c>
      <c r="BG143" t="n">
        <v>0.3446</v>
      </c>
      <c r="BH143" t="n">
        <v>0.8241</v>
      </c>
      <c r="BI143" t="n">
        <v>0.1723</v>
      </c>
      <c r="BJ143" t="n">
        <v>0.1723</v>
      </c>
      <c r="BK143" t="n">
        <v>0.1723</v>
      </c>
      <c r="BL143" t="n">
        <v>0.3446</v>
      </c>
      <c r="BM143" t="n">
        <v>0.3446</v>
      </c>
      <c r="BN143" t="n">
        <v>0.3446</v>
      </c>
      <c r="BO143" t="n">
        <v>0</v>
      </c>
      <c r="BP143" t="n">
        <v>0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0.2936</v>
      </c>
      <c r="E144" t="n">
        <v>0.1721</v>
      </c>
      <c r="F144" t="n">
        <v>0.2888</v>
      </c>
      <c r="G144" t="n">
        <v>0.0498</v>
      </c>
      <c r="H144" t="n">
        <v>0.0498</v>
      </c>
      <c r="I144" t="n">
        <v>0.0498</v>
      </c>
      <c r="J144" t="n">
        <v>0.0981</v>
      </c>
      <c r="K144" t="n">
        <v>0.0981</v>
      </c>
      <c r="L144" t="n">
        <v>0.0981</v>
      </c>
      <c r="M144" t="n">
        <v>0</v>
      </c>
      <c r="N144" t="n">
        <v>0</v>
      </c>
      <c r="O144" t="n">
        <v>0</v>
      </c>
      <c r="P144" t="n">
        <v>0.0513</v>
      </c>
      <c r="Q144" t="n">
        <v>0.0513</v>
      </c>
      <c r="R144" t="n">
        <v>0.0513</v>
      </c>
      <c r="S144" t="n">
        <v>0.0634</v>
      </c>
      <c r="T144" t="n">
        <v>0.0634</v>
      </c>
      <c r="U144" t="n">
        <v>0</v>
      </c>
      <c r="V144" t="n">
        <v>0.0634</v>
      </c>
      <c r="W144" t="n">
        <v>0.0634</v>
      </c>
      <c r="X144" t="n">
        <v>0</v>
      </c>
      <c r="Y144" t="n">
        <v>0.3585</v>
      </c>
      <c r="Z144" t="n">
        <v>0.1729</v>
      </c>
      <c r="AA144" t="n">
        <v>0.3585</v>
      </c>
      <c r="AB144" t="n">
        <v>0.0535</v>
      </c>
      <c r="AC144" t="n">
        <v>0.0535</v>
      </c>
      <c r="AD144" t="n">
        <v>0.0535</v>
      </c>
      <c r="AE144" t="n">
        <v>0.5564</v>
      </c>
      <c r="AF144" t="n">
        <v>0.1851</v>
      </c>
      <c r="AG144" t="n">
        <v>0.5564</v>
      </c>
      <c r="AH144" t="n">
        <v>0.8241</v>
      </c>
      <c r="AI144" t="n">
        <v>0.4528</v>
      </c>
      <c r="AJ144" t="n">
        <v>0.8241</v>
      </c>
      <c r="AK144" t="n">
        <v>0.8241</v>
      </c>
      <c r="AL144" t="n">
        <v>0.5163</v>
      </c>
      <c r="AM144" t="n">
        <v>0.8241</v>
      </c>
      <c r="AN144" t="n">
        <v>0.8241</v>
      </c>
      <c r="AO144" t="n">
        <v>0.5163</v>
      </c>
      <c r="AP144" t="n">
        <v>0.8241</v>
      </c>
      <c r="AQ144" t="n">
        <v>0.5615</v>
      </c>
      <c r="AR144" t="n">
        <v>0.2631</v>
      </c>
      <c r="AS144" t="n">
        <v>0.5615</v>
      </c>
      <c r="AT144" t="n">
        <v>0.5564</v>
      </c>
      <c r="AU144" t="n">
        <v>0.1851</v>
      </c>
      <c r="AV144" t="n">
        <v>0.5564</v>
      </c>
      <c r="AW144" t="n">
        <v>0.5564</v>
      </c>
      <c r="AX144" t="n">
        <v>0.1851</v>
      </c>
      <c r="AY144" t="n">
        <v>0.5564</v>
      </c>
      <c r="AZ144" t="n">
        <v>0.5333</v>
      </c>
      <c r="BA144" t="n">
        <v>0.2677</v>
      </c>
      <c r="BB144" t="n">
        <v>0.5333</v>
      </c>
      <c r="BC144" t="n">
        <v>0.3759</v>
      </c>
      <c r="BD144" t="n">
        <v>0.3759</v>
      </c>
      <c r="BE144" t="n">
        <v>0.3759</v>
      </c>
      <c r="BF144" t="n">
        <v>0.8241</v>
      </c>
      <c r="BG144" t="n">
        <v>0.4528</v>
      </c>
      <c r="BH144" t="n">
        <v>0.8241</v>
      </c>
      <c r="BI144" t="n">
        <v>0.1723</v>
      </c>
      <c r="BJ144" t="n">
        <v>0.1723</v>
      </c>
      <c r="BK144" t="n">
        <v>0.1723</v>
      </c>
      <c r="BL144" t="n">
        <v>0.3446</v>
      </c>
      <c r="BM144" t="n">
        <v>0.3446</v>
      </c>
      <c r="BN144" t="n">
        <v>0.3446</v>
      </c>
      <c r="BO144" t="n">
        <v>0</v>
      </c>
      <c r="BP144" t="n">
        <v>0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0.2936</v>
      </c>
      <c r="E145" t="n">
        <v>0.1721</v>
      </c>
      <c r="F145" t="n">
        <v>0.2888</v>
      </c>
      <c r="G145" t="n">
        <v>0.0498</v>
      </c>
      <c r="H145" t="n">
        <v>0.0498</v>
      </c>
      <c r="I145" t="n">
        <v>0.0498</v>
      </c>
      <c r="J145" t="n">
        <v>0.0981</v>
      </c>
      <c r="K145" t="n">
        <v>0.0981</v>
      </c>
      <c r="L145" t="n">
        <v>0.0981</v>
      </c>
      <c r="M145" t="n">
        <v>0</v>
      </c>
      <c r="N145" t="n">
        <v>0</v>
      </c>
      <c r="O145" t="n">
        <v>0</v>
      </c>
      <c r="P145" t="n">
        <v>0.0513</v>
      </c>
      <c r="Q145" t="n">
        <v>0.0513</v>
      </c>
      <c r="R145" t="n">
        <v>0.0513</v>
      </c>
      <c r="S145" t="n">
        <v>0.0634</v>
      </c>
      <c r="T145" t="n">
        <v>0.0634</v>
      </c>
      <c r="U145" t="n">
        <v>0</v>
      </c>
      <c r="V145" t="n">
        <v>0.0634</v>
      </c>
      <c r="W145" t="n">
        <v>0.0634</v>
      </c>
      <c r="X145" t="n">
        <v>0</v>
      </c>
      <c r="Y145" t="n">
        <v>0.3585</v>
      </c>
      <c r="Z145" t="n">
        <v>0.1729</v>
      </c>
      <c r="AA145" t="n">
        <v>0.3585</v>
      </c>
      <c r="AB145" t="n">
        <v>0.0535</v>
      </c>
      <c r="AC145" t="n">
        <v>0.0535</v>
      </c>
      <c r="AD145" t="n">
        <v>0.0535</v>
      </c>
      <c r="AE145" t="n">
        <v>0.5564</v>
      </c>
      <c r="AF145" t="n">
        <v>0.1851</v>
      </c>
      <c r="AG145" t="n">
        <v>0.5564</v>
      </c>
      <c r="AH145" t="n">
        <v>0.8241</v>
      </c>
      <c r="AI145" t="n">
        <v>0.4528</v>
      </c>
      <c r="AJ145" t="n">
        <v>0.8241</v>
      </c>
      <c r="AK145" t="n">
        <v>0.8241</v>
      </c>
      <c r="AL145" t="n">
        <v>0.5163</v>
      </c>
      <c r="AM145" t="n">
        <v>0.8241</v>
      </c>
      <c r="AN145" t="n">
        <v>0.8241</v>
      </c>
      <c r="AO145" t="n">
        <v>0.5163</v>
      </c>
      <c r="AP145" t="n">
        <v>0.8241</v>
      </c>
      <c r="AQ145" t="n">
        <v>0.5615</v>
      </c>
      <c r="AR145" t="n">
        <v>0.2631</v>
      </c>
      <c r="AS145" t="n">
        <v>0.5615</v>
      </c>
      <c r="AT145" t="n">
        <v>0.5564</v>
      </c>
      <c r="AU145" t="n">
        <v>0.1851</v>
      </c>
      <c r="AV145" t="n">
        <v>0.5564</v>
      </c>
      <c r="AW145" t="n">
        <v>0.5564</v>
      </c>
      <c r="AX145" t="n">
        <v>0.1851</v>
      </c>
      <c r="AY145" t="n">
        <v>0.5564</v>
      </c>
      <c r="AZ145" t="n">
        <v>0.5333</v>
      </c>
      <c r="BA145" t="n">
        <v>0.2677</v>
      </c>
      <c r="BB145" t="n">
        <v>0.5333</v>
      </c>
      <c r="BC145" t="n">
        <v>0.3759</v>
      </c>
      <c r="BD145" t="n">
        <v>0.3759</v>
      </c>
      <c r="BE145" t="n">
        <v>0.3759</v>
      </c>
      <c r="BF145" t="n">
        <v>0.8241</v>
      </c>
      <c r="BG145" t="n">
        <v>0.4528</v>
      </c>
      <c r="BH145" t="n">
        <v>0.8241</v>
      </c>
      <c r="BI145" t="n">
        <v>0.1723</v>
      </c>
      <c r="BJ145" t="n">
        <v>0.1723</v>
      </c>
      <c r="BK145" t="n">
        <v>0.1723</v>
      </c>
      <c r="BL145" t="n">
        <v>0.3446</v>
      </c>
      <c r="BM145" t="n">
        <v>0.3446</v>
      </c>
      <c r="BN145" t="n">
        <v>0.3446</v>
      </c>
      <c r="BO145" t="n">
        <v>0</v>
      </c>
      <c r="BP145" t="n">
        <v>0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0.2936</v>
      </c>
      <c r="E146" t="n">
        <v>0.1721</v>
      </c>
      <c r="F146" t="n">
        <v>0.2888</v>
      </c>
      <c r="G146" t="n">
        <v>0.0498</v>
      </c>
      <c r="H146" t="n">
        <v>0.0498</v>
      </c>
      <c r="I146" t="n">
        <v>0.0498</v>
      </c>
      <c r="J146" t="n">
        <v>0.0981</v>
      </c>
      <c r="K146" t="n">
        <v>0.0981</v>
      </c>
      <c r="L146" t="n">
        <v>0.0981</v>
      </c>
      <c r="M146" t="n">
        <v>0</v>
      </c>
      <c r="N146" t="n">
        <v>0</v>
      </c>
      <c r="O146" t="n">
        <v>0</v>
      </c>
      <c r="P146" t="n">
        <v>0.0513</v>
      </c>
      <c r="Q146" t="n">
        <v>0.0513</v>
      </c>
      <c r="R146" t="n">
        <v>0.0513</v>
      </c>
      <c r="S146" t="n">
        <v>0.0634</v>
      </c>
      <c r="T146" t="n">
        <v>0.0634</v>
      </c>
      <c r="U146" t="n">
        <v>0</v>
      </c>
      <c r="V146" t="n">
        <v>0.0634</v>
      </c>
      <c r="W146" t="n">
        <v>0.0634</v>
      </c>
      <c r="X146" t="n">
        <v>0</v>
      </c>
      <c r="Y146" t="n">
        <v>0.3585</v>
      </c>
      <c r="Z146" t="n">
        <v>0.1729</v>
      </c>
      <c r="AA146" t="n">
        <v>0.3585</v>
      </c>
      <c r="AB146" t="n">
        <v>0.0535</v>
      </c>
      <c r="AC146" t="n">
        <v>0.0535</v>
      </c>
      <c r="AD146" t="n">
        <v>0.0535</v>
      </c>
      <c r="AE146" t="n">
        <v>0.5564</v>
      </c>
      <c r="AF146" t="n">
        <v>0.1851</v>
      </c>
      <c r="AG146" t="n">
        <v>0.5564</v>
      </c>
      <c r="AH146" t="n">
        <v>0.8241</v>
      </c>
      <c r="AI146" t="n">
        <v>0.4528</v>
      </c>
      <c r="AJ146" t="n">
        <v>0.8241</v>
      </c>
      <c r="AK146" t="n">
        <v>0.8241</v>
      </c>
      <c r="AL146" t="n">
        <v>0.5163</v>
      </c>
      <c r="AM146" t="n">
        <v>0.8241</v>
      </c>
      <c r="AN146" t="n">
        <v>0.8241</v>
      </c>
      <c r="AO146" t="n">
        <v>0.5163</v>
      </c>
      <c r="AP146" t="n">
        <v>0.8241</v>
      </c>
      <c r="AQ146" t="n">
        <v>0.5615</v>
      </c>
      <c r="AR146" t="n">
        <v>0.2631</v>
      </c>
      <c r="AS146" t="n">
        <v>0.5615</v>
      </c>
      <c r="AT146" t="n">
        <v>0.5564</v>
      </c>
      <c r="AU146" t="n">
        <v>0.1851</v>
      </c>
      <c r="AV146" t="n">
        <v>0.5564</v>
      </c>
      <c r="AW146" t="n">
        <v>0.5564</v>
      </c>
      <c r="AX146" t="n">
        <v>0.1851</v>
      </c>
      <c r="AY146" t="n">
        <v>0.5564</v>
      </c>
      <c r="AZ146" t="n">
        <v>0.5333</v>
      </c>
      <c r="BA146" t="n">
        <v>0.2677</v>
      </c>
      <c r="BB146" t="n">
        <v>0.5333</v>
      </c>
      <c r="BC146" t="n">
        <v>0.3759</v>
      </c>
      <c r="BD146" t="n">
        <v>0.3759</v>
      </c>
      <c r="BE146" t="n">
        <v>0.3759</v>
      </c>
      <c r="BF146" t="n">
        <v>0.8241</v>
      </c>
      <c r="BG146" t="n">
        <v>0.4528</v>
      </c>
      <c r="BH146" t="n">
        <v>0.8241</v>
      </c>
      <c r="BI146" t="n">
        <v>0.1723</v>
      </c>
      <c r="BJ146" t="n">
        <v>0.1723</v>
      </c>
      <c r="BK146" t="n">
        <v>0.1723</v>
      </c>
      <c r="BL146" t="n">
        <v>0.3446</v>
      </c>
      <c r="BM146" t="n">
        <v>0.3446</v>
      </c>
      <c r="BN146" t="n">
        <v>0.3446</v>
      </c>
      <c r="BO146" t="n">
        <v>0</v>
      </c>
      <c r="BP146" t="n">
        <v>0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0.2936</v>
      </c>
      <c r="E147" t="n">
        <v>0.1721</v>
      </c>
      <c r="F147" t="n">
        <v>0.2888</v>
      </c>
      <c r="G147" t="n">
        <v>0.0498</v>
      </c>
      <c r="H147" t="n">
        <v>0.0498</v>
      </c>
      <c r="I147" t="n">
        <v>0.0498</v>
      </c>
      <c r="J147" t="n">
        <v>0.0981</v>
      </c>
      <c r="K147" t="n">
        <v>0.0981</v>
      </c>
      <c r="L147" t="n">
        <v>0.0981</v>
      </c>
      <c r="M147" t="n">
        <v>0</v>
      </c>
      <c r="N147" t="n">
        <v>0</v>
      </c>
      <c r="O147" t="n">
        <v>0</v>
      </c>
      <c r="P147" t="n">
        <v>0.0513</v>
      </c>
      <c r="Q147" t="n">
        <v>0.0513</v>
      </c>
      <c r="R147" t="n">
        <v>0.0513</v>
      </c>
      <c r="S147" t="n">
        <v>0.0634</v>
      </c>
      <c r="T147" t="n">
        <v>0.0634</v>
      </c>
      <c r="U147" t="n">
        <v>0</v>
      </c>
      <c r="V147" t="n">
        <v>0.0634</v>
      </c>
      <c r="W147" t="n">
        <v>0.0634</v>
      </c>
      <c r="X147" t="n">
        <v>0</v>
      </c>
      <c r="Y147" t="n">
        <v>0.3585</v>
      </c>
      <c r="Z147" t="n">
        <v>0.1729</v>
      </c>
      <c r="AA147" t="n">
        <v>0.3585</v>
      </c>
      <c r="AB147" t="n">
        <v>0.0535</v>
      </c>
      <c r="AC147" t="n">
        <v>0.0535</v>
      </c>
      <c r="AD147" t="n">
        <v>0.0535</v>
      </c>
      <c r="AE147" t="n">
        <v>0.5564</v>
      </c>
      <c r="AF147" t="n">
        <v>0.1851</v>
      </c>
      <c r="AG147" t="n">
        <v>0.5564</v>
      </c>
      <c r="AH147" t="n">
        <v>0.8241</v>
      </c>
      <c r="AI147" t="n">
        <v>0.4528</v>
      </c>
      <c r="AJ147" t="n">
        <v>0.8241</v>
      </c>
      <c r="AK147" t="n">
        <v>0.8241</v>
      </c>
      <c r="AL147" t="n">
        <v>0.5163</v>
      </c>
      <c r="AM147" t="n">
        <v>0.8241</v>
      </c>
      <c r="AN147" t="n">
        <v>0.8241</v>
      </c>
      <c r="AO147" t="n">
        <v>0.5163</v>
      </c>
      <c r="AP147" t="n">
        <v>0.8241</v>
      </c>
      <c r="AQ147" t="n">
        <v>0.5615</v>
      </c>
      <c r="AR147" t="n">
        <v>0.2631</v>
      </c>
      <c r="AS147" t="n">
        <v>0.5615</v>
      </c>
      <c r="AT147" t="n">
        <v>0.5564</v>
      </c>
      <c r="AU147" t="n">
        <v>0.1851</v>
      </c>
      <c r="AV147" t="n">
        <v>0.5564</v>
      </c>
      <c r="AW147" t="n">
        <v>0.5564</v>
      </c>
      <c r="AX147" t="n">
        <v>0.1851</v>
      </c>
      <c r="AY147" t="n">
        <v>0.5564</v>
      </c>
      <c r="AZ147" t="n">
        <v>0.5333</v>
      </c>
      <c r="BA147" t="n">
        <v>0.2677</v>
      </c>
      <c r="BB147" t="n">
        <v>0.5333</v>
      </c>
      <c r="BC147" t="n">
        <v>0.3759</v>
      </c>
      <c r="BD147" t="n">
        <v>0.3759</v>
      </c>
      <c r="BE147" t="n">
        <v>0.3759</v>
      </c>
      <c r="BF147" t="n">
        <v>0.8241</v>
      </c>
      <c r="BG147" t="n">
        <v>0.4528</v>
      </c>
      <c r="BH147" t="n">
        <v>0.8241</v>
      </c>
      <c r="BI147" t="n">
        <v>0.1723</v>
      </c>
      <c r="BJ147" t="n">
        <v>0.1723</v>
      </c>
      <c r="BK147" t="n">
        <v>0.1723</v>
      </c>
      <c r="BL147" t="n">
        <v>0.3446</v>
      </c>
      <c r="BM147" t="n">
        <v>0.3446</v>
      </c>
      <c r="BN147" t="n">
        <v>0.3446</v>
      </c>
      <c r="BO147" t="n">
        <v>0</v>
      </c>
      <c r="BP147" t="n">
        <v>0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0.2936</v>
      </c>
      <c r="E148" t="n">
        <v>0.1721</v>
      </c>
      <c r="F148" t="n">
        <v>0.2888</v>
      </c>
      <c r="G148" t="n">
        <v>0.0498</v>
      </c>
      <c r="H148" t="n">
        <v>0.0498</v>
      </c>
      <c r="I148" t="n">
        <v>0.0498</v>
      </c>
      <c r="J148" t="n">
        <v>0.0981</v>
      </c>
      <c r="K148" t="n">
        <v>0.0981</v>
      </c>
      <c r="L148" t="n">
        <v>0.0981</v>
      </c>
      <c r="M148" t="n">
        <v>0</v>
      </c>
      <c r="N148" t="n">
        <v>0</v>
      </c>
      <c r="O148" t="n">
        <v>0</v>
      </c>
      <c r="P148" t="n">
        <v>0.0513</v>
      </c>
      <c r="Q148" t="n">
        <v>0.0513</v>
      </c>
      <c r="R148" t="n">
        <v>0.0513</v>
      </c>
      <c r="S148" t="n">
        <v>0.0634</v>
      </c>
      <c r="T148" t="n">
        <v>0.0634</v>
      </c>
      <c r="U148" t="n">
        <v>0</v>
      </c>
      <c r="V148" t="n">
        <v>0.0634</v>
      </c>
      <c r="W148" t="n">
        <v>0.0634</v>
      </c>
      <c r="X148" t="n">
        <v>0</v>
      </c>
      <c r="Y148" t="n">
        <v>0.3585</v>
      </c>
      <c r="Z148" t="n">
        <v>0.1729</v>
      </c>
      <c r="AA148" t="n">
        <v>0.3585</v>
      </c>
      <c r="AB148" t="n">
        <v>0.0535</v>
      </c>
      <c r="AC148" t="n">
        <v>0.0535</v>
      </c>
      <c r="AD148" t="n">
        <v>0.0535</v>
      </c>
      <c r="AE148" t="n">
        <v>0.5564</v>
      </c>
      <c r="AF148" t="n">
        <v>0.1851</v>
      </c>
      <c r="AG148" t="n">
        <v>0.5564</v>
      </c>
      <c r="AH148" t="n">
        <v>0.8241</v>
      </c>
      <c r="AI148" t="n">
        <v>0.4528</v>
      </c>
      <c r="AJ148" t="n">
        <v>0.8241</v>
      </c>
      <c r="AK148" t="n">
        <v>0.8241</v>
      </c>
      <c r="AL148" t="n">
        <v>0.5163</v>
      </c>
      <c r="AM148" t="n">
        <v>0.8241</v>
      </c>
      <c r="AN148" t="n">
        <v>0.8241</v>
      </c>
      <c r="AO148" t="n">
        <v>0.5163</v>
      </c>
      <c r="AP148" t="n">
        <v>0.8241</v>
      </c>
      <c r="AQ148" t="n">
        <v>0.5615</v>
      </c>
      <c r="AR148" t="n">
        <v>0.2631</v>
      </c>
      <c r="AS148" t="n">
        <v>0.5615</v>
      </c>
      <c r="AT148" t="n">
        <v>0.5564</v>
      </c>
      <c r="AU148" t="n">
        <v>0.1851</v>
      </c>
      <c r="AV148" t="n">
        <v>0.5564</v>
      </c>
      <c r="AW148" t="n">
        <v>0.5564</v>
      </c>
      <c r="AX148" t="n">
        <v>0.1851</v>
      </c>
      <c r="AY148" t="n">
        <v>0.5564</v>
      </c>
      <c r="AZ148" t="n">
        <v>0.5333</v>
      </c>
      <c r="BA148" t="n">
        <v>0.2677</v>
      </c>
      <c r="BB148" t="n">
        <v>0.5333</v>
      </c>
      <c r="BC148" t="n">
        <v>0.3759</v>
      </c>
      <c r="BD148" t="n">
        <v>0.3759</v>
      </c>
      <c r="BE148" t="n">
        <v>0.3759</v>
      </c>
      <c r="BF148" t="n">
        <v>0.8241</v>
      </c>
      <c r="BG148" t="n">
        <v>0.4528</v>
      </c>
      <c r="BH148" t="n">
        <v>0.8241</v>
      </c>
      <c r="BI148" t="n">
        <v>0.1723</v>
      </c>
      <c r="BJ148" t="n">
        <v>0.1723</v>
      </c>
      <c r="BK148" t="n">
        <v>0.1723</v>
      </c>
      <c r="BL148" t="n">
        <v>0.3446</v>
      </c>
      <c r="BM148" t="n">
        <v>0.3446</v>
      </c>
      <c r="BN148" t="n">
        <v>0.3446</v>
      </c>
      <c r="BO148" t="n">
        <v>0</v>
      </c>
      <c r="BP148" t="n">
        <v>0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0.2936</v>
      </c>
      <c r="E149" t="n">
        <v>0.1721</v>
      </c>
      <c r="F149" t="n">
        <v>0.2888</v>
      </c>
      <c r="G149" t="n">
        <v>0.0498</v>
      </c>
      <c r="H149" t="n">
        <v>0.0498</v>
      </c>
      <c r="I149" t="n">
        <v>0.0498</v>
      </c>
      <c r="J149" t="n">
        <v>0.0981</v>
      </c>
      <c r="K149" t="n">
        <v>0.0981</v>
      </c>
      <c r="L149" t="n">
        <v>0.0981</v>
      </c>
      <c r="M149" t="n">
        <v>0</v>
      </c>
      <c r="N149" t="n">
        <v>0</v>
      </c>
      <c r="O149" t="n">
        <v>0</v>
      </c>
      <c r="P149" t="n">
        <v>0.0513</v>
      </c>
      <c r="Q149" t="n">
        <v>0.0513</v>
      </c>
      <c r="R149" t="n">
        <v>0.0513</v>
      </c>
      <c r="S149" t="n">
        <v>0.0634</v>
      </c>
      <c r="T149" t="n">
        <v>0.0634</v>
      </c>
      <c r="U149" t="n">
        <v>0</v>
      </c>
      <c r="V149" t="n">
        <v>0.0634</v>
      </c>
      <c r="W149" t="n">
        <v>0.0634</v>
      </c>
      <c r="X149" t="n">
        <v>0</v>
      </c>
      <c r="Y149" t="n">
        <v>0.3585</v>
      </c>
      <c r="Z149" t="n">
        <v>0.1729</v>
      </c>
      <c r="AA149" t="n">
        <v>0.3585</v>
      </c>
      <c r="AB149" t="n">
        <v>0.0535</v>
      </c>
      <c r="AC149" t="n">
        <v>0.0535</v>
      </c>
      <c r="AD149" t="n">
        <v>0.0535</v>
      </c>
      <c r="AE149" t="n">
        <v>0.5564</v>
      </c>
      <c r="AF149" t="n">
        <v>0.1851</v>
      </c>
      <c r="AG149" t="n">
        <v>0.5564</v>
      </c>
      <c r="AH149" t="n">
        <v>0.8241</v>
      </c>
      <c r="AI149" t="n">
        <v>0.4528</v>
      </c>
      <c r="AJ149" t="n">
        <v>0.8241</v>
      </c>
      <c r="AK149" t="n">
        <v>0.8241</v>
      </c>
      <c r="AL149" t="n">
        <v>0.5163</v>
      </c>
      <c r="AM149" t="n">
        <v>0.8241</v>
      </c>
      <c r="AN149" t="n">
        <v>0.8241</v>
      </c>
      <c r="AO149" t="n">
        <v>0.5163</v>
      </c>
      <c r="AP149" t="n">
        <v>0.8241</v>
      </c>
      <c r="AQ149" t="n">
        <v>0.5615</v>
      </c>
      <c r="AR149" t="n">
        <v>0.2631</v>
      </c>
      <c r="AS149" t="n">
        <v>0.5615</v>
      </c>
      <c r="AT149" t="n">
        <v>0.5564</v>
      </c>
      <c r="AU149" t="n">
        <v>0.1851</v>
      </c>
      <c r="AV149" t="n">
        <v>0.5564</v>
      </c>
      <c r="AW149" t="n">
        <v>0.5564</v>
      </c>
      <c r="AX149" t="n">
        <v>0.1851</v>
      </c>
      <c r="AY149" t="n">
        <v>0.5564</v>
      </c>
      <c r="AZ149" t="n">
        <v>0.5333</v>
      </c>
      <c r="BA149" t="n">
        <v>0.2677</v>
      </c>
      <c r="BB149" t="n">
        <v>0.5333</v>
      </c>
      <c r="BC149" t="n">
        <v>0.3759</v>
      </c>
      <c r="BD149" t="n">
        <v>0.3759</v>
      </c>
      <c r="BE149" t="n">
        <v>0.3759</v>
      </c>
      <c r="BF149" t="n">
        <v>0.8241</v>
      </c>
      <c r="BG149" t="n">
        <v>0.4528</v>
      </c>
      <c r="BH149" t="n">
        <v>0.8241</v>
      </c>
      <c r="BI149" t="n">
        <v>0.1723</v>
      </c>
      <c r="BJ149" t="n">
        <v>0.1723</v>
      </c>
      <c r="BK149" t="n">
        <v>0.1723</v>
      </c>
      <c r="BL149" t="n">
        <v>0.3446</v>
      </c>
      <c r="BM149" t="n">
        <v>0.3446</v>
      </c>
      <c r="BN149" t="n">
        <v>0.3446</v>
      </c>
      <c r="BO149" t="n">
        <v>0</v>
      </c>
      <c r="BP149" t="n">
        <v>0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0.2936</v>
      </c>
      <c r="E150" t="n">
        <v>0.1721</v>
      </c>
      <c r="F150" t="n">
        <v>0.2888</v>
      </c>
      <c r="G150" t="n">
        <v>0.0498</v>
      </c>
      <c r="H150" t="n">
        <v>0.0498</v>
      </c>
      <c r="I150" t="n">
        <v>0.0498</v>
      </c>
      <c r="J150" t="n">
        <v>0.0981</v>
      </c>
      <c r="K150" t="n">
        <v>0.0981</v>
      </c>
      <c r="L150" t="n">
        <v>0.0981</v>
      </c>
      <c r="M150" t="n">
        <v>0</v>
      </c>
      <c r="N150" t="n">
        <v>0</v>
      </c>
      <c r="O150" t="n">
        <v>0</v>
      </c>
      <c r="P150" t="n">
        <v>0.0513</v>
      </c>
      <c r="Q150" t="n">
        <v>0.0513</v>
      </c>
      <c r="R150" t="n">
        <v>0.0513</v>
      </c>
      <c r="S150" t="n">
        <v>0.0634</v>
      </c>
      <c r="T150" t="n">
        <v>0.0634</v>
      </c>
      <c r="U150" t="n">
        <v>0</v>
      </c>
      <c r="V150" t="n">
        <v>0.0634</v>
      </c>
      <c r="W150" t="n">
        <v>0.0634</v>
      </c>
      <c r="X150" t="n">
        <v>0</v>
      </c>
      <c r="Y150" t="n">
        <v>0.3585</v>
      </c>
      <c r="Z150" t="n">
        <v>0.1729</v>
      </c>
      <c r="AA150" t="n">
        <v>0.3585</v>
      </c>
      <c r="AB150" t="n">
        <v>0.0535</v>
      </c>
      <c r="AC150" t="n">
        <v>0.0535</v>
      </c>
      <c r="AD150" t="n">
        <v>0.0535</v>
      </c>
      <c r="AE150" t="n">
        <v>0.5564</v>
      </c>
      <c r="AF150" t="n">
        <v>0.1851</v>
      </c>
      <c r="AG150" t="n">
        <v>0.5564</v>
      </c>
      <c r="AH150" t="n">
        <v>0.8241</v>
      </c>
      <c r="AI150" t="n">
        <v>0.4528</v>
      </c>
      <c r="AJ150" t="n">
        <v>0.8241</v>
      </c>
      <c r="AK150" t="n">
        <v>0.8241</v>
      </c>
      <c r="AL150" t="n">
        <v>0.5163</v>
      </c>
      <c r="AM150" t="n">
        <v>0.8241</v>
      </c>
      <c r="AN150" t="n">
        <v>0.8241</v>
      </c>
      <c r="AO150" t="n">
        <v>0.5163</v>
      </c>
      <c r="AP150" t="n">
        <v>0.8241</v>
      </c>
      <c r="AQ150" t="n">
        <v>0.5615</v>
      </c>
      <c r="AR150" t="n">
        <v>0.2631</v>
      </c>
      <c r="AS150" t="n">
        <v>0.5615</v>
      </c>
      <c r="AT150" t="n">
        <v>0.5564</v>
      </c>
      <c r="AU150" t="n">
        <v>0.1851</v>
      </c>
      <c r="AV150" t="n">
        <v>0.5564</v>
      </c>
      <c r="AW150" t="n">
        <v>0.5564</v>
      </c>
      <c r="AX150" t="n">
        <v>0.1851</v>
      </c>
      <c r="AY150" t="n">
        <v>0.5564</v>
      </c>
      <c r="AZ150" t="n">
        <v>0.5333</v>
      </c>
      <c r="BA150" t="n">
        <v>0.2677</v>
      </c>
      <c r="BB150" t="n">
        <v>0.5333</v>
      </c>
      <c r="BC150" t="n">
        <v>0.3759</v>
      </c>
      <c r="BD150" t="n">
        <v>0.3759</v>
      </c>
      <c r="BE150" t="n">
        <v>0.3759</v>
      </c>
      <c r="BF150" t="n">
        <v>0.8241</v>
      </c>
      <c r="BG150" t="n">
        <v>0.4528</v>
      </c>
      <c r="BH150" t="n">
        <v>0.8241</v>
      </c>
      <c r="BI150" t="n">
        <v>0.1723</v>
      </c>
      <c r="BJ150" t="n">
        <v>0.1723</v>
      </c>
      <c r="BK150" t="n">
        <v>0.1723</v>
      </c>
      <c r="BL150" t="n">
        <v>0.3446</v>
      </c>
      <c r="BM150" t="n">
        <v>0.3446</v>
      </c>
      <c r="BN150" t="n">
        <v>0.3446</v>
      </c>
      <c r="BO150" t="n">
        <v>0</v>
      </c>
      <c r="BP150" t="n">
        <v>0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0.2936</v>
      </c>
      <c r="E151" t="n">
        <v>0.1721</v>
      </c>
      <c r="F151" t="n">
        <v>0.2888</v>
      </c>
      <c r="G151" t="n">
        <v>0.0498</v>
      </c>
      <c r="H151" t="n">
        <v>0.0498</v>
      </c>
      <c r="I151" t="n">
        <v>0.0498</v>
      </c>
      <c r="J151" t="n">
        <v>0.0981</v>
      </c>
      <c r="K151" t="n">
        <v>0.0981</v>
      </c>
      <c r="L151" t="n">
        <v>0.0981</v>
      </c>
      <c r="M151" t="n">
        <v>0</v>
      </c>
      <c r="N151" t="n">
        <v>0</v>
      </c>
      <c r="O151" t="n">
        <v>0</v>
      </c>
      <c r="P151" t="n">
        <v>0.0513</v>
      </c>
      <c r="Q151" t="n">
        <v>0.0513</v>
      </c>
      <c r="R151" t="n">
        <v>0.0513</v>
      </c>
      <c r="S151" t="n">
        <v>0.0634</v>
      </c>
      <c r="T151" t="n">
        <v>0.0634</v>
      </c>
      <c r="U151" t="n">
        <v>0</v>
      </c>
      <c r="V151" t="n">
        <v>0.0634</v>
      </c>
      <c r="W151" t="n">
        <v>0.0634</v>
      </c>
      <c r="X151" t="n">
        <v>0</v>
      </c>
      <c r="Y151" t="n">
        <v>0.3585</v>
      </c>
      <c r="Z151" t="n">
        <v>0.1729</v>
      </c>
      <c r="AA151" t="n">
        <v>0.3585</v>
      </c>
      <c r="AB151" t="n">
        <v>0.0535</v>
      </c>
      <c r="AC151" t="n">
        <v>0.0535</v>
      </c>
      <c r="AD151" t="n">
        <v>0.0535</v>
      </c>
      <c r="AE151" t="n">
        <v>0.5564</v>
      </c>
      <c r="AF151" t="n">
        <v>0.1851</v>
      </c>
      <c r="AG151" t="n">
        <v>0.5564</v>
      </c>
      <c r="AH151" t="n">
        <v>0.8241</v>
      </c>
      <c r="AI151" t="n">
        <v>0.4528</v>
      </c>
      <c r="AJ151" t="n">
        <v>0.8241</v>
      </c>
      <c r="AK151" t="n">
        <v>0.8241</v>
      </c>
      <c r="AL151" t="n">
        <v>0.5163</v>
      </c>
      <c r="AM151" t="n">
        <v>0.8241</v>
      </c>
      <c r="AN151" t="n">
        <v>0.8241</v>
      </c>
      <c r="AO151" t="n">
        <v>0.5163</v>
      </c>
      <c r="AP151" t="n">
        <v>0.8241</v>
      </c>
      <c r="AQ151" t="n">
        <v>0.5615</v>
      </c>
      <c r="AR151" t="n">
        <v>0.2631</v>
      </c>
      <c r="AS151" t="n">
        <v>0.5615</v>
      </c>
      <c r="AT151" t="n">
        <v>0.5564</v>
      </c>
      <c r="AU151" t="n">
        <v>0.1851</v>
      </c>
      <c r="AV151" t="n">
        <v>0.5564</v>
      </c>
      <c r="AW151" t="n">
        <v>0.5564</v>
      </c>
      <c r="AX151" t="n">
        <v>0.1851</v>
      </c>
      <c r="AY151" t="n">
        <v>0.5564</v>
      </c>
      <c r="AZ151" t="n">
        <v>0.5333</v>
      </c>
      <c r="BA151" t="n">
        <v>0.2677</v>
      </c>
      <c r="BB151" t="n">
        <v>0.5333</v>
      </c>
      <c r="BC151" t="n">
        <v>0.3759</v>
      </c>
      <c r="BD151" t="n">
        <v>0.3759</v>
      </c>
      <c r="BE151" t="n">
        <v>0.3759</v>
      </c>
      <c r="BF151" t="n">
        <v>0.8241</v>
      </c>
      <c r="BG151" t="n">
        <v>0.4528</v>
      </c>
      <c r="BH151" t="n">
        <v>0.8241</v>
      </c>
      <c r="BI151" t="n">
        <v>0.1723</v>
      </c>
      <c r="BJ151" t="n">
        <v>0.1723</v>
      </c>
      <c r="BK151" t="n">
        <v>0.1723</v>
      </c>
      <c r="BL151" t="n">
        <v>0.3446</v>
      </c>
      <c r="BM151" t="n">
        <v>0.3446</v>
      </c>
      <c r="BN151" t="n">
        <v>0.3446</v>
      </c>
      <c r="BO151" t="n">
        <v>0</v>
      </c>
      <c r="BP151" t="n">
        <v>0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0.3404</v>
      </c>
      <c r="E152" t="n">
        <v>0.1721</v>
      </c>
      <c r="F152" t="n">
        <v>0.3156</v>
      </c>
      <c r="G152" t="n">
        <v>0.0498</v>
      </c>
      <c r="H152" t="n">
        <v>0.0498</v>
      </c>
      <c r="I152" t="n">
        <v>0.0498</v>
      </c>
      <c r="J152" t="n">
        <v>0.0981</v>
      </c>
      <c r="K152" t="n">
        <v>0.0981</v>
      </c>
      <c r="L152" t="n">
        <v>0.0981</v>
      </c>
      <c r="M152" t="n">
        <v>0</v>
      </c>
      <c r="N152" t="n">
        <v>0</v>
      </c>
      <c r="O152" t="n">
        <v>0</v>
      </c>
      <c r="P152" t="n">
        <v>0.0513</v>
      </c>
      <c r="Q152" t="n">
        <v>0.0513</v>
      </c>
      <c r="R152" t="n">
        <v>0.0513</v>
      </c>
      <c r="S152" t="n">
        <v>0.0634</v>
      </c>
      <c r="T152" t="n">
        <v>0.0634</v>
      </c>
      <c r="U152" t="n">
        <v>0</v>
      </c>
      <c r="V152" t="n">
        <v>0.0634</v>
      </c>
      <c r="W152" t="n">
        <v>0.0634</v>
      </c>
      <c r="X152" t="n">
        <v>0</v>
      </c>
      <c r="Y152" t="n">
        <v>0.4388</v>
      </c>
      <c r="Z152" t="n">
        <v>0.1729</v>
      </c>
      <c r="AA152" t="n">
        <v>0.4121</v>
      </c>
      <c r="AB152" t="n">
        <v>0.0535</v>
      </c>
      <c r="AC152" t="n">
        <v>0.0535</v>
      </c>
      <c r="AD152" t="n">
        <v>0</v>
      </c>
      <c r="AE152" t="n">
        <v>0.8241</v>
      </c>
      <c r="AF152" t="n">
        <v>0.1851</v>
      </c>
      <c r="AG152" t="n">
        <v>0.8241</v>
      </c>
      <c r="AH152" t="n">
        <v>0.8241</v>
      </c>
      <c r="AI152" t="n">
        <v>0.4528</v>
      </c>
      <c r="AJ152" t="n">
        <v>0.8241</v>
      </c>
      <c r="AK152" t="n">
        <v>0.8241</v>
      </c>
      <c r="AL152" t="n">
        <v>0.5163</v>
      </c>
      <c r="AM152" t="n">
        <v>0.8241</v>
      </c>
      <c r="AN152" t="n">
        <v>0.8241</v>
      </c>
      <c r="AO152" t="n">
        <v>0.5163</v>
      </c>
      <c r="AP152" t="n">
        <v>0.8241</v>
      </c>
      <c r="AQ152" t="n">
        <v>0.6954</v>
      </c>
      <c r="AR152" t="n">
        <v>0.2631</v>
      </c>
      <c r="AS152" t="n">
        <v>0.6285</v>
      </c>
      <c r="AT152" t="n">
        <v>0.8241</v>
      </c>
      <c r="AU152" t="n">
        <v>0.1851</v>
      </c>
      <c r="AV152" t="n">
        <v>0.8241</v>
      </c>
      <c r="AW152" t="n">
        <v>0.8241</v>
      </c>
      <c r="AX152" t="n">
        <v>0.1851</v>
      </c>
      <c r="AY152" t="n">
        <v>0.8241</v>
      </c>
      <c r="AZ152" t="n">
        <v>0.5333</v>
      </c>
      <c r="BA152" t="n">
        <v>0.2677</v>
      </c>
      <c r="BB152" t="n">
        <v>0.2656</v>
      </c>
      <c r="BC152" t="n">
        <v>0.3759</v>
      </c>
      <c r="BD152" t="n">
        <v>0.3759</v>
      </c>
      <c r="BE152" t="n">
        <v>0.3759</v>
      </c>
      <c r="BF152" t="n">
        <v>0.8241</v>
      </c>
      <c r="BG152" t="n">
        <v>0.4528</v>
      </c>
      <c r="BH152" t="n">
        <v>0.8241</v>
      </c>
      <c r="BI152" t="n">
        <v>0.1723</v>
      </c>
      <c r="BJ152" t="n">
        <v>0.1723</v>
      </c>
      <c r="BK152" t="n">
        <v>0.1723</v>
      </c>
      <c r="BL152" t="n">
        <v>0.3446</v>
      </c>
      <c r="BM152" t="n">
        <v>0.3446</v>
      </c>
      <c r="BN152" t="n">
        <v>0.3446</v>
      </c>
      <c r="BO152" t="n">
        <v>0</v>
      </c>
      <c r="BP152" t="n">
        <v>0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0.3404</v>
      </c>
      <c r="E153" t="n">
        <v>0.1721</v>
      </c>
      <c r="F153" t="n">
        <v>0.3156</v>
      </c>
      <c r="G153" t="n">
        <v>0.0498</v>
      </c>
      <c r="H153" t="n">
        <v>0.0498</v>
      </c>
      <c r="I153" t="n">
        <v>0.0498</v>
      </c>
      <c r="J153" t="n">
        <v>0.0981</v>
      </c>
      <c r="K153" t="n">
        <v>0.0981</v>
      </c>
      <c r="L153" t="n">
        <v>0.0981</v>
      </c>
      <c r="M153" t="n">
        <v>0</v>
      </c>
      <c r="N153" t="n">
        <v>0</v>
      </c>
      <c r="O153" t="n">
        <v>0</v>
      </c>
      <c r="P153" t="n">
        <v>0.0513</v>
      </c>
      <c r="Q153" t="n">
        <v>0.0513</v>
      </c>
      <c r="R153" t="n">
        <v>0.0513</v>
      </c>
      <c r="S153" t="n">
        <v>0.0634</v>
      </c>
      <c r="T153" t="n">
        <v>0.0634</v>
      </c>
      <c r="U153" t="n">
        <v>0</v>
      </c>
      <c r="V153" t="n">
        <v>0.0634</v>
      </c>
      <c r="W153" t="n">
        <v>0.0634</v>
      </c>
      <c r="X153" t="n">
        <v>0</v>
      </c>
      <c r="Y153" t="n">
        <v>0.4388</v>
      </c>
      <c r="Z153" t="n">
        <v>0.1729</v>
      </c>
      <c r="AA153" t="n">
        <v>0.4121</v>
      </c>
      <c r="AB153" t="n">
        <v>0.0535</v>
      </c>
      <c r="AC153" t="n">
        <v>0.0535</v>
      </c>
      <c r="AD153" t="n">
        <v>0</v>
      </c>
      <c r="AE153" t="n">
        <v>0.8241</v>
      </c>
      <c r="AF153" t="n">
        <v>0.1851</v>
      </c>
      <c r="AG153" t="n">
        <v>0.8241</v>
      </c>
      <c r="AH153" t="n">
        <v>0.8241</v>
      </c>
      <c r="AI153" t="n">
        <v>0.4528</v>
      </c>
      <c r="AJ153" t="n">
        <v>0.8241</v>
      </c>
      <c r="AK153" t="n">
        <v>0.8241</v>
      </c>
      <c r="AL153" t="n">
        <v>0.5163</v>
      </c>
      <c r="AM153" t="n">
        <v>0.8241</v>
      </c>
      <c r="AN153" t="n">
        <v>0.8241</v>
      </c>
      <c r="AO153" t="n">
        <v>0.5163</v>
      </c>
      <c r="AP153" t="n">
        <v>0.8241</v>
      </c>
      <c r="AQ153" t="n">
        <v>0.6954</v>
      </c>
      <c r="AR153" t="n">
        <v>0.2631</v>
      </c>
      <c r="AS153" t="n">
        <v>0.6285</v>
      </c>
      <c r="AT153" t="n">
        <v>0.8241</v>
      </c>
      <c r="AU153" t="n">
        <v>0.1851</v>
      </c>
      <c r="AV153" t="n">
        <v>0.8241</v>
      </c>
      <c r="AW153" t="n">
        <v>0.8241</v>
      </c>
      <c r="AX153" t="n">
        <v>0.1851</v>
      </c>
      <c r="AY153" t="n">
        <v>0.8241</v>
      </c>
      <c r="AZ153" t="n">
        <v>0.5333</v>
      </c>
      <c r="BA153" t="n">
        <v>0.2677</v>
      </c>
      <c r="BB153" t="n">
        <v>0.2656</v>
      </c>
      <c r="BC153" t="n">
        <v>0.3759</v>
      </c>
      <c r="BD153" t="n">
        <v>0.3759</v>
      </c>
      <c r="BE153" t="n">
        <v>0.3759</v>
      </c>
      <c r="BF153" t="n">
        <v>0.8241</v>
      </c>
      <c r="BG153" t="n">
        <v>0.4528</v>
      </c>
      <c r="BH153" t="n">
        <v>0.8241</v>
      </c>
      <c r="BI153" t="n">
        <v>0.1723</v>
      </c>
      <c r="BJ153" t="n">
        <v>0.1723</v>
      </c>
      <c r="BK153" t="n">
        <v>0.1723</v>
      </c>
      <c r="BL153" t="n">
        <v>0.3446</v>
      </c>
      <c r="BM153" t="n">
        <v>0.3446</v>
      </c>
      <c r="BN153" t="n">
        <v>0.3446</v>
      </c>
      <c r="BO153" t="n">
        <v>0</v>
      </c>
      <c r="BP153" t="n">
        <v>0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0.3404</v>
      </c>
      <c r="E154" t="n">
        <v>0.1721</v>
      </c>
      <c r="F154" t="n">
        <v>0.3156</v>
      </c>
      <c r="G154" t="n">
        <v>0.0498</v>
      </c>
      <c r="H154" t="n">
        <v>0.0498</v>
      </c>
      <c r="I154" t="n">
        <v>0.0498</v>
      </c>
      <c r="J154" t="n">
        <v>0.0981</v>
      </c>
      <c r="K154" t="n">
        <v>0.0981</v>
      </c>
      <c r="L154" t="n">
        <v>0.0981</v>
      </c>
      <c r="M154" t="n">
        <v>0</v>
      </c>
      <c r="N154" t="n">
        <v>0</v>
      </c>
      <c r="O154" t="n">
        <v>0</v>
      </c>
      <c r="P154" t="n">
        <v>0.0513</v>
      </c>
      <c r="Q154" t="n">
        <v>0.0513</v>
      </c>
      <c r="R154" t="n">
        <v>0.0513</v>
      </c>
      <c r="S154" t="n">
        <v>0.0634</v>
      </c>
      <c r="T154" t="n">
        <v>0.0634</v>
      </c>
      <c r="U154" t="n">
        <v>0</v>
      </c>
      <c r="V154" t="n">
        <v>0.0634</v>
      </c>
      <c r="W154" t="n">
        <v>0.0634</v>
      </c>
      <c r="X154" t="n">
        <v>0</v>
      </c>
      <c r="Y154" t="n">
        <v>0.4388</v>
      </c>
      <c r="Z154" t="n">
        <v>0.1729</v>
      </c>
      <c r="AA154" t="n">
        <v>0.4121</v>
      </c>
      <c r="AB154" t="n">
        <v>0.0535</v>
      </c>
      <c r="AC154" t="n">
        <v>0.0535</v>
      </c>
      <c r="AD154" t="n">
        <v>0</v>
      </c>
      <c r="AE154" t="n">
        <v>0.8241</v>
      </c>
      <c r="AF154" t="n">
        <v>0.1851</v>
      </c>
      <c r="AG154" t="n">
        <v>0.8241</v>
      </c>
      <c r="AH154" t="n">
        <v>0.8241</v>
      </c>
      <c r="AI154" t="n">
        <v>0.4528</v>
      </c>
      <c r="AJ154" t="n">
        <v>0.8241</v>
      </c>
      <c r="AK154" t="n">
        <v>0.8241</v>
      </c>
      <c r="AL154" t="n">
        <v>0.5163</v>
      </c>
      <c r="AM154" t="n">
        <v>0.8241</v>
      </c>
      <c r="AN154" t="n">
        <v>0.8241</v>
      </c>
      <c r="AO154" t="n">
        <v>0.5163</v>
      </c>
      <c r="AP154" t="n">
        <v>0.8241</v>
      </c>
      <c r="AQ154" t="n">
        <v>0.6954</v>
      </c>
      <c r="AR154" t="n">
        <v>0.2631</v>
      </c>
      <c r="AS154" t="n">
        <v>0.6285</v>
      </c>
      <c r="AT154" t="n">
        <v>0.8241</v>
      </c>
      <c r="AU154" t="n">
        <v>0.1851</v>
      </c>
      <c r="AV154" t="n">
        <v>0.8241</v>
      </c>
      <c r="AW154" t="n">
        <v>0.8241</v>
      </c>
      <c r="AX154" t="n">
        <v>0.1851</v>
      </c>
      <c r="AY154" t="n">
        <v>0.8241</v>
      </c>
      <c r="AZ154" t="n">
        <v>0.5333</v>
      </c>
      <c r="BA154" t="n">
        <v>0.2677</v>
      </c>
      <c r="BB154" t="n">
        <v>0.2656</v>
      </c>
      <c r="BC154" t="n">
        <v>0.3759</v>
      </c>
      <c r="BD154" t="n">
        <v>0.3759</v>
      </c>
      <c r="BE154" t="n">
        <v>0.3759</v>
      </c>
      <c r="BF154" t="n">
        <v>0.8241</v>
      </c>
      <c r="BG154" t="n">
        <v>0.4528</v>
      </c>
      <c r="BH154" t="n">
        <v>0.8241</v>
      </c>
      <c r="BI154" t="n">
        <v>0.1723</v>
      </c>
      <c r="BJ154" t="n">
        <v>0.1723</v>
      </c>
      <c r="BK154" t="n">
        <v>0.1723</v>
      </c>
      <c r="BL154" t="n">
        <v>0.3446</v>
      </c>
      <c r="BM154" t="n">
        <v>0.3446</v>
      </c>
      <c r="BN154" t="n">
        <v>0.3446</v>
      </c>
      <c r="BO154" t="n">
        <v>0</v>
      </c>
      <c r="BP154" t="n">
        <v>0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0.3404</v>
      </c>
      <c r="E155" t="n">
        <v>0.1721</v>
      </c>
      <c r="F155" t="n">
        <v>0.3156</v>
      </c>
      <c r="G155" t="n">
        <v>0.0498</v>
      </c>
      <c r="H155" t="n">
        <v>0.0498</v>
      </c>
      <c r="I155" t="n">
        <v>0.0498</v>
      </c>
      <c r="J155" t="n">
        <v>0.0981</v>
      </c>
      <c r="K155" t="n">
        <v>0.0981</v>
      </c>
      <c r="L155" t="n">
        <v>0.0981</v>
      </c>
      <c r="M155" t="n">
        <v>0</v>
      </c>
      <c r="N155" t="n">
        <v>0</v>
      </c>
      <c r="O155" t="n">
        <v>0</v>
      </c>
      <c r="P155" t="n">
        <v>0.0513</v>
      </c>
      <c r="Q155" t="n">
        <v>0.0513</v>
      </c>
      <c r="R155" t="n">
        <v>0.0513</v>
      </c>
      <c r="S155" t="n">
        <v>0.0634</v>
      </c>
      <c r="T155" t="n">
        <v>0.0634</v>
      </c>
      <c r="U155" t="n">
        <v>0</v>
      </c>
      <c r="V155" t="n">
        <v>0.0634</v>
      </c>
      <c r="W155" t="n">
        <v>0.0634</v>
      </c>
      <c r="X155" t="n">
        <v>0</v>
      </c>
      <c r="Y155" t="n">
        <v>0.4388</v>
      </c>
      <c r="Z155" t="n">
        <v>0.1729</v>
      </c>
      <c r="AA155" t="n">
        <v>0.4121</v>
      </c>
      <c r="AB155" t="n">
        <v>0.0535</v>
      </c>
      <c r="AC155" t="n">
        <v>0.0535</v>
      </c>
      <c r="AD155" t="n">
        <v>0</v>
      </c>
      <c r="AE155" t="n">
        <v>0.8241</v>
      </c>
      <c r="AF155" t="n">
        <v>0.1851</v>
      </c>
      <c r="AG155" t="n">
        <v>0.8241</v>
      </c>
      <c r="AH155" t="n">
        <v>0.8241</v>
      </c>
      <c r="AI155" t="n">
        <v>0.4528</v>
      </c>
      <c r="AJ155" t="n">
        <v>0.8241</v>
      </c>
      <c r="AK155" t="n">
        <v>0.8241</v>
      </c>
      <c r="AL155" t="n">
        <v>0.5163</v>
      </c>
      <c r="AM155" t="n">
        <v>0.8241</v>
      </c>
      <c r="AN155" t="n">
        <v>0.8241</v>
      </c>
      <c r="AO155" t="n">
        <v>0.5163</v>
      </c>
      <c r="AP155" t="n">
        <v>0.8241</v>
      </c>
      <c r="AQ155" t="n">
        <v>0.6954</v>
      </c>
      <c r="AR155" t="n">
        <v>0.2631</v>
      </c>
      <c r="AS155" t="n">
        <v>0.6285</v>
      </c>
      <c r="AT155" t="n">
        <v>0.8241</v>
      </c>
      <c r="AU155" t="n">
        <v>0.1851</v>
      </c>
      <c r="AV155" t="n">
        <v>0.8241</v>
      </c>
      <c r="AW155" t="n">
        <v>0.8241</v>
      </c>
      <c r="AX155" t="n">
        <v>0.1851</v>
      </c>
      <c r="AY155" t="n">
        <v>0.8241</v>
      </c>
      <c r="AZ155" t="n">
        <v>0.5333</v>
      </c>
      <c r="BA155" t="n">
        <v>0.2677</v>
      </c>
      <c r="BB155" t="n">
        <v>0.2656</v>
      </c>
      <c r="BC155" t="n">
        <v>0.3759</v>
      </c>
      <c r="BD155" t="n">
        <v>0.3759</v>
      </c>
      <c r="BE155" t="n">
        <v>0.3759</v>
      </c>
      <c r="BF155" t="n">
        <v>0.8241</v>
      </c>
      <c r="BG155" t="n">
        <v>0.4528</v>
      </c>
      <c r="BH155" t="n">
        <v>0.8241</v>
      </c>
      <c r="BI155" t="n">
        <v>0.1723</v>
      </c>
      <c r="BJ155" t="n">
        <v>0.1723</v>
      </c>
      <c r="BK155" t="n">
        <v>0.1723</v>
      </c>
      <c r="BL155" t="n">
        <v>0.3446</v>
      </c>
      <c r="BM155" t="n">
        <v>0.3446</v>
      </c>
      <c r="BN155" t="n">
        <v>0.3446</v>
      </c>
      <c r="BO155" t="n">
        <v>0</v>
      </c>
      <c r="BP155" t="n">
        <v>0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0.3404</v>
      </c>
      <c r="E156" t="n">
        <v>0.1721</v>
      </c>
      <c r="F156" t="n">
        <v>0.3156</v>
      </c>
      <c r="G156" t="n">
        <v>0.0498</v>
      </c>
      <c r="H156" t="n">
        <v>0.0498</v>
      </c>
      <c r="I156" t="n">
        <v>0.0498</v>
      </c>
      <c r="J156" t="n">
        <v>0.0981</v>
      </c>
      <c r="K156" t="n">
        <v>0.0981</v>
      </c>
      <c r="L156" t="n">
        <v>0.0981</v>
      </c>
      <c r="M156" t="n">
        <v>0</v>
      </c>
      <c r="N156" t="n">
        <v>0</v>
      </c>
      <c r="O156" t="n">
        <v>0</v>
      </c>
      <c r="P156" t="n">
        <v>0.0513</v>
      </c>
      <c r="Q156" t="n">
        <v>0.0513</v>
      </c>
      <c r="R156" t="n">
        <v>0.0513</v>
      </c>
      <c r="S156" t="n">
        <v>0.0634</v>
      </c>
      <c r="T156" t="n">
        <v>0.0634</v>
      </c>
      <c r="U156" t="n">
        <v>0</v>
      </c>
      <c r="V156" t="n">
        <v>0.0634</v>
      </c>
      <c r="W156" t="n">
        <v>0.0634</v>
      </c>
      <c r="X156" t="n">
        <v>0</v>
      </c>
      <c r="Y156" t="n">
        <v>0.4388</v>
      </c>
      <c r="Z156" t="n">
        <v>0.1729</v>
      </c>
      <c r="AA156" t="n">
        <v>0.4121</v>
      </c>
      <c r="AB156" t="n">
        <v>0.0535</v>
      </c>
      <c r="AC156" t="n">
        <v>0.0535</v>
      </c>
      <c r="AD156" t="n">
        <v>0</v>
      </c>
      <c r="AE156" t="n">
        <v>0.8241</v>
      </c>
      <c r="AF156" t="n">
        <v>0.1851</v>
      </c>
      <c r="AG156" t="n">
        <v>0.8241</v>
      </c>
      <c r="AH156" t="n">
        <v>0.8241</v>
      </c>
      <c r="AI156" t="n">
        <v>0.4528</v>
      </c>
      <c r="AJ156" t="n">
        <v>0.8241</v>
      </c>
      <c r="AK156" t="n">
        <v>0.8241</v>
      </c>
      <c r="AL156" t="n">
        <v>0.5163</v>
      </c>
      <c r="AM156" t="n">
        <v>0.8241</v>
      </c>
      <c r="AN156" t="n">
        <v>0.8241</v>
      </c>
      <c r="AO156" t="n">
        <v>0.5163</v>
      </c>
      <c r="AP156" t="n">
        <v>0.8241</v>
      </c>
      <c r="AQ156" t="n">
        <v>0.6954</v>
      </c>
      <c r="AR156" t="n">
        <v>0.2631</v>
      </c>
      <c r="AS156" t="n">
        <v>0.6285</v>
      </c>
      <c r="AT156" t="n">
        <v>0.8241</v>
      </c>
      <c r="AU156" t="n">
        <v>0.1851</v>
      </c>
      <c r="AV156" t="n">
        <v>0.8241</v>
      </c>
      <c r="AW156" t="n">
        <v>0.8241</v>
      </c>
      <c r="AX156" t="n">
        <v>0.1851</v>
      </c>
      <c r="AY156" t="n">
        <v>0.8241</v>
      </c>
      <c r="AZ156" t="n">
        <v>0.5333</v>
      </c>
      <c r="BA156" t="n">
        <v>0.2677</v>
      </c>
      <c r="BB156" t="n">
        <v>0.2656</v>
      </c>
      <c r="BC156" t="n">
        <v>0.3759</v>
      </c>
      <c r="BD156" t="n">
        <v>0.3759</v>
      </c>
      <c r="BE156" t="n">
        <v>0.3759</v>
      </c>
      <c r="BF156" t="n">
        <v>0.8241</v>
      </c>
      <c r="BG156" t="n">
        <v>0.4528</v>
      </c>
      <c r="BH156" t="n">
        <v>0.8241</v>
      </c>
      <c r="BI156" t="n">
        <v>0.1723</v>
      </c>
      <c r="BJ156" t="n">
        <v>0.1723</v>
      </c>
      <c r="BK156" t="n">
        <v>0.1723</v>
      </c>
      <c r="BL156" t="n">
        <v>0.3446</v>
      </c>
      <c r="BM156" t="n">
        <v>0.3446</v>
      </c>
      <c r="BN156" t="n">
        <v>0.3446</v>
      </c>
      <c r="BO156" t="n">
        <v>0</v>
      </c>
      <c r="BP156" t="n">
        <v>0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0.3404</v>
      </c>
      <c r="E157" t="n">
        <v>0.1721</v>
      </c>
      <c r="F157" t="n">
        <v>0.3156</v>
      </c>
      <c r="G157" t="n">
        <v>0.0498</v>
      </c>
      <c r="H157" t="n">
        <v>0.0498</v>
      </c>
      <c r="I157" t="n">
        <v>0.0498</v>
      </c>
      <c r="J157" t="n">
        <v>0.0981</v>
      </c>
      <c r="K157" t="n">
        <v>0.0981</v>
      </c>
      <c r="L157" t="n">
        <v>0.0981</v>
      </c>
      <c r="M157" t="n">
        <v>0</v>
      </c>
      <c r="N157" t="n">
        <v>0</v>
      </c>
      <c r="O157" t="n">
        <v>0</v>
      </c>
      <c r="P157" t="n">
        <v>0.0513</v>
      </c>
      <c r="Q157" t="n">
        <v>0.0513</v>
      </c>
      <c r="R157" t="n">
        <v>0.0513</v>
      </c>
      <c r="S157" t="n">
        <v>0.0634</v>
      </c>
      <c r="T157" t="n">
        <v>0.0634</v>
      </c>
      <c r="U157" t="n">
        <v>0</v>
      </c>
      <c r="V157" t="n">
        <v>0.0634</v>
      </c>
      <c r="W157" t="n">
        <v>0.0634</v>
      </c>
      <c r="X157" t="n">
        <v>0</v>
      </c>
      <c r="Y157" t="n">
        <v>0.4388</v>
      </c>
      <c r="Z157" t="n">
        <v>0.1729</v>
      </c>
      <c r="AA157" t="n">
        <v>0.4121</v>
      </c>
      <c r="AB157" t="n">
        <v>0.0535</v>
      </c>
      <c r="AC157" t="n">
        <v>0.0535</v>
      </c>
      <c r="AD157" t="n">
        <v>0</v>
      </c>
      <c r="AE157" t="n">
        <v>0.8241</v>
      </c>
      <c r="AF157" t="n">
        <v>0.1851</v>
      </c>
      <c r="AG157" t="n">
        <v>0.8241</v>
      </c>
      <c r="AH157" t="n">
        <v>0.8241</v>
      </c>
      <c r="AI157" t="n">
        <v>0.4528</v>
      </c>
      <c r="AJ157" t="n">
        <v>0.8241</v>
      </c>
      <c r="AK157" t="n">
        <v>0.8241</v>
      </c>
      <c r="AL157" t="n">
        <v>0.5163</v>
      </c>
      <c r="AM157" t="n">
        <v>0.8241</v>
      </c>
      <c r="AN157" t="n">
        <v>0.8241</v>
      </c>
      <c r="AO157" t="n">
        <v>0.5163</v>
      </c>
      <c r="AP157" t="n">
        <v>0.8241</v>
      </c>
      <c r="AQ157" t="n">
        <v>0.6954</v>
      </c>
      <c r="AR157" t="n">
        <v>0.2631</v>
      </c>
      <c r="AS157" t="n">
        <v>0.6285</v>
      </c>
      <c r="AT157" t="n">
        <v>0.8241</v>
      </c>
      <c r="AU157" t="n">
        <v>0.1851</v>
      </c>
      <c r="AV157" t="n">
        <v>0.8241</v>
      </c>
      <c r="AW157" t="n">
        <v>0.8241</v>
      </c>
      <c r="AX157" t="n">
        <v>0.1851</v>
      </c>
      <c r="AY157" t="n">
        <v>0.8241</v>
      </c>
      <c r="AZ157" t="n">
        <v>0.5333</v>
      </c>
      <c r="BA157" t="n">
        <v>0.2677</v>
      </c>
      <c r="BB157" t="n">
        <v>0.2656</v>
      </c>
      <c r="BC157" t="n">
        <v>0.3759</v>
      </c>
      <c r="BD157" t="n">
        <v>0.3759</v>
      </c>
      <c r="BE157" t="n">
        <v>0.3759</v>
      </c>
      <c r="BF157" t="n">
        <v>0.8241</v>
      </c>
      <c r="BG157" t="n">
        <v>0.4528</v>
      </c>
      <c r="BH157" t="n">
        <v>0.8241</v>
      </c>
      <c r="BI157" t="n">
        <v>0.1723</v>
      </c>
      <c r="BJ157" t="n">
        <v>0.1723</v>
      </c>
      <c r="BK157" t="n">
        <v>0.1723</v>
      </c>
      <c r="BL157" t="n">
        <v>0.3446</v>
      </c>
      <c r="BM157" t="n">
        <v>0.3446</v>
      </c>
      <c r="BN157" t="n">
        <v>0.3446</v>
      </c>
      <c r="BO157" t="n">
        <v>0</v>
      </c>
      <c r="BP157" t="n">
        <v>0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0.3404</v>
      </c>
      <c r="E158" t="n">
        <v>0.1721</v>
      </c>
      <c r="F158" t="n">
        <v>0.3156</v>
      </c>
      <c r="G158" t="n">
        <v>0.0498</v>
      </c>
      <c r="H158" t="n">
        <v>0.0498</v>
      </c>
      <c r="I158" t="n">
        <v>0.0498</v>
      </c>
      <c r="J158" t="n">
        <v>0.0981</v>
      </c>
      <c r="K158" t="n">
        <v>0.0981</v>
      </c>
      <c r="L158" t="n">
        <v>0.0981</v>
      </c>
      <c r="M158" t="n">
        <v>0</v>
      </c>
      <c r="N158" t="n">
        <v>0</v>
      </c>
      <c r="O158" t="n">
        <v>0</v>
      </c>
      <c r="P158" t="n">
        <v>0.0513</v>
      </c>
      <c r="Q158" t="n">
        <v>0.0513</v>
      </c>
      <c r="R158" t="n">
        <v>0.0513</v>
      </c>
      <c r="S158" t="n">
        <v>0.0634</v>
      </c>
      <c r="T158" t="n">
        <v>0.0634</v>
      </c>
      <c r="U158" t="n">
        <v>0</v>
      </c>
      <c r="V158" t="n">
        <v>0.0634</v>
      </c>
      <c r="W158" t="n">
        <v>0.0634</v>
      </c>
      <c r="X158" t="n">
        <v>0</v>
      </c>
      <c r="Y158" t="n">
        <v>0.4388</v>
      </c>
      <c r="Z158" t="n">
        <v>0.1729</v>
      </c>
      <c r="AA158" t="n">
        <v>0.4121</v>
      </c>
      <c r="AB158" t="n">
        <v>0.0535</v>
      </c>
      <c r="AC158" t="n">
        <v>0.0535</v>
      </c>
      <c r="AD158" t="n">
        <v>0</v>
      </c>
      <c r="AE158" t="n">
        <v>0.8241</v>
      </c>
      <c r="AF158" t="n">
        <v>0.1851</v>
      </c>
      <c r="AG158" t="n">
        <v>0.8241</v>
      </c>
      <c r="AH158" t="n">
        <v>0.8241</v>
      </c>
      <c r="AI158" t="n">
        <v>0.4528</v>
      </c>
      <c r="AJ158" t="n">
        <v>0.8241</v>
      </c>
      <c r="AK158" t="n">
        <v>0.8241</v>
      </c>
      <c r="AL158" t="n">
        <v>0.5163</v>
      </c>
      <c r="AM158" t="n">
        <v>0.8241</v>
      </c>
      <c r="AN158" t="n">
        <v>0.8241</v>
      </c>
      <c r="AO158" t="n">
        <v>0.5163</v>
      </c>
      <c r="AP158" t="n">
        <v>0.8241</v>
      </c>
      <c r="AQ158" t="n">
        <v>0.6954</v>
      </c>
      <c r="AR158" t="n">
        <v>0.2631</v>
      </c>
      <c r="AS158" t="n">
        <v>0.6285</v>
      </c>
      <c r="AT158" t="n">
        <v>0.8241</v>
      </c>
      <c r="AU158" t="n">
        <v>0.1851</v>
      </c>
      <c r="AV158" t="n">
        <v>0.8241</v>
      </c>
      <c r="AW158" t="n">
        <v>0.8241</v>
      </c>
      <c r="AX158" t="n">
        <v>0.1851</v>
      </c>
      <c r="AY158" t="n">
        <v>0.8241</v>
      </c>
      <c r="AZ158" t="n">
        <v>0.5333</v>
      </c>
      <c r="BA158" t="n">
        <v>0.2677</v>
      </c>
      <c r="BB158" t="n">
        <v>0.2656</v>
      </c>
      <c r="BC158" t="n">
        <v>0.3759</v>
      </c>
      <c r="BD158" t="n">
        <v>0.3759</v>
      </c>
      <c r="BE158" t="n">
        <v>0.3759</v>
      </c>
      <c r="BF158" t="n">
        <v>0.8241</v>
      </c>
      <c r="BG158" t="n">
        <v>0.4528</v>
      </c>
      <c r="BH158" t="n">
        <v>0.8241</v>
      </c>
      <c r="BI158" t="n">
        <v>0.1723</v>
      </c>
      <c r="BJ158" t="n">
        <v>0.1723</v>
      </c>
      <c r="BK158" t="n">
        <v>0.1723</v>
      </c>
      <c r="BL158" t="n">
        <v>0.3446</v>
      </c>
      <c r="BM158" t="n">
        <v>0.3446</v>
      </c>
      <c r="BN158" t="n">
        <v>0.3446</v>
      </c>
      <c r="BO158" t="n">
        <v>0</v>
      </c>
      <c r="BP158" t="n">
        <v>0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0.3404</v>
      </c>
      <c r="E159" t="n">
        <v>0.1721</v>
      </c>
      <c r="F159" t="n">
        <v>0.3156</v>
      </c>
      <c r="G159" t="n">
        <v>0.0498</v>
      </c>
      <c r="H159" t="n">
        <v>0.0498</v>
      </c>
      <c r="I159" t="n">
        <v>0.0498</v>
      </c>
      <c r="J159" t="n">
        <v>0.0981</v>
      </c>
      <c r="K159" t="n">
        <v>0.0981</v>
      </c>
      <c r="L159" t="n">
        <v>0.0981</v>
      </c>
      <c r="M159" t="n">
        <v>0</v>
      </c>
      <c r="N159" t="n">
        <v>0</v>
      </c>
      <c r="O159" t="n">
        <v>0</v>
      </c>
      <c r="P159" t="n">
        <v>0.0513</v>
      </c>
      <c r="Q159" t="n">
        <v>0.0513</v>
      </c>
      <c r="R159" t="n">
        <v>0.0513</v>
      </c>
      <c r="S159" t="n">
        <v>0.0634</v>
      </c>
      <c r="T159" t="n">
        <v>0.0634</v>
      </c>
      <c r="U159" t="n">
        <v>0</v>
      </c>
      <c r="V159" t="n">
        <v>0.0634</v>
      </c>
      <c r="W159" t="n">
        <v>0.0634</v>
      </c>
      <c r="X159" t="n">
        <v>0</v>
      </c>
      <c r="Y159" t="n">
        <v>0.4388</v>
      </c>
      <c r="Z159" t="n">
        <v>0.1729</v>
      </c>
      <c r="AA159" t="n">
        <v>0.4121</v>
      </c>
      <c r="AB159" t="n">
        <v>0.0535</v>
      </c>
      <c r="AC159" t="n">
        <v>0.0535</v>
      </c>
      <c r="AD159" t="n">
        <v>0</v>
      </c>
      <c r="AE159" t="n">
        <v>0.8241</v>
      </c>
      <c r="AF159" t="n">
        <v>0.1851</v>
      </c>
      <c r="AG159" t="n">
        <v>0.8241</v>
      </c>
      <c r="AH159" t="n">
        <v>0.8241</v>
      </c>
      <c r="AI159" t="n">
        <v>0.4528</v>
      </c>
      <c r="AJ159" t="n">
        <v>0.8241</v>
      </c>
      <c r="AK159" t="n">
        <v>0.8241</v>
      </c>
      <c r="AL159" t="n">
        <v>0.5163</v>
      </c>
      <c r="AM159" t="n">
        <v>0.8241</v>
      </c>
      <c r="AN159" t="n">
        <v>0.8241</v>
      </c>
      <c r="AO159" t="n">
        <v>0.5163</v>
      </c>
      <c r="AP159" t="n">
        <v>0.8241</v>
      </c>
      <c r="AQ159" t="n">
        <v>0.6954</v>
      </c>
      <c r="AR159" t="n">
        <v>0.2631</v>
      </c>
      <c r="AS159" t="n">
        <v>0.6285</v>
      </c>
      <c r="AT159" t="n">
        <v>0.8241</v>
      </c>
      <c r="AU159" t="n">
        <v>0.1851</v>
      </c>
      <c r="AV159" t="n">
        <v>0.8241</v>
      </c>
      <c r="AW159" t="n">
        <v>0.8241</v>
      </c>
      <c r="AX159" t="n">
        <v>0.1851</v>
      </c>
      <c r="AY159" t="n">
        <v>0.8241</v>
      </c>
      <c r="AZ159" t="n">
        <v>0.5333</v>
      </c>
      <c r="BA159" t="n">
        <v>0.2677</v>
      </c>
      <c r="BB159" t="n">
        <v>0.2656</v>
      </c>
      <c r="BC159" t="n">
        <v>0.3759</v>
      </c>
      <c r="BD159" t="n">
        <v>0.3759</v>
      </c>
      <c r="BE159" t="n">
        <v>0.3759</v>
      </c>
      <c r="BF159" t="n">
        <v>0.8241</v>
      </c>
      <c r="BG159" t="n">
        <v>0.4528</v>
      </c>
      <c r="BH159" t="n">
        <v>0.8241</v>
      </c>
      <c r="BI159" t="n">
        <v>0.1723</v>
      </c>
      <c r="BJ159" t="n">
        <v>0.1723</v>
      </c>
      <c r="BK159" t="n">
        <v>0.1723</v>
      </c>
      <c r="BL159" t="n">
        <v>0.3446</v>
      </c>
      <c r="BM159" t="n">
        <v>0.3446</v>
      </c>
      <c r="BN159" t="n">
        <v>0.3446</v>
      </c>
      <c r="BO159" t="n">
        <v>0</v>
      </c>
      <c r="BP159" t="n">
        <v>0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0.3404</v>
      </c>
      <c r="E160" t="n">
        <v>0.1721</v>
      </c>
      <c r="F160" t="n">
        <v>0.3156</v>
      </c>
      <c r="G160" t="n">
        <v>0.0498</v>
      </c>
      <c r="H160" t="n">
        <v>0.0498</v>
      </c>
      <c r="I160" t="n">
        <v>0.0498</v>
      </c>
      <c r="J160" t="n">
        <v>0.0981</v>
      </c>
      <c r="K160" t="n">
        <v>0.0981</v>
      </c>
      <c r="L160" t="n">
        <v>0.0981</v>
      </c>
      <c r="M160" t="n">
        <v>0</v>
      </c>
      <c r="N160" t="n">
        <v>0</v>
      </c>
      <c r="O160" t="n">
        <v>0</v>
      </c>
      <c r="P160" t="n">
        <v>0.0513</v>
      </c>
      <c r="Q160" t="n">
        <v>0.0513</v>
      </c>
      <c r="R160" t="n">
        <v>0.0513</v>
      </c>
      <c r="S160" t="n">
        <v>0.0634</v>
      </c>
      <c r="T160" t="n">
        <v>0.0634</v>
      </c>
      <c r="U160" t="n">
        <v>0</v>
      </c>
      <c r="V160" t="n">
        <v>0.0634</v>
      </c>
      <c r="W160" t="n">
        <v>0.0634</v>
      </c>
      <c r="X160" t="n">
        <v>0</v>
      </c>
      <c r="Y160" t="n">
        <v>0.4388</v>
      </c>
      <c r="Z160" t="n">
        <v>0.1729</v>
      </c>
      <c r="AA160" t="n">
        <v>0.4121</v>
      </c>
      <c r="AB160" t="n">
        <v>0.0535</v>
      </c>
      <c r="AC160" t="n">
        <v>0.0535</v>
      </c>
      <c r="AD160" t="n">
        <v>0</v>
      </c>
      <c r="AE160" t="n">
        <v>0.8241</v>
      </c>
      <c r="AF160" t="n">
        <v>0.1851</v>
      </c>
      <c r="AG160" t="n">
        <v>0.8241</v>
      </c>
      <c r="AH160" t="n">
        <v>0.8241</v>
      </c>
      <c r="AI160" t="n">
        <v>0.4528</v>
      </c>
      <c r="AJ160" t="n">
        <v>0.8241</v>
      </c>
      <c r="AK160" t="n">
        <v>0.8241</v>
      </c>
      <c r="AL160" t="n">
        <v>0.5163</v>
      </c>
      <c r="AM160" t="n">
        <v>0.8241</v>
      </c>
      <c r="AN160" t="n">
        <v>0.8241</v>
      </c>
      <c r="AO160" t="n">
        <v>0.5163</v>
      </c>
      <c r="AP160" t="n">
        <v>0.8241</v>
      </c>
      <c r="AQ160" t="n">
        <v>0.6954</v>
      </c>
      <c r="AR160" t="n">
        <v>0.2631</v>
      </c>
      <c r="AS160" t="n">
        <v>0.6285</v>
      </c>
      <c r="AT160" t="n">
        <v>0.8241</v>
      </c>
      <c r="AU160" t="n">
        <v>0.1851</v>
      </c>
      <c r="AV160" t="n">
        <v>0.8241</v>
      </c>
      <c r="AW160" t="n">
        <v>0.8241</v>
      </c>
      <c r="AX160" t="n">
        <v>0.1851</v>
      </c>
      <c r="AY160" t="n">
        <v>0.8241</v>
      </c>
      <c r="AZ160" t="n">
        <v>0.5333</v>
      </c>
      <c r="BA160" t="n">
        <v>0.2677</v>
      </c>
      <c r="BB160" t="n">
        <v>0.2656</v>
      </c>
      <c r="BC160" t="n">
        <v>0.3759</v>
      </c>
      <c r="BD160" t="n">
        <v>0.3759</v>
      </c>
      <c r="BE160" t="n">
        <v>0.3759</v>
      </c>
      <c r="BF160" t="n">
        <v>0.8241</v>
      </c>
      <c r="BG160" t="n">
        <v>0.4528</v>
      </c>
      <c r="BH160" t="n">
        <v>0.8241</v>
      </c>
      <c r="BI160" t="n">
        <v>0.1723</v>
      </c>
      <c r="BJ160" t="n">
        <v>0.1723</v>
      </c>
      <c r="BK160" t="n">
        <v>0.1723</v>
      </c>
      <c r="BL160" t="n">
        <v>0.3446</v>
      </c>
      <c r="BM160" t="n">
        <v>0.3446</v>
      </c>
      <c r="BN160" t="n">
        <v>0.3446</v>
      </c>
      <c r="BO160" t="n">
        <v>0</v>
      </c>
      <c r="BP160" t="n">
        <v>0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0.3404</v>
      </c>
      <c r="E161" t="n">
        <v>0.1721</v>
      </c>
      <c r="F161" t="n">
        <v>0.3156</v>
      </c>
      <c r="G161" t="n">
        <v>0.0498</v>
      </c>
      <c r="H161" t="n">
        <v>0.0498</v>
      </c>
      <c r="I161" t="n">
        <v>0.0498</v>
      </c>
      <c r="J161" t="n">
        <v>0.0981</v>
      </c>
      <c r="K161" t="n">
        <v>0.0981</v>
      </c>
      <c r="L161" t="n">
        <v>0.0981</v>
      </c>
      <c r="M161" t="n">
        <v>0</v>
      </c>
      <c r="N161" t="n">
        <v>0</v>
      </c>
      <c r="O161" t="n">
        <v>0</v>
      </c>
      <c r="P161" t="n">
        <v>0.0513</v>
      </c>
      <c r="Q161" t="n">
        <v>0.0513</v>
      </c>
      <c r="R161" t="n">
        <v>0.0513</v>
      </c>
      <c r="S161" t="n">
        <v>0.0634</v>
      </c>
      <c r="T161" t="n">
        <v>0.0634</v>
      </c>
      <c r="U161" t="n">
        <v>0</v>
      </c>
      <c r="V161" t="n">
        <v>0.0634</v>
      </c>
      <c r="W161" t="n">
        <v>0.0634</v>
      </c>
      <c r="X161" t="n">
        <v>0</v>
      </c>
      <c r="Y161" t="n">
        <v>0.4388</v>
      </c>
      <c r="Z161" t="n">
        <v>0.1729</v>
      </c>
      <c r="AA161" t="n">
        <v>0.4121</v>
      </c>
      <c r="AB161" t="n">
        <v>0.0535</v>
      </c>
      <c r="AC161" t="n">
        <v>0.0535</v>
      </c>
      <c r="AD161" t="n">
        <v>0</v>
      </c>
      <c r="AE161" t="n">
        <v>0.8241</v>
      </c>
      <c r="AF161" t="n">
        <v>0.1851</v>
      </c>
      <c r="AG161" t="n">
        <v>0.8241</v>
      </c>
      <c r="AH161" t="n">
        <v>0.8241</v>
      </c>
      <c r="AI161" t="n">
        <v>0.4528</v>
      </c>
      <c r="AJ161" t="n">
        <v>0.8241</v>
      </c>
      <c r="AK161" t="n">
        <v>0.8241</v>
      </c>
      <c r="AL161" t="n">
        <v>0.5163</v>
      </c>
      <c r="AM161" t="n">
        <v>0.8241</v>
      </c>
      <c r="AN161" t="n">
        <v>0.8241</v>
      </c>
      <c r="AO161" t="n">
        <v>0.5163</v>
      </c>
      <c r="AP161" t="n">
        <v>0.8241</v>
      </c>
      <c r="AQ161" t="n">
        <v>0.6954</v>
      </c>
      <c r="AR161" t="n">
        <v>0.2631</v>
      </c>
      <c r="AS161" t="n">
        <v>0.6285</v>
      </c>
      <c r="AT161" t="n">
        <v>0.8241</v>
      </c>
      <c r="AU161" t="n">
        <v>0.1851</v>
      </c>
      <c r="AV161" t="n">
        <v>0.8241</v>
      </c>
      <c r="AW161" t="n">
        <v>0.8241</v>
      </c>
      <c r="AX161" t="n">
        <v>0.1851</v>
      </c>
      <c r="AY161" t="n">
        <v>0.8241</v>
      </c>
      <c r="AZ161" t="n">
        <v>0.5333</v>
      </c>
      <c r="BA161" t="n">
        <v>0.2677</v>
      </c>
      <c r="BB161" t="n">
        <v>0.2656</v>
      </c>
      <c r="BC161" t="n">
        <v>0.3759</v>
      </c>
      <c r="BD161" t="n">
        <v>0.3759</v>
      </c>
      <c r="BE161" t="n">
        <v>0.3759</v>
      </c>
      <c r="BF161" t="n">
        <v>0.8241</v>
      </c>
      <c r="BG161" t="n">
        <v>0.4528</v>
      </c>
      <c r="BH161" t="n">
        <v>0.8241</v>
      </c>
      <c r="BI161" t="n">
        <v>0.1723</v>
      </c>
      <c r="BJ161" t="n">
        <v>0.1723</v>
      </c>
      <c r="BK161" t="n">
        <v>0.1723</v>
      </c>
      <c r="BL161" t="n">
        <v>0.3446</v>
      </c>
      <c r="BM161" t="n">
        <v>0.3446</v>
      </c>
      <c r="BN161" t="n">
        <v>0.3446</v>
      </c>
      <c r="BO161" t="n">
        <v>0</v>
      </c>
      <c r="BP161" t="n">
        <v>0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0.3404</v>
      </c>
      <c r="E162" t="n">
        <v>0.1721</v>
      </c>
      <c r="F162" t="n">
        <v>0.3156</v>
      </c>
      <c r="G162" t="n">
        <v>0.0498</v>
      </c>
      <c r="H162" t="n">
        <v>0.0498</v>
      </c>
      <c r="I162" t="n">
        <v>0.0498</v>
      </c>
      <c r="J162" t="n">
        <v>0.0981</v>
      </c>
      <c r="K162" t="n">
        <v>0.0981</v>
      </c>
      <c r="L162" t="n">
        <v>0.0981</v>
      </c>
      <c r="M162" t="n">
        <v>0</v>
      </c>
      <c r="N162" t="n">
        <v>0</v>
      </c>
      <c r="O162" t="n">
        <v>0</v>
      </c>
      <c r="P162" t="n">
        <v>0.0513</v>
      </c>
      <c r="Q162" t="n">
        <v>0.0513</v>
      </c>
      <c r="R162" t="n">
        <v>0.0513</v>
      </c>
      <c r="S162" t="n">
        <v>0.0634</v>
      </c>
      <c r="T162" t="n">
        <v>0.0634</v>
      </c>
      <c r="U162" t="n">
        <v>0</v>
      </c>
      <c r="V162" t="n">
        <v>0.0634</v>
      </c>
      <c r="W162" t="n">
        <v>0.0634</v>
      </c>
      <c r="X162" t="n">
        <v>0</v>
      </c>
      <c r="Y162" t="n">
        <v>0.4388</v>
      </c>
      <c r="Z162" t="n">
        <v>0.1729</v>
      </c>
      <c r="AA162" t="n">
        <v>0.4121</v>
      </c>
      <c r="AB162" t="n">
        <v>0.0535</v>
      </c>
      <c r="AC162" t="n">
        <v>0.0535</v>
      </c>
      <c r="AD162" t="n">
        <v>0</v>
      </c>
      <c r="AE162" t="n">
        <v>0.8241</v>
      </c>
      <c r="AF162" t="n">
        <v>0.1851</v>
      </c>
      <c r="AG162" t="n">
        <v>0.8241</v>
      </c>
      <c r="AH162" t="n">
        <v>0.8241</v>
      </c>
      <c r="AI162" t="n">
        <v>0.4528</v>
      </c>
      <c r="AJ162" t="n">
        <v>0.8241</v>
      </c>
      <c r="AK162" t="n">
        <v>0.8241</v>
      </c>
      <c r="AL162" t="n">
        <v>0.5163</v>
      </c>
      <c r="AM162" t="n">
        <v>0.8241</v>
      </c>
      <c r="AN162" t="n">
        <v>0.8241</v>
      </c>
      <c r="AO162" t="n">
        <v>0.5163</v>
      </c>
      <c r="AP162" t="n">
        <v>0.8241</v>
      </c>
      <c r="AQ162" t="n">
        <v>0.6954</v>
      </c>
      <c r="AR162" t="n">
        <v>0.2631</v>
      </c>
      <c r="AS162" t="n">
        <v>0.6285</v>
      </c>
      <c r="AT162" t="n">
        <v>0.8241</v>
      </c>
      <c r="AU162" t="n">
        <v>0.1851</v>
      </c>
      <c r="AV162" t="n">
        <v>0.8241</v>
      </c>
      <c r="AW162" t="n">
        <v>0.8241</v>
      </c>
      <c r="AX162" t="n">
        <v>0.1851</v>
      </c>
      <c r="AY162" t="n">
        <v>0.8241</v>
      </c>
      <c r="AZ162" t="n">
        <v>0.5333</v>
      </c>
      <c r="BA162" t="n">
        <v>0.2677</v>
      </c>
      <c r="BB162" t="n">
        <v>0.2656</v>
      </c>
      <c r="BC162" t="n">
        <v>0.3759</v>
      </c>
      <c r="BD162" t="n">
        <v>0.3759</v>
      </c>
      <c r="BE162" t="n">
        <v>0.3759</v>
      </c>
      <c r="BF162" t="n">
        <v>0.8241</v>
      </c>
      <c r="BG162" t="n">
        <v>0.4528</v>
      </c>
      <c r="BH162" t="n">
        <v>0.8241</v>
      </c>
      <c r="BI162" t="n">
        <v>0.1723</v>
      </c>
      <c r="BJ162" t="n">
        <v>0.1723</v>
      </c>
      <c r="BK162" t="n">
        <v>0.1723</v>
      </c>
      <c r="BL162" t="n">
        <v>0.3446</v>
      </c>
      <c r="BM162" t="n">
        <v>0.3446</v>
      </c>
      <c r="BN162" t="n">
        <v>0.3446</v>
      </c>
      <c r="BO162" t="n">
        <v>0</v>
      </c>
      <c r="BP162" t="n">
        <v>0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0.3404</v>
      </c>
      <c r="E163" t="n">
        <v>0.1721</v>
      </c>
      <c r="F163" t="n">
        <v>0.3156</v>
      </c>
      <c r="G163" t="n">
        <v>0.0498</v>
      </c>
      <c r="H163" t="n">
        <v>0.0498</v>
      </c>
      <c r="I163" t="n">
        <v>0.0498</v>
      </c>
      <c r="J163" t="n">
        <v>0.0981</v>
      </c>
      <c r="K163" t="n">
        <v>0.0981</v>
      </c>
      <c r="L163" t="n">
        <v>0.0981</v>
      </c>
      <c r="M163" t="n">
        <v>0</v>
      </c>
      <c r="N163" t="n">
        <v>0</v>
      </c>
      <c r="O163" t="n">
        <v>0</v>
      </c>
      <c r="P163" t="n">
        <v>0.0513</v>
      </c>
      <c r="Q163" t="n">
        <v>0.0513</v>
      </c>
      <c r="R163" t="n">
        <v>0.0513</v>
      </c>
      <c r="S163" t="n">
        <v>0.0634</v>
      </c>
      <c r="T163" t="n">
        <v>0.0634</v>
      </c>
      <c r="U163" t="n">
        <v>0</v>
      </c>
      <c r="V163" t="n">
        <v>0.0634</v>
      </c>
      <c r="W163" t="n">
        <v>0.0634</v>
      </c>
      <c r="X163" t="n">
        <v>0</v>
      </c>
      <c r="Y163" t="n">
        <v>0.4388</v>
      </c>
      <c r="Z163" t="n">
        <v>0.1729</v>
      </c>
      <c r="AA163" t="n">
        <v>0.4121</v>
      </c>
      <c r="AB163" t="n">
        <v>0.0535</v>
      </c>
      <c r="AC163" t="n">
        <v>0.0535</v>
      </c>
      <c r="AD163" t="n">
        <v>0</v>
      </c>
      <c r="AE163" t="n">
        <v>0.8241</v>
      </c>
      <c r="AF163" t="n">
        <v>0.1851</v>
      </c>
      <c r="AG163" t="n">
        <v>0.8241</v>
      </c>
      <c r="AH163" t="n">
        <v>0.8241</v>
      </c>
      <c r="AI163" t="n">
        <v>0.4528</v>
      </c>
      <c r="AJ163" t="n">
        <v>0.8241</v>
      </c>
      <c r="AK163" t="n">
        <v>0.8241</v>
      </c>
      <c r="AL163" t="n">
        <v>0.5163</v>
      </c>
      <c r="AM163" t="n">
        <v>0.8241</v>
      </c>
      <c r="AN163" t="n">
        <v>0.8241</v>
      </c>
      <c r="AO163" t="n">
        <v>0.5163</v>
      </c>
      <c r="AP163" t="n">
        <v>0.8241</v>
      </c>
      <c r="AQ163" t="n">
        <v>0.6954</v>
      </c>
      <c r="AR163" t="n">
        <v>0.2631</v>
      </c>
      <c r="AS163" t="n">
        <v>0.6285</v>
      </c>
      <c r="AT163" t="n">
        <v>0.8241</v>
      </c>
      <c r="AU163" t="n">
        <v>0.1851</v>
      </c>
      <c r="AV163" t="n">
        <v>0.8241</v>
      </c>
      <c r="AW163" t="n">
        <v>0.8241</v>
      </c>
      <c r="AX163" t="n">
        <v>0.1851</v>
      </c>
      <c r="AY163" t="n">
        <v>0.8241</v>
      </c>
      <c r="AZ163" t="n">
        <v>0.5333</v>
      </c>
      <c r="BA163" t="n">
        <v>0.2677</v>
      </c>
      <c r="BB163" t="n">
        <v>0.2656</v>
      </c>
      <c r="BC163" t="n">
        <v>0.3759</v>
      </c>
      <c r="BD163" t="n">
        <v>0.3759</v>
      </c>
      <c r="BE163" t="n">
        <v>0.3759</v>
      </c>
      <c r="BF163" t="n">
        <v>0.8241</v>
      </c>
      <c r="BG163" t="n">
        <v>0.4528</v>
      </c>
      <c r="BH163" t="n">
        <v>0.8241</v>
      </c>
      <c r="BI163" t="n">
        <v>0.1723</v>
      </c>
      <c r="BJ163" t="n">
        <v>0.1723</v>
      </c>
      <c r="BK163" t="n">
        <v>0.1723</v>
      </c>
      <c r="BL163" t="n">
        <v>0.3446</v>
      </c>
      <c r="BM163" t="n">
        <v>0.3446</v>
      </c>
      <c r="BN163" t="n">
        <v>0.3446</v>
      </c>
      <c r="BO163" t="n">
        <v>0</v>
      </c>
      <c r="BP163" t="n">
        <v>0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0.3404</v>
      </c>
      <c r="E164" t="n">
        <v>0.1721</v>
      </c>
      <c r="F164" t="n">
        <v>0.3156</v>
      </c>
      <c r="G164" t="n">
        <v>0.0498</v>
      </c>
      <c r="H164" t="n">
        <v>0.0498</v>
      </c>
      <c r="I164" t="n">
        <v>0.0498</v>
      </c>
      <c r="J164" t="n">
        <v>0.0981</v>
      </c>
      <c r="K164" t="n">
        <v>0.0981</v>
      </c>
      <c r="L164" t="n">
        <v>0.0981</v>
      </c>
      <c r="M164" t="n">
        <v>0</v>
      </c>
      <c r="N164" t="n">
        <v>0</v>
      </c>
      <c r="O164" t="n">
        <v>0</v>
      </c>
      <c r="P164" t="n">
        <v>0.0513</v>
      </c>
      <c r="Q164" t="n">
        <v>0.0513</v>
      </c>
      <c r="R164" t="n">
        <v>0.0513</v>
      </c>
      <c r="S164" t="n">
        <v>0.0634</v>
      </c>
      <c r="T164" t="n">
        <v>0.0634</v>
      </c>
      <c r="U164" t="n">
        <v>0</v>
      </c>
      <c r="V164" t="n">
        <v>0.0634</v>
      </c>
      <c r="W164" t="n">
        <v>0.0634</v>
      </c>
      <c r="X164" t="n">
        <v>0</v>
      </c>
      <c r="Y164" t="n">
        <v>0.4388</v>
      </c>
      <c r="Z164" t="n">
        <v>0.1729</v>
      </c>
      <c r="AA164" t="n">
        <v>0.4121</v>
      </c>
      <c r="AB164" t="n">
        <v>0.0535</v>
      </c>
      <c r="AC164" t="n">
        <v>0.0535</v>
      </c>
      <c r="AD164" t="n">
        <v>0</v>
      </c>
      <c r="AE164" t="n">
        <v>0.8241</v>
      </c>
      <c r="AF164" t="n">
        <v>0.1851</v>
      </c>
      <c r="AG164" t="n">
        <v>0.8241</v>
      </c>
      <c r="AH164" t="n">
        <v>0.8241</v>
      </c>
      <c r="AI164" t="n">
        <v>0.4528</v>
      </c>
      <c r="AJ164" t="n">
        <v>0.8241</v>
      </c>
      <c r="AK164" t="n">
        <v>0.8241</v>
      </c>
      <c r="AL164" t="n">
        <v>0.5163</v>
      </c>
      <c r="AM164" t="n">
        <v>0.8241</v>
      </c>
      <c r="AN164" t="n">
        <v>0.8241</v>
      </c>
      <c r="AO164" t="n">
        <v>0.5163</v>
      </c>
      <c r="AP164" t="n">
        <v>0.8241</v>
      </c>
      <c r="AQ164" t="n">
        <v>0.6954</v>
      </c>
      <c r="AR164" t="n">
        <v>0.2631</v>
      </c>
      <c r="AS164" t="n">
        <v>0.6285</v>
      </c>
      <c r="AT164" t="n">
        <v>0.8241</v>
      </c>
      <c r="AU164" t="n">
        <v>0.1851</v>
      </c>
      <c r="AV164" t="n">
        <v>0.8241</v>
      </c>
      <c r="AW164" t="n">
        <v>0.8241</v>
      </c>
      <c r="AX164" t="n">
        <v>0.1851</v>
      </c>
      <c r="AY164" t="n">
        <v>0.8241</v>
      </c>
      <c r="AZ164" t="n">
        <v>0.5333</v>
      </c>
      <c r="BA164" t="n">
        <v>0.2677</v>
      </c>
      <c r="BB164" t="n">
        <v>0.2656</v>
      </c>
      <c r="BC164" t="n">
        <v>0.3759</v>
      </c>
      <c r="BD164" t="n">
        <v>0.3759</v>
      </c>
      <c r="BE164" t="n">
        <v>0.3759</v>
      </c>
      <c r="BF164" t="n">
        <v>0.8241</v>
      </c>
      <c r="BG164" t="n">
        <v>0.4528</v>
      </c>
      <c r="BH164" t="n">
        <v>0.8241</v>
      </c>
      <c r="BI164" t="n">
        <v>0.1723</v>
      </c>
      <c r="BJ164" t="n">
        <v>0.1723</v>
      </c>
      <c r="BK164" t="n">
        <v>0.1723</v>
      </c>
      <c r="BL164" t="n">
        <v>0.3446</v>
      </c>
      <c r="BM164" t="n">
        <v>0.3446</v>
      </c>
      <c r="BN164" t="n">
        <v>0.3446</v>
      </c>
      <c r="BO164" t="n">
        <v>0</v>
      </c>
      <c r="BP164" t="n">
        <v>0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0.3404</v>
      </c>
      <c r="E165" t="n">
        <v>0.1721</v>
      </c>
      <c r="F165" t="n">
        <v>0.3156</v>
      </c>
      <c r="G165" t="n">
        <v>0.0498</v>
      </c>
      <c r="H165" t="n">
        <v>0.0498</v>
      </c>
      <c r="I165" t="n">
        <v>0.0498</v>
      </c>
      <c r="J165" t="n">
        <v>0.0981</v>
      </c>
      <c r="K165" t="n">
        <v>0.0981</v>
      </c>
      <c r="L165" t="n">
        <v>0.0981</v>
      </c>
      <c r="M165" t="n">
        <v>0</v>
      </c>
      <c r="N165" t="n">
        <v>0</v>
      </c>
      <c r="O165" t="n">
        <v>0</v>
      </c>
      <c r="P165" t="n">
        <v>0.0513</v>
      </c>
      <c r="Q165" t="n">
        <v>0.0513</v>
      </c>
      <c r="R165" t="n">
        <v>0.0513</v>
      </c>
      <c r="S165" t="n">
        <v>0.0634</v>
      </c>
      <c r="T165" t="n">
        <v>0.0634</v>
      </c>
      <c r="U165" t="n">
        <v>0</v>
      </c>
      <c r="V165" t="n">
        <v>0.0634</v>
      </c>
      <c r="W165" t="n">
        <v>0.0634</v>
      </c>
      <c r="X165" t="n">
        <v>0</v>
      </c>
      <c r="Y165" t="n">
        <v>0.4388</v>
      </c>
      <c r="Z165" t="n">
        <v>0.1729</v>
      </c>
      <c r="AA165" t="n">
        <v>0.4121</v>
      </c>
      <c r="AB165" t="n">
        <v>0.0535</v>
      </c>
      <c r="AC165" t="n">
        <v>0.0535</v>
      </c>
      <c r="AD165" t="n">
        <v>0</v>
      </c>
      <c r="AE165" t="n">
        <v>0.8241</v>
      </c>
      <c r="AF165" t="n">
        <v>0.1851</v>
      </c>
      <c r="AG165" t="n">
        <v>0.8241</v>
      </c>
      <c r="AH165" t="n">
        <v>0.8241</v>
      </c>
      <c r="AI165" t="n">
        <v>0.4528</v>
      </c>
      <c r="AJ165" t="n">
        <v>0.8241</v>
      </c>
      <c r="AK165" t="n">
        <v>0.8241</v>
      </c>
      <c r="AL165" t="n">
        <v>0.5163</v>
      </c>
      <c r="AM165" t="n">
        <v>0.8241</v>
      </c>
      <c r="AN165" t="n">
        <v>0.8241</v>
      </c>
      <c r="AO165" t="n">
        <v>0.5163</v>
      </c>
      <c r="AP165" t="n">
        <v>0.8241</v>
      </c>
      <c r="AQ165" t="n">
        <v>0.6954</v>
      </c>
      <c r="AR165" t="n">
        <v>0.2631</v>
      </c>
      <c r="AS165" t="n">
        <v>0.6285</v>
      </c>
      <c r="AT165" t="n">
        <v>0.8241</v>
      </c>
      <c r="AU165" t="n">
        <v>0.1851</v>
      </c>
      <c r="AV165" t="n">
        <v>0.8241</v>
      </c>
      <c r="AW165" t="n">
        <v>0.8241</v>
      </c>
      <c r="AX165" t="n">
        <v>0.1851</v>
      </c>
      <c r="AY165" t="n">
        <v>0.8241</v>
      </c>
      <c r="AZ165" t="n">
        <v>0.5333</v>
      </c>
      <c r="BA165" t="n">
        <v>0.2677</v>
      </c>
      <c r="BB165" t="n">
        <v>0.2656</v>
      </c>
      <c r="BC165" t="n">
        <v>0.3759</v>
      </c>
      <c r="BD165" t="n">
        <v>0.3759</v>
      </c>
      <c r="BE165" t="n">
        <v>0.3759</v>
      </c>
      <c r="BF165" t="n">
        <v>0.8241</v>
      </c>
      <c r="BG165" t="n">
        <v>0.4528</v>
      </c>
      <c r="BH165" t="n">
        <v>0.8241</v>
      </c>
      <c r="BI165" t="n">
        <v>0.1723</v>
      </c>
      <c r="BJ165" t="n">
        <v>0.1723</v>
      </c>
      <c r="BK165" t="n">
        <v>0.1723</v>
      </c>
      <c r="BL165" t="n">
        <v>0.3446</v>
      </c>
      <c r="BM165" t="n">
        <v>0.3446</v>
      </c>
      <c r="BN165" t="n">
        <v>0.3446</v>
      </c>
      <c r="BO165" t="n">
        <v>0</v>
      </c>
      <c r="BP165" t="n">
        <v>0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0.3404</v>
      </c>
      <c r="E166" t="n">
        <v>0.1721</v>
      </c>
      <c r="F166" t="n">
        <v>0.3156</v>
      </c>
      <c r="G166" t="n">
        <v>0.0498</v>
      </c>
      <c r="H166" t="n">
        <v>0.0498</v>
      </c>
      <c r="I166" t="n">
        <v>0.0498</v>
      </c>
      <c r="J166" t="n">
        <v>0.0981</v>
      </c>
      <c r="K166" t="n">
        <v>0.0981</v>
      </c>
      <c r="L166" t="n">
        <v>0.0981</v>
      </c>
      <c r="M166" t="n">
        <v>0</v>
      </c>
      <c r="N166" t="n">
        <v>0</v>
      </c>
      <c r="O166" t="n">
        <v>0</v>
      </c>
      <c r="P166" t="n">
        <v>0.0513</v>
      </c>
      <c r="Q166" t="n">
        <v>0.0513</v>
      </c>
      <c r="R166" t="n">
        <v>0.0513</v>
      </c>
      <c r="S166" t="n">
        <v>0.0634</v>
      </c>
      <c r="T166" t="n">
        <v>0.0634</v>
      </c>
      <c r="U166" t="n">
        <v>0</v>
      </c>
      <c r="V166" t="n">
        <v>0.0634</v>
      </c>
      <c r="W166" t="n">
        <v>0.0634</v>
      </c>
      <c r="X166" t="n">
        <v>0</v>
      </c>
      <c r="Y166" t="n">
        <v>0.4388</v>
      </c>
      <c r="Z166" t="n">
        <v>0.1729</v>
      </c>
      <c r="AA166" t="n">
        <v>0.4121</v>
      </c>
      <c r="AB166" t="n">
        <v>0.0535</v>
      </c>
      <c r="AC166" t="n">
        <v>0.0535</v>
      </c>
      <c r="AD166" t="n">
        <v>0</v>
      </c>
      <c r="AE166" t="n">
        <v>0.8241</v>
      </c>
      <c r="AF166" t="n">
        <v>0.1851</v>
      </c>
      <c r="AG166" t="n">
        <v>0.8241</v>
      </c>
      <c r="AH166" t="n">
        <v>0.8241</v>
      </c>
      <c r="AI166" t="n">
        <v>0.4528</v>
      </c>
      <c r="AJ166" t="n">
        <v>0.8241</v>
      </c>
      <c r="AK166" t="n">
        <v>0.8241</v>
      </c>
      <c r="AL166" t="n">
        <v>0.5163</v>
      </c>
      <c r="AM166" t="n">
        <v>0.8241</v>
      </c>
      <c r="AN166" t="n">
        <v>0.8241</v>
      </c>
      <c r="AO166" t="n">
        <v>0.5163</v>
      </c>
      <c r="AP166" t="n">
        <v>0.8241</v>
      </c>
      <c r="AQ166" t="n">
        <v>0.6954</v>
      </c>
      <c r="AR166" t="n">
        <v>0.2631</v>
      </c>
      <c r="AS166" t="n">
        <v>0.6285</v>
      </c>
      <c r="AT166" t="n">
        <v>0.8241</v>
      </c>
      <c r="AU166" t="n">
        <v>0.1851</v>
      </c>
      <c r="AV166" t="n">
        <v>0.8241</v>
      </c>
      <c r="AW166" t="n">
        <v>0.8241</v>
      </c>
      <c r="AX166" t="n">
        <v>0.1851</v>
      </c>
      <c r="AY166" t="n">
        <v>0.8241</v>
      </c>
      <c r="AZ166" t="n">
        <v>0.5333</v>
      </c>
      <c r="BA166" t="n">
        <v>0.2677</v>
      </c>
      <c r="BB166" t="n">
        <v>0.2656</v>
      </c>
      <c r="BC166" t="n">
        <v>0.3759</v>
      </c>
      <c r="BD166" t="n">
        <v>0.3759</v>
      </c>
      <c r="BE166" t="n">
        <v>0.3759</v>
      </c>
      <c r="BF166" t="n">
        <v>0.8241</v>
      </c>
      <c r="BG166" t="n">
        <v>0.4528</v>
      </c>
      <c r="BH166" t="n">
        <v>0.8241</v>
      </c>
      <c r="BI166" t="n">
        <v>0.1723</v>
      </c>
      <c r="BJ166" t="n">
        <v>0.1723</v>
      </c>
      <c r="BK166" t="n">
        <v>0.1723</v>
      </c>
      <c r="BL166" t="n">
        <v>0.3446</v>
      </c>
      <c r="BM166" t="n">
        <v>0.3446</v>
      </c>
      <c r="BN166" t="n">
        <v>0.3446</v>
      </c>
      <c r="BO166" t="n">
        <v>0</v>
      </c>
      <c r="BP166" t="n">
        <v>0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0.3404</v>
      </c>
      <c r="E167" t="n">
        <v>0.1721</v>
      </c>
      <c r="F167" t="n">
        <v>0.3156</v>
      </c>
      <c r="G167" t="n">
        <v>0.0498</v>
      </c>
      <c r="H167" t="n">
        <v>0.0498</v>
      </c>
      <c r="I167" t="n">
        <v>0.0498</v>
      </c>
      <c r="J167" t="n">
        <v>0.0981</v>
      </c>
      <c r="K167" t="n">
        <v>0.0981</v>
      </c>
      <c r="L167" t="n">
        <v>0.0981</v>
      </c>
      <c r="M167" t="n">
        <v>0</v>
      </c>
      <c r="N167" t="n">
        <v>0</v>
      </c>
      <c r="O167" t="n">
        <v>0</v>
      </c>
      <c r="P167" t="n">
        <v>0.0513</v>
      </c>
      <c r="Q167" t="n">
        <v>0.0513</v>
      </c>
      <c r="R167" t="n">
        <v>0.0513</v>
      </c>
      <c r="S167" t="n">
        <v>0.0634</v>
      </c>
      <c r="T167" t="n">
        <v>0.0634</v>
      </c>
      <c r="U167" t="n">
        <v>0</v>
      </c>
      <c r="V167" t="n">
        <v>0.0634</v>
      </c>
      <c r="W167" t="n">
        <v>0.0634</v>
      </c>
      <c r="X167" t="n">
        <v>0</v>
      </c>
      <c r="Y167" t="n">
        <v>0.4388</v>
      </c>
      <c r="Z167" t="n">
        <v>0.1729</v>
      </c>
      <c r="AA167" t="n">
        <v>0.4121</v>
      </c>
      <c r="AB167" t="n">
        <v>0.0535</v>
      </c>
      <c r="AC167" t="n">
        <v>0.0535</v>
      </c>
      <c r="AD167" t="n">
        <v>0</v>
      </c>
      <c r="AE167" t="n">
        <v>0.8241</v>
      </c>
      <c r="AF167" t="n">
        <v>0.1851</v>
      </c>
      <c r="AG167" t="n">
        <v>0.8241</v>
      </c>
      <c r="AH167" t="n">
        <v>0.8241</v>
      </c>
      <c r="AI167" t="n">
        <v>0.4528</v>
      </c>
      <c r="AJ167" t="n">
        <v>0.8241</v>
      </c>
      <c r="AK167" t="n">
        <v>0.8241</v>
      </c>
      <c r="AL167" t="n">
        <v>0.5163</v>
      </c>
      <c r="AM167" t="n">
        <v>0.8241</v>
      </c>
      <c r="AN167" t="n">
        <v>0.8241</v>
      </c>
      <c r="AO167" t="n">
        <v>0.5163</v>
      </c>
      <c r="AP167" t="n">
        <v>0.8241</v>
      </c>
      <c r="AQ167" t="n">
        <v>0.6954</v>
      </c>
      <c r="AR167" t="n">
        <v>0.2631</v>
      </c>
      <c r="AS167" t="n">
        <v>0.6285</v>
      </c>
      <c r="AT167" t="n">
        <v>0.8241</v>
      </c>
      <c r="AU167" t="n">
        <v>0.1851</v>
      </c>
      <c r="AV167" t="n">
        <v>0.8241</v>
      </c>
      <c r="AW167" t="n">
        <v>0.8241</v>
      </c>
      <c r="AX167" t="n">
        <v>0.1851</v>
      </c>
      <c r="AY167" t="n">
        <v>0.8241</v>
      </c>
      <c r="AZ167" t="n">
        <v>0.5333</v>
      </c>
      <c r="BA167" t="n">
        <v>0.2677</v>
      </c>
      <c r="BB167" t="n">
        <v>0.2656</v>
      </c>
      <c r="BC167" t="n">
        <v>0.3759</v>
      </c>
      <c r="BD167" t="n">
        <v>0.3759</v>
      </c>
      <c r="BE167" t="n">
        <v>0.3759</v>
      </c>
      <c r="BF167" t="n">
        <v>0.8241</v>
      </c>
      <c r="BG167" t="n">
        <v>0.4528</v>
      </c>
      <c r="BH167" t="n">
        <v>0.8241</v>
      </c>
      <c r="BI167" t="n">
        <v>0.1723</v>
      </c>
      <c r="BJ167" t="n">
        <v>0.1723</v>
      </c>
      <c r="BK167" t="n">
        <v>0.1723</v>
      </c>
      <c r="BL167" t="n">
        <v>0.3446</v>
      </c>
      <c r="BM167" t="n">
        <v>0.3446</v>
      </c>
      <c r="BN167" t="n">
        <v>0.3446</v>
      </c>
      <c r="BO167" t="n">
        <v>0</v>
      </c>
      <c r="BP167" t="n">
        <v>0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0.3404</v>
      </c>
      <c r="E168" t="n">
        <v>0.1721</v>
      </c>
      <c r="F168" t="n">
        <v>0.3156</v>
      </c>
      <c r="G168" t="n">
        <v>0.0498</v>
      </c>
      <c r="H168" t="n">
        <v>0.0498</v>
      </c>
      <c r="I168" t="n">
        <v>0.0498</v>
      </c>
      <c r="J168" t="n">
        <v>0.0981</v>
      </c>
      <c r="K168" t="n">
        <v>0.0981</v>
      </c>
      <c r="L168" t="n">
        <v>0.0981</v>
      </c>
      <c r="M168" t="n">
        <v>0</v>
      </c>
      <c r="N168" t="n">
        <v>0</v>
      </c>
      <c r="O168" t="n">
        <v>0</v>
      </c>
      <c r="P168" t="n">
        <v>0.0513</v>
      </c>
      <c r="Q168" t="n">
        <v>0.0513</v>
      </c>
      <c r="R168" t="n">
        <v>0.0513</v>
      </c>
      <c r="S168" t="n">
        <v>0.0634</v>
      </c>
      <c r="T168" t="n">
        <v>0.0634</v>
      </c>
      <c r="U168" t="n">
        <v>0</v>
      </c>
      <c r="V168" t="n">
        <v>0.0634</v>
      </c>
      <c r="W168" t="n">
        <v>0.0634</v>
      </c>
      <c r="X168" t="n">
        <v>0</v>
      </c>
      <c r="Y168" t="n">
        <v>0.4388</v>
      </c>
      <c r="Z168" t="n">
        <v>0.1729</v>
      </c>
      <c r="AA168" t="n">
        <v>0.4121</v>
      </c>
      <c r="AB168" t="n">
        <v>0.0535</v>
      </c>
      <c r="AC168" t="n">
        <v>0.0535</v>
      </c>
      <c r="AD168" t="n">
        <v>0</v>
      </c>
      <c r="AE168" t="n">
        <v>0.8241</v>
      </c>
      <c r="AF168" t="n">
        <v>0.1851</v>
      </c>
      <c r="AG168" t="n">
        <v>0.8241</v>
      </c>
      <c r="AH168" t="n">
        <v>0.8241</v>
      </c>
      <c r="AI168" t="n">
        <v>0.4528</v>
      </c>
      <c r="AJ168" t="n">
        <v>0.8241</v>
      </c>
      <c r="AK168" t="n">
        <v>0.8241</v>
      </c>
      <c r="AL168" t="n">
        <v>0.5163</v>
      </c>
      <c r="AM168" t="n">
        <v>0.8241</v>
      </c>
      <c r="AN168" t="n">
        <v>0.8241</v>
      </c>
      <c r="AO168" t="n">
        <v>0.5163</v>
      </c>
      <c r="AP168" t="n">
        <v>0.8241</v>
      </c>
      <c r="AQ168" t="n">
        <v>0.6954</v>
      </c>
      <c r="AR168" t="n">
        <v>0.2631</v>
      </c>
      <c r="AS168" t="n">
        <v>0.6285</v>
      </c>
      <c r="AT168" t="n">
        <v>0.8241</v>
      </c>
      <c r="AU168" t="n">
        <v>0.1851</v>
      </c>
      <c r="AV168" t="n">
        <v>0.8241</v>
      </c>
      <c r="AW168" t="n">
        <v>0.8241</v>
      </c>
      <c r="AX168" t="n">
        <v>0.1851</v>
      </c>
      <c r="AY168" t="n">
        <v>0.8241</v>
      </c>
      <c r="AZ168" t="n">
        <v>0.5333</v>
      </c>
      <c r="BA168" t="n">
        <v>0.2677</v>
      </c>
      <c r="BB168" t="n">
        <v>0.2656</v>
      </c>
      <c r="BC168" t="n">
        <v>0.3759</v>
      </c>
      <c r="BD168" t="n">
        <v>0.3759</v>
      </c>
      <c r="BE168" t="n">
        <v>0.3759</v>
      </c>
      <c r="BF168" t="n">
        <v>0.8241</v>
      </c>
      <c r="BG168" t="n">
        <v>0.4528</v>
      </c>
      <c r="BH168" t="n">
        <v>0.8241</v>
      </c>
      <c r="BI168" t="n">
        <v>0.1723</v>
      </c>
      <c r="BJ168" t="n">
        <v>0.1723</v>
      </c>
      <c r="BK168" t="n">
        <v>0.1723</v>
      </c>
      <c r="BL168" t="n">
        <v>0.3446</v>
      </c>
      <c r="BM168" t="n">
        <v>0.3446</v>
      </c>
      <c r="BN168" t="n">
        <v>0.3446</v>
      </c>
      <c r="BO168" t="n">
        <v>0</v>
      </c>
      <c r="BP168" t="n">
        <v>0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0.3404</v>
      </c>
      <c r="E169" t="n">
        <v>0.1721</v>
      </c>
      <c r="F169" t="n">
        <v>0.3156</v>
      </c>
      <c r="G169" t="n">
        <v>0.0498</v>
      </c>
      <c r="H169" t="n">
        <v>0.0498</v>
      </c>
      <c r="I169" t="n">
        <v>0.0498</v>
      </c>
      <c r="J169" t="n">
        <v>0.0981</v>
      </c>
      <c r="K169" t="n">
        <v>0.0981</v>
      </c>
      <c r="L169" t="n">
        <v>0.0981</v>
      </c>
      <c r="M169" t="n">
        <v>0</v>
      </c>
      <c r="N169" t="n">
        <v>0</v>
      </c>
      <c r="O169" t="n">
        <v>0</v>
      </c>
      <c r="P169" t="n">
        <v>0.0513</v>
      </c>
      <c r="Q169" t="n">
        <v>0.0513</v>
      </c>
      <c r="R169" t="n">
        <v>0.0513</v>
      </c>
      <c r="S169" t="n">
        <v>0.0634</v>
      </c>
      <c r="T169" t="n">
        <v>0.0634</v>
      </c>
      <c r="U169" t="n">
        <v>0</v>
      </c>
      <c r="V169" t="n">
        <v>0.0634</v>
      </c>
      <c r="W169" t="n">
        <v>0.0634</v>
      </c>
      <c r="X169" t="n">
        <v>0</v>
      </c>
      <c r="Y169" t="n">
        <v>0.4388</v>
      </c>
      <c r="Z169" t="n">
        <v>0.1729</v>
      </c>
      <c r="AA169" t="n">
        <v>0.4121</v>
      </c>
      <c r="AB169" t="n">
        <v>0.0535</v>
      </c>
      <c r="AC169" t="n">
        <v>0.0535</v>
      </c>
      <c r="AD169" t="n">
        <v>0</v>
      </c>
      <c r="AE169" t="n">
        <v>0.8241</v>
      </c>
      <c r="AF169" t="n">
        <v>0.1851</v>
      </c>
      <c r="AG169" t="n">
        <v>0.8241</v>
      </c>
      <c r="AH169" t="n">
        <v>0.8241</v>
      </c>
      <c r="AI169" t="n">
        <v>0.4528</v>
      </c>
      <c r="AJ169" t="n">
        <v>0.8241</v>
      </c>
      <c r="AK169" t="n">
        <v>0.8241</v>
      </c>
      <c r="AL169" t="n">
        <v>0.5163</v>
      </c>
      <c r="AM169" t="n">
        <v>0.8241</v>
      </c>
      <c r="AN169" t="n">
        <v>0.8241</v>
      </c>
      <c r="AO169" t="n">
        <v>0.5163</v>
      </c>
      <c r="AP169" t="n">
        <v>0.8241</v>
      </c>
      <c r="AQ169" t="n">
        <v>0.6954</v>
      </c>
      <c r="AR169" t="n">
        <v>0.2631</v>
      </c>
      <c r="AS169" t="n">
        <v>0.6285</v>
      </c>
      <c r="AT169" t="n">
        <v>0.8241</v>
      </c>
      <c r="AU169" t="n">
        <v>0.1851</v>
      </c>
      <c r="AV169" t="n">
        <v>0.8241</v>
      </c>
      <c r="AW169" t="n">
        <v>0.8241</v>
      </c>
      <c r="AX169" t="n">
        <v>0.1851</v>
      </c>
      <c r="AY169" t="n">
        <v>0.8241</v>
      </c>
      <c r="AZ169" t="n">
        <v>0.5333</v>
      </c>
      <c r="BA169" t="n">
        <v>0.2677</v>
      </c>
      <c r="BB169" t="n">
        <v>0.2656</v>
      </c>
      <c r="BC169" t="n">
        <v>0.3759</v>
      </c>
      <c r="BD169" t="n">
        <v>0.3759</v>
      </c>
      <c r="BE169" t="n">
        <v>0.3759</v>
      </c>
      <c r="BF169" t="n">
        <v>0.8241</v>
      </c>
      <c r="BG169" t="n">
        <v>0.4528</v>
      </c>
      <c r="BH169" t="n">
        <v>0.8241</v>
      </c>
      <c r="BI169" t="n">
        <v>0.1723</v>
      </c>
      <c r="BJ169" t="n">
        <v>0.1723</v>
      </c>
      <c r="BK169" t="n">
        <v>0.1723</v>
      </c>
      <c r="BL169" t="n">
        <v>0.3446</v>
      </c>
      <c r="BM169" t="n">
        <v>0.3446</v>
      </c>
      <c r="BN169" t="n">
        <v>0.3446</v>
      </c>
      <c r="BO169" t="n">
        <v>0</v>
      </c>
      <c r="BP169" t="n">
        <v>0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0.3404</v>
      </c>
      <c r="E170" t="n">
        <v>0.1721</v>
      </c>
      <c r="F170" t="n">
        <v>0.3156</v>
      </c>
      <c r="G170" t="n">
        <v>0.0498</v>
      </c>
      <c r="H170" t="n">
        <v>0.0498</v>
      </c>
      <c r="I170" t="n">
        <v>0.0498</v>
      </c>
      <c r="J170" t="n">
        <v>0.0981</v>
      </c>
      <c r="K170" t="n">
        <v>0.0981</v>
      </c>
      <c r="L170" t="n">
        <v>0.0981</v>
      </c>
      <c r="M170" t="n">
        <v>0</v>
      </c>
      <c r="N170" t="n">
        <v>0</v>
      </c>
      <c r="O170" t="n">
        <v>0</v>
      </c>
      <c r="P170" t="n">
        <v>0.0513</v>
      </c>
      <c r="Q170" t="n">
        <v>0.0513</v>
      </c>
      <c r="R170" t="n">
        <v>0.0513</v>
      </c>
      <c r="S170" t="n">
        <v>0.0634</v>
      </c>
      <c r="T170" t="n">
        <v>0.0634</v>
      </c>
      <c r="U170" t="n">
        <v>0</v>
      </c>
      <c r="V170" t="n">
        <v>0.0634</v>
      </c>
      <c r="W170" t="n">
        <v>0.0634</v>
      </c>
      <c r="X170" t="n">
        <v>0</v>
      </c>
      <c r="Y170" t="n">
        <v>0.4388</v>
      </c>
      <c r="Z170" t="n">
        <v>0.1729</v>
      </c>
      <c r="AA170" t="n">
        <v>0.4121</v>
      </c>
      <c r="AB170" t="n">
        <v>0.0535</v>
      </c>
      <c r="AC170" t="n">
        <v>0.0535</v>
      </c>
      <c r="AD170" t="n">
        <v>0</v>
      </c>
      <c r="AE170" t="n">
        <v>0.8241</v>
      </c>
      <c r="AF170" t="n">
        <v>0.1851</v>
      </c>
      <c r="AG170" t="n">
        <v>0.8241</v>
      </c>
      <c r="AH170" t="n">
        <v>0.8241</v>
      </c>
      <c r="AI170" t="n">
        <v>0.4528</v>
      </c>
      <c r="AJ170" t="n">
        <v>0.8241</v>
      </c>
      <c r="AK170" t="n">
        <v>0.8241</v>
      </c>
      <c r="AL170" t="n">
        <v>0.5163</v>
      </c>
      <c r="AM170" t="n">
        <v>0.8241</v>
      </c>
      <c r="AN170" t="n">
        <v>0.8241</v>
      </c>
      <c r="AO170" t="n">
        <v>0.5163</v>
      </c>
      <c r="AP170" t="n">
        <v>0.8241</v>
      </c>
      <c r="AQ170" t="n">
        <v>0.6954</v>
      </c>
      <c r="AR170" t="n">
        <v>0.2631</v>
      </c>
      <c r="AS170" t="n">
        <v>0.6285</v>
      </c>
      <c r="AT170" t="n">
        <v>0.8241</v>
      </c>
      <c r="AU170" t="n">
        <v>0.1851</v>
      </c>
      <c r="AV170" t="n">
        <v>0.8241</v>
      </c>
      <c r="AW170" t="n">
        <v>0.8241</v>
      </c>
      <c r="AX170" t="n">
        <v>0.1851</v>
      </c>
      <c r="AY170" t="n">
        <v>0.8241</v>
      </c>
      <c r="AZ170" t="n">
        <v>0.5333</v>
      </c>
      <c r="BA170" t="n">
        <v>0.2677</v>
      </c>
      <c r="BB170" t="n">
        <v>0.2656</v>
      </c>
      <c r="BC170" t="n">
        <v>0.3759</v>
      </c>
      <c r="BD170" t="n">
        <v>0.3759</v>
      </c>
      <c r="BE170" t="n">
        <v>0.3759</v>
      </c>
      <c r="BF170" t="n">
        <v>0.8241</v>
      </c>
      <c r="BG170" t="n">
        <v>0.4528</v>
      </c>
      <c r="BH170" t="n">
        <v>0.8241</v>
      </c>
      <c r="BI170" t="n">
        <v>0.1723</v>
      </c>
      <c r="BJ170" t="n">
        <v>0.1723</v>
      </c>
      <c r="BK170" t="n">
        <v>0.1723</v>
      </c>
      <c r="BL170" t="n">
        <v>0.3446</v>
      </c>
      <c r="BM170" t="n">
        <v>0.3446</v>
      </c>
      <c r="BN170" t="n">
        <v>0.3446</v>
      </c>
      <c r="BO170" t="n">
        <v>0</v>
      </c>
      <c r="BP170" t="n">
        <v>0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0.3404</v>
      </c>
      <c r="E171" t="n">
        <v>0.1721</v>
      </c>
      <c r="F171" t="n">
        <v>0.3156</v>
      </c>
      <c r="G171" t="n">
        <v>0.0498</v>
      </c>
      <c r="H171" t="n">
        <v>0.0498</v>
      </c>
      <c r="I171" t="n">
        <v>0.0498</v>
      </c>
      <c r="J171" t="n">
        <v>0.0981</v>
      </c>
      <c r="K171" t="n">
        <v>0.0981</v>
      </c>
      <c r="L171" t="n">
        <v>0.0981</v>
      </c>
      <c r="M171" t="n">
        <v>0</v>
      </c>
      <c r="N171" t="n">
        <v>0</v>
      </c>
      <c r="O171" t="n">
        <v>0</v>
      </c>
      <c r="P171" t="n">
        <v>0.0513</v>
      </c>
      <c r="Q171" t="n">
        <v>0.0513</v>
      </c>
      <c r="R171" t="n">
        <v>0.0513</v>
      </c>
      <c r="S171" t="n">
        <v>0.0634</v>
      </c>
      <c r="T171" t="n">
        <v>0.0634</v>
      </c>
      <c r="U171" t="n">
        <v>0</v>
      </c>
      <c r="V171" t="n">
        <v>0.0634</v>
      </c>
      <c r="W171" t="n">
        <v>0.0634</v>
      </c>
      <c r="X171" t="n">
        <v>0</v>
      </c>
      <c r="Y171" t="n">
        <v>0.4388</v>
      </c>
      <c r="Z171" t="n">
        <v>0.1729</v>
      </c>
      <c r="AA171" t="n">
        <v>0.4121</v>
      </c>
      <c r="AB171" t="n">
        <v>0.0535</v>
      </c>
      <c r="AC171" t="n">
        <v>0.0535</v>
      </c>
      <c r="AD171" t="n">
        <v>0</v>
      </c>
      <c r="AE171" t="n">
        <v>0.8241</v>
      </c>
      <c r="AF171" t="n">
        <v>0.1851</v>
      </c>
      <c r="AG171" t="n">
        <v>0.8241</v>
      </c>
      <c r="AH171" t="n">
        <v>0.8241</v>
      </c>
      <c r="AI171" t="n">
        <v>0.4528</v>
      </c>
      <c r="AJ171" t="n">
        <v>0.8241</v>
      </c>
      <c r="AK171" t="n">
        <v>0.8241</v>
      </c>
      <c r="AL171" t="n">
        <v>0.5163</v>
      </c>
      <c r="AM171" t="n">
        <v>0.8241</v>
      </c>
      <c r="AN171" t="n">
        <v>0.8241</v>
      </c>
      <c r="AO171" t="n">
        <v>0.5163</v>
      </c>
      <c r="AP171" t="n">
        <v>0.8241</v>
      </c>
      <c r="AQ171" t="n">
        <v>0.6954</v>
      </c>
      <c r="AR171" t="n">
        <v>0.2631</v>
      </c>
      <c r="AS171" t="n">
        <v>0.6285</v>
      </c>
      <c r="AT171" t="n">
        <v>0.8241</v>
      </c>
      <c r="AU171" t="n">
        <v>0.1851</v>
      </c>
      <c r="AV171" t="n">
        <v>0.8241</v>
      </c>
      <c r="AW171" t="n">
        <v>0.8241</v>
      </c>
      <c r="AX171" t="n">
        <v>0.1851</v>
      </c>
      <c r="AY171" t="n">
        <v>0.8241</v>
      </c>
      <c r="AZ171" t="n">
        <v>0.5333</v>
      </c>
      <c r="BA171" t="n">
        <v>0.2677</v>
      </c>
      <c r="BB171" t="n">
        <v>0.2656</v>
      </c>
      <c r="BC171" t="n">
        <v>0.3759</v>
      </c>
      <c r="BD171" t="n">
        <v>0.3759</v>
      </c>
      <c r="BE171" t="n">
        <v>0.3759</v>
      </c>
      <c r="BF171" t="n">
        <v>0.8241</v>
      </c>
      <c r="BG171" t="n">
        <v>0.4528</v>
      </c>
      <c r="BH171" t="n">
        <v>0.8241</v>
      </c>
      <c r="BI171" t="n">
        <v>0.1723</v>
      </c>
      <c r="BJ171" t="n">
        <v>0.1723</v>
      </c>
      <c r="BK171" t="n">
        <v>0.1723</v>
      </c>
      <c r="BL171" t="n">
        <v>0.3446</v>
      </c>
      <c r="BM171" t="n">
        <v>0.3446</v>
      </c>
      <c r="BN171" t="n">
        <v>0.3446</v>
      </c>
      <c r="BO171" t="n">
        <v>0</v>
      </c>
      <c r="BP171" t="n">
        <v>0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0.3404</v>
      </c>
      <c r="E172" t="n">
        <v>0.1721</v>
      </c>
      <c r="F172" t="n">
        <v>0.3156</v>
      </c>
      <c r="G172" t="n">
        <v>0.0498</v>
      </c>
      <c r="H172" t="n">
        <v>0.0498</v>
      </c>
      <c r="I172" t="n">
        <v>0.0498</v>
      </c>
      <c r="J172" t="n">
        <v>0.0981</v>
      </c>
      <c r="K172" t="n">
        <v>0.0981</v>
      </c>
      <c r="L172" t="n">
        <v>0.0981</v>
      </c>
      <c r="M172" t="n">
        <v>0</v>
      </c>
      <c r="N172" t="n">
        <v>0</v>
      </c>
      <c r="O172" t="n">
        <v>0</v>
      </c>
      <c r="P172" t="n">
        <v>0.0513</v>
      </c>
      <c r="Q172" t="n">
        <v>0.0513</v>
      </c>
      <c r="R172" t="n">
        <v>0.0513</v>
      </c>
      <c r="S172" t="n">
        <v>0.0634</v>
      </c>
      <c r="T172" t="n">
        <v>0.0634</v>
      </c>
      <c r="U172" t="n">
        <v>0</v>
      </c>
      <c r="V172" t="n">
        <v>0.0634</v>
      </c>
      <c r="W172" t="n">
        <v>0.0634</v>
      </c>
      <c r="X172" t="n">
        <v>0</v>
      </c>
      <c r="Y172" t="n">
        <v>0.4388</v>
      </c>
      <c r="Z172" t="n">
        <v>0.1729</v>
      </c>
      <c r="AA172" t="n">
        <v>0.4121</v>
      </c>
      <c r="AB172" t="n">
        <v>0.0535</v>
      </c>
      <c r="AC172" t="n">
        <v>0.0535</v>
      </c>
      <c r="AD172" t="n">
        <v>0</v>
      </c>
      <c r="AE172" t="n">
        <v>0.8241</v>
      </c>
      <c r="AF172" t="n">
        <v>0.1851</v>
      </c>
      <c r="AG172" t="n">
        <v>0.8241</v>
      </c>
      <c r="AH172" t="n">
        <v>0.8241</v>
      </c>
      <c r="AI172" t="n">
        <v>0.4528</v>
      </c>
      <c r="AJ172" t="n">
        <v>0.8241</v>
      </c>
      <c r="AK172" t="n">
        <v>0.8241</v>
      </c>
      <c r="AL172" t="n">
        <v>0.5163</v>
      </c>
      <c r="AM172" t="n">
        <v>0.8241</v>
      </c>
      <c r="AN172" t="n">
        <v>0.8241</v>
      </c>
      <c r="AO172" t="n">
        <v>0.5163</v>
      </c>
      <c r="AP172" t="n">
        <v>0.8241</v>
      </c>
      <c r="AQ172" t="n">
        <v>0.6954</v>
      </c>
      <c r="AR172" t="n">
        <v>0.2631</v>
      </c>
      <c r="AS172" t="n">
        <v>0.6285</v>
      </c>
      <c r="AT172" t="n">
        <v>0.8241</v>
      </c>
      <c r="AU172" t="n">
        <v>0.1851</v>
      </c>
      <c r="AV172" t="n">
        <v>0.8241</v>
      </c>
      <c r="AW172" t="n">
        <v>0.8241</v>
      </c>
      <c r="AX172" t="n">
        <v>0.1851</v>
      </c>
      <c r="AY172" t="n">
        <v>0.8241</v>
      </c>
      <c r="AZ172" t="n">
        <v>0.5333</v>
      </c>
      <c r="BA172" t="n">
        <v>0.2677</v>
      </c>
      <c r="BB172" t="n">
        <v>0.2656</v>
      </c>
      <c r="BC172" t="n">
        <v>0.3759</v>
      </c>
      <c r="BD172" t="n">
        <v>0.3759</v>
      </c>
      <c r="BE172" t="n">
        <v>0.3759</v>
      </c>
      <c r="BF172" t="n">
        <v>0.8241</v>
      </c>
      <c r="BG172" t="n">
        <v>0.4528</v>
      </c>
      <c r="BH172" t="n">
        <v>0.8241</v>
      </c>
      <c r="BI172" t="n">
        <v>0.1723</v>
      </c>
      <c r="BJ172" t="n">
        <v>0.1723</v>
      </c>
      <c r="BK172" t="n">
        <v>0.1723</v>
      </c>
      <c r="BL172" t="n">
        <v>0.3446</v>
      </c>
      <c r="BM172" t="n">
        <v>0.3446</v>
      </c>
      <c r="BN172" t="n">
        <v>0.3446</v>
      </c>
      <c r="BO172" t="n">
        <v>0</v>
      </c>
      <c r="BP172" t="n">
        <v>0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0.2802</v>
      </c>
      <c r="E173" t="n">
        <v>0.1252</v>
      </c>
      <c r="F173" t="n">
        <v>0.2754</v>
      </c>
      <c r="G173" t="n">
        <v>0.0498</v>
      </c>
      <c r="H173" t="n">
        <v>0.0498</v>
      </c>
      <c r="I173" t="n">
        <v>0.0498</v>
      </c>
      <c r="J173" t="n">
        <v>0.0981</v>
      </c>
      <c r="K173" t="n">
        <v>0.0981</v>
      </c>
      <c r="L173" t="n">
        <v>0.0981</v>
      </c>
      <c r="M173" t="n">
        <v>0</v>
      </c>
      <c r="N173" t="n">
        <v>0</v>
      </c>
      <c r="O173" t="n">
        <v>0</v>
      </c>
      <c r="P173" t="n">
        <v>0.0513</v>
      </c>
      <c r="Q173" t="n">
        <v>0.0513</v>
      </c>
      <c r="R173" t="n">
        <v>0.0513</v>
      </c>
      <c r="S173" t="n">
        <v>0.0634</v>
      </c>
      <c r="T173" t="n">
        <v>0.0634</v>
      </c>
      <c r="U173" t="n">
        <v>0</v>
      </c>
      <c r="V173" t="n">
        <v>0.0634</v>
      </c>
      <c r="W173" t="n">
        <v>0.0634</v>
      </c>
      <c r="X173" t="n">
        <v>0</v>
      </c>
      <c r="Y173" t="n">
        <v>0.3585</v>
      </c>
      <c r="Z173" t="n">
        <v>0.0926</v>
      </c>
      <c r="AA173" t="n">
        <v>0.3585</v>
      </c>
      <c r="AB173" t="n">
        <v>0</v>
      </c>
      <c r="AC173" t="n">
        <v>0</v>
      </c>
      <c r="AD173" t="n">
        <v>0</v>
      </c>
      <c r="AE173" t="n">
        <v>0.8241</v>
      </c>
      <c r="AF173" t="n">
        <v>0.1851</v>
      </c>
      <c r="AG173" t="n">
        <v>0.8241</v>
      </c>
      <c r="AH173" t="n">
        <v>0.5564</v>
      </c>
      <c r="AI173" t="n">
        <v>0.1851</v>
      </c>
      <c r="AJ173" t="n">
        <v>0.5564</v>
      </c>
      <c r="AK173" t="n">
        <v>0.8241</v>
      </c>
      <c r="AL173" t="n">
        <v>0.5163</v>
      </c>
      <c r="AM173" t="n">
        <v>0.8241</v>
      </c>
      <c r="AN173" t="n">
        <v>0.8241</v>
      </c>
      <c r="AO173" t="n">
        <v>0.5163</v>
      </c>
      <c r="AP173" t="n">
        <v>0.8241</v>
      </c>
      <c r="AQ173" t="n">
        <v>0.4946</v>
      </c>
      <c r="AR173" t="n">
        <v>0.1292</v>
      </c>
      <c r="AS173" t="n">
        <v>0.4946</v>
      </c>
      <c r="AT173" t="n">
        <v>0.5564</v>
      </c>
      <c r="AU173" t="n">
        <v>0.1851</v>
      </c>
      <c r="AV173" t="n">
        <v>0.5564</v>
      </c>
      <c r="AW173" t="n">
        <v>0.8241</v>
      </c>
      <c r="AX173" t="n">
        <v>0.1851</v>
      </c>
      <c r="AY173" t="n">
        <v>0.8241</v>
      </c>
      <c r="AZ173" t="n">
        <v>0.2656</v>
      </c>
      <c r="BA173" t="n">
        <v>0</v>
      </c>
      <c r="BB173" t="n">
        <v>0.2656</v>
      </c>
      <c r="BC173" t="n">
        <v>0.1082</v>
      </c>
      <c r="BD173" t="n">
        <v>0.1082</v>
      </c>
      <c r="BE173" t="n">
        <v>0.1082</v>
      </c>
      <c r="BF173" t="n">
        <v>0.5564</v>
      </c>
      <c r="BG173" t="n">
        <v>0.1851</v>
      </c>
      <c r="BH173" t="n">
        <v>0.5564</v>
      </c>
      <c r="BI173" t="n">
        <v>0.1723</v>
      </c>
      <c r="BJ173" t="n">
        <v>0.1723</v>
      </c>
      <c r="BK173" t="n">
        <v>0.1723</v>
      </c>
      <c r="BL173" t="n">
        <v>0.3446</v>
      </c>
      <c r="BM173" t="n">
        <v>0.3446</v>
      </c>
      <c r="BN173" t="n">
        <v>0.3446</v>
      </c>
      <c r="BO173" t="n">
        <v>0</v>
      </c>
      <c r="BP173" t="n">
        <v>0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0.2936</v>
      </c>
      <c r="E174" t="n">
        <v>0.1386</v>
      </c>
      <c r="F174" t="n">
        <v>0.2888</v>
      </c>
      <c r="G174" t="n">
        <v>0.0498</v>
      </c>
      <c r="H174" t="n">
        <v>0.0498</v>
      </c>
      <c r="I174" t="n">
        <v>0.0498</v>
      </c>
      <c r="J174" t="n">
        <v>0.0981</v>
      </c>
      <c r="K174" t="n">
        <v>0.0981</v>
      </c>
      <c r="L174" t="n">
        <v>0.0981</v>
      </c>
      <c r="M174" t="n">
        <v>0</v>
      </c>
      <c r="N174" t="n">
        <v>0</v>
      </c>
      <c r="O174" t="n">
        <v>0</v>
      </c>
      <c r="P174" t="n">
        <v>0.0513</v>
      </c>
      <c r="Q174" t="n">
        <v>0.0513</v>
      </c>
      <c r="R174" t="n">
        <v>0.0513</v>
      </c>
      <c r="S174" t="n">
        <v>0.0634</v>
      </c>
      <c r="T174" t="n">
        <v>0.0634</v>
      </c>
      <c r="U174" t="n">
        <v>0</v>
      </c>
      <c r="V174" t="n">
        <v>0.0634</v>
      </c>
      <c r="W174" t="n">
        <v>0.0634</v>
      </c>
      <c r="X174" t="n">
        <v>0</v>
      </c>
      <c r="Y174" t="n">
        <v>0.4121</v>
      </c>
      <c r="Z174" t="n">
        <v>0.1461</v>
      </c>
      <c r="AA174" t="n">
        <v>0.4121</v>
      </c>
      <c r="AB174" t="n">
        <v>0</v>
      </c>
      <c r="AC174" t="n">
        <v>0</v>
      </c>
      <c r="AD174" t="n">
        <v>0</v>
      </c>
      <c r="AE174" t="n">
        <v>0.8241</v>
      </c>
      <c r="AF174" t="n">
        <v>0.1851</v>
      </c>
      <c r="AG174" t="n">
        <v>0.8241</v>
      </c>
      <c r="AH174" t="n">
        <v>0.8241</v>
      </c>
      <c r="AI174" t="n">
        <v>0.4528</v>
      </c>
      <c r="AJ174" t="n">
        <v>0.8241</v>
      </c>
      <c r="AK174" t="n">
        <v>0.8241</v>
      </c>
      <c r="AL174" t="n">
        <v>0.5163</v>
      </c>
      <c r="AM174" t="n">
        <v>0.8241</v>
      </c>
      <c r="AN174" t="n">
        <v>0.8241</v>
      </c>
      <c r="AO174" t="n">
        <v>0.5163</v>
      </c>
      <c r="AP174" t="n">
        <v>0.8241</v>
      </c>
      <c r="AQ174" t="n">
        <v>0.4946</v>
      </c>
      <c r="AR174" t="n">
        <v>0.1292</v>
      </c>
      <c r="AS174" t="n">
        <v>0.4946</v>
      </c>
      <c r="AT174" t="n">
        <v>0.5564</v>
      </c>
      <c r="AU174" t="n">
        <v>0.1851</v>
      </c>
      <c r="AV174" t="n">
        <v>0.5564</v>
      </c>
      <c r="AW174" t="n">
        <v>0.8241</v>
      </c>
      <c r="AX174" t="n">
        <v>0.1851</v>
      </c>
      <c r="AY174" t="n">
        <v>0.8241</v>
      </c>
      <c r="AZ174" t="n">
        <v>0.2656</v>
      </c>
      <c r="BA174" t="n">
        <v>0</v>
      </c>
      <c r="BB174" t="n">
        <v>0.2656</v>
      </c>
      <c r="BC174" t="n">
        <v>0.1082</v>
      </c>
      <c r="BD174" t="n">
        <v>0.1082</v>
      </c>
      <c r="BE174" t="n">
        <v>0.1082</v>
      </c>
      <c r="BF174" t="n">
        <v>0.5564</v>
      </c>
      <c r="BG174" t="n">
        <v>0.1851</v>
      </c>
      <c r="BH174" t="n">
        <v>0.5564</v>
      </c>
      <c r="BI174" t="n">
        <v>0.1723</v>
      </c>
      <c r="BJ174" t="n">
        <v>0.1723</v>
      </c>
      <c r="BK174" t="n">
        <v>0.1723</v>
      </c>
      <c r="BL174" t="n">
        <v>0.3446</v>
      </c>
      <c r="BM174" t="n">
        <v>0.3446</v>
      </c>
      <c r="BN174" t="n">
        <v>0.3446</v>
      </c>
      <c r="BO174" t="n">
        <v>0</v>
      </c>
      <c r="BP174" t="n">
        <v>0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0.2936</v>
      </c>
      <c r="E175" t="n">
        <v>0.1386</v>
      </c>
      <c r="F175" t="n">
        <v>0.2888</v>
      </c>
      <c r="G175" t="n">
        <v>0.0498</v>
      </c>
      <c r="H175" t="n">
        <v>0.0498</v>
      </c>
      <c r="I175" t="n">
        <v>0.0498</v>
      </c>
      <c r="J175" t="n">
        <v>0.0981</v>
      </c>
      <c r="K175" t="n">
        <v>0.0981</v>
      </c>
      <c r="L175" t="n">
        <v>0.0981</v>
      </c>
      <c r="M175" t="n">
        <v>0</v>
      </c>
      <c r="N175" t="n">
        <v>0</v>
      </c>
      <c r="O175" t="n">
        <v>0</v>
      </c>
      <c r="P175" t="n">
        <v>0.0513</v>
      </c>
      <c r="Q175" t="n">
        <v>0.0513</v>
      </c>
      <c r="R175" t="n">
        <v>0.0513</v>
      </c>
      <c r="S175" t="n">
        <v>0.0634</v>
      </c>
      <c r="T175" t="n">
        <v>0.0634</v>
      </c>
      <c r="U175" t="n">
        <v>0</v>
      </c>
      <c r="V175" t="n">
        <v>0.0634</v>
      </c>
      <c r="W175" t="n">
        <v>0.0634</v>
      </c>
      <c r="X175" t="n">
        <v>0</v>
      </c>
      <c r="Y175" t="n">
        <v>0.4121</v>
      </c>
      <c r="Z175" t="n">
        <v>0.1461</v>
      </c>
      <c r="AA175" t="n">
        <v>0.4121</v>
      </c>
      <c r="AB175" t="n">
        <v>0</v>
      </c>
      <c r="AC175" t="n">
        <v>0</v>
      </c>
      <c r="AD175" t="n">
        <v>0</v>
      </c>
      <c r="AE175" t="n">
        <v>0.8241</v>
      </c>
      <c r="AF175" t="n">
        <v>0.1851</v>
      </c>
      <c r="AG175" t="n">
        <v>0.8241</v>
      </c>
      <c r="AH175" t="n">
        <v>0.8241</v>
      </c>
      <c r="AI175" t="n">
        <v>0.4528</v>
      </c>
      <c r="AJ175" t="n">
        <v>0.8241</v>
      </c>
      <c r="AK175" t="n">
        <v>0.8241</v>
      </c>
      <c r="AL175" t="n">
        <v>0.5163</v>
      </c>
      <c r="AM175" t="n">
        <v>0.8241</v>
      </c>
      <c r="AN175" t="n">
        <v>0.8241</v>
      </c>
      <c r="AO175" t="n">
        <v>0.5163</v>
      </c>
      <c r="AP175" t="n">
        <v>0.8241</v>
      </c>
      <c r="AQ175" t="n">
        <v>0.4946</v>
      </c>
      <c r="AR175" t="n">
        <v>0.1292</v>
      </c>
      <c r="AS175" t="n">
        <v>0.4946</v>
      </c>
      <c r="AT175" t="n">
        <v>0.5564</v>
      </c>
      <c r="AU175" t="n">
        <v>0.1851</v>
      </c>
      <c r="AV175" t="n">
        <v>0.5564</v>
      </c>
      <c r="AW175" t="n">
        <v>0.8241</v>
      </c>
      <c r="AX175" t="n">
        <v>0.1851</v>
      </c>
      <c r="AY175" t="n">
        <v>0.8241</v>
      </c>
      <c r="AZ175" t="n">
        <v>0.2656</v>
      </c>
      <c r="BA175" t="n">
        <v>0</v>
      </c>
      <c r="BB175" t="n">
        <v>0.2656</v>
      </c>
      <c r="BC175" t="n">
        <v>0.1082</v>
      </c>
      <c r="BD175" t="n">
        <v>0.1082</v>
      </c>
      <c r="BE175" t="n">
        <v>0.1082</v>
      </c>
      <c r="BF175" t="n">
        <v>0.5564</v>
      </c>
      <c r="BG175" t="n">
        <v>0.1851</v>
      </c>
      <c r="BH175" t="n">
        <v>0.5564</v>
      </c>
      <c r="BI175" t="n">
        <v>0.1723</v>
      </c>
      <c r="BJ175" t="n">
        <v>0.1723</v>
      </c>
      <c r="BK175" t="n">
        <v>0.1723</v>
      </c>
      <c r="BL175" t="n">
        <v>0.3446</v>
      </c>
      <c r="BM175" t="n">
        <v>0.3446</v>
      </c>
      <c r="BN175" t="n">
        <v>0.3446</v>
      </c>
      <c r="BO175" t="n">
        <v>0</v>
      </c>
      <c r="BP175" t="n">
        <v>0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0.2936</v>
      </c>
      <c r="E176" t="n">
        <v>0.1386</v>
      </c>
      <c r="F176" t="n">
        <v>0.2888</v>
      </c>
      <c r="G176" t="n">
        <v>0.0498</v>
      </c>
      <c r="H176" t="n">
        <v>0.0498</v>
      </c>
      <c r="I176" t="n">
        <v>0.0498</v>
      </c>
      <c r="J176" t="n">
        <v>0.0981</v>
      </c>
      <c r="K176" t="n">
        <v>0.0981</v>
      </c>
      <c r="L176" t="n">
        <v>0.0981</v>
      </c>
      <c r="M176" t="n">
        <v>0</v>
      </c>
      <c r="N176" t="n">
        <v>0</v>
      </c>
      <c r="O176" t="n">
        <v>0</v>
      </c>
      <c r="P176" t="n">
        <v>0.0513</v>
      </c>
      <c r="Q176" t="n">
        <v>0.0513</v>
      </c>
      <c r="R176" t="n">
        <v>0.0513</v>
      </c>
      <c r="S176" t="n">
        <v>0.0634</v>
      </c>
      <c r="T176" t="n">
        <v>0.0634</v>
      </c>
      <c r="U176" t="n">
        <v>0</v>
      </c>
      <c r="V176" t="n">
        <v>0.0634</v>
      </c>
      <c r="W176" t="n">
        <v>0.0634</v>
      </c>
      <c r="X176" t="n">
        <v>0</v>
      </c>
      <c r="Y176" t="n">
        <v>0.4121</v>
      </c>
      <c r="Z176" t="n">
        <v>0.1461</v>
      </c>
      <c r="AA176" t="n">
        <v>0.4121</v>
      </c>
      <c r="AB176" t="n">
        <v>0</v>
      </c>
      <c r="AC176" t="n">
        <v>0</v>
      </c>
      <c r="AD176" t="n">
        <v>0</v>
      </c>
      <c r="AE176" t="n">
        <v>0.8241</v>
      </c>
      <c r="AF176" t="n">
        <v>0.1851</v>
      </c>
      <c r="AG176" t="n">
        <v>0.8241</v>
      </c>
      <c r="AH176" t="n">
        <v>0.8241</v>
      </c>
      <c r="AI176" t="n">
        <v>0.4528</v>
      </c>
      <c r="AJ176" t="n">
        <v>0.8241</v>
      </c>
      <c r="AK176" t="n">
        <v>0.8241</v>
      </c>
      <c r="AL176" t="n">
        <v>0.5163</v>
      </c>
      <c r="AM176" t="n">
        <v>0.8241</v>
      </c>
      <c r="AN176" t="n">
        <v>0.8241</v>
      </c>
      <c r="AO176" t="n">
        <v>0.5163</v>
      </c>
      <c r="AP176" t="n">
        <v>0.8241</v>
      </c>
      <c r="AQ176" t="n">
        <v>0.4946</v>
      </c>
      <c r="AR176" t="n">
        <v>0.1292</v>
      </c>
      <c r="AS176" t="n">
        <v>0.4946</v>
      </c>
      <c r="AT176" t="n">
        <v>0.5564</v>
      </c>
      <c r="AU176" t="n">
        <v>0.1851</v>
      </c>
      <c r="AV176" t="n">
        <v>0.5564</v>
      </c>
      <c r="AW176" t="n">
        <v>0.8241</v>
      </c>
      <c r="AX176" t="n">
        <v>0.1851</v>
      </c>
      <c r="AY176" t="n">
        <v>0.8241</v>
      </c>
      <c r="AZ176" t="n">
        <v>0.2656</v>
      </c>
      <c r="BA176" t="n">
        <v>0</v>
      </c>
      <c r="BB176" t="n">
        <v>0.2656</v>
      </c>
      <c r="BC176" t="n">
        <v>0.1082</v>
      </c>
      <c r="BD176" t="n">
        <v>0.1082</v>
      </c>
      <c r="BE176" t="n">
        <v>0.1082</v>
      </c>
      <c r="BF176" t="n">
        <v>0.5564</v>
      </c>
      <c r="BG176" t="n">
        <v>0.1851</v>
      </c>
      <c r="BH176" t="n">
        <v>0.5564</v>
      </c>
      <c r="BI176" t="n">
        <v>0.1723</v>
      </c>
      <c r="BJ176" t="n">
        <v>0.1723</v>
      </c>
      <c r="BK176" t="n">
        <v>0.1723</v>
      </c>
      <c r="BL176" t="n">
        <v>0.3446</v>
      </c>
      <c r="BM176" t="n">
        <v>0.3446</v>
      </c>
      <c r="BN176" t="n">
        <v>0.3446</v>
      </c>
      <c r="BO176" t="n">
        <v>0</v>
      </c>
      <c r="BP176" t="n">
        <v>0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0.3137</v>
      </c>
      <c r="E177" t="n">
        <v>0.1386</v>
      </c>
      <c r="F177" t="n">
        <v>0.3089</v>
      </c>
      <c r="G177" t="n">
        <v>0.0498</v>
      </c>
      <c r="H177" t="n">
        <v>0.0498</v>
      </c>
      <c r="I177" t="n">
        <v>0.0498</v>
      </c>
      <c r="J177" t="n">
        <v>0.0981</v>
      </c>
      <c r="K177" t="n">
        <v>0.0981</v>
      </c>
      <c r="L177" t="n">
        <v>0.0981</v>
      </c>
      <c r="M177" t="n">
        <v>0</v>
      </c>
      <c r="N177" t="n">
        <v>0</v>
      </c>
      <c r="O177" t="n">
        <v>0</v>
      </c>
      <c r="P177" t="n">
        <v>0.0513</v>
      </c>
      <c r="Q177" t="n">
        <v>0.0513</v>
      </c>
      <c r="R177" t="n">
        <v>0.0513</v>
      </c>
      <c r="S177" t="n">
        <v>0.0634</v>
      </c>
      <c r="T177" t="n">
        <v>0.0634</v>
      </c>
      <c r="U177" t="n">
        <v>0</v>
      </c>
      <c r="V177" t="n">
        <v>0.0634</v>
      </c>
      <c r="W177" t="n">
        <v>0.0634</v>
      </c>
      <c r="X177" t="n">
        <v>0</v>
      </c>
      <c r="Y177" t="n">
        <v>0.4121</v>
      </c>
      <c r="Z177" t="n">
        <v>0.1461</v>
      </c>
      <c r="AA177" t="n">
        <v>0.4121</v>
      </c>
      <c r="AB177" t="n">
        <v>0</v>
      </c>
      <c r="AC177" t="n">
        <v>0</v>
      </c>
      <c r="AD177" t="n">
        <v>0</v>
      </c>
      <c r="AE177" t="n">
        <v>0.8241</v>
      </c>
      <c r="AF177" t="n">
        <v>0.1851</v>
      </c>
      <c r="AG177" t="n">
        <v>0.8241</v>
      </c>
      <c r="AH177" t="n">
        <v>0.8241</v>
      </c>
      <c r="AI177" t="n">
        <v>0.4528</v>
      </c>
      <c r="AJ177" t="n">
        <v>0.8241</v>
      </c>
      <c r="AK177" t="n">
        <v>0.8241</v>
      </c>
      <c r="AL177" t="n">
        <v>0.5163</v>
      </c>
      <c r="AM177" t="n">
        <v>0.8241</v>
      </c>
      <c r="AN177" t="n">
        <v>0.8241</v>
      </c>
      <c r="AO177" t="n">
        <v>0.5163</v>
      </c>
      <c r="AP177" t="n">
        <v>0.8241</v>
      </c>
      <c r="AQ177" t="n">
        <v>0.595</v>
      </c>
      <c r="AR177" t="n">
        <v>0.1292</v>
      </c>
      <c r="AS177" t="n">
        <v>0.595</v>
      </c>
      <c r="AT177" t="n">
        <v>0.8241</v>
      </c>
      <c r="AU177" t="n">
        <v>0.1851</v>
      </c>
      <c r="AV177" t="n">
        <v>0.8241</v>
      </c>
      <c r="AW177" t="n">
        <v>0.8241</v>
      </c>
      <c r="AX177" t="n">
        <v>0.1851</v>
      </c>
      <c r="AY177" t="n">
        <v>0.8241</v>
      </c>
      <c r="AZ177" t="n">
        <v>0.2656</v>
      </c>
      <c r="BA177" t="n">
        <v>0</v>
      </c>
      <c r="BB177" t="n">
        <v>0.2656</v>
      </c>
      <c r="BC177" t="n">
        <v>0.1082</v>
      </c>
      <c r="BD177" t="n">
        <v>0.1082</v>
      </c>
      <c r="BE177" t="n">
        <v>0.1082</v>
      </c>
      <c r="BF177" t="n">
        <v>0.8241</v>
      </c>
      <c r="BG177" t="n">
        <v>0.1851</v>
      </c>
      <c r="BH177" t="n">
        <v>0.8241</v>
      </c>
      <c r="BI177" t="n">
        <v>0.1723</v>
      </c>
      <c r="BJ177" t="n">
        <v>0.1723</v>
      </c>
      <c r="BK177" t="n">
        <v>0.1723</v>
      </c>
      <c r="BL177" t="n">
        <v>0.3446</v>
      </c>
      <c r="BM177" t="n">
        <v>0.3446</v>
      </c>
      <c r="BN177" t="n">
        <v>0.3446</v>
      </c>
      <c r="BO177" t="n">
        <v>0</v>
      </c>
      <c r="BP177" t="n">
        <v>0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0.3137</v>
      </c>
      <c r="E178" t="n">
        <v>0.1386</v>
      </c>
      <c r="F178" t="n">
        <v>0.3089</v>
      </c>
      <c r="G178" t="n">
        <v>0.0498</v>
      </c>
      <c r="H178" t="n">
        <v>0.0498</v>
      </c>
      <c r="I178" t="n">
        <v>0.0498</v>
      </c>
      <c r="J178" t="n">
        <v>0.0981</v>
      </c>
      <c r="K178" t="n">
        <v>0.0981</v>
      </c>
      <c r="L178" t="n">
        <v>0.0981</v>
      </c>
      <c r="M178" t="n">
        <v>0</v>
      </c>
      <c r="N178" t="n">
        <v>0</v>
      </c>
      <c r="O178" t="n">
        <v>0</v>
      </c>
      <c r="P178" t="n">
        <v>0.0513</v>
      </c>
      <c r="Q178" t="n">
        <v>0.0513</v>
      </c>
      <c r="R178" t="n">
        <v>0.0513</v>
      </c>
      <c r="S178" t="n">
        <v>0.0634</v>
      </c>
      <c r="T178" t="n">
        <v>0.0634</v>
      </c>
      <c r="U178" t="n">
        <v>0</v>
      </c>
      <c r="V178" t="n">
        <v>0.0634</v>
      </c>
      <c r="W178" t="n">
        <v>0.0634</v>
      </c>
      <c r="X178" t="n">
        <v>0</v>
      </c>
      <c r="Y178" t="n">
        <v>0.4121</v>
      </c>
      <c r="Z178" t="n">
        <v>0.1461</v>
      </c>
      <c r="AA178" t="n">
        <v>0.4121</v>
      </c>
      <c r="AB178" t="n">
        <v>0</v>
      </c>
      <c r="AC178" t="n">
        <v>0</v>
      </c>
      <c r="AD178" t="n">
        <v>0</v>
      </c>
      <c r="AE178" t="n">
        <v>0.8241</v>
      </c>
      <c r="AF178" t="n">
        <v>0.1851</v>
      </c>
      <c r="AG178" t="n">
        <v>0.8241</v>
      </c>
      <c r="AH178" t="n">
        <v>0.8241</v>
      </c>
      <c r="AI178" t="n">
        <v>0.4528</v>
      </c>
      <c r="AJ178" t="n">
        <v>0.8241</v>
      </c>
      <c r="AK178" t="n">
        <v>0.8241</v>
      </c>
      <c r="AL178" t="n">
        <v>0.5163</v>
      </c>
      <c r="AM178" t="n">
        <v>0.8241</v>
      </c>
      <c r="AN178" t="n">
        <v>0.8241</v>
      </c>
      <c r="AO178" t="n">
        <v>0.5163</v>
      </c>
      <c r="AP178" t="n">
        <v>0.8241</v>
      </c>
      <c r="AQ178" t="n">
        <v>0.595</v>
      </c>
      <c r="AR178" t="n">
        <v>0.1292</v>
      </c>
      <c r="AS178" t="n">
        <v>0.595</v>
      </c>
      <c r="AT178" t="n">
        <v>0.8241</v>
      </c>
      <c r="AU178" t="n">
        <v>0.1851</v>
      </c>
      <c r="AV178" t="n">
        <v>0.8241</v>
      </c>
      <c r="AW178" t="n">
        <v>0.8241</v>
      </c>
      <c r="AX178" t="n">
        <v>0.1851</v>
      </c>
      <c r="AY178" t="n">
        <v>0.8241</v>
      </c>
      <c r="AZ178" t="n">
        <v>0.2656</v>
      </c>
      <c r="BA178" t="n">
        <v>0</v>
      </c>
      <c r="BB178" t="n">
        <v>0.2656</v>
      </c>
      <c r="BC178" t="n">
        <v>0.1082</v>
      </c>
      <c r="BD178" t="n">
        <v>0.1082</v>
      </c>
      <c r="BE178" t="n">
        <v>0.1082</v>
      </c>
      <c r="BF178" t="n">
        <v>0.8241</v>
      </c>
      <c r="BG178" t="n">
        <v>0.1851</v>
      </c>
      <c r="BH178" t="n">
        <v>0.8241</v>
      </c>
      <c r="BI178" t="n">
        <v>0.1723</v>
      </c>
      <c r="BJ178" t="n">
        <v>0.1723</v>
      </c>
      <c r="BK178" t="n">
        <v>0.1723</v>
      </c>
      <c r="BL178" t="n">
        <v>0.3446</v>
      </c>
      <c r="BM178" t="n">
        <v>0.3446</v>
      </c>
      <c r="BN178" t="n">
        <v>0.3446</v>
      </c>
      <c r="BO178" t="n">
        <v>0</v>
      </c>
      <c r="BP178" t="n">
        <v>0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0.3137</v>
      </c>
      <c r="E179" t="n">
        <v>0.1386</v>
      </c>
      <c r="F179" t="n">
        <v>0.3089</v>
      </c>
      <c r="G179" t="n">
        <v>0.0498</v>
      </c>
      <c r="H179" t="n">
        <v>0.0498</v>
      </c>
      <c r="I179" t="n">
        <v>0.0498</v>
      </c>
      <c r="J179" t="n">
        <v>0.0981</v>
      </c>
      <c r="K179" t="n">
        <v>0.0981</v>
      </c>
      <c r="L179" t="n">
        <v>0.0981</v>
      </c>
      <c r="M179" t="n">
        <v>0</v>
      </c>
      <c r="N179" t="n">
        <v>0</v>
      </c>
      <c r="O179" t="n">
        <v>0</v>
      </c>
      <c r="P179" t="n">
        <v>0.0513</v>
      </c>
      <c r="Q179" t="n">
        <v>0.0513</v>
      </c>
      <c r="R179" t="n">
        <v>0.0513</v>
      </c>
      <c r="S179" t="n">
        <v>0.0634</v>
      </c>
      <c r="T179" t="n">
        <v>0.0634</v>
      </c>
      <c r="U179" t="n">
        <v>0</v>
      </c>
      <c r="V179" t="n">
        <v>0.0634</v>
      </c>
      <c r="W179" t="n">
        <v>0.0634</v>
      </c>
      <c r="X179" t="n">
        <v>0</v>
      </c>
      <c r="Y179" t="n">
        <v>0.4121</v>
      </c>
      <c r="Z179" t="n">
        <v>0.1461</v>
      </c>
      <c r="AA179" t="n">
        <v>0.4121</v>
      </c>
      <c r="AB179" t="n">
        <v>0</v>
      </c>
      <c r="AC179" t="n">
        <v>0</v>
      </c>
      <c r="AD179" t="n">
        <v>0</v>
      </c>
      <c r="AE179" t="n">
        <v>0.8241</v>
      </c>
      <c r="AF179" t="n">
        <v>0.1851</v>
      </c>
      <c r="AG179" t="n">
        <v>0.8241</v>
      </c>
      <c r="AH179" t="n">
        <v>0.8241</v>
      </c>
      <c r="AI179" t="n">
        <v>0.4528</v>
      </c>
      <c r="AJ179" t="n">
        <v>0.8241</v>
      </c>
      <c r="AK179" t="n">
        <v>0.8241</v>
      </c>
      <c r="AL179" t="n">
        <v>0.5163</v>
      </c>
      <c r="AM179" t="n">
        <v>0.8241</v>
      </c>
      <c r="AN179" t="n">
        <v>0.8241</v>
      </c>
      <c r="AO179" t="n">
        <v>0.5163</v>
      </c>
      <c r="AP179" t="n">
        <v>0.8241</v>
      </c>
      <c r="AQ179" t="n">
        <v>0.595</v>
      </c>
      <c r="AR179" t="n">
        <v>0.1292</v>
      </c>
      <c r="AS179" t="n">
        <v>0.595</v>
      </c>
      <c r="AT179" t="n">
        <v>0.8241</v>
      </c>
      <c r="AU179" t="n">
        <v>0.1851</v>
      </c>
      <c r="AV179" t="n">
        <v>0.8241</v>
      </c>
      <c r="AW179" t="n">
        <v>0.8241</v>
      </c>
      <c r="AX179" t="n">
        <v>0.1851</v>
      </c>
      <c r="AY179" t="n">
        <v>0.8241</v>
      </c>
      <c r="AZ179" t="n">
        <v>0.2656</v>
      </c>
      <c r="BA179" t="n">
        <v>0</v>
      </c>
      <c r="BB179" t="n">
        <v>0.2656</v>
      </c>
      <c r="BC179" t="n">
        <v>0.1082</v>
      </c>
      <c r="BD179" t="n">
        <v>0.1082</v>
      </c>
      <c r="BE179" t="n">
        <v>0.1082</v>
      </c>
      <c r="BF179" t="n">
        <v>0.8241</v>
      </c>
      <c r="BG179" t="n">
        <v>0.1851</v>
      </c>
      <c r="BH179" t="n">
        <v>0.8241</v>
      </c>
      <c r="BI179" t="n">
        <v>0.1723</v>
      </c>
      <c r="BJ179" t="n">
        <v>0.1723</v>
      </c>
      <c r="BK179" t="n">
        <v>0.1723</v>
      </c>
      <c r="BL179" t="n">
        <v>0.3446</v>
      </c>
      <c r="BM179" t="n">
        <v>0.3446</v>
      </c>
      <c r="BN179" t="n">
        <v>0.3446</v>
      </c>
      <c r="BO179" t="n">
        <v>0</v>
      </c>
      <c r="BP179" t="n">
        <v>0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0.3137</v>
      </c>
      <c r="E180" t="n">
        <v>0.1386</v>
      </c>
      <c r="F180" t="n">
        <v>0.3089</v>
      </c>
      <c r="G180" t="n">
        <v>0.0498</v>
      </c>
      <c r="H180" t="n">
        <v>0.0498</v>
      </c>
      <c r="I180" t="n">
        <v>0.0498</v>
      </c>
      <c r="J180" t="n">
        <v>0.0981</v>
      </c>
      <c r="K180" t="n">
        <v>0.0981</v>
      </c>
      <c r="L180" t="n">
        <v>0.0981</v>
      </c>
      <c r="M180" t="n">
        <v>0</v>
      </c>
      <c r="N180" t="n">
        <v>0</v>
      </c>
      <c r="O180" t="n">
        <v>0</v>
      </c>
      <c r="P180" t="n">
        <v>0.0513</v>
      </c>
      <c r="Q180" t="n">
        <v>0.0513</v>
      </c>
      <c r="R180" t="n">
        <v>0.0513</v>
      </c>
      <c r="S180" t="n">
        <v>0.0634</v>
      </c>
      <c r="T180" t="n">
        <v>0.0634</v>
      </c>
      <c r="U180" t="n">
        <v>0</v>
      </c>
      <c r="V180" t="n">
        <v>0.0634</v>
      </c>
      <c r="W180" t="n">
        <v>0.0634</v>
      </c>
      <c r="X180" t="n">
        <v>0</v>
      </c>
      <c r="Y180" t="n">
        <v>0.4121</v>
      </c>
      <c r="Z180" t="n">
        <v>0.1461</v>
      </c>
      <c r="AA180" t="n">
        <v>0.4121</v>
      </c>
      <c r="AB180" t="n">
        <v>0</v>
      </c>
      <c r="AC180" t="n">
        <v>0</v>
      </c>
      <c r="AD180" t="n">
        <v>0</v>
      </c>
      <c r="AE180" t="n">
        <v>0.8241</v>
      </c>
      <c r="AF180" t="n">
        <v>0.1851</v>
      </c>
      <c r="AG180" t="n">
        <v>0.8241</v>
      </c>
      <c r="AH180" t="n">
        <v>0.8241</v>
      </c>
      <c r="AI180" t="n">
        <v>0.4528</v>
      </c>
      <c r="AJ180" t="n">
        <v>0.8241</v>
      </c>
      <c r="AK180" t="n">
        <v>0.8241</v>
      </c>
      <c r="AL180" t="n">
        <v>0.5163</v>
      </c>
      <c r="AM180" t="n">
        <v>0.8241</v>
      </c>
      <c r="AN180" t="n">
        <v>0.8241</v>
      </c>
      <c r="AO180" t="n">
        <v>0.5163</v>
      </c>
      <c r="AP180" t="n">
        <v>0.8241</v>
      </c>
      <c r="AQ180" t="n">
        <v>0.595</v>
      </c>
      <c r="AR180" t="n">
        <v>0.1292</v>
      </c>
      <c r="AS180" t="n">
        <v>0.595</v>
      </c>
      <c r="AT180" t="n">
        <v>0.8241</v>
      </c>
      <c r="AU180" t="n">
        <v>0.1851</v>
      </c>
      <c r="AV180" t="n">
        <v>0.8241</v>
      </c>
      <c r="AW180" t="n">
        <v>0.8241</v>
      </c>
      <c r="AX180" t="n">
        <v>0.1851</v>
      </c>
      <c r="AY180" t="n">
        <v>0.8241</v>
      </c>
      <c r="AZ180" t="n">
        <v>0.2656</v>
      </c>
      <c r="BA180" t="n">
        <v>0</v>
      </c>
      <c r="BB180" t="n">
        <v>0.2656</v>
      </c>
      <c r="BC180" t="n">
        <v>0.1082</v>
      </c>
      <c r="BD180" t="n">
        <v>0.1082</v>
      </c>
      <c r="BE180" t="n">
        <v>0.1082</v>
      </c>
      <c r="BF180" t="n">
        <v>0.8241</v>
      </c>
      <c r="BG180" t="n">
        <v>0.1851</v>
      </c>
      <c r="BH180" t="n">
        <v>0.8241</v>
      </c>
      <c r="BI180" t="n">
        <v>0.1723</v>
      </c>
      <c r="BJ180" t="n">
        <v>0.1723</v>
      </c>
      <c r="BK180" t="n">
        <v>0.1723</v>
      </c>
      <c r="BL180" t="n">
        <v>0.3446</v>
      </c>
      <c r="BM180" t="n">
        <v>0.3446</v>
      </c>
      <c r="BN180" t="n">
        <v>0.3446</v>
      </c>
      <c r="BO180" t="n">
        <v>0</v>
      </c>
      <c r="BP180" t="n">
        <v>0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0.3137</v>
      </c>
      <c r="E181" t="n">
        <v>0.1386</v>
      </c>
      <c r="F181" t="n">
        <v>0.3089</v>
      </c>
      <c r="G181" t="n">
        <v>0.0498</v>
      </c>
      <c r="H181" t="n">
        <v>0.0498</v>
      </c>
      <c r="I181" t="n">
        <v>0.0498</v>
      </c>
      <c r="J181" t="n">
        <v>0.0981</v>
      </c>
      <c r="K181" t="n">
        <v>0.0981</v>
      </c>
      <c r="L181" t="n">
        <v>0.0981</v>
      </c>
      <c r="M181" t="n">
        <v>0</v>
      </c>
      <c r="N181" t="n">
        <v>0</v>
      </c>
      <c r="O181" t="n">
        <v>0</v>
      </c>
      <c r="P181" t="n">
        <v>0.0513</v>
      </c>
      <c r="Q181" t="n">
        <v>0.0513</v>
      </c>
      <c r="R181" t="n">
        <v>0.0513</v>
      </c>
      <c r="S181" t="n">
        <v>0.0634</v>
      </c>
      <c r="T181" t="n">
        <v>0.0634</v>
      </c>
      <c r="U181" t="n">
        <v>0</v>
      </c>
      <c r="V181" t="n">
        <v>0.0634</v>
      </c>
      <c r="W181" t="n">
        <v>0.0634</v>
      </c>
      <c r="X181" t="n">
        <v>0</v>
      </c>
      <c r="Y181" t="n">
        <v>0.4121</v>
      </c>
      <c r="Z181" t="n">
        <v>0.1461</v>
      </c>
      <c r="AA181" t="n">
        <v>0.4121</v>
      </c>
      <c r="AB181" t="n">
        <v>0</v>
      </c>
      <c r="AC181" t="n">
        <v>0</v>
      </c>
      <c r="AD181" t="n">
        <v>0</v>
      </c>
      <c r="AE181" t="n">
        <v>0.8241</v>
      </c>
      <c r="AF181" t="n">
        <v>0.1851</v>
      </c>
      <c r="AG181" t="n">
        <v>0.8241</v>
      </c>
      <c r="AH181" t="n">
        <v>0.8241</v>
      </c>
      <c r="AI181" t="n">
        <v>0.4528</v>
      </c>
      <c r="AJ181" t="n">
        <v>0.8241</v>
      </c>
      <c r="AK181" t="n">
        <v>0.8241</v>
      </c>
      <c r="AL181" t="n">
        <v>0.5163</v>
      </c>
      <c r="AM181" t="n">
        <v>0.8241</v>
      </c>
      <c r="AN181" t="n">
        <v>0.8241</v>
      </c>
      <c r="AO181" t="n">
        <v>0.5163</v>
      </c>
      <c r="AP181" t="n">
        <v>0.8241</v>
      </c>
      <c r="AQ181" t="n">
        <v>0.595</v>
      </c>
      <c r="AR181" t="n">
        <v>0.1292</v>
      </c>
      <c r="AS181" t="n">
        <v>0.595</v>
      </c>
      <c r="AT181" t="n">
        <v>0.8241</v>
      </c>
      <c r="AU181" t="n">
        <v>0.1851</v>
      </c>
      <c r="AV181" t="n">
        <v>0.8241</v>
      </c>
      <c r="AW181" t="n">
        <v>0.8241</v>
      </c>
      <c r="AX181" t="n">
        <v>0.1851</v>
      </c>
      <c r="AY181" t="n">
        <v>0.8241</v>
      </c>
      <c r="AZ181" t="n">
        <v>0.2656</v>
      </c>
      <c r="BA181" t="n">
        <v>0</v>
      </c>
      <c r="BB181" t="n">
        <v>0.2656</v>
      </c>
      <c r="BC181" t="n">
        <v>0.1082</v>
      </c>
      <c r="BD181" t="n">
        <v>0.1082</v>
      </c>
      <c r="BE181" t="n">
        <v>0.1082</v>
      </c>
      <c r="BF181" t="n">
        <v>0.8241</v>
      </c>
      <c r="BG181" t="n">
        <v>0.1851</v>
      </c>
      <c r="BH181" t="n">
        <v>0.8241</v>
      </c>
      <c r="BI181" t="n">
        <v>0.1723</v>
      </c>
      <c r="BJ181" t="n">
        <v>0.1723</v>
      </c>
      <c r="BK181" t="n">
        <v>0.1723</v>
      </c>
      <c r="BL181" t="n">
        <v>0.3446</v>
      </c>
      <c r="BM181" t="n">
        <v>0.3446</v>
      </c>
      <c r="BN181" t="n">
        <v>0.3446</v>
      </c>
      <c r="BO181" t="n">
        <v>0</v>
      </c>
      <c r="BP181" t="n">
        <v>0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0.3137</v>
      </c>
      <c r="E182" t="n">
        <v>0.1386</v>
      </c>
      <c r="F182" t="n">
        <v>0.3089</v>
      </c>
      <c r="G182" t="n">
        <v>0.0498</v>
      </c>
      <c r="H182" t="n">
        <v>0.0498</v>
      </c>
      <c r="I182" t="n">
        <v>0.0498</v>
      </c>
      <c r="J182" t="n">
        <v>0.0981</v>
      </c>
      <c r="K182" t="n">
        <v>0.0981</v>
      </c>
      <c r="L182" t="n">
        <v>0.0981</v>
      </c>
      <c r="M182" t="n">
        <v>0</v>
      </c>
      <c r="N182" t="n">
        <v>0</v>
      </c>
      <c r="O182" t="n">
        <v>0</v>
      </c>
      <c r="P182" t="n">
        <v>0.0513</v>
      </c>
      <c r="Q182" t="n">
        <v>0.0513</v>
      </c>
      <c r="R182" t="n">
        <v>0.0513</v>
      </c>
      <c r="S182" t="n">
        <v>0.0634</v>
      </c>
      <c r="T182" t="n">
        <v>0.0634</v>
      </c>
      <c r="U182" t="n">
        <v>0</v>
      </c>
      <c r="V182" t="n">
        <v>0.0634</v>
      </c>
      <c r="W182" t="n">
        <v>0.0634</v>
      </c>
      <c r="X182" t="n">
        <v>0</v>
      </c>
      <c r="Y182" t="n">
        <v>0.4121</v>
      </c>
      <c r="Z182" t="n">
        <v>0.1461</v>
      </c>
      <c r="AA182" t="n">
        <v>0.4121</v>
      </c>
      <c r="AB182" t="n">
        <v>0</v>
      </c>
      <c r="AC182" t="n">
        <v>0</v>
      </c>
      <c r="AD182" t="n">
        <v>0</v>
      </c>
      <c r="AE182" t="n">
        <v>0.8241</v>
      </c>
      <c r="AF182" t="n">
        <v>0.1851</v>
      </c>
      <c r="AG182" t="n">
        <v>0.8241</v>
      </c>
      <c r="AH182" t="n">
        <v>0.8241</v>
      </c>
      <c r="AI182" t="n">
        <v>0.4528</v>
      </c>
      <c r="AJ182" t="n">
        <v>0.8241</v>
      </c>
      <c r="AK182" t="n">
        <v>0.8241</v>
      </c>
      <c r="AL182" t="n">
        <v>0.5163</v>
      </c>
      <c r="AM182" t="n">
        <v>0.8241</v>
      </c>
      <c r="AN182" t="n">
        <v>0.8241</v>
      </c>
      <c r="AO182" t="n">
        <v>0.5163</v>
      </c>
      <c r="AP182" t="n">
        <v>0.8241</v>
      </c>
      <c r="AQ182" t="n">
        <v>0.595</v>
      </c>
      <c r="AR182" t="n">
        <v>0.1292</v>
      </c>
      <c r="AS182" t="n">
        <v>0.595</v>
      </c>
      <c r="AT182" t="n">
        <v>0.8241</v>
      </c>
      <c r="AU182" t="n">
        <v>0.1851</v>
      </c>
      <c r="AV182" t="n">
        <v>0.8241</v>
      </c>
      <c r="AW182" t="n">
        <v>0.8241</v>
      </c>
      <c r="AX182" t="n">
        <v>0.1851</v>
      </c>
      <c r="AY182" t="n">
        <v>0.8241</v>
      </c>
      <c r="AZ182" t="n">
        <v>0.2656</v>
      </c>
      <c r="BA182" t="n">
        <v>0</v>
      </c>
      <c r="BB182" t="n">
        <v>0.2656</v>
      </c>
      <c r="BC182" t="n">
        <v>0.1082</v>
      </c>
      <c r="BD182" t="n">
        <v>0.1082</v>
      </c>
      <c r="BE182" t="n">
        <v>0.1082</v>
      </c>
      <c r="BF182" t="n">
        <v>0.8241</v>
      </c>
      <c r="BG182" t="n">
        <v>0.1851</v>
      </c>
      <c r="BH182" t="n">
        <v>0.8241</v>
      </c>
      <c r="BI182" t="n">
        <v>0.1723</v>
      </c>
      <c r="BJ182" t="n">
        <v>0.1723</v>
      </c>
      <c r="BK182" t="n">
        <v>0.1723</v>
      </c>
      <c r="BL182" t="n">
        <v>0.3446</v>
      </c>
      <c r="BM182" t="n">
        <v>0.3446</v>
      </c>
      <c r="BN182" t="n">
        <v>0.3446</v>
      </c>
      <c r="BO182" t="n">
        <v>0</v>
      </c>
      <c r="BP182" t="n">
        <v>0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0.3252</v>
      </c>
      <c r="E183" t="n">
        <v>0.1386</v>
      </c>
      <c r="F183" t="n">
        <v>0.3108</v>
      </c>
      <c r="G183" t="n">
        <v>0.0498</v>
      </c>
      <c r="H183" t="n">
        <v>0.0498</v>
      </c>
      <c r="I183" t="n">
        <v>0.007</v>
      </c>
      <c r="J183" t="n">
        <v>0.0981</v>
      </c>
      <c r="K183" t="n">
        <v>0.0981</v>
      </c>
      <c r="L183" t="n">
        <v>0.0211</v>
      </c>
      <c r="M183" t="n">
        <v>0</v>
      </c>
      <c r="N183" t="n">
        <v>0</v>
      </c>
      <c r="O183" t="n">
        <v>0</v>
      </c>
      <c r="P183" t="n">
        <v>0.0513</v>
      </c>
      <c r="Q183" t="n">
        <v>0.0513</v>
      </c>
      <c r="R183" t="n">
        <v>0</v>
      </c>
      <c r="S183" t="n">
        <v>0.0634</v>
      </c>
      <c r="T183" t="n">
        <v>0.0634</v>
      </c>
      <c r="U183" t="n">
        <v>0</v>
      </c>
      <c r="V183" t="n">
        <v>0.0634</v>
      </c>
      <c r="W183" t="n">
        <v>0.0634</v>
      </c>
      <c r="X183" t="n">
        <v>0</v>
      </c>
      <c r="Y183" t="n">
        <v>0.4275</v>
      </c>
      <c r="Z183" t="n">
        <v>0.1461</v>
      </c>
      <c r="AA183" t="n">
        <v>0.4275</v>
      </c>
      <c r="AB183" t="n">
        <v>0.0308</v>
      </c>
      <c r="AC183" t="n">
        <v>0</v>
      </c>
      <c r="AD183" t="n">
        <v>0.0308</v>
      </c>
      <c r="AE183" t="n">
        <v>0.8241</v>
      </c>
      <c r="AF183" t="n">
        <v>0.1851</v>
      </c>
      <c r="AG183" t="n">
        <v>0.8241</v>
      </c>
      <c r="AH183" t="n">
        <v>0.8241</v>
      </c>
      <c r="AI183" t="n">
        <v>0.4528</v>
      </c>
      <c r="AJ183" t="n">
        <v>0.8241</v>
      </c>
      <c r="AK183" t="n">
        <v>0.8241</v>
      </c>
      <c r="AL183" t="n">
        <v>0.5163</v>
      </c>
      <c r="AM183" t="n">
        <v>0.8241</v>
      </c>
      <c r="AN183" t="n">
        <v>0.8241</v>
      </c>
      <c r="AO183" t="n">
        <v>0.5163</v>
      </c>
      <c r="AP183" t="n">
        <v>0.8241</v>
      </c>
      <c r="AQ183" t="n">
        <v>0.595</v>
      </c>
      <c r="AR183" t="n">
        <v>0.1292</v>
      </c>
      <c r="AS183" t="n">
        <v>0.595</v>
      </c>
      <c r="AT183" t="n">
        <v>0.8241</v>
      </c>
      <c r="AU183" t="n">
        <v>0.1851</v>
      </c>
      <c r="AV183" t="n">
        <v>0.8241</v>
      </c>
      <c r="AW183" t="n">
        <v>0.8241</v>
      </c>
      <c r="AX183" t="n">
        <v>0.1851</v>
      </c>
      <c r="AY183" t="n">
        <v>0.8241</v>
      </c>
      <c r="AZ183" t="n">
        <v>0.2656</v>
      </c>
      <c r="BA183" t="n">
        <v>0</v>
      </c>
      <c r="BB183" t="n">
        <v>0.2656</v>
      </c>
      <c r="BC183" t="n">
        <v>0.1082</v>
      </c>
      <c r="BD183" t="n">
        <v>0.1082</v>
      </c>
      <c r="BE183" t="n">
        <v>0.1082</v>
      </c>
      <c r="BF183" t="n">
        <v>0.8241</v>
      </c>
      <c r="BG183" t="n">
        <v>0.1851</v>
      </c>
      <c r="BH183" t="n">
        <v>0.8241</v>
      </c>
      <c r="BI183" t="n">
        <v>0.2108</v>
      </c>
      <c r="BJ183" t="n">
        <v>0.1723</v>
      </c>
      <c r="BK183" t="n">
        <v>0.2108</v>
      </c>
      <c r="BL183" t="n">
        <v>0.3446</v>
      </c>
      <c r="BM183" t="n">
        <v>0.3446</v>
      </c>
      <c r="BN183" t="n">
        <v>0.3446</v>
      </c>
      <c r="BO183" t="n">
        <v>0.0769</v>
      </c>
      <c r="BP183" t="n">
        <v>0</v>
      </c>
      <c r="BQ183" t="n">
        <v>0.0769</v>
      </c>
    </row>
    <row r="184">
      <c r="A184" t="s">
        <v>69</v>
      </c>
      <c r="B184" t="s">
        <v>70</v>
      </c>
      <c r="C184" s="1" t="n">
        <v>44017</v>
      </c>
      <c r="D184" t="n">
        <v>0.3252</v>
      </c>
      <c r="E184" t="n">
        <v>0.1386</v>
      </c>
      <c r="F184" t="n">
        <v>0.3108</v>
      </c>
      <c r="G184" t="n">
        <v>0.0498</v>
      </c>
      <c r="H184" t="n">
        <v>0.0498</v>
      </c>
      <c r="I184" t="n">
        <v>0.007</v>
      </c>
      <c r="J184" t="n">
        <v>0.0981</v>
      </c>
      <c r="K184" t="n">
        <v>0.0981</v>
      </c>
      <c r="L184" t="n">
        <v>0.0211</v>
      </c>
      <c r="M184" t="n">
        <v>0</v>
      </c>
      <c r="N184" t="n">
        <v>0</v>
      </c>
      <c r="O184" t="n">
        <v>0</v>
      </c>
      <c r="P184" t="n">
        <v>0.0513</v>
      </c>
      <c r="Q184" t="n">
        <v>0.0513</v>
      </c>
      <c r="R184" t="n">
        <v>0</v>
      </c>
      <c r="S184" t="n">
        <v>0.0634</v>
      </c>
      <c r="T184" t="n">
        <v>0.0634</v>
      </c>
      <c r="U184" t="n">
        <v>0</v>
      </c>
      <c r="V184" t="n">
        <v>0.0634</v>
      </c>
      <c r="W184" t="n">
        <v>0.0634</v>
      </c>
      <c r="X184" t="n">
        <v>0</v>
      </c>
      <c r="Y184" t="n">
        <v>0.4275</v>
      </c>
      <c r="Z184" t="n">
        <v>0.1461</v>
      </c>
      <c r="AA184" t="n">
        <v>0.4275</v>
      </c>
      <c r="AB184" t="n">
        <v>0.0308</v>
      </c>
      <c r="AC184" t="n">
        <v>0</v>
      </c>
      <c r="AD184" t="n">
        <v>0.0308</v>
      </c>
      <c r="AE184" t="n">
        <v>0.8241</v>
      </c>
      <c r="AF184" t="n">
        <v>0.1851</v>
      </c>
      <c r="AG184" t="n">
        <v>0.8241</v>
      </c>
      <c r="AH184" t="n">
        <v>0.8241</v>
      </c>
      <c r="AI184" t="n">
        <v>0.4528</v>
      </c>
      <c r="AJ184" t="n">
        <v>0.8241</v>
      </c>
      <c r="AK184" t="n">
        <v>0.8241</v>
      </c>
      <c r="AL184" t="n">
        <v>0.5163</v>
      </c>
      <c r="AM184" t="n">
        <v>0.8241</v>
      </c>
      <c r="AN184" t="n">
        <v>0.8241</v>
      </c>
      <c r="AO184" t="n">
        <v>0.5163</v>
      </c>
      <c r="AP184" t="n">
        <v>0.8241</v>
      </c>
      <c r="AQ184" t="n">
        <v>0.595</v>
      </c>
      <c r="AR184" t="n">
        <v>0.1292</v>
      </c>
      <c r="AS184" t="n">
        <v>0.595</v>
      </c>
      <c r="AT184" t="n">
        <v>0.8241</v>
      </c>
      <c r="AU184" t="n">
        <v>0.1851</v>
      </c>
      <c r="AV184" t="n">
        <v>0.8241</v>
      </c>
      <c r="AW184" t="n">
        <v>0.8241</v>
      </c>
      <c r="AX184" t="n">
        <v>0.1851</v>
      </c>
      <c r="AY184" t="n">
        <v>0.8241</v>
      </c>
      <c r="AZ184" t="n">
        <v>0.2656</v>
      </c>
      <c r="BA184" t="n">
        <v>0</v>
      </c>
      <c r="BB184" t="n">
        <v>0.2656</v>
      </c>
      <c r="BC184" t="n">
        <v>0.1082</v>
      </c>
      <c r="BD184" t="n">
        <v>0.1082</v>
      </c>
      <c r="BE184" t="n">
        <v>0.1082</v>
      </c>
      <c r="BF184" t="n">
        <v>0.8241</v>
      </c>
      <c r="BG184" t="n">
        <v>0.1851</v>
      </c>
      <c r="BH184" t="n">
        <v>0.8241</v>
      </c>
      <c r="BI184" t="n">
        <v>0.2108</v>
      </c>
      <c r="BJ184" t="n">
        <v>0.1723</v>
      </c>
      <c r="BK184" t="n">
        <v>0.2108</v>
      </c>
      <c r="BL184" t="n">
        <v>0.3446</v>
      </c>
      <c r="BM184" t="n">
        <v>0.3446</v>
      </c>
      <c r="BN184" t="n">
        <v>0.3446</v>
      </c>
      <c r="BO184" t="n">
        <v>0.0769</v>
      </c>
      <c r="BP184" t="n">
        <v>0</v>
      </c>
      <c r="BQ184" t="n">
        <v>0.0769</v>
      </c>
    </row>
    <row r="185">
      <c r="A185" t="s">
        <v>69</v>
      </c>
      <c r="B185" t="s">
        <v>70</v>
      </c>
      <c r="C185" s="1" t="n">
        <v>44018</v>
      </c>
      <c r="D185" t="n">
        <v>0.3252</v>
      </c>
      <c r="E185" t="n">
        <v>0.1386</v>
      </c>
      <c r="F185" t="n">
        <v>0.3108</v>
      </c>
      <c r="G185" t="n">
        <v>0.0498</v>
      </c>
      <c r="H185" t="n">
        <v>0.0498</v>
      </c>
      <c r="I185" t="n">
        <v>0.007</v>
      </c>
      <c r="J185" t="n">
        <v>0.0981</v>
      </c>
      <c r="K185" t="n">
        <v>0.0981</v>
      </c>
      <c r="L185" t="n">
        <v>0.0211</v>
      </c>
      <c r="M185" t="n">
        <v>0</v>
      </c>
      <c r="N185" t="n">
        <v>0</v>
      </c>
      <c r="O185" t="n">
        <v>0</v>
      </c>
      <c r="P185" t="n">
        <v>0.0513</v>
      </c>
      <c r="Q185" t="n">
        <v>0.0513</v>
      </c>
      <c r="R185" t="n">
        <v>0</v>
      </c>
      <c r="S185" t="n">
        <v>0.0634</v>
      </c>
      <c r="T185" t="n">
        <v>0.0634</v>
      </c>
      <c r="U185" t="n">
        <v>0</v>
      </c>
      <c r="V185" t="n">
        <v>0.0634</v>
      </c>
      <c r="W185" t="n">
        <v>0.0634</v>
      </c>
      <c r="X185" t="n">
        <v>0</v>
      </c>
      <c r="Y185" t="n">
        <v>0.4275</v>
      </c>
      <c r="Z185" t="n">
        <v>0.1461</v>
      </c>
      <c r="AA185" t="n">
        <v>0.4275</v>
      </c>
      <c r="AB185" t="n">
        <v>0.0308</v>
      </c>
      <c r="AC185" t="n">
        <v>0</v>
      </c>
      <c r="AD185" t="n">
        <v>0.0308</v>
      </c>
      <c r="AE185" t="n">
        <v>0.8241</v>
      </c>
      <c r="AF185" t="n">
        <v>0.1851</v>
      </c>
      <c r="AG185" t="n">
        <v>0.8241</v>
      </c>
      <c r="AH185" t="n">
        <v>0.8241</v>
      </c>
      <c r="AI185" t="n">
        <v>0.4528</v>
      </c>
      <c r="AJ185" t="n">
        <v>0.8241</v>
      </c>
      <c r="AK185" t="n">
        <v>0.8241</v>
      </c>
      <c r="AL185" t="n">
        <v>0.5163</v>
      </c>
      <c r="AM185" t="n">
        <v>0.8241</v>
      </c>
      <c r="AN185" t="n">
        <v>0.8241</v>
      </c>
      <c r="AO185" t="n">
        <v>0.5163</v>
      </c>
      <c r="AP185" t="n">
        <v>0.8241</v>
      </c>
      <c r="AQ185" t="n">
        <v>0.595</v>
      </c>
      <c r="AR185" t="n">
        <v>0.1292</v>
      </c>
      <c r="AS185" t="n">
        <v>0.595</v>
      </c>
      <c r="AT185" t="n">
        <v>0.8241</v>
      </c>
      <c r="AU185" t="n">
        <v>0.1851</v>
      </c>
      <c r="AV185" t="n">
        <v>0.8241</v>
      </c>
      <c r="AW185" t="n">
        <v>0.8241</v>
      </c>
      <c r="AX185" t="n">
        <v>0.1851</v>
      </c>
      <c r="AY185" t="n">
        <v>0.8241</v>
      </c>
      <c r="AZ185" t="n">
        <v>0.2656</v>
      </c>
      <c r="BA185" t="n">
        <v>0</v>
      </c>
      <c r="BB185" t="n">
        <v>0.2656</v>
      </c>
      <c r="BC185" t="n">
        <v>0.1082</v>
      </c>
      <c r="BD185" t="n">
        <v>0.1082</v>
      </c>
      <c r="BE185" t="n">
        <v>0.1082</v>
      </c>
      <c r="BF185" t="n">
        <v>0.8241</v>
      </c>
      <c r="BG185" t="n">
        <v>0.1851</v>
      </c>
      <c r="BH185" t="n">
        <v>0.8241</v>
      </c>
      <c r="BI185" t="n">
        <v>0.2108</v>
      </c>
      <c r="BJ185" t="n">
        <v>0.1723</v>
      </c>
      <c r="BK185" t="n">
        <v>0.2108</v>
      </c>
      <c r="BL185" t="n">
        <v>0.3446</v>
      </c>
      <c r="BM185" t="n">
        <v>0.3446</v>
      </c>
      <c r="BN185" t="n">
        <v>0.3446</v>
      </c>
      <c r="BO185" t="n">
        <v>0.0769</v>
      </c>
      <c r="BP185" t="n">
        <v>0</v>
      </c>
      <c r="BQ185" t="n">
        <v>0.0769</v>
      </c>
    </row>
    <row r="186">
      <c r="A186" t="s">
        <v>69</v>
      </c>
      <c r="B186" t="s">
        <v>70</v>
      </c>
      <c r="C186" s="1" t="n">
        <v>44019</v>
      </c>
      <c r="D186" t="n">
        <v>0.3252</v>
      </c>
      <c r="E186" t="n">
        <v>0.1921</v>
      </c>
      <c r="F186" t="n">
        <v>0.3108</v>
      </c>
      <c r="G186" t="n">
        <v>0.0498</v>
      </c>
      <c r="H186" t="n">
        <v>0.0498</v>
      </c>
      <c r="I186" t="n">
        <v>0.007</v>
      </c>
      <c r="J186" t="n">
        <v>0.0981</v>
      </c>
      <c r="K186" t="n">
        <v>0.0981</v>
      </c>
      <c r="L186" t="n">
        <v>0.0211</v>
      </c>
      <c r="M186" t="n">
        <v>0</v>
      </c>
      <c r="N186" t="n">
        <v>0</v>
      </c>
      <c r="O186" t="n">
        <v>0</v>
      </c>
      <c r="P186" t="n">
        <v>0.0513</v>
      </c>
      <c r="Q186" t="n">
        <v>0.0513</v>
      </c>
      <c r="R186" t="n">
        <v>0</v>
      </c>
      <c r="S186" t="n">
        <v>0.0634</v>
      </c>
      <c r="T186" t="n">
        <v>0.0634</v>
      </c>
      <c r="U186" t="n">
        <v>0</v>
      </c>
      <c r="V186" t="n">
        <v>0.0634</v>
      </c>
      <c r="W186" t="n">
        <v>0.0634</v>
      </c>
      <c r="X186" t="n">
        <v>0</v>
      </c>
      <c r="Y186" t="n">
        <v>0.4275</v>
      </c>
      <c r="Z186" t="n">
        <v>0.2264</v>
      </c>
      <c r="AA186" t="n">
        <v>0.4275</v>
      </c>
      <c r="AB186" t="n">
        <v>0.0308</v>
      </c>
      <c r="AC186" t="n">
        <v>0</v>
      </c>
      <c r="AD186" t="n">
        <v>0.0308</v>
      </c>
      <c r="AE186" t="n">
        <v>0.8241</v>
      </c>
      <c r="AF186" t="n">
        <v>0.4528</v>
      </c>
      <c r="AG186" t="n">
        <v>0.8241</v>
      </c>
      <c r="AH186" t="n">
        <v>0.8241</v>
      </c>
      <c r="AI186" t="n">
        <v>0.4528</v>
      </c>
      <c r="AJ186" t="n">
        <v>0.8241</v>
      </c>
      <c r="AK186" t="n">
        <v>0.8241</v>
      </c>
      <c r="AL186" t="n">
        <v>0.5163</v>
      </c>
      <c r="AM186" t="n">
        <v>0.8241</v>
      </c>
      <c r="AN186" t="n">
        <v>0.8241</v>
      </c>
      <c r="AO186" t="n">
        <v>0.5163</v>
      </c>
      <c r="AP186" t="n">
        <v>0.8241</v>
      </c>
      <c r="AQ186" t="n">
        <v>0.595</v>
      </c>
      <c r="AR186" t="n">
        <v>0.2965</v>
      </c>
      <c r="AS186" t="n">
        <v>0.595</v>
      </c>
      <c r="AT186" t="n">
        <v>0.8241</v>
      </c>
      <c r="AU186" t="n">
        <v>0.4528</v>
      </c>
      <c r="AV186" t="n">
        <v>0.8241</v>
      </c>
      <c r="AW186" t="n">
        <v>0.8241</v>
      </c>
      <c r="AX186" t="n">
        <v>0.4528</v>
      </c>
      <c r="AY186" t="n">
        <v>0.8241</v>
      </c>
      <c r="AZ186" t="n">
        <v>0.2656</v>
      </c>
      <c r="BA186" t="n">
        <v>0</v>
      </c>
      <c r="BB186" t="n">
        <v>0.2656</v>
      </c>
      <c r="BC186" t="n">
        <v>0.1082</v>
      </c>
      <c r="BD186" t="n">
        <v>0.1082</v>
      </c>
      <c r="BE186" t="n">
        <v>0.1082</v>
      </c>
      <c r="BF186" t="n">
        <v>0.8241</v>
      </c>
      <c r="BG186" t="n">
        <v>0.4528</v>
      </c>
      <c r="BH186" t="n">
        <v>0.8241</v>
      </c>
      <c r="BI186" t="n">
        <v>0.2108</v>
      </c>
      <c r="BJ186" t="n">
        <v>0.1723</v>
      </c>
      <c r="BK186" t="n">
        <v>0.2108</v>
      </c>
      <c r="BL186" t="n">
        <v>0.3446</v>
      </c>
      <c r="BM186" t="n">
        <v>0.3446</v>
      </c>
      <c r="BN186" t="n">
        <v>0.3446</v>
      </c>
      <c r="BO186" t="n">
        <v>0.0769</v>
      </c>
      <c r="BP186" t="n">
        <v>0</v>
      </c>
      <c r="BQ186" t="n">
        <v>0.0769</v>
      </c>
    </row>
    <row r="187">
      <c r="A187" t="s">
        <v>69</v>
      </c>
      <c r="B187" t="s">
        <v>70</v>
      </c>
      <c r="C187" s="1" t="n">
        <v>44020</v>
      </c>
      <c r="D187" t="n">
        <v>0.3252</v>
      </c>
      <c r="E187" t="n">
        <v>0.1921</v>
      </c>
      <c r="F187" t="n">
        <v>0.3108</v>
      </c>
      <c r="G187" t="n">
        <v>0.0498</v>
      </c>
      <c r="H187" t="n">
        <v>0.0498</v>
      </c>
      <c r="I187" t="n">
        <v>0.007</v>
      </c>
      <c r="J187" t="n">
        <v>0.0981</v>
      </c>
      <c r="K187" t="n">
        <v>0.0981</v>
      </c>
      <c r="L187" t="n">
        <v>0.0211</v>
      </c>
      <c r="M187" t="n">
        <v>0</v>
      </c>
      <c r="N187" t="n">
        <v>0</v>
      </c>
      <c r="O187" t="n">
        <v>0</v>
      </c>
      <c r="P187" t="n">
        <v>0.0513</v>
      </c>
      <c r="Q187" t="n">
        <v>0.0513</v>
      </c>
      <c r="R187" t="n">
        <v>0</v>
      </c>
      <c r="S187" t="n">
        <v>0.0634</v>
      </c>
      <c r="T187" t="n">
        <v>0.0634</v>
      </c>
      <c r="U187" t="n">
        <v>0</v>
      </c>
      <c r="V187" t="n">
        <v>0.0634</v>
      </c>
      <c r="W187" t="n">
        <v>0.0634</v>
      </c>
      <c r="X187" t="n">
        <v>0</v>
      </c>
      <c r="Y187" t="n">
        <v>0.4275</v>
      </c>
      <c r="Z187" t="n">
        <v>0.2264</v>
      </c>
      <c r="AA187" t="n">
        <v>0.4275</v>
      </c>
      <c r="AB187" t="n">
        <v>0.0308</v>
      </c>
      <c r="AC187" t="n">
        <v>0</v>
      </c>
      <c r="AD187" t="n">
        <v>0.0308</v>
      </c>
      <c r="AE187" t="n">
        <v>0.8241</v>
      </c>
      <c r="AF187" t="n">
        <v>0.4528</v>
      </c>
      <c r="AG187" t="n">
        <v>0.8241</v>
      </c>
      <c r="AH187" t="n">
        <v>0.8241</v>
      </c>
      <c r="AI187" t="n">
        <v>0.4528</v>
      </c>
      <c r="AJ187" t="n">
        <v>0.8241</v>
      </c>
      <c r="AK187" t="n">
        <v>0.8241</v>
      </c>
      <c r="AL187" t="n">
        <v>0.5163</v>
      </c>
      <c r="AM187" t="n">
        <v>0.8241</v>
      </c>
      <c r="AN187" t="n">
        <v>0.8241</v>
      </c>
      <c r="AO187" t="n">
        <v>0.5163</v>
      </c>
      <c r="AP187" t="n">
        <v>0.8241</v>
      </c>
      <c r="AQ187" t="n">
        <v>0.595</v>
      </c>
      <c r="AR187" t="n">
        <v>0.2965</v>
      </c>
      <c r="AS187" t="n">
        <v>0.595</v>
      </c>
      <c r="AT187" t="n">
        <v>0.8241</v>
      </c>
      <c r="AU187" t="n">
        <v>0.4528</v>
      </c>
      <c r="AV187" t="n">
        <v>0.8241</v>
      </c>
      <c r="AW187" t="n">
        <v>0.8241</v>
      </c>
      <c r="AX187" t="n">
        <v>0.4528</v>
      </c>
      <c r="AY187" t="n">
        <v>0.8241</v>
      </c>
      <c r="AZ187" t="n">
        <v>0.2656</v>
      </c>
      <c r="BA187" t="n">
        <v>0</v>
      </c>
      <c r="BB187" t="n">
        <v>0.2656</v>
      </c>
      <c r="BC187" t="n">
        <v>0.1082</v>
      </c>
      <c r="BD187" t="n">
        <v>0.1082</v>
      </c>
      <c r="BE187" t="n">
        <v>0.1082</v>
      </c>
      <c r="BF187" t="n">
        <v>0.8241</v>
      </c>
      <c r="BG187" t="n">
        <v>0.4528</v>
      </c>
      <c r="BH187" t="n">
        <v>0.8241</v>
      </c>
      <c r="BI187" t="n">
        <v>0.2108</v>
      </c>
      <c r="BJ187" t="n">
        <v>0.1723</v>
      </c>
      <c r="BK187" t="n">
        <v>0.2108</v>
      </c>
      <c r="BL187" t="n">
        <v>0.3446</v>
      </c>
      <c r="BM187" t="n">
        <v>0.3446</v>
      </c>
      <c r="BN187" t="n">
        <v>0.3446</v>
      </c>
      <c r="BO187" t="n">
        <v>0.0769</v>
      </c>
      <c r="BP187" t="n">
        <v>0</v>
      </c>
      <c r="BQ187" t="n">
        <v>0.0769</v>
      </c>
    </row>
    <row r="188">
      <c r="A188" t="s">
        <v>69</v>
      </c>
      <c r="B188" t="s">
        <v>70</v>
      </c>
      <c r="C188" s="1" t="n">
        <v>44021</v>
      </c>
      <c r="D188" t="n">
        <v>0.3252</v>
      </c>
      <c r="E188" t="n">
        <v>0.1921</v>
      </c>
      <c r="F188" t="n">
        <v>0.3108</v>
      </c>
      <c r="G188" t="n">
        <v>0.0498</v>
      </c>
      <c r="H188" t="n">
        <v>0.0498</v>
      </c>
      <c r="I188" t="n">
        <v>0.007</v>
      </c>
      <c r="J188" t="n">
        <v>0.0981</v>
      </c>
      <c r="K188" t="n">
        <v>0.0981</v>
      </c>
      <c r="L188" t="n">
        <v>0.0211</v>
      </c>
      <c r="M188" t="n">
        <v>0</v>
      </c>
      <c r="N188" t="n">
        <v>0</v>
      </c>
      <c r="O188" t="n">
        <v>0</v>
      </c>
      <c r="P188" t="n">
        <v>0.0513</v>
      </c>
      <c r="Q188" t="n">
        <v>0.0513</v>
      </c>
      <c r="R188" t="n">
        <v>0</v>
      </c>
      <c r="S188" t="n">
        <v>0.0634</v>
      </c>
      <c r="T188" t="n">
        <v>0.0634</v>
      </c>
      <c r="U188" t="n">
        <v>0</v>
      </c>
      <c r="V188" t="n">
        <v>0.0634</v>
      </c>
      <c r="W188" t="n">
        <v>0.0634</v>
      </c>
      <c r="X188" t="n">
        <v>0</v>
      </c>
      <c r="Y188" t="n">
        <v>0.4275</v>
      </c>
      <c r="Z188" t="n">
        <v>0.2264</v>
      </c>
      <c r="AA188" t="n">
        <v>0.4275</v>
      </c>
      <c r="AB188" t="n">
        <v>0.0308</v>
      </c>
      <c r="AC188" t="n">
        <v>0</v>
      </c>
      <c r="AD188" t="n">
        <v>0.0308</v>
      </c>
      <c r="AE188" t="n">
        <v>0.8241</v>
      </c>
      <c r="AF188" t="n">
        <v>0.4528</v>
      </c>
      <c r="AG188" t="n">
        <v>0.8241</v>
      </c>
      <c r="AH188" t="n">
        <v>0.8241</v>
      </c>
      <c r="AI188" t="n">
        <v>0.4528</v>
      </c>
      <c r="AJ188" t="n">
        <v>0.8241</v>
      </c>
      <c r="AK188" t="n">
        <v>0.8241</v>
      </c>
      <c r="AL188" t="n">
        <v>0.5163</v>
      </c>
      <c r="AM188" t="n">
        <v>0.8241</v>
      </c>
      <c r="AN188" t="n">
        <v>0.8241</v>
      </c>
      <c r="AO188" t="n">
        <v>0.5163</v>
      </c>
      <c r="AP188" t="n">
        <v>0.8241</v>
      </c>
      <c r="AQ188" t="n">
        <v>0.595</v>
      </c>
      <c r="AR188" t="n">
        <v>0.2965</v>
      </c>
      <c r="AS188" t="n">
        <v>0.595</v>
      </c>
      <c r="AT188" t="n">
        <v>0.8241</v>
      </c>
      <c r="AU188" t="n">
        <v>0.4528</v>
      </c>
      <c r="AV188" t="n">
        <v>0.8241</v>
      </c>
      <c r="AW188" t="n">
        <v>0.8241</v>
      </c>
      <c r="AX188" t="n">
        <v>0.4528</v>
      </c>
      <c r="AY188" t="n">
        <v>0.8241</v>
      </c>
      <c r="AZ188" t="n">
        <v>0.2656</v>
      </c>
      <c r="BA188" t="n">
        <v>0</v>
      </c>
      <c r="BB188" t="n">
        <v>0.2656</v>
      </c>
      <c r="BC188" t="n">
        <v>0.1082</v>
      </c>
      <c r="BD188" t="n">
        <v>0.1082</v>
      </c>
      <c r="BE188" t="n">
        <v>0.1082</v>
      </c>
      <c r="BF188" t="n">
        <v>0.8241</v>
      </c>
      <c r="BG188" t="n">
        <v>0.4528</v>
      </c>
      <c r="BH188" t="n">
        <v>0.8241</v>
      </c>
      <c r="BI188" t="n">
        <v>0.2108</v>
      </c>
      <c r="BJ188" t="n">
        <v>0.1723</v>
      </c>
      <c r="BK188" t="n">
        <v>0.2108</v>
      </c>
      <c r="BL188" t="n">
        <v>0.3446</v>
      </c>
      <c r="BM188" t="n">
        <v>0.3446</v>
      </c>
      <c r="BN188" t="n">
        <v>0.3446</v>
      </c>
      <c r="BO188" t="n">
        <v>0.0769</v>
      </c>
      <c r="BP188" t="n">
        <v>0</v>
      </c>
      <c r="BQ188" t="n">
        <v>0.0769</v>
      </c>
    </row>
    <row r="189">
      <c r="A189" t="s">
        <v>69</v>
      </c>
      <c r="B189" t="s">
        <v>70</v>
      </c>
      <c r="C189" s="1" t="n">
        <v>44022</v>
      </c>
      <c r="D189" t="n">
        <v>0.3252</v>
      </c>
      <c r="E189" t="n">
        <v>0.1921</v>
      </c>
      <c r="F189" t="n">
        <v>0.3108</v>
      </c>
      <c r="G189" t="n">
        <v>0.0498</v>
      </c>
      <c r="H189" t="n">
        <v>0.0498</v>
      </c>
      <c r="I189" t="n">
        <v>0.007</v>
      </c>
      <c r="J189" t="n">
        <v>0.0981</v>
      </c>
      <c r="K189" t="n">
        <v>0.0981</v>
      </c>
      <c r="L189" t="n">
        <v>0.0211</v>
      </c>
      <c r="M189" t="n">
        <v>0</v>
      </c>
      <c r="N189" t="n">
        <v>0</v>
      </c>
      <c r="O189" t="n">
        <v>0</v>
      </c>
      <c r="P189" t="n">
        <v>0.0513</v>
      </c>
      <c r="Q189" t="n">
        <v>0.0513</v>
      </c>
      <c r="R189" t="n">
        <v>0</v>
      </c>
      <c r="S189" t="n">
        <v>0.0634</v>
      </c>
      <c r="T189" t="n">
        <v>0.0634</v>
      </c>
      <c r="U189" t="n">
        <v>0</v>
      </c>
      <c r="V189" t="n">
        <v>0.0634</v>
      </c>
      <c r="W189" t="n">
        <v>0.0634</v>
      </c>
      <c r="X189" t="n">
        <v>0</v>
      </c>
      <c r="Y189" t="n">
        <v>0.4275</v>
      </c>
      <c r="Z189" t="n">
        <v>0.2264</v>
      </c>
      <c r="AA189" t="n">
        <v>0.4275</v>
      </c>
      <c r="AB189" t="n">
        <v>0.0308</v>
      </c>
      <c r="AC189" t="n">
        <v>0</v>
      </c>
      <c r="AD189" t="n">
        <v>0.0308</v>
      </c>
      <c r="AE189" t="n">
        <v>0.8241</v>
      </c>
      <c r="AF189" t="n">
        <v>0.4528</v>
      </c>
      <c r="AG189" t="n">
        <v>0.8241</v>
      </c>
      <c r="AH189" t="n">
        <v>0.8241</v>
      </c>
      <c r="AI189" t="n">
        <v>0.4528</v>
      </c>
      <c r="AJ189" t="n">
        <v>0.8241</v>
      </c>
      <c r="AK189" t="n">
        <v>0.8241</v>
      </c>
      <c r="AL189" t="n">
        <v>0.5163</v>
      </c>
      <c r="AM189" t="n">
        <v>0.8241</v>
      </c>
      <c r="AN189" t="n">
        <v>0.8241</v>
      </c>
      <c r="AO189" t="n">
        <v>0.5163</v>
      </c>
      <c r="AP189" t="n">
        <v>0.8241</v>
      </c>
      <c r="AQ189" t="n">
        <v>0.595</v>
      </c>
      <c r="AR189" t="n">
        <v>0.2965</v>
      </c>
      <c r="AS189" t="n">
        <v>0.595</v>
      </c>
      <c r="AT189" t="n">
        <v>0.8241</v>
      </c>
      <c r="AU189" t="n">
        <v>0.4528</v>
      </c>
      <c r="AV189" t="n">
        <v>0.8241</v>
      </c>
      <c r="AW189" t="n">
        <v>0.8241</v>
      </c>
      <c r="AX189" t="n">
        <v>0.4528</v>
      </c>
      <c r="AY189" t="n">
        <v>0.8241</v>
      </c>
      <c r="AZ189" t="n">
        <v>0.2656</v>
      </c>
      <c r="BA189" t="n">
        <v>0</v>
      </c>
      <c r="BB189" t="n">
        <v>0.2656</v>
      </c>
      <c r="BC189" t="n">
        <v>0.1082</v>
      </c>
      <c r="BD189" t="n">
        <v>0.1082</v>
      </c>
      <c r="BE189" t="n">
        <v>0.1082</v>
      </c>
      <c r="BF189" t="n">
        <v>0.8241</v>
      </c>
      <c r="BG189" t="n">
        <v>0.4528</v>
      </c>
      <c r="BH189" t="n">
        <v>0.8241</v>
      </c>
      <c r="BI189" t="n">
        <v>0.2108</v>
      </c>
      <c r="BJ189" t="n">
        <v>0.1723</v>
      </c>
      <c r="BK189" t="n">
        <v>0.2108</v>
      </c>
      <c r="BL189" t="n">
        <v>0.3446</v>
      </c>
      <c r="BM189" t="n">
        <v>0.3446</v>
      </c>
      <c r="BN189" t="n">
        <v>0.3446</v>
      </c>
      <c r="BO189" t="n">
        <v>0.0769</v>
      </c>
      <c r="BP189" t="n">
        <v>0</v>
      </c>
      <c r="BQ189" t="n">
        <v>0.0769</v>
      </c>
    </row>
    <row r="190">
      <c r="A190" t="s">
        <v>69</v>
      </c>
      <c r="B190" t="s">
        <v>70</v>
      </c>
      <c r="C190" s="1" t="n">
        <v>44023</v>
      </c>
      <c r="D190" t="n">
        <v>0.3252</v>
      </c>
      <c r="E190" t="n">
        <v>0.1921</v>
      </c>
      <c r="F190" t="n">
        <v>0.3108</v>
      </c>
      <c r="G190" t="n">
        <v>0.0498</v>
      </c>
      <c r="H190" t="n">
        <v>0.0498</v>
      </c>
      <c r="I190" t="n">
        <v>0.007</v>
      </c>
      <c r="J190" t="n">
        <v>0.0981</v>
      </c>
      <c r="K190" t="n">
        <v>0.0981</v>
      </c>
      <c r="L190" t="n">
        <v>0.0211</v>
      </c>
      <c r="M190" t="n">
        <v>0</v>
      </c>
      <c r="N190" t="n">
        <v>0</v>
      </c>
      <c r="O190" t="n">
        <v>0</v>
      </c>
      <c r="P190" t="n">
        <v>0.0513</v>
      </c>
      <c r="Q190" t="n">
        <v>0.0513</v>
      </c>
      <c r="R190" t="n">
        <v>0</v>
      </c>
      <c r="S190" t="n">
        <v>0.0634</v>
      </c>
      <c r="T190" t="n">
        <v>0.0634</v>
      </c>
      <c r="U190" t="n">
        <v>0</v>
      </c>
      <c r="V190" t="n">
        <v>0.0634</v>
      </c>
      <c r="W190" t="n">
        <v>0.0634</v>
      </c>
      <c r="X190" t="n">
        <v>0</v>
      </c>
      <c r="Y190" t="n">
        <v>0.4275</v>
      </c>
      <c r="Z190" t="n">
        <v>0.2264</v>
      </c>
      <c r="AA190" t="n">
        <v>0.4275</v>
      </c>
      <c r="AB190" t="n">
        <v>0.0308</v>
      </c>
      <c r="AC190" t="n">
        <v>0</v>
      </c>
      <c r="AD190" t="n">
        <v>0.0308</v>
      </c>
      <c r="AE190" t="n">
        <v>0.8241</v>
      </c>
      <c r="AF190" t="n">
        <v>0.4528</v>
      </c>
      <c r="AG190" t="n">
        <v>0.8241</v>
      </c>
      <c r="AH190" t="n">
        <v>0.8241</v>
      </c>
      <c r="AI190" t="n">
        <v>0.4528</v>
      </c>
      <c r="AJ190" t="n">
        <v>0.8241</v>
      </c>
      <c r="AK190" t="n">
        <v>0.8241</v>
      </c>
      <c r="AL190" t="n">
        <v>0.5163</v>
      </c>
      <c r="AM190" t="n">
        <v>0.8241</v>
      </c>
      <c r="AN190" t="n">
        <v>0.8241</v>
      </c>
      <c r="AO190" t="n">
        <v>0.5163</v>
      </c>
      <c r="AP190" t="n">
        <v>0.8241</v>
      </c>
      <c r="AQ190" t="n">
        <v>0.595</v>
      </c>
      <c r="AR190" t="n">
        <v>0.2965</v>
      </c>
      <c r="AS190" t="n">
        <v>0.595</v>
      </c>
      <c r="AT190" t="n">
        <v>0.8241</v>
      </c>
      <c r="AU190" t="n">
        <v>0.4528</v>
      </c>
      <c r="AV190" t="n">
        <v>0.8241</v>
      </c>
      <c r="AW190" t="n">
        <v>0.8241</v>
      </c>
      <c r="AX190" t="n">
        <v>0.4528</v>
      </c>
      <c r="AY190" t="n">
        <v>0.8241</v>
      </c>
      <c r="AZ190" t="n">
        <v>0.2656</v>
      </c>
      <c r="BA190" t="n">
        <v>0</v>
      </c>
      <c r="BB190" t="n">
        <v>0.2656</v>
      </c>
      <c r="BC190" t="n">
        <v>0.1082</v>
      </c>
      <c r="BD190" t="n">
        <v>0.1082</v>
      </c>
      <c r="BE190" t="n">
        <v>0.1082</v>
      </c>
      <c r="BF190" t="n">
        <v>0.8241</v>
      </c>
      <c r="BG190" t="n">
        <v>0.4528</v>
      </c>
      <c r="BH190" t="n">
        <v>0.8241</v>
      </c>
      <c r="BI190" t="n">
        <v>0.2108</v>
      </c>
      <c r="BJ190" t="n">
        <v>0.1723</v>
      </c>
      <c r="BK190" t="n">
        <v>0.2108</v>
      </c>
      <c r="BL190" t="n">
        <v>0.3446</v>
      </c>
      <c r="BM190" t="n">
        <v>0.3446</v>
      </c>
      <c r="BN190" t="n">
        <v>0.3446</v>
      </c>
      <c r="BO190" t="n">
        <v>0.0769</v>
      </c>
      <c r="BP190" t="n">
        <v>0</v>
      </c>
      <c r="BQ190" t="n">
        <v>0.0769</v>
      </c>
    </row>
    <row r="191">
      <c r="A191" t="s">
        <v>69</v>
      </c>
      <c r="B191" t="s">
        <v>70</v>
      </c>
      <c r="C191" s="1" t="n">
        <v>44024</v>
      </c>
      <c r="D191" t="n">
        <v>0.3252</v>
      </c>
      <c r="E191" t="n">
        <v>0.1921</v>
      </c>
      <c r="F191" t="n">
        <v>0.3108</v>
      </c>
      <c r="G191" t="n">
        <v>0.0498</v>
      </c>
      <c r="H191" t="n">
        <v>0.0498</v>
      </c>
      <c r="I191" t="n">
        <v>0.007</v>
      </c>
      <c r="J191" t="n">
        <v>0.0981</v>
      </c>
      <c r="K191" t="n">
        <v>0.0981</v>
      </c>
      <c r="L191" t="n">
        <v>0.0211</v>
      </c>
      <c r="M191" t="n">
        <v>0</v>
      </c>
      <c r="N191" t="n">
        <v>0</v>
      </c>
      <c r="O191" t="n">
        <v>0</v>
      </c>
      <c r="P191" t="n">
        <v>0.0513</v>
      </c>
      <c r="Q191" t="n">
        <v>0.0513</v>
      </c>
      <c r="R191" t="n">
        <v>0</v>
      </c>
      <c r="S191" t="n">
        <v>0.0634</v>
      </c>
      <c r="T191" t="n">
        <v>0.0634</v>
      </c>
      <c r="U191" t="n">
        <v>0</v>
      </c>
      <c r="V191" t="n">
        <v>0.0634</v>
      </c>
      <c r="W191" t="n">
        <v>0.0634</v>
      </c>
      <c r="X191" t="n">
        <v>0</v>
      </c>
      <c r="Y191" t="n">
        <v>0.4275</v>
      </c>
      <c r="Z191" t="n">
        <v>0.2264</v>
      </c>
      <c r="AA191" t="n">
        <v>0.4275</v>
      </c>
      <c r="AB191" t="n">
        <v>0.0308</v>
      </c>
      <c r="AC191" t="n">
        <v>0</v>
      </c>
      <c r="AD191" t="n">
        <v>0.0308</v>
      </c>
      <c r="AE191" t="n">
        <v>0.8241</v>
      </c>
      <c r="AF191" t="n">
        <v>0.4528</v>
      </c>
      <c r="AG191" t="n">
        <v>0.8241</v>
      </c>
      <c r="AH191" t="n">
        <v>0.8241</v>
      </c>
      <c r="AI191" t="n">
        <v>0.4528</v>
      </c>
      <c r="AJ191" t="n">
        <v>0.8241</v>
      </c>
      <c r="AK191" t="n">
        <v>0.8241</v>
      </c>
      <c r="AL191" t="n">
        <v>0.5163</v>
      </c>
      <c r="AM191" t="n">
        <v>0.8241</v>
      </c>
      <c r="AN191" t="n">
        <v>0.8241</v>
      </c>
      <c r="AO191" t="n">
        <v>0.5163</v>
      </c>
      <c r="AP191" t="n">
        <v>0.8241</v>
      </c>
      <c r="AQ191" t="n">
        <v>0.595</v>
      </c>
      <c r="AR191" t="n">
        <v>0.2965</v>
      </c>
      <c r="AS191" t="n">
        <v>0.595</v>
      </c>
      <c r="AT191" t="n">
        <v>0.8241</v>
      </c>
      <c r="AU191" t="n">
        <v>0.4528</v>
      </c>
      <c r="AV191" t="n">
        <v>0.8241</v>
      </c>
      <c r="AW191" t="n">
        <v>0.8241</v>
      </c>
      <c r="AX191" t="n">
        <v>0.4528</v>
      </c>
      <c r="AY191" t="n">
        <v>0.8241</v>
      </c>
      <c r="AZ191" t="n">
        <v>0.2656</v>
      </c>
      <c r="BA191" t="n">
        <v>0</v>
      </c>
      <c r="BB191" t="n">
        <v>0.2656</v>
      </c>
      <c r="BC191" t="n">
        <v>0.1082</v>
      </c>
      <c r="BD191" t="n">
        <v>0.1082</v>
      </c>
      <c r="BE191" t="n">
        <v>0.1082</v>
      </c>
      <c r="BF191" t="n">
        <v>0.8241</v>
      </c>
      <c r="BG191" t="n">
        <v>0.4528</v>
      </c>
      <c r="BH191" t="n">
        <v>0.8241</v>
      </c>
      <c r="BI191" t="n">
        <v>0.2108</v>
      </c>
      <c r="BJ191" t="n">
        <v>0.1723</v>
      </c>
      <c r="BK191" t="n">
        <v>0.2108</v>
      </c>
      <c r="BL191" t="n">
        <v>0.3446</v>
      </c>
      <c r="BM191" t="n">
        <v>0.3446</v>
      </c>
      <c r="BN191" t="n">
        <v>0.3446</v>
      </c>
      <c r="BO191" t="n">
        <v>0.0769</v>
      </c>
      <c r="BP191" t="n">
        <v>0</v>
      </c>
      <c r="BQ191" t="n">
        <v>0.0769</v>
      </c>
    </row>
    <row r="192">
      <c r="A192" t="s">
        <v>69</v>
      </c>
      <c r="B192" t="s">
        <v>70</v>
      </c>
      <c r="C192" s="1" t="n">
        <v>44025</v>
      </c>
      <c r="D192" t="n">
        <v>0.3252</v>
      </c>
      <c r="E192" t="n">
        <v>0.1921</v>
      </c>
      <c r="F192" t="n">
        <v>0.3108</v>
      </c>
      <c r="G192" t="n">
        <v>0.0498</v>
      </c>
      <c r="H192" t="n">
        <v>0.0498</v>
      </c>
      <c r="I192" t="n">
        <v>0.007</v>
      </c>
      <c r="J192" t="n">
        <v>0.0981</v>
      </c>
      <c r="K192" t="n">
        <v>0.0981</v>
      </c>
      <c r="L192" t="n">
        <v>0.0211</v>
      </c>
      <c r="M192" t="n">
        <v>0</v>
      </c>
      <c r="N192" t="n">
        <v>0</v>
      </c>
      <c r="O192" t="n">
        <v>0</v>
      </c>
      <c r="P192" t="n">
        <v>0.0513</v>
      </c>
      <c r="Q192" t="n">
        <v>0.0513</v>
      </c>
      <c r="R192" t="n">
        <v>0</v>
      </c>
      <c r="S192" t="n">
        <v>0.0634</v>
      </c>
      <c r="T192" t="n">
        <v>0.0634</v>
      </c>
      <c r="U192" t="n">
        <v>0</v>
      </c>
      <c r="V192" t="n">
        <v>0.0634</v>
      </c>
      <c r="W192" t="n">
        <v>0.0634</v>
      </c>
      <c r="X192" t="n">
        <v>0</v>
      </c>
      <c r="Y192" t="n">
        <v>0.4275</v>
      </c>
      <c r="Z192" t="n">
        <v>0.2264</v>
      </c>
      <c r="AA192" t="n">
        <v>0.4275</v>
      </c>
      <c r="AB192" t="n">
        <v>0.0308</v>
      </c>
      <c r="AC192" t="n">
        <v>0</v>
      </c>
      <c r="AD192" t="n">
        <v>0.0308</v>
      </c>
      <c r="AE192" t="n">
        <v>0.8241</v>
      </c>
      <c r="AF192" t="n">
        <v>0.4528</v>
      </c>
      <c r="AG192" t="n">
        <v>0.8241</v>
      </c>
      <c r="AH192" t="n">
        <v>0.8241</v>
      </c>
      <c r="AI192" t="n">
        <v>0.4528</v>
      </c>
      <c r="AJ192" t="n">
        <v>0.8241</v>
      </c>
      <c r="AK192" t="n">
        <v>0.8241</v>
      </c>
      <c r="AL192" t="n">
        <v>0.5163</v>
      </c>
      <c r="AM192" t="n">
        <v>0.8241</v>
      </c>
      <c r="AN192" t="n">
        <v>0.8241</v>
      </c>
      <c r="AO192" t="n">
        <v>0.5163</v>
      </c>
      <c r="AP192" t="n">
        <v>0.8241</v>
      </c>
      <c r="AQ192" t="n">
        <v>0.595</v>
      </c>
      <c r="AR192" t="n">
        <v>0.2965</v>
      </c>
      <c r="AS192" t="n">
        <v>0.595</v>
      </c>
      <c r="AT192" t="n">
        <v>0.8241</v>
      </c>
      <c r="AU192" t="n">
        <v>0.4528</v>
      </c>
      <c r="AV192" t="n">
        <v>0.8241</v>
      </c>
      <c r="AW192" t="n">
        <v>0.8241</v>
      </c>
      <c r="AX192" t="n">
        <v>0.4528</v>
      </c>
      <c r="AY192" t="n">
        <v>0.8241</v>
      </c>
      <c r="AZ192" t="n">
        <v>0.2656</v>
      </c>
      <c r="BA192" t="n">
        <v>0</v>
      </c>
      <c r="BB192" t="n">
        <v>0.2656</v>
      </c>
      <c r="BC192" t="n">
        <v>0.1082</v>
      </c>
      <c r="BD192" t="n">
        <v>0.1082</v>
      </c>
      <c r="BE192" t="n">
        <v>0.1082</v>
      </c>
      <c r="BF192" t="n">
        <v>0.8241</v>
      </c>
      <c r="BG192" t="n">
        <v>0.4528</v>
      </c>
      <c r="BH192" t="n">
        <v>0.8241</v>
      </c>
      <c r="BI192" t="n">
        <v>0.2108</v>
      </c>
      <c r="BJ192" t="n">
        <v>0.1723</v>
      </c>
      <c r="BK192" t="n">
        <v>0.2108</v>
      </c>
      <c r="BL192" t="n">
        <v>0.3446</v>
      </c>
      <c r="BM192" t="n">
        <v>0.3446</v>
      </c>
      <c r="BN192" t="n">
        <v>0.3446</v>
      </c>
      <c r="BO192" t="n">
        <v>0.0769</v>
      </c>
      <c r="BP192" t="n">
        <v>0</v>
      </c>
      <c r="BQ192" t="n">
        <v>0.0769</v>
      </c>
    </row>
    <row r="193">
      <c r="A193" t="s">
        <v>69</v>
      </c>
      <c r="B193" t="s">
        <v>70</v>
      </c>
      <c r="C193" s="1" t="n">
        <v>44026</v>
      </c>
      <c r="D193" t="n">
        <v>0.3252</v>
      </c>
      <c r="E193" t="n">
        <v>0.1921</v>
      </c>
      <c r="F193" t="n">
        <v>0.3108</v>
      </c>
      <c r="G193" t="n">
        <v>0.0498</v>
      </c>
      <c r="H193" t="n">
        <v>0.0498</v>
      </c>
      <c r="I193" t="n">
        <v>0.007</v>
      </c>
      <c r="J193" t="n">
        <v>0.0981</v>
      </c>
      <c r="K193" t="n">
        <v>0.0981</v>
      </c>
      <c r="L193" t="n">
        <v>0.0211</v>
      </c>
      <c r="M193" t="n">
        <v>0</v>
      </c>
      <c r="N193" t="n">
        <v>0</v>
      </c>
      <c r="O193" t="n">
        <v>0</v>
      </c>
      <c r="P193" t="n">
        <v>0.0513</v>
      </c>
      <c r="Q193" t="n">
        <v>0.0513</v>
      </c>
      <c r="R193" t="n">
        <v>0</v>
      </c>
      <c r="S193" t="n">
        <v>0.0634</v>
      </c>
      <c r="T193" t="n">
        <v>0.0634</v>
      </c>
      <c r="U193" t="n">
        <v>0</v>
      </c>
      <c r="V193" t="n">
        <v>0.0634</v>
      </c>
      <c r="W193" t="n">
        <v>0.0634</v>
      </c>
      <c r="X193" t="n">
        <v>0</v>
      </c>
      <c r="Y193" t="n">
        <v>0.4275</v>
      </c>
      <c r="Z193" t="n">
        <v>0.2264</v>
      </c>
      <c r="AA193" t="n">
        <v>0.4275</v>
      </c>
      <c r="AB193" t="n">
        <v>0.0308</v>
      </c>
      <c r="AC193" t="n">
        <v>0</v>
      </c>
      <c r="AD193" t="n">
        <v>0.0308</v>
      </c>
      <c r="AE193" t="n">
        <v>0.8241</v>
      </c>
      <c r="AF193" t="n">
        <v>0.4528</v>
      </c>
      <c r="AG193" t="n">
        <v>0.8241</v>
      </c>
      <c r="AH193" t="n">
        <v>0.8241</v>
      </c>
      <c r="AI193" t="n">
        <v>0.4528</v>
      </c>
      <c r="AJ193" t="n">
        <v>0.8241</v>
      </c>
      <c r="AK193" t="n">
        <v>0.8241</v>
      </c>
      <c r="AL193" t="n">
        <v>0.5163</v>
      </c>
      <c r="AM193" t="n">
        <v>0.8241</v>
      </c>
      <c r="AN193" t="n">
        <v>0.8241</v>
      </c>
      <c r="AO193" t="n">
        <v>0.5163</v>
      </c>
      <c r="AP193" t="n">
        <v>0.8241</v>
      </c>
      <c r="AQ193" t="n">
        <v>0.595</v>
      </c>
      <c r="AR193" t="n">
        <v>0.2965</v>
      </c>
      <c r="AS193" t="n">
        <v>0.595</v>
      </c>
      <c r="AT193" t="n">
        <v>0.8241</v>
      </c>
      <c r="AU193" t="n">
        <v>0.4528</v>
      </c>
      <c r="AV193" t="n">
        <v>0.8241</v>
      </c>
      <c r="AW193" t="n">
        <v>0.8241</v>
      </c>
      <c r="AX193" t="n">
        <v>0.4528</v>
      </c>
      <c r="AY193" t="n">
        <v>0.8241</v>
      </c>
      <c r="AZ193" t="n">
        <v>0.2656</v>
      </c>
      <c r="BA193" t="n">
        <v>0</v>
      </c>
      <c r="BB193" t="n">
        <v>0.2656</v>
      </c>
      <c r="BC193" t="n">
        <v>0.1082</v>
      </c>
      <c r="BD193" t="n">
        <v>0.1082</v>
      </c>
      <c r="BE193" t="n">
        <v>0.1082</v>
      </c>
      <c r="BF193" t="n">
        <v>0.8241</v>
      </c>
      <c r="BG193" t="n">
        <v>0.4528</v>
      </c>
      <c r="BH193" t="n">
        <v>0.8241</v>
      </c>
      <c r="BI193" t="n">
        <v>0.2108</v>
      </c>
      <c r="BJ193" t="n">
        <v>0.1723</v>
      </c>
      <c r="BK193" t="n">
        <v>0.2108</v>
      </c>
      <c r="BL193" t="n">
        <v>0.3446</v>
      </c>
      <c r="BM193" t="n">
        <v>0.3446</v>
      </c>
      <c r="BN193" t="n">
        <v>0.3446</v>
      </c>
      <c r="BO193" t="n">
        <v>0.0769</v>
      </c>
      <c r="BP193" t="n">
        <v>0</v>
      </c>
      <c r="BQ193" t="n">
        <v>0.0769</v>
      </c>
    </row>
    <row r="194">
      <c r="A194" t="s">
        <v>69</v>
      </c>
      <c r="B194" t="s">
        <v>70</v>
      </c>
      <c r="C194" s="1" t="n">
        <v>44027</v>
      </c>
      <c r="D194" t="n">
        <v>0.3252</v>
      </c>
      <c r="E194" t="n">
        <v>0.1921</v>
      </c>
      <c r="F194" t="n">
        <v>0.3108</v>
      </c>
      <c r="G194" t="n">
        <v>0.0498</v>
      </c>
      <c r="H194" t="n">
        <v>0.0498</v>
      </c>
      <c r="I194" t="n">
        <v>0.007</v>
      </c>
      <c r="J194" t="n">
        <v>0.0981</v>
      </c>
      <c r="K194" t="n">
        <v>0.0981</v>
      </c>
      <c r="L194" t="n">
        <v>0.0211</v>
      </c>
      <c r="M194" t="n">
        <v>0</v>
      </c>
      <c r="N194" t="n">
        <v>0</v>
      </c>
      <c r="O194" t="n">
        <v>0</v>
      </c>
      <c r="P194" t="n">
        <v>0.0513</v>
      </c>
      <c r="Q194" t="n">
        <v>0.0513</v>
      </c>
      <c r="R194" t="n">
        <v>0</v>
      </c>
      <c r="S194" t="n">
        <v>0.0634</v>
      </c>
      <c r="T194" t="n">
        <v>0.0634</v>
      </c>
      <c r="U194" t="n">
        <v>0</v>
      </c>
      <c r="V194" t="n">
        <v>0.0634</v>
      </c>
      <c r="W194" t="n">
        <v>0.0634</v>
      </c>
      <c r="X194" t="n">
        <v>0</v>
      </c>
      <c r="Y194" t="n">
        <v>0.4275</v>
      </c>
      <c r="Z194" t="n">
        <v>0.2264</v>
      </c>
      <c r="AA194" t="n">
        <v>0.4275</v>
      </c>
      <c r="AB194" t="n">
        <v>0.0308</v>
      </c>
      <c r="AC194" t="n">
        <v>0</v>
      </c>
      <c r="AD194" t="n">
        <v>0.0308</v>
      </c>
      <c r="AE194" t="n">
        <v>0.8241</v>
      </c>
      <c r="AF194" t="n">
        <v>0.4528</v>
      </c>
      <c r="AG194" t="n">
        <v>0.8241</v>
      </c>
      <c r="AH194" t="n">
        <v>0.8241</v>
      </c>
      <c r="AI194" t="n">
        <v>0.4528</v>
      </c>
      <c r="AJ194" t="n">
        <v>0.8241</v>
      </c>
      <c r="AK194" t="n">
        <v>0.8241</v>
      </c>
      <c r="AL194" t="n">
        <v>0.5163</v>
      </c>
      <c r="AM194" t="n">
        <v>0.8241</v>
      </c>
      <c r="AN194" t="n">
        <v>0.8241</v>
      </c>
      <c r="AO194" t="n">
        <v>0.5163</v>
      </c>
      <c r="AP194" t="n">
        <v>0.8241</v>
      </c>
      <c r="AQ194" t="n">
        <v>0.595</v>
      </c>
      <c r="AR194" t="n">
        <v>0.2965</v>
      </c>
      <c r="AS194" t="n">
        <v>0.595</v>
      </c>
      <c r="AT194" t="n">
        <v>0.8241</v>
      </c>
      <c r="AU194" t="n">
        <v>0.4528</v>
      </c>
      <c r="AV194" t="n">
        <v>0.8241</v>
      </c>
      <c r="AW194" t="n">
        <v>0.8241</v>
      </c>
      <c r="AX194" t="n">
        <v>0.4528</v>
      </c>
      <c r="AY194" t="n">
        <v>0.8241</v>
      </c>
      <c r="AZ194" t="n">
        <v>0.2656</v>
      </c>
      <c r="BA194" t="n">
        <v>0</v>
      </c>
      <c r="BB194" t="n">
        <v>0.2656</v>
      </c>
      <c r="BC194" t="n">
        <v>0.1082</v>
      </c>
      <c r="BD194" t="n">
        <v>0.1082</v>
      </c>
      <c r="BE194" t="n">
        <v>0.1082</v>
      </c>
      <c r="BF194" t="n">
        <v>0.8241</v>
      </c>
      <c r="BG194" t="n">
        <v>0.4528</v>
      </c>
      <c r="BH194" t="n">
        <v>0.8241</v>
      </c>
      <c r="BI194" t="n">
        <v>0.2108</v>
      </c>
      <c r="BJ194" t="n">
        <v>0.1723</v>
      </c>
      <c r="BK194" t="n">
        <v>0.2108</v>
      </c>
      <c r="BL194" t="n">
        <v>0.3446</v>
      </c>
      <c r="BM194" t="n">
        <v>0.3446</v>
      </c>
      <c r="BN194" t="n">
        <v>0.3446</v>
      </c>
      <c r="BO194" t="n">
        <v>0.0769</v>
      </c>
      <c r="BP194" t="n">
        <v>0</v>
      </c>
      <c r="BQ194" t="n">
        <v>0.0769</v>
      </c>
    </row>
    <row r="195">
      <c r="A195" t="s">
        <v>69</v>
      </c>
      <c r="B195" t="s">
        <v>70</v>
      </c>
      <c r="C195" s="1" t="n">
        <v>44028</v>
      </c>
      <c r="D195" t="n">
        <v>0.3252</v>
      </c>
      <c r="E195" t="n">
        <v>0.1921</v>
      </c>
      <c r="F195" t="n">
        <v>0.3108</v>
      </c>
      <c r="G195" t="n">
        <v>0.0498</v>
      </c>
      <c r="H195" t="n">
        <v>0.0498</v>
      </c>
      <c r="I195" t="n">
        <v>0.007</v>
      </c>
      <c r="J195" t="n">
        <v>0.0981</v>
      </c>
      <c r="K195" t="n">
        <v>0.0981</v>
      </c>
      <c r="L195" t="n">
        <v>0.0211</v>
      </c>
      <c r="M195" t="n">
        <v>0</v>
      </c>
      <c r="N195" t="n">
        <v>0</v>
      </c>
      <c r="O195" t="n">
        <v>0</v>
      </c>
      <c r="P195" t="n">
        <v>0.0513</v>
      </c>
      <c r="Q195" t="n">
        <v>0.0513</v>
      </c>
      <c r="R195" t="n">
        <v>0</v>
      </c>
      <c r="S195" t="n">
        <v>0.0634</v>
      </c>
      <c r="T195" t="n">
        <v>0.0634</v>
      </c>
      <c r="U195" t="n">
        <v>0</v>
      </c>
      <c r="V195" t="n">
        <v>0.0634</v>
      </c>
      <c r="W195" t="n">
        <v>0.0634</v>
      </c>
      <c r="X195" t="n">
        <v>0</v>
      </c>
      <c r="Y195" t="n">
        <v>0.4275</v>
      </c>
      <c r="Z195" t="n">
        <v>0.2264</v>
      </c>
      <c r="AA195" t="n">
        <v>0.4275</v>
      </c>
      <c r="AB195" t="n">
        <v>0.0308</v>
      </c>
      <c r="AC195" t="n">
        <v>0</v>
      </c>
      <c r="AD195" t="n">
        <v>0.0308</v>
      </c>
      <c r="AE195" t="n">
        <v>0.8241</v>
      </c>
      <c r="AF195" t="n">
        <v>0.4528</v>
      </c>
      <c r="AG195" t="n">
        <v>0.8241</v>
      </c>
      <c r="AH195" t="n">
        <v>0.8241</v>
      </c>
      <c r="AI195" t="n">
        <v>0.4528</v>
      </c>
      <c r="AJ195" t="n">
        <v>0.8241</v>
      </c>
      <c r="AK195" t="n">
        <v>0.8241</v>
      </c>
      <c r="AL195" t="n">
        <v>0.5163</v>
      </c>
      <c r="AM195" t="n">
        <v>0.8241</v>
      </c>
      <c r="AN195" t="n">
        <v>0.8241</v>
      </c>
      <c r="AO195" t="n">
        <v>0.5163</v>
      </c>
      <c r="AP195" t="n">
        <v>0.8241</v>
      </c>
      <c r="AQ195" t="n">
        <v>0.595</v>
      </c>
      <c r="AR195" t="n">
        <v>0.2965</v>
      </c>
      <c r="AS195" t="n">
        <v>0.595</v>
      </c>
      <c r="AT195" t="n">
        <v>0.8241</v>
      </c>
      <c r="AU195" t="n">
        <v>0.4528</v>
      </c>
      <c r="AV195" t="n">
        <v>0.8241</v>
      </c>
      <c r="AW195" t="n">
        <v>0.8241</v>
      </c>
      <c r="AX195" t="n">
        <v>0.4528</v>
      </c>
      <c r="AY195" t="n">
        <v>0.8241</v>
      </c>
      <c r="AZ195" t="n">
        <v>0.2656</v>
      </c>
      <c r="BA195" t="n">
        <v>0</v>
      </c>
      <c r="BB195" t="n">
        <v>0.2656</v>
      </c>
      <c r="BC195" t="n">
        <v>0.1082</v>
      </c>
      <c r="BD195" t="n">
        <v>0.1082</v>
      </c>
      <c r="BE195" t="n">
        <v>0.1082</v>
      </c>
      <c r="BF195" t="n">
        <v>0.8241</v>
      </c>
      <c r="BG195" t="n">
        <v>0.4528</v>
      </c>
      <c r="BH195" t="n">
        <v>0.8241</v>
      </c>
      <c r="BI195" t="n">
        <v>0.2108</v>
      </c>
      <c r="BJ195" t="n">
        <v>0.1723</v>
      </c>
      <c r="BK195" t="n">
        <v>0.2108</v>
      </c>
      <c r="BL195" t="n">
        <v>0.3446</v>
      </c>
      <c r="BM195" t="n">
        <v>0.3446</v>
      </c>
      <c r="BN195" t="n">
        <v>0.3446</v>
      </c>
      <c r="BO195" t="n">
        <v>0.0769</v>
      </c>
      <c r="BP195" t="n">
        <v>0</v>
      </c>
      <c r="BQ195" t="n">
        <v>0.0769</v>
      </c>
    </row>
    <row r="196">
      <c r="A196" t="s">
        <v>69</v>
      </c>
      <c r="B196" t="s">
        <v>70</v>
      </c>
      <c r="C196" s="1" t="n">
        <v>44029</v>
      </c>
      <c r="D196" t="n">
        <v>0.3252</v>
      </c>
      <c r="E196" t="n">
        <v>0.1921</v>
      </c>
      <c r="F196" t="n">
        <v>0.3108</v>
      </c>
      <c r="G196" t="n">
        <v>0.0498</v>
      </c>
      <c r="H196" t="n">
        <v>0.0498</v>
      </c>
      <c r="I196" t="n">
        <v>0.007</v>
      </c>
      <c r="J196" t="n">
        <v>0.0981</v>
      </c>
      <c r="K196" t="n">
        <v>0.0981</v>
      </c>
      <c r="L196" t="n">
        <v>0.0211</v>
      </c>
      <c r="M196" t="n">
        <v>0</v>
      </c>
      <c r="N196" t="n">
        <v>0</v>
      </c>
      <c r="O196" t="n">
        <v>0</v>
      </c>
      <c r="P196" t="n">
        <v>0.0513</v>
      </c>
      <c r="Q196" t="n">
        <v>0.0513</v>
      </c>
      <c r="R196" t="n">
        <v>0</v>
      </c>
      <c r="S196" t="n">
        <v>0.0634</v>
      </c>
      <c r="T196" t="n">
        <v>0.0634</v>
      </c>
      <c r="U196" t="n">
        <v>0</v>
      </c>
      <c r="V196" t="n">
        <v>0.0634</v>
      </c>
      <c r="W196" t="n">
        <v>0.0634</v>
      </c>
      <c r="X196" t="n">
        <v>0</v>
      </c>
      <c r="Y196" t="n">
        <v>0.4275</v>
      </c>
      <c r="Z196" t="n">
        <v>0.2264</v>
      </c>
      <c r="AA196" t="n">
        <v>0.4275</v>
      </c>
      <c r="AB196" t="n">
        <v>0.0308</v>
      </c>
      <c r="AC196" t="n">
        <v>0</v>
      </c>
      <c r="AD196" t="n">
        <v>0.0308</v>
      </c>
      <c r="AE196" t="n">
        <v>0.8241</v>
      </c>
      <c r="AF196" t="n">
        <v>0.4528</v>
      </c>
      <c r="AG196" t="n">
        <v>0.8241</v>
      </c>
      <c r="AH196" t="n">
        <v>0.8241</v>
      </c>
      <c r="AI196" t="n">
        <v>0.4528</v>
      </c>
      <c r="AJ196" t="n">
        <v>0.8241</v>
      </c>
      <c r="AK196" t="n">
        <v>0.8241</v>
      </c>
      <c r="AL196" t="n">
        <v>0.5163</v>
      </c>
      <c r="AM196" t="n">
        <v>0.8241</v>
      </c>
      <c r="AN196" t="n">
        <v>0.8241</v>
      </c>
      <c r="AO196" t="n">
        <v>0.5163</v>
      </c>
      <c r="AP196" t="n">
        <v>0.8241</v>
      </c>
      <c r="AQ196" t="n">
        <v>0.595</v>
      </c>
      <c r="AR196" t="n">
        <v>0.2965</v>
      </c>
      <c r="AS196" t="n">
        <v>0.595</v>
      </c>
      <c r="AT196" t="n">
        <v>0.8241</v>
      </c>
      <c r="AU196" t="n">
        <v>0.4528</v>
      </c>
      <c r="AV196" t="n">
        <v>0.8241</v>
      </c>
      <c r="AW196" t="n">
        <v>0.8241</v>
      </c>
      <c r="AX196" t="n">
        <v>0.4528</v>
      </c>
      <c r="AY196" t="n">
        <v>0.8241</v>
      </c>
      <c r="AZ196" t="n">
        <v>0.2656</v>
      </c>
      <c r="BA196" t="n">
        <v>0</v>
      </c>
      <c r="BB196" t="n">
        <v>0.2656</v>
      </c>
      <c r="BC196" t="n">
        <v>0.1082</v>
      </c>
      <c r="BD196" t="n">
        <v>0.1082</v>
      </c>
      <c r="BE196" t="n">
        <v>0.1082</v>
      </c>
      <c r="BF196" t="n">
        <v>0.8241</v>
      </c>
      <c r="BG196" t="n">
        <v>0.4528</v>
      </c>
      <c r="BH196" t="n">
        <v>0.8241</v>
      </c>
      <c r="BI196" t="n">
        <v>0.2108</v>
      </c>
      <c r="BJ196" t="n">
        <v>0.1723</v>
      </c>
      <c r="BK196" t="n">
        <v>0.2108</v>
      </c>
      <c r="BL196" t="n">
        <v>0.3446</v>
      </c>
      <c r="BM196" t="n">
        <v>0.3446</v>
      </c>
      <c r="BN196" t="n">
        <v>0.3446</v>
      </c>
      <c r="BO196" t="n">
        <v>0.0769</v>
      </c>
      <c r="BP196" t="n">
        <v>0</v>
      </c>
      <c r="BQ196" t="n">
        <v>0.0769</v>
      </c>
    </row>
    <row r="197">
      <c r="A197" t="s">
        <v>69</v>
      </c>
      <c r="B197" t="s">
        <v>70</v>
      </c>
      <c r="C197" s="1" t="n">
        <v>44030</v>
      </c>
      <c r="D197" t="n">
        <v>0.3252</v>
      </c>
      <c r="E197" t="n">
        <v>0.1921</v>
      </c>
      <c r="F197" t="n">
        <v>0.3108</v>
      </c>
      <c r="G197" t="n">
        <v>0.0498</v>
      </c>
      <c r="H197" t="n">
        <v>0.0498</v>
      </c>
      <c r="I197" t="n">
        <v>0.007</v>
      </c>
      <c r="J197" t="n">
        <v>0.0981</v>
      </c>
      <c r="K197" t="n">
        <v>0.0981</v>
      </c>
      <c r="L197" t="n">
        <v>0.0211</v>
      </c>
      <c r="M197" t="n">
        <v>0</v>
      </c>
      <c r="N197" t="n">
        <v>0</v>
      </c>
      <c r="O197" t="n">
        <v>0</v>
      </c>
      <c r="P197" t="n">
        <v>0.0513</v>
      </c>
      <c r="Q197" t="n">
        <v>0.0513</v>
      </c>
      <c r="R197" t="n">
        <v>0</v>
      </c>
      <c r="S197" t="n">
        <v>0.0634</v>
      </c>
      <c r="T197" t="n">
        <v>0.0634</v>
      </c>
      <c r="U197" t="n">
        <v>0</v>
      </c>
      <c r="V197" t="n">
        <v>0.0634</v>
      </c>
      <c r="W197" t="n">
        <v>0.0634</v>
      </c>
      <c r="X197" t="n">
        <v>0</v>
      </c>
      <c r="Y197" t="n">
        <v>0.4275</v>
      </c>
      <c r="Z197" t="n">
        <v>0.2264</v>
      </c>
      <c r="AA197" t="n">
        <v>0.4275</v>
      </c>
      <c r="AB197" t="n">
        <v>0.0308</v>
      </c>
      <c r="AC197" t="n">
        <v>0</v>
      </c>
      <c r="AD197" t="n">
        <v>0.0308</v>
      </c>
      <c r="AE197" t="n">
        <v>0.8241</v>
      </c>
      <c r="AF197" t="n">
        <v>0.4528</v>
      </c>
      <c r="AG197" t="n">
        <v>0.8241</v>
      </c>
      <c r="AH197" t="n">
        <v>0.8241</v>
      </c>
      <c r="AI197" t="n">
        <v>0.4528</v>
      </c>
      <c r="AJ197" t="n">
        <v>0.8241</v>
      </c>
      <c r="AK197" t="n">
        <v>0.8241</v>
      </c>
      <c r="AL197" t="n">
        <v>0.5163</v>
      </c>
      <c r="AM197" t="n">
        <v>0.8241</v>
      </c>
      <c r="AN197" t="n">
        <v>0.8241</v>
      </c>
      <c r="AO197" t="n">
        <v>0.5163</v>
      </c>
      <c r="AP197" t="n">
        <v>0.8241</v>
      </c>
      <c r="AQ197" t="n">
        <v>0.595</v>
      </c>
      <c r="AR197" t="n">
        <v>0.2965</v>
      </c>
      <c r="AS197" t="n">
        <v>0.595</v>
      </c>
      <c r="AT197" t="n">
        <v>0.8241</v>
      </c>
      <c r="AU197" t="n">
        <v>0.4528</v>
      </c>
      <c r="AV197" t="n">
        <v>0.8241</v>
      </c>
      <c r="AW197" t="n">
        <v>0.8241</v>
      </c>
      <c r="AX197" t="n">
        <v>0.4528</v>
      </c>
      <c r="AY197" t="n">
        <v>0.8241</v>
      </c>
      <c r="AZ197" t="n">
        <v>0.2656</v>
      </c>
      <c r="BA197" t="n">
        <v>0</v>
      </c>
      <c r="BB197" t="n">
        <v>0.2656</v>
      </c>
      <c r="BC197" t="n">
        <v>0.1082</v>
      </c>
      <c r="BD197" t="n">
        <v>0.1082</v>
      </c>
      <c r="BE197" t="n">
        <v>0.1082</v>
      </c>
      <c r="BF197" t="n">
        <v>0.8241</v>
      </c>
      <c r="BG197" t="n">
        <v>0.4528</v>
      </c>
      <c r="BH197" t="n">
        <v>0.8241</v>
      </c>
      <c r="BI197" t="n">
        <v>0.2108</v>
      </c>
      <c r="BJ197" t="n">
        <v>0.1723</v>
      </c>
      <c r="BK197" t="n">
        <v>0.2108</v>
      </c>
      <c r="BL197" t="n">
        <v>0.3446</v>
      </c>
      <c r="BM197" t="n">
        <v>0.3446</v>
      </c>
      <c r="BN197" t="n">
        <v>0.3446</v>
      </c>
      <c r="BO197" t="n">
        <v>0.0769</v>
      </c>
      <c r="BP197" t="n">
        <v>0</v>
      </c>
      <c r="BQ197" t="n">
        <v>0.0769</v>
      </c>
    </row>
    <row r="198">
      <c r="A198" t="s">
        <v>69</v>
      </c>
      <c r="B198" t="s">
        <v>70</v>
      </c>
      <c r="C198" s="1" t="n">
        <v>44031</v>
      </c>
      <c r="D198" t="n">
        <v>0.3252</v>
      </c>
      <c r="E198" t="n">
        <v>0.1921</v>
      </c>
      <c r="F198" t="n">
        <v>0.3108</v>
      </c>
      <c r="G198" t="n">
        <v>0.0498</v>
      </c>
      <c r="H198" t="n">
        <v>0.0498</v>
      </c>
      <c r="I198" t="n">
        <v>0.007</v>
      </c>
      <c r="J198" t="n">
        <v>0.0981</v>
      </c>
      <c r="K198" t="n">
        <v>0.0981</v>
      </c>
      <c r="L198" t="n">
        <v>0.0211</v>
      </c>
      <c r="M198" t="n">
        <v>0</v>
      </c>
      <c r="N198" t="n">
        <v>0</v>
      </c>
      <c r="O198" t="n">
        <v>0</v>
      </c>
      <c r="P198" t="n">
        <v>0.0513</v>
      </c>
      <c r="Q198" t="n">
        <v>0.0513</v>
      </c>
      <c r="R198" t="n">
        <v>0</v>
      </c>
      <c r="S198" t="n">
        <v>0.0634</v>
      </c>
      <c r="T198" t="n">
        <v>0.0634</v>
      </c>
      <c r="U198" t="n">
        <v>0</v>
      </c>
      <c r="V198" t="n">
        <v>0.0634</v>
      </c>
      <c r="W198" t="n">
        <v>0.0634</v>
      </c>
      <c r="X198" t="n">
        <v>0</v>
      </c>
      <c r="Y198" t="n">
        <v>0.4275</v>
      </c>
      <c r="Z198" t="n">
        <v>0.2264</v>
      </c>
      <c r="AA198" t="n">
        <v>0.4275</v>
      </c>
      <c r="AB198" t="n">
        <v>0.0308</v>
      </c>
      <c r="AC198" t="n">
        <v>0</v>
      </c>
      <c r="AD198" t="n">
        <v>0.0308</v>
      </c>
      <c r="AE198" t="n">
        <v>0.8241</v>
      </c>
      <c r="AF198" t="n">
        <v>0.4528</v>
      </c>
      <c r="AG198" t="n">
        <v>0.8241</v>
      </c>
      <c r="AH198" t="n">
        <v>0.8241</v>
      </c>
      <c r="AI198" t="n">
        <v>0.4528</v>
      </c>
      <c r="AJ198" t="n">
        <v>0.8241</v>
      </c>
      <c r="AK198" t="n">
        <v>0.8241</v>
      </c>
      <c r="AL198" t="n">
        <v>0.5163</v>
      </c>
      <c r="AM198" t="n">
        <v>0.8241</v>
      </c>
      <c r="AN198" t="n">
        <v>0.8241</v>
      </c>
      <c r="AO198" t="n">
        <v>0.5163</v>
      </c>
      <c r="AP198" t="n">
        <v>0.8241</v>
      </c>
      <c r="AQ198" t="n">
        <v>0.595</v>
      </c>
      <c r="AR198" t="n">
        <v>0.2965</v>
      </c>
      <c r="AS198" t="n">
        <v>0.595</v>
      </c>
      <c r="AT198" t="n">
        <v>0.8241</v>
      </c>
      <c r="AU198" t="n">
        <v>0.4528</v>
      </c>
      <c r="AV198" t="n">
        <v>0.8241</v>
      </c>
      <c r="AW198" t="n">
        <v>0.8241</v>
      </c>
      <c r="AX198" t="n">
        <v>0.4528</v>
      </c>
      <c r="AY198" t="n">
        <v>0.8241</v>
      </c>
      <c r="AZ198" t="n">
        <v>0.2656</v>
      </c>
      <c r="BA198" t="n">
        <v>0</v>
      </c>
      <c r="BB198" t="n">
        <v>0.2656</v>
      </c>
      <c r="BC198" t="n">
        <v>0.1082</v>
      </c>
      <c r="BD198" t="n">
        <v>0.1082</v>
      </c>
      <c r="BE198" t="n">
        <v>0.1082</v>
      </c>
      <c r="BF198" t="n">
        <v>0.8241</v>
      </c>
      <c r="BG198" t="n">
        <v>0.4528</v>
      </c>
      <c r="BH198" t="n">
        <v>0.8241</v>
      </c>
      <c r="BI198" t="n">
        <v>0.2108</v>
      </c>
      <c r="BJ198" t="n">
        <v>0.1723</v>
      </c>
      <c r="BK198" t="n">
        <v>0.2108</v>
      </c>
      <c r="BL198" t="n">
        <v>0.3446</v>
      </c>
      <c r="BM198" t="n">
        <v>0.3446</v>
      </c>
      <c r="BN198" t="n">
        <v>0.3446</v>
      </c>
      <c r="BO198" t="n">
        <v>0.0769</v>
      </c>
      <c r="BP198" t="n">
        <v>0</v>
      </c>
      <c r="BQ198" t="n">
        <v>0.0769</v>
      </c>
    </row>
    <row r="199">
      <c r="A199" t="s">
        <v>69</v>
      </c>
      <c r="B199" t="s">
        <v>70</v>
      </c>
      <c r="C199" s="1" t="n">
        <v>44032</v>
      </c>
      <c r="D199" t="n">
        <v>0.3252</v>
      </c>
      <c r="E199" t="n">
        <v>0.1921</v>
      </c>
      <c r="F199" t="n">
        <v>0.3108</v>
      </c>
      <c r="G199" t="n">
        <v>0.0498</v>
      </c>
      <c r="H199" t="n">
        <v>0.0498</v>
      </c>
      <c r="I199" t="n">
        <v>0.007</v>
      </c>
      <c r="J199" t="n">
        <v>0.0981</v>
      </c>
      <c r="K199" t="n">
        <v>0.0981</v>
      </c>
      <c r="L199" t="n">
        <v>0.0211</v>
      </c>
      <c r="M199" t="n">
        <v>0</v>
      </c>
      <c r="N199" t="n">
        <v>0</v>
      </c>
      <c r="O199" t="n">
        <v>0</v>
      </c>
      <c r="P199" t="n">
        <v>0.0513</v>
      </c>
      <c r="Q199" t="n">
        <v>0.0513</v>
      </c>
      <c r="R199" t="n">
        <v>0</v>
      </c>
      <c r="S199" t="n">
        <v>0.0634</v>
      </c>
      <c r="T199" t="n">
        <v>0.0634</v>
      </c>
      <c r="U199" t="n">
        <v>0</v>
      </c>
      <c r="V199" t="n">
        <v>0.0634</v>
      </c>
      <c r="W199" t="n">
        <v>0.0634</v>
      </c>
      <c r="X199" t="n">
        <v>0</v>
      </c>
      <c r="Y199" t="n">
        <v>0.4275</v>
      </c>
      <c r="Z199" t="n">
        <v>0.2264</v>
      </c>
      <c r="AA199" t="n">
        <v>0.4275</v>
      </c>
      <c r="AB199" t="n">
        <v>0.0308</v>
      </c>
      <c r="AC199" t="n">
        <v>0</v>
      </c>
      <c r="AD199" t="n">
        <v>0.0308</v>
      </c>
      <c r="AE199" t="n">
        <v>0.8241</v>
      </c>
      <c r="AF199" t="n">
        <v>0.4528</v>
      </c>
      <c r="AG199" t="n">
        <v>0.8241</v>
      </c>
      <c r="AH199" t="n">
        <v>0.8241</v>
      </c>
      <c r="AI199" t="n">
        <v>0.4528</v>
      </c>
      <c r="AJ199" t="n">
        <v>0.8241</v>
      </c>
      <c r="AK199" t="n">
        <v>0.8241</v>
      </c>
      <c r="AL199" t="n">
        <v>0.5163</v>
      </c>
      <c r="AM199" t="n">
        <v>0.8241</v>
      </c>
      <c r="AN199" t="n">
        <v>0.8241</v>
      </c>
      <c r="AO199" t="n">
        <v>0.5163</v>
      </c>
      <c r="AP199" t="n">
        <v>0.8241</v>
      </c>
      <c r="AQ199" t="n">
        <v>0.595</v>
      </c>
      <c r="AR199" t="n">
        <v>0.2965</v>
      </c>
      <c r="AS199" t="n">
        <v>0.595</v>
      </c>
      <c r="AT199" t="n">
        <v>0.8241</v>
      </c>
      <c r="AU199" t="n">
        <v>0.4528</v>
      </c>
      <c r="AV199" t="n">
        <v>0.8241</v>
      </c>
      <c r="AW199" t="n">
        <v>0.8241</v>
      </c>
      <c r="AX199" t="n">
        <v>0.4528</v>
      </c>
      <c r="AY199" t="n">
        <v>0.8241</v>
      </c>
      <c r="AZ199" t="n">
        <v>0.2656</v>
      </c>
      <c r="BA199" t="n">
        <v>0</v>
      </c>
      <c r="BB199" t="n">
        <v>0.2656</v>
      </c>
      <c r="BC199" t="n">
        <v>0.1082</v>
      </c>
      <c r="BD199" t="n">
        <v>0.1082</v>
      </c>
      <c r="BE199" t="n">
        <v>0.1082</v>
      </c>
      <c r="BF199" t="n">
        <v>0.8241</v>
      </c>
      <c r="BG199" t="n">
        <v>0.4528</v>
      </c>
      <c r="BH199" t="n">
        <v>0.8241</v>
      </c>
      <c r="BI199" t="n">
        <v>0.2108</v>
      </c>
      <c r="BJ199" t="n">
        <v>0.1723</v>
      </c>
      <c r="BK199" t="n">
        <v>0.2108</v>
      </c>
      <c r="BL199" t="n">
        <v>0.3446</v>
      </c>
      <c r="BM199" t="n">
        <v>0.3446</v>
      </c>
      <c r="BN199" t="n">
        <v>0.3446</v>
      </c>
      <c r="BO199" t="n">
        <v>0.0769</v>
      </c>
      <c r="BP199" t="n">
        <v>0</v>
      </c>
      <c r="BQ199" t="n">
        <v>0.0769</v>
      </c>
    </row>
    <row r="200">
      <c r="A200" t="s">
        <v>69</v>
      </c>
      <c r="B200" t="s">
        <v>70</v>
      </c>
      <c r="C200" s="1" t="n">
        <v>44033</v>
      </c>
      <c r="D200" t="n">
        <v>0.3252</v>
      </c>
      <c r="E200" t="n">
        <v>0.1921</v>
      </c>
      <c r="F200" t="n">
        <v>0.3108</v>
      </c>
      <c r="G200" t="n">
        <v>0.0498</v>
      </c>
      <c r="H200" t="n">
        <v>0.0498</v>
      </c>
      <c r="I200" t="n">
        <v>0.007</v>
      </c>
      <c r="J200" t="n">
        <v>0.0981</v>
      </c>
      <c r="K200" t="n">
        <v>0.0981</v>
      </c>
      <c r="L200" t="n">
        <v>0.0211</v>
      </c>
      <c r="M200" t="n">
        <v>0</v>
      </c>
      <c r="N200" t="n">
        <v>0</v>
      </c>
      <c r="O200" t="n">
        <v>0</v>
      </c>
      <c r="P200" t="n">
        <v>0.0513</v>
      </c>
      <c r="Q200" t="n">
        <v>0.0513</v>
      </c>
      <c r="R200" t="n">
        <v>0</v>
      </c>
      <c r="S200" t="n">
        <v>0.0634</v>
      </c>
      <c r="T200" t="n">
        <v>0.0634</v>
      </c>
      <c r="U200" t="n">
        <v>0</v>
      </c>
      <c r="V200" t="n">
        <v>0.0634</v>
      </c>
      <c r="W200" t="n">
        <v>0.0634</v>
      </c>
      <c r="X200" t="n">
        <v>0</v>
      </c>
      <c r="Y200" t="n">
        <v>0.4275</v>
      </c>
      <c r="Z200" t="n">
        <v>0.2264</v>
      </c>
      <c r="AA200" t="n">
        <v>0.4275</v>
      </c>
      <c r="AB200" t="n">
        <v>0.0308</v>
      </c>
      <c r="AC200" t="n">
        <v>0</v>
      </c>
      <c r="AD200" t="n">
        <v>0.0308</v>
      </c>
      <c r="AE200" t="n">
        <v>0.8241</v>
      </c>
      <c r="AF200" t="n">
        <v>0.4528</v>
      </c>
      <c r="AG200" t="n">
        <v>0.8241</v>
      </c>
      <c r="AH200" t="n">
        <v>0.8241</v>
      </c>
      <c r="AI200" t="n">
        <v>0.4528</v>
      </c>
      <c r="AJ200" t="n">
        <v>0.8241</v>
      </c>
      <c r="AK200" t="n">
        <v>0.8241</v>
      </c>
      <c r="AL200" t="n">
        <v>0.5163</v>
      </c>
      <c r="AM200" t="n">
        <v>0.8241</v>
      </c>
      <c r="AN200" t="n">
        <v>0.8241</v>
      </c>
      <c r="AO200" t="n">
        <v>0.5163</v>
      </c>
      <c r="AP200" t="n">
        <v>0.8241</v>
      </c>
      <c r="AQ200" t="n">
        <v>0.595</v>
      </c>
      <c r="AR200" t="n">
        <v>0.2965</v>
      </c>
      <c r="AS200" t="n">
        <v>0.595</v>
      </c>
      <c r="AT200" t="n">
        <v>0.8241</v>
      </c>
      <c r="AU200" t="n">
        <v>0.4528</v>
      </c>
      <c r="AV200" t="n">
        <v>0.8241</v>
      </c>
      <c r="AW200" t="n">
        <v>0.8241</v>
      </c>
      <c r="AX200" t="n">
        <v>0.4528</v>
      </c>
      <c r="AY200" t="n">
        <v>0.8241</v>
      </c>
      <c r="AZ200" t="n">
        <v>0.2656</v>
      </c>
      <c r="BA200" t="n">
        <v>0</v>
      </c>
      <c r="BB200" t="n">
        <v>0.2656</v>
      </c>
      <c r="BC200" t="n">
        <v>0.1082</v>
      </c>
      <c r="BD200" t="n">
        <v>0.1082</v>
      </c>
      <c r="BE200" t="n">
        <v>0.1082</v>
      </c>
      <c r="BF200" t="n">
        <v>0.8241</v>
      </c>
      <c r="BG200" t="n">
        <v>0.4528</v>
      </c>
      <c r="BH200" t="n">
        <v>0.8241</v>
      </c>
      <c r="BI200" t="n">
        <v>0.2108</v>
      </c>
      <c r="BJ200" t="n">
        <v>0.1723</v>
      </c>
      <c r="BK200" t="n">
        <v>0.2108</v>
      </c>
      <c r="BL200" t="n">
        <v>0.3446</v>
      </c>
      <c r="BM200" t="n">
        <v>0.3446</v>
      </c>
      <c r="BN200" t="n">
        <v>0.3446</v>
      </c>
      <c r="BO200" t="n">
        <v>0.0769</v>
      </c>
      <c r="BP200" t="n">
        <v>0</v>
      </c>
      <c r="BQ200" t="n">
        <v>0.0769</v>
      </c>
    </row>
    <row r="201">
      <c r="A201" t="s">
        <v>69</v>
      </c>
      <c r="B201" t="s">
        <v>70</v>
      </c>
      <c r="C201" s="1" t="n">
        <v>44034</v>
      </c>
      <c r="D201" t="n">
        <v>0.3252</v>
      </c>
      <c r="E201" t="n">
        <v>0.1921</v>
      </c>
      <c r="F201" t="n">
        <v>0.3108</v>
      </c>
      <c r="G201" t="n">
        <v>0.0498</v>
      </c>
      <c r="H201" t="n">
        <v>0.0498</v>
      </c>
      <c r="I201" t="n">
        <v>0.007</v>
      </c>
      <c r="J201" t="n">
        <v>0.0981</v>
      </c>
      <c r="K201" t="n">
        <v>0.0981</v>
      </c>
      <c r="L201" t="n">
        <v>0.0211</v>
      </c>
      <c r="M201" t="n">
        <v>0</v>
      </c>
      <c r="N201" t="n">
        <v>0</v>
      </c>
      <c r="O201" t="n">
        <v>0</v>
      </c>
      <c r="P201" t="n">
        <v>0.0513</v>
      </c>
      <c r="Q201" t="n">
        <v>0.0513</v>
      </c>
      <c r="R201" t="n">
        <v>0</v>
      </c>
      <c r="S201" t="n">
        <v>0.0634</v>
      </c>
      <c r="T201" t="n">
        <v>0.0634</v>
      </c>
      <c r="U201" t="n">
        <v>0</v>
      </c>
      <c r="V201" t="n">
        <v>0.0634</v>
      </c>
      <c r="W201" t="n">
        <v>0.0634</v>
      </c>
      <c r="X201" t="n">
        <v>0</v>
      </c>
      <c r="Y201" t="n">
        <v>0.4275</v>
      </c>
      <c r="Z201" t="n">
        <v>0.2264</v>
      </c>
      <c r="AA201" t="n">
        <v>0.4275</v>
      </c>
      <c r="AB201" t="n">
        <v>0.0308</v>
      </c>
      <c r="AC201" t="n">
        <v>0</v>
      </c>
      <c r="AD201" t="n">
        <v>0.0308</v>
      </c>
      <c r="AE201" t="n">
        <v>0.8241</v>
      </c>
      <c r="AF201" t="n">
        <v>0.4528</v>
      </c>
      <c r="AG201" t="n">
        <v>0.8241</v>
      </c>
      <c r="AH201" t="n">
        <v>0.8241</v>
      </c>
      <c r="AI201" t="n">
        <v>0.4528</v>
      </c>
      <c r="AJ201" t="n">
        <v>0.8241</v>
      </c>
      <c r="AK201" t="n">
        <v>0.8241</v>
      </c>
      <c r="AL201" t="n">
        <v>0.5163</v>
      </c>
      <c r="AM201" t="n">
        <v>0.8241</v>
      </c>
      <c r="AN201" t="n">
        <v>0.8241</v>
      </c>
      <c r="AO201" t="n">
        <v>0.5163</v>
      </c>
      <c r="AP201" t="n">
        <v>0.8241</v>
      </c>
      <c r="AQ201" t="n">
        <v>0.595</v>
      </c>
      <c r="AR201" t="n">
        <v>0.2965</v>
      </c>
      <c r="AS201" t="n">
        <v>0.595</v>
      </c>
      <c r="AT201" t="n">
        <v>0.8241</v>
      </c>
      <c r="AU201" t="n">
        <v>0.4528</v>
      </c>
      <c r="AV201" t="n">
        <v>0.8241</v>
      </c>
      <c r="AW201" t="n">
        <v>0.8241</v>
      </c>
      <c r="AX201" t="n">
        <v>0.4528</v>
      </c>
      <c r="AY201" t="n">
        <v>0.8241</v>
      </c>
      <c r="AZ201" t="n">
        <v>0.2656</v>
      </c>
      <c r="BA201" t="n">
        <v>0</v>
      </c>
      <c r="BB201" t="n">
        <v>0.2656</v>
      </c>
      <c r="BC201" t="n">
        <v>0.1082</v>
      </c>
      <c r="BD201" t="n">
        <v>0.1082</v>
      </c>
      <c r="BE201" t="n">
        <v>0.1082</v>
      </c>
      <c r="BF201" t="n">
        <v>0.8241</v>
      </c>
      <c r="BG201" t="n">
        <v>0.4528</v>
      </c>
      <c r="BH201" t="n">
        <v>0.8241</v>
      </c>
      <c r="BI201" t="n">
        <v>0.2108</v>
      </c>
      <c r="BJ201" t="n">
        <v>0.1723</v>
      </c>
      <c r="BK201" t="n">
        <v>0.2108</v>
      </c>
      <c r="BL201" t="n">
        <v>0.3446</v>
      </c>
      <c r="BM201" t="n">
        <v>0.3446</v>
      </c>
      <c r="BN201" t="n">
        <v>0.3446</v>
      </c>
      <c r="BO201" t="n">
        <v>0.0769</v>
      </c>
      <c r="BP201" t="n">
        <v>0</v>
      </c>
      <c r="BQ201" t="n">
        <v>0.0769</v>
      </c>
    </row>
    <row r="202">
      <c r="A202" t="s">
        <v>69</v>
      </c>
      <c r="B202" t="s">
        <v>70</v>
      </c>
      <c r="C202" s="1" t="n">
        <v>44035</v>
      </c>
      <c r="D202" t="n">
        <v>0.3252</v>
      </c>
      <c r="E202" t="n">
        <v>0.1921</v>
      </c>
      <c r="F202" t="n">
        <v>0.3108</v>
      </c>
      <c r="G202" t="n">
        <v>0.0498</v>
      </c>
      <c r="H202" t="n">
        <v>0.0498</v>
      </c>
      <c r="I202" t="n">
        <v>0.007</v>
      </c>
      <c r="J202" t="n">
        <v>0.0981</v>
      </c>
      <c r="K202" t="n">
        <v>0.0981</v>
      </c>
      <c r="L202" t="n">
        <v>0.0211</v>
      </c>
      <c r="M202" t="n">
        <v>0</v>
      </c>
      <c r="N202" t="n">
        <v>0</v>
      </c>
      <c r="O202" t="n">
        <v>0</v>
      </c>
      <c r="P202" t="n">
        <v>0.0513</v>
      </c>
      <c r="Q202" t="n">
        <v>0.0513</v>
      </c>
      <c r="R202" t="n">
        <v>0</v>
      </c>
      <c r="S202" t="n">
        <v>0.0634</v>
      </c>
      <c r="T202" t="n">
        <v>0.0634</v>
      </c>
      <c r="U202" t="n">
        <v>0</v>
      </c>
      <c r="V202" t="n">
        <v>0.0634</v>
      </c>
      <c r="W202" t="n">
        <v>0.0634</v>
      </c>
      <c r="X202" t="n">
        <v>0</v>
      </c>
      <c r="Y202" t="n">
        <v>0.4275</v>
      </c>
      <c r="Z202" t="n">
        <v>0.2264</v>
      </c>
      <c r="AA202" t="n">
        <v>0.4275</v>
      </c>
      <c r="AB202" t="n">
        <v>0.0308</v>
      </c>
      <c r="AC202" t="n">
        <v>0</v>
      </c>
      <c r="AD202" t="n">
        <v>0.0308</v>
      </c>
      <c r="AE202" t="n">
        <v>0.8241</v>
      </c>
      <c r="AF202" t="n">
        <v>0.4528</v>
      </c>
      <c r="AG202" t="n">
        <v>0.8241</v>
      </c>
      <c r="AH202" t="n">
        <v>0.8241</v>
      </c>
      <c r="AI202" t="n">
        <v>0.4528</v>
      </c>
      <c r="AJ202" t="n">
        <v>0.8241</v>
      </c>
      <c r="AK202" t="n">
        <v>0.8241</v>
      </c>
      <c r="AL202" t="n">
        <v>0.5163</v>
      </c>
      <c r="AM202" t="n">
        <v>0.8241</v>
      </c>
      <c r="AN202" t="n">
        <v>0.8241</v>
      </c>
      <c r="AO202" t="n">
        <v>0.5163</v>
      </c>
      <c r="AP202" t="n">
        <v>0.8241</v>
      </c>
      <c r="AQ202" t="n">
        <v>0.595</v>
      </c>
      <c r="AR202" t="n">
        <v>0.2965</v>
      </c>
      <c r="AS202" t="n">
        <v>0.595</v>
      </c>
      <c r="AT202" t="n">
        <v>0.8241</v>
      </c>
      <c r="AU202" t="n">
        <v>0.4528</v>
      </c>
      <c r="AV202" t="n">
        <v>0.8241</v>
      </c>
      <c r="AW202" t="n">
        <v>0.8241</v>
      </c>
      <c r="AX202" t="n">
        <v>0.4528</v>
      </c>
      <c r="AY202" t="n">
        <v>0.8241</v>
      </c>
      <c r="AZ202" t="n">
        <v>0.2656</v>
      </c>
      <c r="BA202" t="n">
        <v>0</v>
      </c>
      <c r="BB202" t="n">
        <v>0.2656</v>
      </c>
      <c r="BC202" t="n">
        <v>0.1082</v>
      </c>
      <c r="BD202" t="n">
        <v>0.1082</v>
      </c>
      <c r="BE202" t="n">
        <v>0.1082</v>
      </c>
      <c r="BF202" t="n">
        <v>0.8241</v>
      </c>
      <c r="BG202" t="n">
        <v>0.4528</v>
      </c>
      <c r="BH202" t="n">
        <v>0.8241</v>
      </c>
      <c r="BI202" t="n">
        <v>0.2108</v>
      </c>
      <c r="BJ202" t="n">
        <v>0.1723</v>
      </c>
      <c r="BK202" t="n">
        <v>0.2108</v>
      </c>
      <c r="BL202" t="n">
        <v>0.3446</v>
      </c>
      <c r="BM202" t="n">
        <v>0.3446</v>
      </c>
      <c r="BN202" t="n">
        <v>0.3446</v>
      </c>
      <c r="BO202" t="n">
        <v>0.0769</v>
      </c>
      <c r="BP202" t="n">
        <v>0</v>
      </c>
      <c r="BQ202" t="n">
        <v>0.0769</v>
      </c>
    </row>
    <row r="203">
      <c r="A203" t="s">
        <v>69</v>
      </c>
      <c r="B203" t="s">
        <v>70</v>
      </c>
      <c r="C203" s="1" t="n">
        <v>44036</v>
      </c>
      <c r="D203" t="n">
        <v>0.3252</v>
      </c>
      <c r="E203" t="n">
        <v>0.1921</v>
      </c>
      <c r="F203" t="n">
        <v>0.3108</v>
      </c>
      <c r="G203" t="n">
        <v>0.0498</v>
      </c>
      <c r="H203" t="n">
        <v>0.0498</v>
      </c>
      <c r="I203" t="n">
        <v>0.007</v>
      </c>
      <c r="J203" t="n">
        <v>0.0981</v>
      </c>
      <c r="K203" t="n">
        <v>0.0981</v>
      </c>
      <c r="L203" t="n">
        <v>0.0211</v>
      </c>
      <c r="M203" t="n">
        <v>0</v>
      </c>
      <c r="N203" t="n">
        <v>0</v>
      </c>
      <c r="O203" t="n">
        <v>0</v>
      </c>
      <c r="P203" t="n">
        <v>0.0513</v>
      </c>
      <c r="Q203" t="n">
        <v>0.0513</v>
      </c>
      <c r="R203" t="n">
        <v>0</v>
      </c>
      <c r="S203" t="n">
        <v>0.0634</v>
      </c>
      <c r="T203" t="n">
        <v>0.0634</v>
      </c>
      <c r="U203" t="n">
        <v>0</v>
      </c>
      <c r="V203" t="n">
        <v>0.0634</v>
      </c>
      <c r="W203" t="n">
        <v>0.0634</v>
      </c>
      <c r="X203" t="n">
        <v>0</v>
      </c>
      <c r="Y203" t="n">
        <v>0.4275</v>
      </c>
      <c r="Z203" t="n">
        <v>0.2264</v>
      </c>
      <c r="AA203" t="n">
        <v>0.4275</v>
      </c>
      <c r="AB203" t="n">
        <v>0.0308</v>
      </c>
      <c r="AC203" t="n">
        <v>0</v>
      </c>
      <c r="AD203" t="n">
        <v>0.0308</v>
      </c>
      <c r="AE203" t="n">
        <v>0.8241</v>
      </c>
      <c r="AF203" t="n">
        <v>0.4528</v>
      </c>
      <c r="AG203" t="n">
        <v>0.8241</v>
      </c>
      <c r="AH203" t="n">
        <v>0.8241</v>
      </c>
      <c r="AI203" t="n">
        <v>0.4528</v>
      </c>
      <c r="AJ203" t="n">
        <v>0.8241</v>
      </c>
      <c r="AK203" t="n">
        <v>0.8241</v>
      </c>
      <c r="AL203" t="n">
        <v>0.5163</v>
      </c>
      <c r="AM203" t="n">
        <v>0.8241</v>
      </c>
      <c r="AN203" t="n">
        <v>0.8241</v>
      </c>
      <c r="AO203" t="n">
        <v>0.5163</v>
      </c>
      <c r="AP203" t="n">
        <v>0.8241</v>
      </c>
      <c r="AQ203" t="n">
        <v>0.595</v>
      </c>
      <c r="AR203" t="n">
        <v>0.2965</v>
      </c>
      <c r="AS203" t="n">
        <v>0.595</v>
      </c>
      <c r="AT203" t="n">
        <v>0.8241</v>
      </c>
      <c r="AU203" t="n">
        <v>0.4528</v>
      </c>
      <c r="AV203" t="n">
        <v>0.8241</v>
      </c>
      <c r="AW203" t="n">
        <v>0.8241</v>
      </c>
      <c r="AX203" t="n">
        <v>0.4528</v>
      </c>
      <c r="AY203" t="n">
        <v>0.8241</v>
      </c>
      <c r="AZ203" t="n">
        <v>0.2656</v>
      </c>
      <c r="BA203" t="n">
        <v>0</v>
      </c>
      <c r="BB203" t="n">
        <v>0.2656</v>
      </c>
      <c r="BC203" t="n">
        <v>0.1082</v>
      </c>
      <c r="BD203" t="n">
        <v>0.1082</v>
      </c>
      <c r="BE203" t="n">
        <v>0.1082</v>
      </c>
      <c r="BF203" t="n">
        <v>0.8241</v>
      </c>
      <c r="BG203" t="n">
        <v>0.4528</v>
      </c>
      <c r="BH203" t="n">
        <v>0.8241</v>
      </c>
      <c r="BI203" t="n">
        <v>0.2108</v>
      </c>
      <c r="BJ203" t="n">
        <v>0.1723</v>
      </c>
      <c r="BK203" t="n">
        <v>0.2108</v>
      </c>
      <c r="BL203" t="n">
        <v>0.3446</v>
      </c>
      <c r="BM203" t="n">
        <v>0.3446</v>
      </c>
      <c r="BN203" t="n">
        <v>0.3446</v>
      </c>
      <c r="BO203" t="n">
        <v>0.0769</v>
      </c>
      <c r="BP203" t="n">
        <v>0</v>
      </c>
      <c r="BQ203" t="n">
        <v>0.0769</v>
      </c>
    </row>
    <row r="204">
      <c r="A204" t="s">
        <v>69</v>
      </c>
      <c r="B204" t="s">
        <v>70</v>
      </c>
      <c r="C204" s="1" t="n">
        <v>44037</v>
      </c>
      <c r="D204" t="n">
        <v>0.3252</v>
      </c>
      <c r="E204" t="n">
        <v>0.1921</v>
      </c>
      <c r="F204" t="n">
        <v>0.3108</v>
      </c>
      <c r="G204" t="n">
        <v>0.0498</v>
      </c>
      <c r="H204" t="n">
        <v>0.0498</v>
      </c>
      <c r="I204" t="n">
        <v>0.007</v>
      </c>
      <c r="J204" t="n">
        <v>0.0981</v>
      </c>
      <c r="K204" t="n">
        <v>0.0981</v>
      </c>
      <c r="L204" t="n">
        <v>0.0211</v>
      </c>
      <c r="M204" t="n">
        <v>0</v>
      </c>
      <c r="N204" t="n">
        <v>0</v>
      </c>
      <c r="O204" t="n">
        <v>0</v>
      </c>
      <c r="P204" t="n">
        <v>0.0513</v>
      </c>
      <c r="Q204" t="n">
        <v>0.0513</v>
      </c>
      <c r="R204" t="n">
        <v>0</v>
      </c>
      <c r="S204" t="n">
        <v>0.0634</v>
      </c>
      <c r="T204" t="n">
        <v>0.0634</v>
      </c>
      <c r="U204" t="n">
        <v>0</v>
      </c>
      <c r="V204" t="n">
        <v>0.0634</v>
      </c>
      <c r="W204" t="n">
        <v>0.0634</v>
      </c>
      <c r="X204" t="n">
        <v>0</v>
      </c>
      <c r="Y204" t="n">
        <v>0.4275</v>
      </c>
      <c r="Z204" t="n">
        <v>0.2264</v>
      </c>
      <c r="AA204" t="n">
        <v>0.4275</v>
      </c>
      <c r="AB204" t="n">
        <v>0.0308</v>
      </c>
      <c r="AC204" t="n">
        <v>0</v>
      </c>
      <c r="AD204" t="n">
        <v>0.0308</v>
      </c>
      <c r="AE204" t="n">
        <v>0.8241</v>
      </c>
      <c r="AF204" t="n">
        <v>0.4528</v>
      </c>
      <c r="AG204" t="n">
        <v>0.8241</v>
      </c>
      <c r="AH204" t="n">
        <v>0.8241</v>
      </c>
      <c r="AI204" t="n">
        <v>0.4528</v>
      </c>
      <c r="AJ204" t="n">
        <v>0.8241</v>
      </c>
      <c r="AK204" t="n">
        <v>0.8241</v>
      </c>
      <c r="AL204" t="n">
        <v>0.5163</v>
      </c>
      <c r="AM204" t="n">
        <v>0.8241</v>
      </c>
      <c r="AN204" t="n">
        <v>0.8241</v>
      </c>
      <c r="AO204" t="n">
        <v>0.5163</v>
      </c>
      <c r="AP204" t="n">
        <v>0.8241</v>
      </c>
      <c r="AQ204" t="n">
        <v>0.595</v>
      </c>
      <c r="AR204" t="n">
        <v>0.2965</v>
      </c>
      <c r="AS204" t="n">
        <v>0.595</v>
      </c>
      <c r="AT204" t="n">
        <v>0.8241</v>
      </c>
      <c r="AU204" t="n">
        <v>0.4528</v>
      </c>
      <c r="AV204" t="n">
        <v>0.8241</v>
      </c>
      <c r="AW204" t="n">
        <v>0.8241</v>
      </c>
      <c r="AX204" t="n">
        <v>0.4528</v>
      </c>
      <c r="AY204" t="n">
        <v>0.8241</v>
      </c>
      <c r="AZ204" t="n">
        <v>0.2656</v>
      </c>
      <c r="BA204" t="n">
        <v>0</v>
      </c>
      <c r="BB204" t="n">
        <v>0.2656</v>
      </c>
      <c r="BC204" t="n">
        <v>0.1082</v>
      </c>
      <c r="BD204" t="n">
        <v>0.1082</v>
      </c>
      <c r="BE204" t="n">
        <v>0.1082</v>
      </c>
      <c r="BF204" t="n">
        <v>0.8241</v>
      </c>
      <c r="BG204" t="n">
        <v>0.4528</v>
      </c>
      <c r="BH204" t="n">
        <v>0.8241</v>
      </c>
      <c r="BI204" t="n">
        <v>0.2108</v>
      </c>
      <c r="BJ204" t="n">
        <v>0.1723</v>
      </c>
      <c r="BK204" t="n">
        <v>0.2108</v>
      </c>
      <c r="BL204" t="n">
        <v>0.3446</v>
      </c>
      <c r="BM204" t="n">
        <v>0.3446</v>
      </c>
      <c r="BN204" t="n">
        <v>0.3446</v>
      </c>
      <c r="BO204" t="n">
        <v>0.0769</v>
      </c>
      <c r="BP204" t="n">
        <v>0</v>
      </c>
      <c r="BQ204" t="n">
        <v>0.0769</v>
      </c>
    </row>
    <row r="205">
      <c r="A205" t="s">
        <v>69</v>
      </c>
      <c r="B205" t="s">
        <v>70</v>
      </c>
      <c r="C205" s="1" t="n">
        <v>44038</v>
      </c>
      <c r="D205" t="n">
        <v>0.3252</v>
      </c>
      <c r="E205" t="n">
        <v>0.1921</v>
      </c>
      <c r="F205" t="n">
        <v>0.3108</v>
      </c>
      <c r="G205" t="n">
        <v>0.0498</v>
      </c>
      <c r="H205" t="n">
        <v>0.0498</v>
      </c>
      <c r="I205" t="n">
        <v>0.007</v>
      </c>
      <c r="J205" t="n">
        <v>0.0981</v>
      </c>
      <c r="K205" t="n">
        <v>0.0981</v>
      </c>
      <c r="L205" t="n">
        <v>0.0211</v>
      </c>
      <c r="M205" t="n">
        <v>0</v>
      </c>
      <c r="N205" t="n">
        <v>0</v>
      </c>
      <c r="O205" t="n">
        <v>0</v>
      </c>
      <c r="P205" t="n">
        <v>0.0513</v>
      </c>
      <c r="Q205" t="n">
        <v>0.0513</v>
      </c>
      <c r="R205" t="n">
        <v>0</v>
      </c>
      <c r="S205" t="n">
        <v>0.0634</v>
      </c>
      <c r="T205" t="n">
        <v>0.0634</v>
      </c>
      <c r="U205" t="n">
        <v>0</v>
      </c>
      <c r="V205" t="n">
        <v>0.0634</v>
      </c>
      <c r="W205" t="n">
        <v>0.0634</v>
      </c>
      <c r="X205" t="n">
        <v>0</v>
      </c>
      <c r="Y205" t="n">
        <v>0.4275</v>
      </c>
      <c r="Z205" t="n">
        <v>0.2264</v>
      </c>
      <c r="AA205" t="n">
        <v>0.4275</v>
      </c>
      <c r="AB205" t="n">
        <v>0.0308</v>
      </c>
      <c r="AC205" t="n">
        <v>0</v>
      </c>
      <c r="AD205" t="n">
        <v>0.0308</v>
      </c>
      <c r="AE205" t="n">
        <v>0.8241</v>
      </c>
      <c r="AF205" t="n">
        <v>0.4528</v>
      </c>
      <c r="AG205" t="n">
        <v>0.8241</v>
      </c>
      <c r="AH205" t="n">
        <v>0.8241</v>
      </c>
      <c r="AI205" t="n">
        <v>0.4528</v>
      </c>
      <c r="AJ205" t="n">
        <v>0.8241</v>
      </c>
      <c r="AK205" t="n">
        <v>0.8241</v>
      </c>
      <c r="AL205" t="n">
        <v>0.5163</v>
      </c>
      <c r="AM205" t="n">
        <v>0.8241</v>
      </c>
      <c r="AN205" t="n">
        <v>0.8241</v>
      </c>
      <c r="AO205" t="n">
        <v>0.5163</v>
      </c>
      <c r="AP205" t="n">
        <v>0.8241</v>
      </c>
      <c r="AQ205" t="n">
        <v>0.595</v>
      </c>
      <c r="AR205" t="n">
        <v>0.2965</v>
      </c>
      <c r="AS205" t="n">
        <v>0.595</v>
      </c>
      <c r="AT205" t="n">
        <v>0.8241</v>
      </c>
      <c r="AU205" t="n">
        <v>0.4528</v>
      </c>
      <c r="AV205" t="n">
        <v>0.8241</v>
      </c>
      <c r="AW205" t="n">
        <v>0.8241</v>
      </c>
      <c r="AX205" t="n">
        <v>0.4528</v>
      </c>
      <c r="AY205" t="n">
        <v>0.8241</v>
      </c>
      <c r="AZ205" t="n">
        <v>0.2656</v>
      </c>
      <c r="BA205" t="n">
        <v>0</v>
      </c>
      <c r="BB205" t="n">
        <v>0.2656</v>
      </c>
      <c r="BC205" t="n">
        <v>0.1082</v>
      </c>
      <c r="BD205" t="n">
        <v>0.1082</v>
      </c>
      <c r="BE205" t="n">
        <v>0.1082</v>
      </c>
      <c r="BF205" t="n">
        <v>0.8241</v>
      </c>
      <c r="BG205" t="n">
        <v>0.4528</v>
      </c>
      <c r="BH205" t="n">
        <v>0.8241</v>
      </c>
      <c r="BI205" t="n">
        <v>0.2108</v>
      </c>
      <c r="BJ205" t="n">
        <v>0.1723</v>
      </c>
      <c r="BK205" t="n">
        <v>0.2108</v>
      </c>
      <c r="BL205" t="n">
        <v>0.3446</v>
      </c>
      <c r="BM205" t="n">
        <v>0.3446</v>
      </c>
      <c r="BN205" t="n">
        <v>0.3446</v>
      </c>
      <c r="BO205" t="n">
        <v>0.0769</v>
      </c>
      <c r="BP205" t="n">
        <v>0</v>
      </c>
      <c r="BQ205" t="n">
        <v>0.0769</v>
      </c>
    </row>
    <row r="206">
      <c r="A206" t="s">
        <v>69</v>
      </c>
      <c r="B206" t="s">
        <v>70</v>
      </c>
      <c r="C206" s="1" t="n">
        <v>44039</v>
      </c>
      <c r="D206" t="n">
        <v>0.3252</v>
      </c>
      <c r="E206" t="n">
        <v>0.1921</v>
      </c>
      <c r="F206" t="n">
        <v>0.3108</v>
      </c>
      <c r="G206" t="n">
        <v>0.0498</v>
      </c>
      <c r="H206" t="n">
        <v>0.0498</v>
      </c>
      <c r="I206" t="n">
        <v>0.007</v>
      </c>
      <c r="J206" t="n">
        <v>0.0981</v>
      </c>
      <c r="K206" t="n">
        <v>0.0981</v>
      </c>
      <c r="L206" t="n">
        <v>0.0211</v>
      </c>
      <c r="M206" t="n">
        <v>0</v>
      </c>
      <c r="N206" t="n">
        <v>0</v>
      </c>
      <c r="O206" t="n">
        <v>0</v>
      </c>
      <c r="P206" t="n">
        <v>0.0513</v>
      </c>
      <c r="Q206" t="n">
        <v>0.0513</v>
      </c>
      <c r="R206" t="n">
        <v>0</v>
      </c>
      <c r="S206" t="n">
        <v>0.0634</v>
      </c>
      <c r="T206" t="n">
        <v>0.0634</v>
      </c>
      <c r="U206" t="n">
        <v>0</v>
      </c>
      <c r="V206" t="n">
        <v>0.0634</v>
      </c>
      <c r="W206" t="n">
        <v>0.0634</v>
      </c>
      <c r="X206" t="n">
        <v>0</v>
      </c>
      <c r="Y206" t="n">
        <v>0.4275</v>
      </c>
      <c r="Z206" t="n">
        <v>0.2264</v>
      </c>
      <c r="AA206" t="n">
        <v>0.4275</v>
      </c>
      <c r="AB206" t="n">
        <v>0.0308</v>
      </c>
      <c r="AC206" t="n">
        <v>0</v>
      </c>
      <c r="AD206" t="n">
        <v>0.0308</v>
      </c>
      <c r="AE206" t="n">
        <v>0.8241</v>
      </c>
      <c r="AF206" t="n">
        <v>0.4528</v>
      </c>
      <c r="AG206" t="n">
        <v>0.8241</v>
      </c>
      <c r="AH206" t="n">
        <v>0.8241</v>
      </c>
      <c r="AI206" t="n">
        <v>0.4528</v>
      </c>
      <c r="AJ206" t="n">
        <v>0.8241</v>
      </c>
      <c r="AK206" t="n">
        <v>0.8241</v>
      </c>
      <c r="AL206" t="n">
        <v>0.5163</v>
      </c>
      <c r="AM206" t="n">
        <v>0.8241</v>
      </c>
      <c r="AN206" t="n">
        <v>0.8241</v>
      </c>
      <c r="AO206" t="n">
        <v>0.5163</v>
      </c>
      <c r="AP206" t="n">
        <v>0.8241</v>
      </c>
      <c r="AQ206" t="n">
        <v>0.595</v>
      </c>
      <c r="AR206" t="n">
        <v>0.2965</v>
      </c>
      <c r="AS206" t="n">
        <v>0.595</v>
      </c>
      <c r="AT206" t="n">
        <v>0.8241</v>
      </c>
      <c r="AU206" t="n">
        <v>0.4528</v>
      </c>
      <c r="AV206" t="n">
        <v>0.8241</v>
      </c>
      <c r="AW206" t="n">
        <v>0.8241</v>
      </c>
      <c r="AX206" t="n">
        <v>0.4528</v>
      </c>
      <c r="AY206" t="n">
        <v>0.8241</v>
      </c>
      <c r="AZ206" t="n">
        <v>0.2656</v>
      </c>
      <c r="BA206" t="n">
        <v>0</v>
      </c>
      <c r="BB206" t="n">
        <v>0.2656</v>
      </c>
      <c r="BC206" t="n">
        <v>0.1082</v>
      </c>
      <c r="BD206" t="n">
        <v>0.1082</v>
      </c>
      <c r="BE206" t="n">
        <v>0.1082</v>
      </c>
      <c r="BF206" t="n">
        <v>0.8241</v>
      </c>
      <c r="BG206" t="n">
        <v>0.4528</v>
      </c>
      <c r="BH206" t="n">
        <v>0.8241</v>
      </c>
      <c r="BI206" t="n">
        <v>0.2108</v>
      </c>
      <c r="BJ206" t="n">
        <v>0.1723</v>
      </c>
      <c r="BK206" t="n">
        <v>0.2108</v>
      </c>
      <c r="BL206" t="n">
        <v>0.3446</v>
      </c>
      <c r="BM206" t="n">
        <v>0.3446</v>
      </c>
      <c r="BN206" t="n">
        <v>0.3446</v>
      </c>
      <c r="BO206" t="n">
        <v>0.0769</v>
      </c>
      <c r="BP206" t="n">
        <v>0</v>
      </c>
      <c r="BQ206" t="n">
        <v>0.0769</v>
      </c>
    </row>
    <row r="207">
      <c r="A207" t="s">
        <v>69</v>
      </c>
      <c r="B207" t="s">
        <v>70</v>
      </c>
      <c r="C207" s="1" t="n">
        <v>44040</v>
      </c>
      <c r="D207" t="n">
        <v>0.3252</v>
      </c>
      <c r="E207" t="n">
        <v>0.1921</v>
      </c>
      <c r="F207" t="n">
        <v>0.3108</v>
      </c>
      <c r="G207" t="n">
        <v>0.0498</v>
      </c>
      <c r="H207" t="n">
        <v>0.0498</v>
      </c>
      <c r="I207" t="n">
        <v>0.007</v>
      </c>
      <c r="J207" t="n">
        <v>0.0981</v>
      </c>
      <c r="K207" t="n">
        <v>0.0981</v>
      </c>
      <c r="L207" t="n">
        <v>0.0211</v>
      </c>
      <c r="M207" t="n">
        <v>0</v>
      </c>
      <c r="N207" t="n">
        <v>0</v>
      </c>
      <c r="O207" t="n">
        <v>0</v>
      </c>
      <c r="P207" t="n">
        <v>0.0513</v>
      </c>
      <c r="Q207" t="n">
        <v>0.0513</v>
      </c>
      <c r="R207" t="n">
        <v>0</v>
      </c>
      <c r="S207" t="n">
        <v>0.0634</v>
      </c>
      <c r="T207" t="n">
        <v>0.0634</v>
      </c>
      <c r="U207" t="n">
        <v>0</v>
      </c>
      <c r="V207" t="n">
        <v>0.0634</v>
      </c>
      <c r="W207" t="n">
        <v>0.0634</v>
      </c>
      <c r="X207" t="n">
        <v>0</v>
      </c>
      <c r="Y207" t="n">
        <v>0.4275</v>
      </c>
      <c r="Z207" t="n">
        <v>0.2264</v>
      </c>
      <c r="AA207" t="n">
        <v>0.4275</v>
      </c>
      <c r="AB207" t="n">
        <v>0.0308</v>
      </c>
      <c r="AC207" t="n">
        <v>0</v>
      </c>
      <c r="AD207" t="n">
        <v>0.0308</v>
      </c>
      <c r="AE207" t="n">
        <v>0.8241</v>
      </c>
      <c r="AF207" t="n">
        <v>0.4528</v>
      </c>
      <c r="AG207" t="n">
        <v>0.8241</v>
      </c>
      <c r="AH207" t="n">
        <v>0.8241</v>
      </c>
      <c r="AI207" t="n">
        <v>0.4528</v>
      </c>
      <c r="AJ207" t="n">
        <v>0.8241</v>
      </c>
      <c r="AK207" t="n">
        <v>0.8241</v>
      </c>
      <c r="AL207" t="n">
        <v>0.5163</v>
      </c>
      <c r="AM207" t="n">
        <v>0.8241</v>
      </c>
      <c r="AN207" t="n">
        <v>0.8241</v>
      </c>
      <c r="AO207" t="n">
        <v>0.5163</v>
      </c>
      <c r="AP207" t="n">
        <v>0.8241</v>
      </c>
      <c r="AQ207" t="n">
        <v>0.595</v>
      </c>
      <c r="AR207" t="n">
        <v>0.2965</v>
      </c>
      <c r="AS207" t="n">
        <v>0.595</v>
      </c>
      <c r="AT207" t="n">
        <v>0.8241</v>
      </c>
      <c r="AU207" t="n">
        <v>0.4528</v>
      </c>
      <c r="AV207" t="n">
        <v>0.8241</v>
      </c>
      <c r="AW207" t="n">
        <v>0.8241</v>
      </c>
      <c r="AX207" t="n">
        <v>0.4528</v>
      </c>
      <c r="AY207" t="n">
        <v>0.8241</v>
      </c>
      <c r="AZ207" t="n">
        <v>0.2656</v>
      </c>
      <c r="BA207" t="n">
        <v>0</v>
      </c>
      <c r="BB207" t="n">
        <v>0.2656</v>
      </c>
      <c r="BC207" t="n">
        <v>0.1082</v>
      </c>
      <c r="BD207" t="n">
        <v>0.1082</v>
      </c>
      <c r="BE207" t="n">
        <v>0.1082</v>
      </c>
      <c r="BF207" t="n">
        <v>0.8241</v>
      </c>
      <c r="BG207" t="n">
        <v>0.4528</v>
      </c>
      <c r="BH207" t="n">
        <v>0.8241</v>
      </c>
      <c r="BI207" t="n">
        <v>0.2108</v>
      </c>
      <c r="BJ207" t="n">
        <v>0.1723</v>
      </c>
      <c r="BK207" t="n">
        <v>0.2108</v>
      </c>
      <c r="BL207" t="n">
        <v>0.3446</v>
      </c>
      <c r="BM207" t="n">
        <v>0.3446</v>
      </c>
      <c r="BN207" t="n">
        <v>0.3446</v>
      </c>
      <c r="BO207" t="n">
        <v>0.0769</v>
      </c>
      <c r="BP207" t="n">
        <v>0</v>
      </c>
      <c r="BQ207" t="n">
        <v>0.0769</v>
      </c>
    </row>
    <row r="208">
      <c r="A208" t="s">
        <v>69</v>
      </c>
      <c r="B208" t="s">
        <v>70</v>
      </c>
      <c r="C208" s="1" t="n">
        <v>44041</v>
      </c>
      <c r="D208" t="n">
        <v>0.3252</v>
      </c>
      <c r="E208" t="n">
        <v>0.1921</v>
      </c>
      <c r="F208" t="n">
        <v>0.3108</v>
      </c>
      <c r="G208" t="n">
        <v>0.0498</v>
      </c>
      <c r="H208" t="n">
        <v>0.0498</v>
      </c>
      <c r="I208" t="n">
        <v>0.007</v>
      </c>
      <c r="J208" t="n">
        <v>0.0981</v>
      </c>
      <c r="K208" t="n">
        <v>0.0981</v>
      </c>
      <c r="L208" t="n">
        <v>0.0211</v>
      </c>
      <c r="M208" t="n">
        <v>0</v>
      </c>
      <c r="N208" t="n">
        <v>0</v>
      </c>
      <c r="O208" t="n">
        <v>0</v>
      </c>
      <c r="P208" t="n">
        <v>0.0513</v>
      </c>
      <c r="Q208" t="n">
        <v>0.0513</v>
      </c>
      <c r="R208" t="n">
        <v>0</v>
      </c>
      <c r="S208" t="n">
        <v>0.0634</v>
      </c>
      <c r="T208" t="n">
        <v>0.0634</v>
      </c>
      <c r="U208" t="n">
        <v>0</v>
      </c>
      <c r="V208" t="n">
        <v>0.0634</v>
      </c>
      <c r="W208" t="n">
        <v>0.0634</v>
      </c>
      <c r="X208" t="n">
        <v>0</v>
      </c>
      <c r="Y208" t="n">
        <v>0.4275</v>
      </c>
      <c r="Z208" t="n">
        <v>0.2264</v>
      </c>
      <c r="AA208" t="n">
        <v>0.4275</v>
      </c>
      <c r="AB208" t="n">
        <v>0.0308</v>
      </c>
      <c r="AC208" t="n">
        <v>0</v>
      </c>
      <c r="AD208" t="n">
        <v>0.0308</v>
      </c>
      <c r="AE208" t="n">
        <v>0.8241</v>
      </c>
      <c r="AF208" t="n">
        <v>0.4528</v>
      </c>
      <c r="AG208" t="n">
        <v>0.8241</v>
      </c>
      <c r="AH208" t="n">
        <v>0.8241</v>
      </c>
      <c r="AI208" t="n">
        <v>0.4528</v>
      </c>
      <c r="AJ208" t="n">
        <v>0.8241</v>
      </c>
      <c r="AK208" t="n">
        <v>0.8241</v>
      </c>
      <c r="AL208" t="n">
        <v>0.5163</v>
      </c>
      <c r="AM208" t="n">
        <v>0.8241</v>
      </c>
      <c r="AN208" t="n">
        <v>0.8241</v>
      </c>
      <c r="AO208" t="n">
        <v>0.5163</v>
      </c>
      <c r="AP208" t="n">
        <v>0.8241</v>
      </c>
      <c r="AQ208" t="n">
        <v>0.595</v>
      </c>
      <c r="AR208" t="n">
        <v>0.2965</v>
      </c>
      <c r="AS208" t="n">
        <v>0.595</v>
      </c>
      <c r="AT208" t="n">
        <v>0.8241</v>
      </c>
      <c r="AU208" t="n">
        <v>0.4528</v>
      </c>
      <c r="AV208" t="n">
        <v>0.8241</v>
      </c>
      <c r="AW208" t="n">
        <v>0.8241</v>
      </c>
      <c r="AX208" t="n">
        <v>0.4528</v>
      </c>
      <c r="AY208" t="n">
        <v>0.8241</v>
      </c>
      <c r="AZ208" t="n">
        <v>0.2656</v>
      </c>
      <c r="BA208" t="n">
        <v>0</v>
      </c>
      <c r="BB208" t="n">
        <v>0.2656</v>
      </c>
      <c r="BC208" t="n">
        <v>0.1082</v>
      </c>
      <c r="BD208" t="n">
        <v>0.1082</v>
      </c>
      <c r="BE208" t="n">
        <v>0.1082</v>
      </c>
      <c r="BF208" t="n">
        <v>0.8241</v>
      </c>
      <c r="BG208" t="n">
        <v>0.4528</v>
      </c>
      <c r="BH208" t="n">
        <v>0.8241</v>
      </c>
      <c r="BI208" t="n">
        <v>0.2108</v>
      </c>
      <c r="BJ208" t="n">
        <v>0.1723</v>
      </c>
      <c r="BK208" t="n">
        <v>0.2108</v>
      </c>
      <c r="BL208" t="n">
        <v>0.3446</v>
      </c>
      <c r="BM208" t="n">
        <v>0.3446</v>
      </c>
      <c r="BN208" t="n">
        <v>0.3446</v>
      </c>
      <c r="BO208" t="n">
        <v>0.0769</v>
      </c>
      <c r="BP208" t="n">
        <v>0</v>
      </c>
      <c r="BQ208" t="n">
        <v>0.0769</v>
      </c>
    </row>
    <row r="209">
      <c r="A209" t="s">
        <v>69</v>
      </c>
      <c r="B209" t="s">
        <v>70</v>
      </c>
      <c r="C209" s="1" t="n">
        <v>44042</v>
      </c>
      <c r="D209" t="n">
        <v>0.3137</v>
      </c>
      <c r="E209" t="n">
        <v>0.1921</v>
      </c>
      <c r="F209" t="n">
        <v>0.2993</v>
      </c>
      <c r="G209" t="n">
        <v>0.0498</v>
      </c>
      <c r="H209" t="n">
        <v>0.0498</v>
      </c>
      <c r="I209" t="n">
        <v>0.007</v>
      </c>
      <c r="J209" t="n">
        <v>0.0981</v>
      </c>
      <c r="K209" t="n">
        <v>0.0981</v>
      </c>
      <c r="L209" t="n">
        <v>0.0211</v>
      </c>
      <c r="M209" t="n">
        <v>0</v>
      </c>
      <c r="N209" t="n">
        <v>0</v>
      </c>
      <c r="O209" t="n">
        <v>0</v>
      </c>
      <c r="P209" t="n">
        <v>0.0513</v>
      </c>
      <c r="Q209" t="n">
        <v>0.0513</v>
      </c>
      <c r="R209" t="n">
        <v>0</v>
      </c>
      <c r="S209" t="n">
        <v>0.0634</v>
      </c>
      <c r="T209" t="n">
        <v>0.0634</v>
      </c>
      <c r="U209" t="n">
        <v>0</v>
      </c>
      <c r="V209" t="n">
        <v>0.0634</v>
      </c>
      <c r="W209" t="n">
        <v>0.0634</v>
      </c>
      <c r="X209" t="n">
        <v>0</v>
      </c>
      <c r="Y209" t="n">
        <v>0.4121</v>
      </c>
      <c r="Z209" t="n">
        <v>0.2264</v>
      </c>
      <c r="AA209" t="n">
        <v>0.4121</v>
      </c>
      <c r="AB209" t="n">
        <v>0</v>
      </c>
      <c r="AC209" t="n">
        <v>0</v>
      </c>
      <c r="AD209" t="n">
        <v>0</v>
      </c>
      <c r="AE209" t="n">
        <v>0.8241</v>
      </c>
      <c r="AF209" t="n">
        <v>0.4528</v>
      </c>
      <c r="AG209" t="n">
        <v>0.8241</v>
      </c>
      <c r="AH209" t="n">
        <v>0.8241</v>
      </c>
      <c r="AI209" t="n">
        <v>0.4528</v>
      </c>
      <c r="AJ209" t="n">
        <v>0.8241</v>
      </c>
      <c r="AK209" t="n">
        <v>0.8241</v>
      </c>
      <c r="AL209" t="n">
        <v>0.5163</v>
      </c>
      <c r="AM209" t="n">
        <v>0.8241</v>
      </c>
      <c r="AN209" t="n">
        <v>0.8241</v>
      </c>
      <c r="AO209" t="n">
        <v>0.5163</v>
      </c>
      <c r="AP209" t="n">
        <v>0.8241</v>
      </c>
      <c r="AQ209" t="n">
        <v>0.595</v>
      </c>
      <c r="AR209" t="n">
        <v>0.2965</v>
      </c>
      <c r="AS209" t="n">
        <v>0.595</v>
      </c>
      <c r="AT209" t="n">
        <v>0.8241</v>
      </c>
      <c r="AU209" t="n">
        <v>0.4528</v>
      </c>
      <c r="AV209" t="n">
        <v>0.8241</v>
      </c>
      <c r="AW209" t="n">
        <v>0.8241</v>
      </c>
      <c r="AX209" t="n">
        <v>0.4528</v>
      </c>
      <c r="AY209" t="n">
        <v>0.8241</v>
      </c>
      <c r="AZ209" t="n">
        <v>0.2656</v>
      </c>
      <c r="BA209" t="n">
        <v>0</v>
      </c>
      <c r="BB209" t="n">
        <v>0.2656</v>
      </c>
      <c r="BC209" t="n">
        <v>0.1082</v>
      </c>
      <c r="BD209" t="n">
        <v>0.1082</v>
      </c>
      <c r="BE209" t="n">
        <v>0.1082</v>
      </c>
      <c r="BF209" t="n">
        <v>0.8241</v>
      </c>
      <c r="BG209" t="n">
        <v>0.4528</v>
      </c>
      <c r="BH209" t="n">
        <v>0.8241</v>
      </c>
      <c r="BI209" t="n">
        <v>0.1723</v>
      </c>
      <c r="BJ209" t="n">
        <v>0.1723</v>
      </c>
      <c r="BK209" t="n">
        <v>0.1723</v>
      </c>
      <c r="BL209" t="n">
        <v>0.3446</v>
      </c>
      <c r="BM209" t="n">
        <v>0.3446</v>
      </c>
      <c r="BN209" t="n">
        <v>0.3446</v>
      </c>
      <c r="BO209" t="n">
        <v>0</v>
      </c>
      <c r="BP209" t="n">
        <v>0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0.3137</v>
      </c>
      <c r="E210" t="n">
        <v>0.1921</v>
      </c>
      <c r="F210" t="n">
        <v>0.2993</v>
      </c>
      <c r="G210" t="n">
        <v>0.0498</v>
      </c>
      <c r="H210" t="n">
        <v>0.0498</v>
      </c>
      <c r="I210" t="n">
        <v>0.007</v>
      </c>
      <c r="J210" t="n">
        <v>0.0981</v>
      </c>
      <c r="K210" t="n">
        <v>0.0981</v>
      </c>
      <c r="L210" t="n">
        <v>0.0211</v>
      </c>
      <c r="M210" t="n">
        <v>0</v>
      </c>
      <c r="N210" t="n">
        <v>0</v>
      </c>
      <c r="O210" t="n">
        <v>0</v>
      </c>
      <c r="P210" t="n">
        <v>0.0513</v>
      </c>
      <c r="Q210" t="n">
        <v>0.0513</v>
      </c>
      <c r="R210" t="n">
        <v>0</v>
      </c>
      <c r="S210" t="n">
        <v>0.0634</v>
      </c>
      <c r="T210" t="n">
        <v>0.0634</v>
      </c>
      <c r="U210" t="n">
        <v>0</v>
      </c>
      <c r="V210" t="n">
        <v>0.0634</v>
      </c>
      <c r="W210" t="n">
        <v>0.0634</v>
      </c>
      <c r="X210" t="n">
        <v>0</v>
      </c>
      <c r="Y210" t="n">
        <v>0.4121</v>
      </c>
      <c r="Z210" t="n">
        <v>0.2264</v>
      </c>
      <c r="AA210" t="n">
        <v>0.4121</v>
      </c>
      <c r="AB210" t="n">
        <v>0</v>
      </c>
      <c r="AC210" t="n">
        <v>0</v>
      </c>
      <c r="AD210" t="n">
        <v>0</v>
      </c>
      <c r="AE210" t="n">
        <v>0.8241</v>
      </c>
      <c r="AF210" t="n">
        <v>0.4528</v>
      </c>
      <c r="AG210" t="n">
        <v>0.8241</v>
      </c>
      <c r="AH210" t="n">
        <v>0.8241</v>
      </c>
      <c r="AI210" t="n">
        <v>0.4528</v>
      </c>
      <c r="AJ210" t="n">
        <v>0.8241</v>
      </c>
      <c r="AK210" t="n">
        <v>0.8241</v>
      </c>
      <c r="AL210" t="n">
        <v>0.5163</v>
      </c>
      <c r="AM210" t="n">
        <v>0.8241</v>
      </c>
      <c r="AN210" t="n">
        <v>0.8241</v>
      </c>
      <c r="AO210" t="n">
        <v>0.5163</v>
      </c>
      <c r="AP210" t="n">
        <v>0.8241</v>
      </c>
      <c r="AQ210" t="n">
        <v>0.595</v>
      </c>
      <c r="AR210" t="n">
        <v>0.2965</v>
      </c>
      <c r="AS210" t="n">
        <v>0.595</v>
      </c>
      <c r="AT210" t="n">
        <v>0.8241</v>
      </c>
      <c r="AU210" t="n">
        <v>0.4528</v>
      </c>
      <c r="AV210" t="n">
        <v>0.8241</v>
      </c>
      <c r="AW210" t="n">
        <v>0.8241</v>
      </c>
      <c r="AX210" t="n">
        <v>0.4528</v>
      </c>
      <c r="AY210" t="n">
        <v>0.8241</v>
      </c>
      <c r="AZ210" t="n">
        <v>0.2656</v>
      </c>
      <c r="BA210" t="n">
        <v>0</v>
      </c>
      <c r="BB210" t="n">
        <v>0.2656</v>
      </c>
      <c r="BC210" t="n">
        <v>0.1082</v>
      </c>
      <c r="BD210" t="n">
        <v>0.1082</v>
      </c>
      <c r="BE210" t="n">
        <v>0.1082</v>
      </c>
      <c r="BF210" t="n">
        <v>0.8241</v>
      </c>
      <c r="BG210" t="n">
        <v>0.4528</v>
      </c>
      <c r="BH210" t="n">
        <v>0.8241</v>
      </c>
      <c r="BI210" t="n">
        <v>0.1723</v>
      </c>
      <c r="BJ210" t="n">
        <v>0.1723</v>
      </c>
      <c r="BK210" t="n">
        <v>0.1723</v>
      </c>
      <c r="BL210" t="n">
        <v>0.3446</v>
      </c>
      <c r="BM210" t="n">
        <v>0.3446</v>
      </c>
      <c r="BN210" t="n">
        <v>0.3446</v>
      </c>
      <c r="BO210" t="n">
        <v>0</v>
      </c>
      <c r="BP210" t="n">
        <v>0</v>
      </c>
      <c r="BQ210" t="n">
        <v>0</v>
      </c>
    </row>
    <row r="211">
      <c r="A211" t="s">
        <v>69</v>
      </c>
      <c r="B211" t="s">
        <v>70</v>
      </c>
      <c r="C211" s="1" t="n">
        <v>44044</v>
      </c>
      <c r="D211" t="n">
        <v>0.3137</v>
      </c>
      <c r="E211" t="n">
        <v>0.1921</v>
      </c>
      <c r="F211" t="n">
        <v>0.2993</v>
      </c>
      <c r="G211" t="n">
        <v>0.0498</v>
      </c>
      <c r="H211" t="n">
        <v>0.0498</v>
      </c>
      <c r="I211" t="n">
        <v>0.007</v>
      </c>
      <c r="J211" t="n">
        <v>0.0981</v>
      </c>
      <c r="K211" t="n">
        <v>0.0981</v>
      </c>
      <c r="L211" t="n">
        <v>0.0211</v>
      </c>
      <c r="M211" t="n">
        <v>0</v>
      </c>
      <c r="N211" t="n">
        <v>0</v>
      </c>
      <c r="O211" t="n">
        <v>0</v>
      </c>
      <c r="P211" t="n">
        <v>0.0513</v>
      </c>
      <c r="Q211" t="n">
        <v>0.0513</v>
      </c>
      <c r="R211" t="n">
        <v>0</v>
      </c>
      <c r="S211" t="n">
        <v>0.0634</v>
      </c>
      <c r="T211" t="n">
        <v>0.0634</v>
      </c>
      <c r="U211" t="n">
        <v>0</v>
      </c>
      <c r="V211" t="n">
        <v>0.0634</v>
      </c>
      <c r="W211" t="n">
        <v>0.0634</v>
      </c>
      <c r="X211" t="n">
        <v>0</v>
      </c>
      <c r="Y211" t="n">
        <v>0.4121</v>
      </c>
      <c r="Z211" t="n">
        <v>0.2264</v>
      </c>
      <c r="AA211" t="n">
        <v>0.4121</v>
      </c>
      <c r="AB211" t="n">
        <v>0</v>
      </c>
      <c r="AC211" t="n">
        <v>0</v>
      </c>
      <c r="AD211" t="n">
        <v>0</v>
      </c>
      <c r="AE211" t="n">
        <v>0.8241</v>
      </c>
      <c r="AF211" t="n">
        <v>0.4528</v>
      </c>
      <c r="AG211" t="n">
        <v>0.8241</v>
      </c>
      <c r="AH211" t="n">
        <v>0.8241</v>
      </c>
      <c r="AI211" t="n">
        <v>0.4528</v>
      </c>
      <c r="AJ211" t="n">
        <v>0.8241</v>
      </c>
      <c r="AK211" t="n">
        <v>0.8241</v>
      </c>
      <c r="AL211" t="n">
        <v>0.5163</v>
      </c>
      <c r="AM211" t="n">
        <v>0.8241</v>
      </c>
      <c r="AN211" t="n">
        <v>0.8241</v>
      </c>
      <c r="AO211" t="n">
        <v>0.5163</v>
      </c>
      <c r="AP211" t="n">
        <v>0.8241</v>
      </c>
      <c r="AQ211" t="n">
        <v>0.595</v>
      </c>
      <c r="AR211" t="n">
        <v>0.2965</v>
      </c>
      <c r="AS211" t="n">
        <v>0.595</v>
      </c>
      <c r="AT211" t="n">
        <v>0.8241</v>
      </c>
      <c r="AU211" t="n">
        <v>0.4528</v>
      </c>
      <c r="AV211" t="n">
        <v>0.8241</v>
      </c>
      <c r="AW211" t="n">
        <v>0.8241</v>
      </c>
      <c r="AX211" t="n">
        <v>0.4528</v>
      </c>
      <c r="AY211" t="n">
        <v>0.8241</v>
      </c>
      <c r="AZ211" t="n">
        <v>0.2656</v>
      </c>
      <c r="BA211" t="n">
        <v>0</v>
      </c>
      <c r="BB211" t="n">
        <v>0.2656</v>
      </c>
      <c r="BC211" t="n">
        <v>0.1082</v>
      </c>
      <c r="BD211" t="n">
        <v>0.1082</v>
      </c>
      <c r="BE211" t="n">
        <v>0.1082</v>
      </c>
      <c r="BF211" t="n">
        <v>0.8241</v>
      </c>
      <c r="BG211" t="n">
        <v>0.4528</v>
      </c>
      <c r="BH211" t="n">
        <v>0.8241</v>
      </c>
      <c r="BI211" t="n">
        <v>0.1723</v>
      </c>
      <c r="BJ211" t="n">
        <v>0.1723</v>
      </c>
      <c r="BK211" t="n">
        <v>0.1723</v>
      </c>
      <c r="BL211" t="n">
        <v>0.3446</v>
      </c>
      <c r="BM211" t="n">
        <v>0.3446</v>
      </c>
      <c r="BN211" t="n">
        <v>0.3446</v>
      </c>
      <c r="BO211" t="n">
        <v>0</v>
      </c>
      <c r="BP211" t="n">
        <v>0</v>
      </c>
      <c r="BQ211" t="n">
        <v>0</v>
      </c>
    </row>
    <row r="212">
      <c r="A212" t="s">
        <v>69</v>
      </c>
      <c r="B212" t="s">
        <v>70</v>
      </c>
      <c r="C212" s="1" t="n">
        <v>44045</v>
      </c>
      <c r="D212" t="n">
        <v>0.3137</v>
      </c>
      <c r="E212" t="n">
        <v>0.1921</v>
      </c>
      <c r="F212" t="n">
        <v>0.2993</v>
      </c>
      <c r="G212" t="n">
        <v>0.0498</v>
      </c>
      <c r="H212" t="n">
        <v>0.0498</v>
      </c>
      <c r="I212" t="n">
        <v>0.007</v>
      </c>
      <c r="J212" t="n">
        <v>0.0981</v>
      </c>
      <c r="K212" t="n">
        <v>0.0981</v>
      </c>
      <c r="L212" t="n">
        <v>0.0211</v>
      </c>
      <c r="M212" t="n">
        <v>0</v>
      </c>
      <c r="N212" t="n">
        <v>0</v>
      </c>
      <c r="O212" t="n">
        <v>0</v>
      </c>
      <c r="P212" t="n">
        <v>0.0513</v>
      </c>
      <c r="Q212" t="n">
        <v>0.0513</v>
      </c>
      <c r="R212" t="n">
        <v>0</v>
      </c>
      <c r="S212" t="n">
        <v>0.0634</v>
      </c>
      <c r="T212" t="n">
        <v>0.0634</v>
      </c>
      <c r="U212" t="n">
        <v>0</v>
      </c>
      <c r="V212" t="n">
        <v>0.0634</v>
      </c>
      <c r="W212" t="n">
        <v>0.0634</v>
      </c>
      <c r="X212" t="n">
        <v>0</v>
      </c>
      <c r="Y212" t="n">
        <v>0.4121</v>
      </c>
      <c r="Z212" t="n">
        <v>0.2264</v>
      </c>
      <c r="AA212" t="n">
        <v>0.4121</v>
      </c>
      <c r="AB212" t="n">
        <v>0</v>
      </c>
      <c r="AC212" t="n">
        <v>0</v>
      </c>
      <c r="AD212" t="n">
        <v>0</v>
      </c>
      <c r="AE212" t="n">
        <v>0.8241</v>
      </c>
      <c r="AF212" t="n">
        <v>0.4528</v>
      </c>
      <c r="AG212" t="n">
        <v>0.8241</v>
      </c>
      <c r="AH212" t="n">
        <v>0.8241</v>
      </c>
      <c r="AI212" t="n">
        <v>0.4528</v>
      </c>
      <c r="AJ212" t="n">
        <v>0.8241</v>
      </c>
      <c r="AK212" t="n">
        <v>0.8241</v>
      </c>
      <c r="AL212" t="n">
        <v>0.5163</v>
      </c>
      <c r="AM212" t="n">
        <v>0.8241</v>
      </c>
      <c r="AN212" t="n">
        <v>0.8241</v>
      </c>
      <c r="AO212" t="n">
        <v>0.5163</v>
      </c>
      <c r="AP212" t="n">
        <v>0.8241</v>
      </c>
      <c r="AQ212" t="n">
        <v>0.595</v>
      </c>
      <c r="AR212" t="n">
        <v>0.2965</v>
      </c>
      <c r="AS212" t="n">
        <v>0.595</v>
      </c>
      <c r="AT212" t="n">
        <v>0.8241</v>
      </c>
      <c r="AU212" t="n">
        <v>0.4528</v>
      </c>
      <c r="AV212" t="n">
        <v>0.8241</v>
      </c>
      <c r="AW212" t="n">
        <v>0.8241</v>
      </c>
      <c r="AX212" t="n">
        <v>0.4528</v>
      </c>
      <c r="AY212" t="n">
        <v>0.8241</v>
      </c>
      <c r="AZ212" t="n">
        <v>0.2656</v>
      </c>
      <c r="BA212" t="n">
        <v>0</v>
      </c>
      <c r="BB212" t="n">
        <v>0.2656</v>
      </c>
      <c r="BC212" t="n">
        <v>0.1082</v>
      </c>
      <c r="BD212" t="n">
        <v>0.1082</v>
      </c>
      <c r="BE212" t="n">
        <v>0.1082</v>
      </c>
      <c r="BF212" t="n">
        <v>0.8241</v>
      </c>
      <c r="BG212" t="n">
        <v>0.4528</v>
      </c>
      <c r="BH212" t="n">
        <v>0.8241</v>
      </c>
      <c r="BI212" t="n">
        <v>0.1723</v>
      </c>
      <c r="BJ212" t="n">
        <v>0.1723</v>
      </c>
      <c r="BK212" t="n">
        <v>0.1723</v>
      </c>
      <c r="BL212" t="n">
        <v>0.3446</v>
      </c>
      <c r="BM212" t="n">
        <v>0.3446</v>
      </c>
      <c r="BN212" t="n">
        <v>0.3446</v>
      </c>
      <c r="BO212" t="n">
        <v>0</v>
      </c>
      <c r="BP212" t="n">
        <v>0</v>
      </c>
      <c r="BQ212" t="n">
        <v>0</v>
      </c>
    </row>
    <row r="213">
      <c r="A213" t="s">
        <v>69</v>
      </c>
      <c r="B213" t="s">
        <v>70</v>
      </c>
      <c r="C213" s="1" t="n">
        <v>44046</v>
      </c>
      <c r="D213" t="n">
        <v>0.3137</v>
      </c>
      <c r="E213" t="n">
        <v>0.1921</v>
      </c>
      <c r="F213" t="n">
        <v>0.2993</v>
      </c>
      <c r="G213" t="n">
        <v>0.0498</v>
      </c>
      <c r="H213" t="n">
        <v>0.0498</v>
      </c>
      <c r="I213" t="n">
        <v>0.007</v>
      </c>
      <c r="J213" t="n">
        <v>0.0981</v>
      </c>
      <c r="K213" t="n">
        <v>0.0981</v>
      </c>
      <c r="L213" t="n">
        <v>0.0211</v>
      </c>
      <c r="M213" t="n">
        <v>0</v>
      </c>
      <c r="N213" t="n">
        <v>0</v>
      </c>
      <c r="O213" t="n">
        <v>0</v>
      </c>
      <c r="P213" t="n">
        <v>0.0513</v>
      </c>
      <c r="Q213" t="n">
        <v>0.0513</v>
      </c>
      <c r="R213" t="n">
        <v>0</v>
      </c>
      <c r="S213" t="n">
        <v>0.0634</v>
      </c>
      <c r="T213" t="n">
        <v>0.0634</v>
      </c>
      <c r="U213" t="n">
        <v>0</v>
      </c>
      <c r="V213" t="n">
        <v>0.0634</v>
      </c>
      <c r="W213" t="n">
        <v>0.0634</v>
      </c>
      <c r="X213" t="n">
        <v>0</v>
      </c>
      <c r="Y213" t="n">
        <v>0.4121</v>
      </c>
      <c r="Z213" t="n">
        <v>0.2264</v>
      </c>
      <c r="AA213" t="n">
        <v>0.4121</v>
      </c>
      <c r="AB213" t="n">
        <v>0</v>
      </c>
      <c r="AC213" t="n">
        <v>0</v>
      </c>
      <c r="AD213" t="n">
        <v>0</v>
      </c>
      <c r="AE213" t="n">
        <v>0.8241</v>
      </c>
      <c r="AF213" t="n">
        <v>0.4528</v>
      </c>
      <c r="AG213" t="n">
        <v>0.8241</v>
      </c>
      <c r="AH213" t="n">
        <v>0.8241</v>
      </c>
      <c r="AI213" t="n">
        <v>0.4528</v>
      </c>
      <c r="AJ213" t="n">
        <v>0.8241</v>
      </c>
      <c r="AK213" t="n">
        <v>0.8241</v>
      </c>
      <c r="AL213" t="n">
        <v>0.5163</v>
      </c>
      <c r="AM213" t="n">
        <v>0.8241</v>
      </c>
      <c r="AN213" t="n">
        <v>0.8241</v>
      </c>
      <c r="AO213" t="n">
        <v>0.5163</v>
      </c>
      <c r="AP213" t="n">
        <v>0.8241</v>
      </c>
      <c r="AQ213" t="n">
        <v>0.595</v>
      </c>
      <c r="AR213" t="n">
        <v>0.2965</v>
      </c>
      <c r="AS213" t="n">
        <v>0.595</v>
      </c>
      <c r="AT213" t="n">
        <v>0.8241</v>
      </c>
      <c r="AU213" t="n">
        <v>0.4528</v>
      </c>
      <c r="AV213" t="n">
        <v>0.8241</v>
      </c>
      <c r="AW213" t="n">
        <v>0.8241</v>
      </c>
      <c r="AX213" t="n">
        <v>0.4528</v>
      </c>
      <c r="AY213" t="n">
        <v>0.8241</v>
      </c>
      <c r="AZ213" t="n">
        <v>0.2656</v>
      </c>
      <c r="BA213" t="n">
        <v>0</v>
      </c>
      <c r="BB213" t="n">
        <v>0.2656</v>
      </c>
      <c r="BC213" t="n">
        <v>0.1082</v>
      </c>
      <c r="BD213" t="n">
        <v>0.1082</v>
      </c>
      <c r="BE213" t="n">
        <v>0.1082</v>
      </c>
      <c r="BF213" t="n">
        <v>0.8241</v>
      </c>
      <c r="BG213" t="n">
        <v>0.4528</v>
      </c>
      <c r="BH213" t="n">
        <v>0.8241</v>
      </c>
      <c r="BI213" t="n">
        <v>0.1723</v>
      </c>
      <c r="BJ213" t="n">
        <v>0.1723</v>
      </c>
      <c r="BK213" t="n">
        <v>0.1723</v>
      </c>
      <c r="BL213" t="n">
        <v>0.3446</v>
      </c>
      <c r="BM213" t="n">
        <v>0.3446</v>
      </c>
      <c r="BN213" t="n">
        <v>0.3446</v>
      </c>
      <c r="BO213" t="n">
        <v>0</v>
      </c>
      <c r="BP213" t="n">
        <v>0</v>
      </c>
      <c r="BQ213" t="n">
        <v>0</v>
      </c>
    </row>
    <row r="214">
      <c r="A214" t="s">
        <v>69</v>
      </c>
      <c r="B214" t="s">
        <v>70</v>
      </c>
      <c r="C214" s="1" t="n">
        <v>44047</v>
      </c>
      <c r="D214" t="n">
        <v>0.3137</v>
      </c>
      <c r="E214" t="n">
        <v>0.1921</v>
      </c>
      <c r="F214" t="n">
        <v>0.2993</v>
      </c>
      <c r="G214" t="n">
        <v>0.0498</v>
      </c>
      <c r="H214" t="n">
        <v>0.0498</v>
      </c>
      <c r="I214" t="n">
        <v>0.007</v>
      </c>
      <c r="J214" t="n">
        <v>0.0981</v>
      </c>
      <c r="K214" t="n">
        <v>0.0981</v>
      </c>
      <c r="L214" t="n">
        <v>0.0211</v>
      </c>
      <c r="M214" t="n">
        <v>0</v>
      </c>
      <c r="N214" t="n">
        <v>0</v>
      </c>
      <c r="O214" t="n">
        <v>0</v>
      </c>
      <c r="P214" t="n">
        <v>0.0513</v>
      </c>
      <c r="Q214" t="n">
        <v>0.0513</v>
      </c>
      <c r="R214" t="n">
        <v>0</v>
      </c>
      <c r="S214" t="n">
        <v>0.0634</v>
      </c>
      <c r="T214" t="n">
        <v>0.0634</v>
      </c>
      <c r="U214" t="n">
        <v>0</v>
      </c>
      <c r="V214" t="n">
        <v>0.0634</v>
      </c>
      <c r="W214" t="n">
        <v>0.0634</v>
      </c>
      <c r="X214" t="n">
        <v>0</v>
      </c>
      <c r="Y214" t="n">
        <v>0.4121</v>
      </c>
      <c r="Z214" t="n">
        <v>0.2264</v>
      </c>
      <c r="AA214" t="n">
        <v>0.4121</v>
      </c>
      <c r="AB214" t="n">
        <v>0</v>
      </c>
      <c r="AC214" t="n">
        <v>0</v>
      </c>
      <c r="AD214" t="n">
        <v>0</v>
      </c>
      <c r="AE214" t="n">
        <v>0.8241</v>
      </c>
      <c r="AF214" t="n">
        <v>0.4528</v>
      </c>
      <c r="AG214" t="n">
        <v>0.8241</v>
      </c>
      <c r="AH214" t="n">
        <v>0.8241</v>
      </c>
      <c r="AI214" t="n">
        <v>0.4528</v>
      </c>
      <c r="AJ214" t="n">
        <v>0.8241</v>
      </c>
      <c r="AK214" t="n">
        <v>0.8241</v>
      </c>
      <c r="AL214" t="n">
        <v>0.5163</v>
      </c>
      <c r="AM214" t="n">
        <v>0.8241</v>
      </c>
      <c r="AN214" t="n">
        <v>0.8241</v>
      </c>
      <c r="AO214" t="n">
        <v>0.5163</v>
      </c>
      <c r="AP214" t="n">
        <v>0.8241</v>
      </c>
      <c r="AQ214" t="n">
        <v>0.595</v>
      </c>
      <c r="AR214" t="n">
        <v>0.2965</v>
      </c>
      <c r="AS214" t="n">
        <v>0.595</v>
      </c>
      <c r="AT214" t="n">
        <v>0.8241</v>
      </c>
      <c r="AU214" t="n">
        <v>0.4528</v>
      </c>
      <c r="AV214" t="n">
        <v>0.8241</v>
      </c>
      <c r="AW214" t="n">
        <v>0.8241</v>
      </c>
      <c r="AX214" t="n">
        <v>0.4528</v>
      </c>
      <c r="AY214" t="n">
        <v>0.8241</v>
      </c>
      <c r="AZ214" t="n">
        <v>0.2656</v>
      </c>
      <c r="BA214" t="n">
        <v>0</v>
      </c>
      <c r="BB214" t="n">
        <v>0.2656</v>
      </c>
      <c r="BC214" t="n">
        <v>0.1082</v>
      </c>
      <c r="BD214" t="n">
        <v>0.1082</v>
      </c>
      <c r="BE214" t="n">
        <v>0.1082</v>
      </c>
      <c r="BF214" t="n">
        <v>0.8241</v>
      </c>
      <c r="BG214" t="n">
        <v>0.4528</v>
      </c>
      <c r="BH214" t="n">
        <v>0.8241</v>
      </c>
      <c r="BI214" t="n">
        <v>0.1723</v>
      </c>
      <c r="BJ214" t="n">
        <v>0.1723</v>
      </c>
      <c r="BK214" t="n">
        <v>0.1723</v>
      </c>
      <c r="BL214" t="n">
        <v>0.3446</v>
      </c>
      <c r="BM214" t="n">
        <v>0.3446</v>
      </c>
      <c r="BN214" t="n">
        <v>0.3446</v>
      </c>
      <c r="BO214" t="n">
        <v>0</v>
      </c>
      <c r="BP214" t="n">
        <v>0</v>
      </c>
      <c r="BQ214" t="n">
        <v>0</v>
      </c>
    </row>
    <row r="215">
      <c r="A215" t="s">
        <v>69</v>
      </c>
      <c r="B215" t="s">
        <v>70</v>
      </c>
      <c r="C215" s="1" t="n">
        <v>44048</v>
      </c>
      <c r="D215" t="n">
        <v>0.3137</v>
      </c>
      <c r="E215" t="n">
        <v>0.1921</v>
      </c>
      <c r="F215" t="n">
        <v>0.2993</v>
      </c>
      <c r="G215" t="n">
        <v>0.0498</v>
      </c>
      <c r="H215" t="n">
        <v>0.0498</v>
      </c>
      <c r="I215" t="n">
        <v>0.007</v>
      </c>
      <c r="J215" t="n">
        <v>0.0981</v>
      </c>
      <c r="K215" t="n">
        <v>0.0981</v>
      </c>
      <c r="L215" t="n">
        <v>0.0211</v>
      </c>
      <c r="M215" t="n">
        <v>0</v>
      </c>
      <c r="N215" t="n">
        <v>0</v>
      </c>
      <c r="O215" t="n">
        <v>0</v>
      </c>
      <c r="P215" t="n">
        <v>0.0513</v>
      </c>
      <c r="Q215" t="n">
        <v>0.0513</v>
      </c>
      <c r="R215" t="n">
        <v>0</v>
      </c>
      <c r="S215" t="n">
        <v>0.0634</v>
      </c>
      <c r="T215" t="n">
        <v>0.0634</v>
      </c>
      <c r="U215" t="n">
        <v>0</v>
      </c>
      <c r="V215" t="n">
        <v>0.0634</v>
      </c>
      <c r="W215" t="n">
        <v>0.0634</v>
      </c>
      <c r="X215" t="n">
        <v>0</v>
      </c>
      <c r="Y215" t="n">
        <v>0.4121</v>
      </c>
      <c r="Z215" t="n">
        <v>0.2264</v>
      </c>
      <c r="AA215" t="n">
        <v>0.4121</v>
      </c>
      <c r="AB215" t="n">
        <v>0</v>
      </c>
      <c r="AC215" t="n">
        <v>0</v>
      </c>
      <c r="AD215" t="n">
        <v>0</v>
      </c>
      <c r="AE215" t="n">
        <v>0.8241</v>
      </c>
      <c r="AF215" t="n">
        <v>0.4528</v>
      </c>
      <c r="AG215" t="n">
        <v>0.8241</v>
      </c>
      <c r="AH215" t="n">
        <v>0.8241</v>
      </c>
      <c r="AI215" t="n">
        <v>0.4528</v>
      </c>
      <c r="AJ215" t="n">
        <v>0.8241</v>
      </c>
      <c r="AK215" t="n">
        <v>0.8241</v>
      </c>
      <c r="AL215" t="n">
        <v>0.5163</v>
      </c>
      <c r="AM215" t="n">
        <v>0.8241</v>
      </c>
      <c r="AN215" t="n">
        <v>0.8241</v>
      </c>
      <c r="AO215" t="n">
        <v>0.5163</v>
      </c>
      <c r="AP215" t="n">
        <v>0.8241</v>
      </c>
      <c r="AQ215" t="n">
        <v>0.595</v>
      </c>
      <c r="AR215" t="n">
        <v>0.2965</v>
      </c>
      <c r="AS215" t="n">
        <v>0.595</v>
      </c>
      <c r="AT215" t="n">
        <v>0.8241</v>
      </c>
      <c r="AU215" t="n">
        <v>0.4528</v>
      </c>
      <c r="AV215" t="n">
        <v>0.8241</v>
      </c>
      <c r="AW215" t="n">
        <v>0.8241</v>
      </c>
      <c r="AX215" t="n">
        <v>0.4528</v>
      </c>
      <c r="AY215" t="n">
        <v>0.8241</v>
      </c>
      <c r="AZ215" t="n">
        <v>0.2656</v>
      </c>
      <c r="BA215" t="n">
        <v>0</v>
      </c>
      <c r="BB215" t="n">
        <v>0.2656</v>
      </c>
      <c r="BC215" t="n">
        <v>0.1082</v>
      </c>
      <c r="BD215" t="n">
        <v>0.1082</v>
      </c>
      <c r="BE215" t="n">
        <v>0.1082</v>
      </c>
      <c r="BF215" t="n">
        <v>0.8241</v>
      </c>
      <c r="BG215" t="n">
        <v>0.4528</v>
      </c>
      <c r="BH215" t="n">
        <v>0.8241</v>
      </c>
      <c r="BI215" t="n">
        <v>0.1723</v>
      </c>
      <c r="BJ215" t="n">
        <v>0.1723</v>
      </c>
      <c r="BK215" t="n">
        <v>0.1723</v>
      </c>
      <c r="BL215" t="n">
        <v>0.3446</v>
      </c>
      <c r="BM215" t="n">
        <v>0.3446</v>
      </c>
      <c r="BN215" t="n">
        <v>0.3446</v>
      </c>
      <c r="BO215" t="n">
        <v>0</v>
      </c>
      <c r="BP215" t="n">
        <v>0</v>
      </c>
      <c r="BQ215" t="n">
        <v>0</v>
      </c>
    </row>
    <row r="216">
      <c r="A216" t="s">
        <v>69</v>
      </c>
      <c r="B216" t="s">
        <v>70</v>
      </c>
      <c r="C216" s="1" t="n">
        <v>44049</v>
      </c>
      <c r="D216" t="n">
        <v>0.3137</v>
      </c>
      <c r="E216" t="n">
        <v>0.1921</v>
      </c>
      <c r="F216" t="n">
        <v>0.2993</v>
      </c>
      <c r="G216" t="n">
        <v>0.0498</v>
      </c>
      <c r="H216" t="n">
        <v>0.0498</v>
      </c>
      <c r="I216" t="n">
        <v>0.007</v>
      </c>
      <c r="J216" t="n">
        <v>0.0981</v>
      </c>
      <c r="K216" t="n">
        <v>0.0981</v>
      </c>
      <c r="L216" t="n">
        <v>0.0211</v>
      </c>
      <c r="M216" t="n">
        <v>0</v>
      </c>
      <c r="N216" t="n">
        <v>0</v>
      </c>
      <c r="O216" t="n">
        <v>0</v>
      </c>
      <c r="P216" t="n">
        <v>0.0513</v>
      </c>
      <c r="Q216" t="n">
        <v>0.0513</v>
      </c>
      <c r="R216" t="n">
        <v>0</v>
      </c>
      <c r="S216" t="n">
        <v>0.0634</v>
      </c>
      <c r="T216" t="n">
        <v>0.0634</v>
      </c>
      <c r="U216" t="n">
        <v>0</v>
      </c>
      <c r="V216" t="n">
        <v>0.0634</v>
      </c>
      <c r="W216" t="n">
        <v>0.0634</v>
      </c>
      <c r="X216" t="n">
        <v>0</v>
      </c>
      <c r="Y216" t="n">
        <v>0.4121</v>
      </c>
      <c r="Z216" t="n">
        <v>0.2264</v>
      </c>
      <c r="AA216" t="n">
        <v>0.4121</v>
      </c>
      <c r="AB216" t="n">
        <v>0</v>
      </c>
      <c r="AC216" t="n">
        <v>0</v>
      </c>
      <c r="AD216" t="n">
        <v>0</v>
      </c>
      <c r="AE216" t="n">
        <v>0.8241</v>
      </c>
      <c r="AF216" t="n">
        <v>0.4528</v>
      </c>
      <c r="AG216" t="n">
        <v>0.8241</v>
      </c>
      <c r="AH216" t="n">
        <v>0.8241</v>
      </c>
      <c r="AI216" t="n">
        <v>0.4528</v>
      </c>
      <c r="AJ216" t="n">
        <v>0.8241</v>
      </c>
      <c r="AK216" t="n">
        <v>0.8241</v>
      </c>
      <c r="AL216" t="n">
        <v>0.5163</v>
      </c>
      <c r="AM216" t="n">
        <v>0.8241</v>
      </c>
      <c r="AN216" t="n">
        <v>0.8241</v>
      </c>
      <c r="AO216" t="n">
        <v>0.5163</v>
      </c>
      <c r="AP216" t="n">
        <v>0.8241</v>
      </c>
      <c r="AQ216" t="n">
        <v>0.595</v>
      </c>
      <c r="AR216" t="n">
        <v>0.2965</v>
      </c>
      <c r="AS216" t="n">
        <v>0.595</v>
      </c>
      <c r="AT216" t="n">
        <v>0.8241</v>
      </c>
      <c r="AU216" t="n">
        <v>0.4528</v>
      </c>
      <c r="AV216" t="n">
        <v>0.8241</v>
      </c>
      <c r="AW216" t="n">
        <v>0.8241</v>
      </c>
      <c r="AX216" t="n">
        <v>0.4528</v>
      </c>
      <c r="AY216" t="n">
        <v>0.8241</v>
      </c>
      <c r="AZ216" t="n">
        <v>0.2656</v>
      </c>
      <c r="BA216" t="n">
        <v>0</v>
      </c>
      <c r="BB216" t="n">
        <v>0.2656</v>
      </c>
      <c r="BC216" t="n">
        <v>0.1082</v>
      </c>
      <c r="BD216" t="n">
        <v>0.1082</v>
      </c>
      <c r="BE216" t="n">
        <v>0.1082</v>
      </c>
      <c r="BF216" t="n">
        <v>0.8241</v>
      </c>
      <c r="BG216" t="n">
        <v>0.4528</v>
      </c>
      <c r="BH216" t="n">
        <v>0.8241</v>
      </c>
      <c r="BI216" t="n">
        <v>0.1723</v>
      </c>
      <c r="BJ216" t="n">
        <v>0.1723</v>
      </c>
      <c r="BK216" t="n">
        <v>0.1723</v>
      </c>
      <c r="BL216" t="n">
        <v>0.3446</v>
      </c>
      <c r="BM216" t="n">
        <v>0.3446</v>
      </c>
      <c r="BN216" t="n">
        <v>0.3446</v>
      </c>
      <c r="BO216" t="n">
        <v>0</v>
      </c>
      <c r="BP216" t="n">
        <v>0</v>
      </c>
      <c r="BQ216" t="n">
        <v>0</v>
      </c>
    </row>
    <row r="217">
      <c r="A217" t="s">
        <v>69</v>
      </c>
      <c r="B217" t="s">
        <v>70</v>
      </c>
      <c r="C217" s="1" t="n">
        <v>44050</v>
      </c>
      <c r="D217" t="n">
        <v>0.3137</v>
      </c>
      <c r="E217" t="n">
        <v>0.1921</v>
      </c>
      <c r="F217" t="n">
        <v>0.2993</v>
      </c>
      <c r="G217" t="n">
        <v>0.0498</v>
      </c>
      <c r="H217" t="n">
        <v>0.0498</v>
      </c>
      <c r="I217" t="n">
        <v>0.007</v>
      </c>
      <c r="J217" t="n">
        <v>0.0981</v>
      </c>
      <c r="K217" t="n">
        <v>0.0981</v>
      </c>
      <c r="L217" t="n">
        <v>0.0211</v>
      </c>
      <c r="M217" t="n">
        <v>0</v>
      </c>
      <c r="N217" t="n">
        <v>0</v>
      </c>
      <c r="O217" t="n">
        <v>0</v>
      </c>
      <c r="P217" t="n">
        <v>0.0513</v>
      </c>
      <c r="Q217" t="n">
        <v>0.0513</v>
      </c>
      <c r="R217" t="n">
        <v>0</v>
      </c>
      <c r="S217" t="n">
        <v>0.0634</v>
      </c>
      <c r="T217" t="n">
        <v>0.0634</v>
      </c>
      <c r="U217" t="n">
        <v>0</v>
      </c>
      <c r="V217" t="n">
        <v>0.0634</v>
      </c>
      <c r="W217" t="n">
        <v>0.0634</v>
      </c>
      <c r="X217" t="n">
        <v>0</v>
      </c>
      <c r="Y217" t="n">
        <v>0.4121</v>
      </c>
      <c r="Z217" t="n">
        <v>0.2264</v>
      </c>
      <c r="AA217" t="n">
        <v>0.4121</v>
      </c>
      <c r="AB217" t="n">
        <v>0</v>
      </c>
      <c r="AC217" t="n">
        <v>0</v>
      </c>
      <c r="AD217" t="n">
        <v>0</v>
      </c>
      <c r="AE217" t="n">
        <v>0.8241</v>
      </c>
      <c r="AF217" t="n">
        <v>0.4528</v>
      </c>
      <c r="AG217" t="n">
        <v>0.8241</v>
      </c>
      <c r="AH217" t="n">
        <v>0.8241</v>
      </c>
      <c r="AI217" t="n">
        <v>0.4528</v>
      </c>
      <c r="AJ217" t="n">
        <v>0.8241</v>
      </c>
      <c r="AK217" t="n">
        <v>0.8241</v>
      </c>
      <c r="AL217" t="n">
        <v>0.5163</v>
      </c>
      <c r="AM217" t="n">
        <v>0.8241</v>
      </c>
      <c r="AN217" t="n">
        <v>0.8241</v>
      </c>
      <c r="AO217" t="n">
        <v>0.5163</v>
      </c>
      <c r="AP217" t="n">
        <v>0.8241</v>
      </c>
      <c r="AQ217" t="n">
        <v>0.595</v>
      </c>
      <c r="AR217" t="n">
        <v>0.2965</v>
      </c>
      <c r="AS217" t="n">
        <v>0.595</v>
      </c>
      <c r="AT217" t="n">
        <v>0.8241</v>
      </c>
      <c r="AU217" t="n">
        <v>0.4528</v>
      </c>
      <c r="AV217" t="n">
        <v>0.8241</v>
      </c>
      <c r="AW217" t="n">
        <v>0.8241</v>
      </c>
      <c r="AX217" t="n">
        <v>0.4528</v>
      </c>
      <c r="AY217" t="n">
        <v>0.8241</v>
      </c>
      <c r="AZ217" t="n">
        <v>0.2656</v>
      </c>
      <c r="BA217" t="n">
        <v>0</v>
      </c>
      <c r="BB217" t="n">
        <v>0.2656</v>
      </c>
      <c r="BC217" t="n">
        <v>0.1082</v>
      </c>
      <c r="BD217" t="n">
        <v>0.1082</v>
      </c>
      <c r="BE217" t="n">
        <v>0.1082</v>
      </c>
      <c r="BF217" t="n">
        <v>0.8241</v>
      </c>
      <c r="BG217" t="n">
        <v>0.4528</v>
      </c>
      <c r="BH217" t="n">
        <v>0.8241</v>
      </c>
      <c r="BI217" t="n">
        <v>0.1723</v>
      </c>
      <c r="BJ217" t="n">
        <v>0.1723</v>
      </c>
      <c r="BK217" t="n">
        <v>0.1723</v>
      </c>
      <c r="BL217" t="n">
        <v>0.3446</v>
      </c>
      <c r="BM217" t="n">
        <v>0.3446</v>
      </c>
      <c r="BN217" t="n">
        <v>0.3446</v>
      </c>
      <c r="BO217" t="n">
        <v>0</v>
      </c>
      <c r="BP217" t="n">
        <v>0</v>
      </c>
      <c r="BQ217" t="n">
        <v>0</v>
      </c>
    </row>
    <row r="218">
      <c r="A218" t="s">
        <v>69</v>
      </c>
      <c r="B218" t="s">
        <v>70</v>
      </c>
      <c r="C218" s="1" t="n">
        <v>44051</v>
      </c>
      <c r="D218" t="n">
        <v>0.3137</v>
      </c>
      <c r="E218" t="n">
        <v>0.1921</v>
      </c>
      <c r="F218" t="n">
        <v>0.2993</v>
      </c>
      <c r="G218" t="n">
        <v>0.0498</v>
      </c>
      <c r="H218" t="n">
        <v>0.0498</v>
      </c>
      <c r="I218" t="n">
        <v>0.007</v>
      </c>
      <c r="J218" t="n">
        <v>0.0981</v>
      </c>
      <c r="K218" t="n">
        <v>0.0981</v>
      </c>
      <c r="L218" t="n">
        <v>0.0211</v>
      </c>
      <c r="M218" t="n">
        <v>0</v>
      </c>
      <c r="N218" t="n">
        <v>0</v>
      </c>
      <c r="O218" t="n">
        <v>0</v>
      </c>
      <c r="P218" t="n">
        <v>0.0513</v>
      </c>
      <c r="Q218" t="n">
        <v>0.0513</v>
      </c>
      <c r="R218" t="n">
        <v>0</v>
      </c>
      <c r="S218" t="n">
        <v>0.0634</v>
      </c>
      <c r="T218" t="n">
        <v>0.0634</v>
      </c>
      <c r="U218" t="n">
        <v>0</v>
      </c>
      <c r="V218" t="n">
        <v>0.0634</v>
      </c>
      <c r="W218" t="n">
        <v>0.0634</v>
      </c>
      <c r="X218" t="n">
        <v>0</v>
      </c>
      <c r="Y218" t="n">
        <v>0.4121</v>
      </c>
      <c r="Z218" t="n">
        <v>0.2264</v>
      </c>
      <c r="AA218" t="n">
        <v>0.4121</v>
      </c>
      <c r="AB218" t="n">
        <v>0</v>
      </c>
      <c r="AC218" t="n">
        <v>0</v>
      </c>
      <c r="AD218" t="n">
        <v>0</v>
      </c>
      <c r="AE218" t="n">
        <v>0.8241</v>
      </c>
      <c r="AF218" t="n">
        <v>0.4528</v>
      </c>
      <c r="AG218" t="n">
        <v>0.8241</v>
      </c>
      <c r="AH218" t="n">
        <v>0.8241</v>
      </c>
      <c r="AI218" t="n">
        <v>0.4528</v>
      </c>
      <c r="AJ218" t="n">
        <v>0.8241</v>
      </c>
      <c r="AK218" t="n">
        <v>0.8241</v>
      </c>
      <c r="AL218" t="n">
        <v>0.5163</v>
      </c>
      <c r="AM218" t="n">
        <v>0.8241</v>
      </c>
      <c r="AN218" t="n">
        <v>0.8241</v>
      </c>
      <c r="AO218" t="n">
        <v>0.5163</v>
      </c>
      <c r="AP218" t="n">
        <v>0.8241</v>
      </c>
      <c r="AQ218" t="n">
        <v>0.595</v>
      </c>
      <c r="AR218" t="n">
        <v>0.2965</v>
      </c>
      <c r="AS218" t="n">
        <v>0.595</v>
      </c>
      <c r="AT218" t="n">
        <v>0.8241</v>
      </c>
      <c r="AU218" t="n">
        <v>0.4528</v>
      </c>
      <c r="AV218" t="n">
        <v>0.8241</v>
      </c>
      <c r="AW218" t="n">
        <v>0.8241</v>
      </c>
      <c r="AX218" t="n">
        <v>0.4528</v>
      </c>
      <c r="AY218" t="n">
        <v>0.8241</v>
      </c>
      <c r="AZ218" t="n">
        <v>0.2656</v>
      </c>
      <c r="BA218" t="n">
        <v>0</v>
      </c>
      <c r="BB218" t="n">
        <v>0.2656</v>
      </c>
      <c r="BC218" t="n">
        <v>0.1082</v>
      </c>
      <c r="BD218" t="n">
        <v>0.1082</v>
      </c>
      <c r="BE218" t="n">
        <v>0.1082</v>
      </c>
      <c r="BF218" t="n">
        <v>0.8241</v>
      </c>
      <c r="BG218" t="n">
        <v>0.4528</v>
      </c>
      <c r="BH218" t="n">
        <v>0.8241</v>
      </c>
      <c r="BI218" t="n">
        <v>0.1723</v>
      </c>
      <c r="BJ218" t="n">
        <v>0.1723</v>
      </c>
      <c r="BK218" t="n">
        <v>0.1723</v>
      </c>
      <c r="BL218" t="n">
        <v>0.3446</v>
      </c>
      <c r="BM218" t="n">
        <v>0.3446</v>
      </c>
      <c r="BN218" t="n">
        <v>0.3446</v>
      </c>
      <c r="BO218" t="n">
        <v>0</v>
      </c>
      <c r="BP218" t="n">
        <v>0</v>
      </c>
      <c r="BQ218" t="n">
        <v>0</v>
      </c>
    </row>
    <row r="219">
      <c r="A219" t="s">
        <v>69</v>
      </c>
      <c r="B219" t="s">
        <v>70</v>
      </c>
      <c r="C219" s="1" t="n">
        <v>44052</v>
      </c>
      <c r="D219" t="n">
        <v>0.3137</v>
      </c>
      <c r="E219" t="n">
        <v>0.1921</v>
      </c>
      <c r="F219" t="n">
        <v>0.2993</v>
      </c>
      <c r="G219" t="n">
        <v>0.0498</v>
      </c>
      <c r="H219" t="n">
        <v>0.0498</v>
      </c>
      <c r="I219" t="n">
        <v>0.007</v>
      </c>
      <c r="J219" t="n">
        <v>0.0981</v>
      </c>
      <c r="K219" t="n">
        <v>0.0981</v>
      </c>
      <c r="L219" t="n">
        <v>0.0211</v>
      </c>
      <c r="M219" t="n">
        <v>0</v>
      </c>
      <c r="N219" t="n">
        <v>0</v>
      </c>
      <c r="O219" t="n">
        <v>0</v>
      </c>
      <c r="P219" t="n">
        <v>0.0513</v>
      </c>
      <c r="Q219" t="n">
        <v>0.0513</v>
      </c>
      <c r="R219" t="n">
        <v>0</v>
      </c>
      <c r="S219" t="n">
        <v>0.0634</v>
      </c>
      <c r="T219" t="n">
        <v>0.0634</v>
      </c>
      <c r="U219" t="n">
        <v>0</v>
      </c>
      <c r="V219" t="n">
        <v>0.0634</v>
      </c>
      <c r="W219" t="n">
        <v>0.0634</v>
      </c>
      <c r="X219" t="n">
        <v>0</v>
      </c>
      <c r="Y219" t="n">
        <v>0.4121</v>
      </c>
      <c r="Z219" t="n">
        <v>0.2264</v>
      </c>
      <c r="AA219" t="n">
        <v>0.4121</v>
      </c>
      <c r="AB219" t="n">
        <v>0</v>
      </c>
      <c r="AC219" t="n">
        <v>0</v>
      </c>
      <c r="AD219" t="n">
        <v>0</v>
      </c>
      <c r="AE219" t="n">
        <v>0.8241</v>
      </c>
      <c r="AF219" t="n">
        <v>0.4528</v>
      </c>
      <c r="AG219" t="n">
        <v>0.8241</v>
      </c>
      <c r="AH219" t="n">
        <v>0.8241</v>
      </c>
      <c r="AI219" t="n">
        <v>0.4528</v>
      </c>
      <c r="AJ219" t="n">
        <v>0.8241</v>
      </c>
      <c r="AK219" t="n">
        <v>0.8241</v>
      </c>
      <c r="AL219" t="n">
        <v>0.5163</v>
      </c>
      <c r="AM219" t="n">
        <v>0.8241</v>
      </c>
      <c r="AN219" t="n">
        <v>0.8241</v>
      </c>
      <c r="AO219" t="n">
        <v>0.5163</v>
      </c>
      <c r="AP219" t="n">
        <v>0.8241</v>
      </c>
      <c r="AQ219" t="n">
        <v>0.595</v>
      </c>
      <c r="AR219" t="n">
        <v>0.2965</v>
      </c>
      <c r="AS219" t="n">
        <v>0.595</v>
      </c>
      <c r="AT219" t="n">
        <v>0.8241</v>
      </c>
      <c r="AU219" t="n">
        <v>0.4528</v>
      </c>
      <c r="AV219" t="n">
        <v>0.8241</v>
      </c>
      <c r="AW219" t="n">
        <v>0.8241</v>
      </c>
      <c r="AX219" t="n">
        <v>0.4528</v>
      </c>
      <c r="AY219" t="n">
        <v>0.8241</v>
      </c>
      <c r="AZ219" t="n">
        <v>0.2656</v>
      </c>
      <c r="BA219" t="n">
        <v>0</v>
      </c>
      <c r="BB219" t="n">
        <v>0.2656</v>
      </c>
      <c r="BC219" t="n">
        <v>0.1082</v>
      </c>
      <c r="BD219" t="n">
        <v>0.1082</v>
      </c>
      <c r="BE219" t="n">
        <v>0.1082</v>
      </c>
      <c r="BF219" t="n">
        <v>0.8241</v>
      </c>
      <c r="BG219" t="n">
        <v>0.4528</v>
      </c>
      <c r="BH219" t="n">
        <v>0.8241</v>
      </c>
      <c r="BI219" t="n">
        <v>0.1723</v>
      </c>
      <c r="BJ219" t="n">
        <v>0.1723</v>
      </c>
      <c r="BK219" t="n">
        <v>0.1723</v>
      </c>
      <c r="BL219" t="n">
        <v>0.3446</v>
      </c>
      <c r="BM219" t="n">
        <v>0.3446</v>
      </c>
      <c r="BN219" t="n">
        <v>0.3446</v>
      </c>
      <c r="BO219" t="n">
        <v>0</v>
      </c>
      <c r="BP219" t="n">
        <v>0</v>
      </c>
      <c r="BQ219" t="n">
        <v>0</v>
      </c>
    </row>
    <row r="220">
      <c r="A220" t="s">
        <v>69</v>
      </c>
      <c r="B220" t="s">
        <v>70</v>
      </c>
      <c r="C220" s="1" t="n">
        <v>44053</v>
      </c>
      <c r="D220" t="n">
        <v>0.3137</v>
      </c>
      <c r="E220" t="n">
        <v>0.1921</v>
      </c>
      <c r="F220" t="n">
        <v>0.2993</v>
      </c>
      <c r="G220" t="n">
        <v>0.0498</v>
      </c>
      <c r="H220" t="n">
        <v>0.0498</v>
      </c>
      <c r="I220" t="n">
        <v>0.007</v>
      </c>
      <c r="J220" t="n">
        <v>0.0981</v>
      </c>
      <c r="K220" t="n">
        <v>0.0981</v>
      </c>
      <c r="L220" t="n">
        <v>0.0211</v>
      </c>
      <c r="M220" t="n">
        <v>0</v>
      </c>
      <c r="N220" t="n">
        <v>0</v>
      </c>
      <c r="O220" t="n">
        <v>0</v>
      </c>
      <c r="P220" t="n">
        <v>0.0513</v>
      </c>
      <c r="Q220" t="n">
        <v>0.0513</v>
      </c>
      <c r="R220" t="n">
        <v>0</v>
      </c>
      <c r="S220" t="n">
        <v>0.0634</v>
      </c>
      <c r="T220" t="n">
        <v>0.0634</v>
      </c>
      <c r="U220" t="n">
        <v>0</v>
      </c>
      <c r="V220" t="n">
        <v>0.0634</v>
      </c>
      <c r="W220" t="n">
        <v>0.0634</v>
      </c>
      <c r="X220" t="n">
        <v>0</v>
      </c>
      <c r="Y220" t="n">
        <v>0.4121</v>
      </c>
      <c r="Z220" t="n">
        <v>0.2264</v>
      </c>
      <c r="AA220" t="n">
        <v>0.4121</v>
      </c>
      <c r="AB220" t="n">
        <v>0</v>
      </c>
      <c r="AC220" t="n">
        <v>0</v>
      </c>
      <c r="AD220" t="n">
        <v>0</v>
      </c>
      <c r="AE220" t="n">
        <v>0.8241</v>
      </c>
      <c r="AF220" t="n">
        <v>0.4528</v>
      </c>
      <c r="AG220" t="n">
        <v>0.8241</v>
      </c>
      <c r="AH220" t="n">
        <v>0.8241</v>
      </c>
      <c r="AI220" t="n">
        <v>0.4528</v>
      </c>
      <c r="AJ220" t="n">
        <v>0.8241</v>
      </c>
      <c r="AK220" t="n">
        <v>0.8241</v>
      </c>
      <c r="AL220" t="n">
        <v>0.5163</v>
      </c>
      <c r="AM220" t="n">
        <v>0.8241</v>
      </c>
      <c r="AN220" t="n">
        <v>0.8241</v>
      </c>
      <c r="AO220" t="n">
        <v>0.5163</v>
      </c>
      <c r="AP220" t="n">
        <v>0.8241</v>
      </c>
      <c r="AQ220" t="n">
        <v>0.595</v>
      </c>
      <c r="AR220" t="n">
        <v>0.2965</v>
      </c>
      <c r="AS220" t="n">
        <v>0.595</v>
      </c>
      <c r="AT220" t="n">
        <v>0.8241</v>
      </c>
      <c r="AU220" t="n">
        <v>0.4528</v>
      </c>
      <c r="AV220" t="n">
        <v>0.8241</v>
      </c>
      <c r="AW220" t="n">
        <v>0.8241</v>
      </c>
      <c r="AX220" t="n">
        <v>0.4528</v>
      </c>
      <c r="AY220" t="n">
        <v>0.8241</v>
      </c>
      <c r="AZ220" t="n">
        <v>0.2656</v>
      </c>
      <c r="BA220" t="n">
        <v>0</v>
      </c>
      <c r="BB220" t="n">
        <v>0.2656</v>
      </c>
      <c r="BC220" t="n">
        <v>0.1082</v>
      </c>
      <c r="BD220" t="n">
        <v>0.1082</v>
      </c>
      <c r="BE220" t="n">
        <v>0.1082</v>
      </c>
      <c r="BF220" t="n">
        <v>0.8241</v>
      </c>
      <c r="BG220" t="n">
        <v>0.4528</v>
      </c>
      <c r="BH220" t="n">
        <v>0.8241</v>
      </c>
      <c r="BI220" t="n">
        <v>0.1723</v>
      </c>
      <c r="BJ220" t="n">
        <v>0.1723</v>
      </c>
      <c r="BK220" t="n">
        <v>0.1723</v>
      </c>
      <c r="BL220" t="n">
        <v>0.3446</v>
      </c>
      <c r="BM220" t="n">
        <v>0.3446</v>
      </c>
      <c r="BN220" t="n">
        <v>0.3446</v>
      </c>
      <c r="BO220" t="n">
        <v>0</v>
      </c>
      <c r="BP220" t="n">
        <v>0</v>
      </c>
      <c r="BQ220" t="n">
        <v>0</v>
      </c>
    </row>
    <row r="221">
      <c r="A221" t="s">
        <v>69</v>
      </c>
      <c r="B221" t="s">
        <v>70</v>
      </c>
      <c r="C221" s="1" t="n">
        <v>44054</v>
      </c>
      <c r="D221" t="n">
        <v>0.3137</v>
      </c>
      <c r="E221" t="n">
        <v>0.1921</v>
      </c>
      <c r="F221" t="n">
        <v>0.2993</v>
      </c>
      <c r="G221" t="n">
        <v>0.0498</v>
      </c>
      <c r="H221" t="n">
        <v>0.0498</v>
      </c>
      <c r="I221" t="n">
        <v>0.007</v>
      </c>
      <c r="J221" t="n">
        <v>0.0981</v>
      </c>
      <c r="K221" t="n">
        <v>0.0981</v>
      </c>
      <c r="L221" t="n">
        <v>0.0211</v>
      </c>
      <c r="M221" t="n">
        <v>0</v>
      </c>
      <c r="N221" t="n">
        <v>0</v>
      </c>
      <c r="O221" t="n">
        <v>0</v>
      </c>
      <c r="P221" t="n">
        <v>0.0513</v>
      </c>
      <c r="Q221" t="n">
        <v>0.0513</v>
      </c>
      <c r="R221" t="n">
        <v>0</v>
      </c>
      <c r="S221" t="n">
        <v>0.0634</v>
      </c>
      <c r="T221" t="n">
        <v>0.0634</v>
      </c>
      <c r="U221" t="n">
        <v>0</v>
      </c>
      <c r="V221" t="n">
        <v>0.0634</v>
      </c>
      <c r="W221" t="n">
        <v>0.0634</v>
      </c>
      <c r="X221" t="n">
        <v>0</v>
      </c>
      <c r="Y221" t="n">
        <v>0.4121</v>
      </c>
      <c r="Z221" t="n">
        <v>0.2264</v>
      </c>
      <c r="AA221" t="n">
        <v>0.4121</v>
      </c>
      <c r="AB221" t="n">
        <v>0</v>
      </c>
      <c r="AC221" t="n">
        <v>0</v>
      </c>
      <c r="AD221" t="n">
        <v>0</v>
      </c>
      <c r="AE221" t="n">
        <v>0.8241</v>
      </c>
      <c r="AF221" t="n">
        <v>0.4528</v>
      </c>
      <c r="AG221" t="n">
        <v>0.8241</v>
      </c>
      <c r="AH221" t="n">
        <v>0.8241</v>
      </c>
      <c r="AI221" t="n">
        <v>0.4528</v>
      </c>
      <c r="AJ221" t="n">
        <v>0.8241</v>
      </c>
      <c r="AK221" t="n">
        <v>0.8241</v>
      </c>
      <c r="AL221" t="n">
        <v>0.5163</v>
      </c>
      <c r="AM221" t="n">
        <v>0.8241</v>
      </c>
      <c r="AN221" t="n">
        <v>0.8241</v>
      </c>
      <c r="AO221" t="n">
        <v>0.5163</v>
      </c>
      <c r="AP221" t="n">
        <v>0.8241</v>
      </c>
      <c r="AQ221" t="n">
        <v>0.595</v>
      </c>
      <c r="AR221" t="n">
        <v>0.2965</v>
      </c>
      <c r="AS221" t="n">
        <v>0.595</v>
      </c>
      <c r="AT221" t="n">
        <v>0.8241</v>
      </c>
      <c r="AU221" t="n">
        <v>0.4528</v>
      </c>
      <c r="AV221" t="n">
        <v>0.8241</v>
      </c>
      <c r="AW221" t="n">
        <v>0.8241</v>
      </c>
      <c r="AX221" t="n">
        <v>0.4528</v>
      </c>
      <c r="AY221" t="n">
        <v>0.8241</v>
      </c>
      <c r="AZ221" t="n">
        <v>0.2656</v>
      </c>
      <c r="BA221" t="n">
        <v>0</v>
      </c>
      <c r="BB221" t="n">
        <v>0.2656</v>
      </c>
      <c r="BC221" t="n">
        <v>0.1082</v>
      </c>
      <c r="BD221" t="n">
        <v>0.1082</v>
      </c>
      <c r="BE221" t="n">
        <v>0.1082</v>
      </c>
      <c r="BF221" t="n">
        <v>0.8241</v>
      </c>
      <c r="BG221" t="n">
        <v>0.4528</v>
      </c>
      <c r="BH221" t="n">
        <v>0.8241</v>
      </c>
      <c r="BI221" t="n">
        <v>0.1723</v>
      </c>
      <c r="BJ221" t="n">
        <v>0.1723</v>
      </c>
      <c r="BK221" t="n">
        <v>0.1723</v>
      </c>
      <c r="BL221" t="n">
        <v>0.3446</v>
      </c>
      <c r="BM221" t="n">
        <v>0.3446</v>
      </c>
      <c r="BN221" t="n">
        <v>0.3446</v>
      </c>
      <c r="BO221" t="n">
        <v>0</v>
      </c>
      <c r="BP221" t="n">
        <v>0</v>
      </c>
      <c r="BQ221" t="n">
        <v>0</v>
      </c>
    </row>
    <row r="222">
      <c r="A222" t="s">
        <v>69</v>
      </c>
      <c r="B222" t="s">
        <v>70</v>
      </c>
      <c r="C222" s="1" t="n">
        <v>44055</v>
      </c>
      <c r="D222" t="n">
        <v>0.3137</v>
      </c>
      <c r="E222" t="n">
        <v>0.1921</v>
      </c>
      <c r="F222" t="n">
        <v>0.2993</v>
      </c>
      <c r="G222" t="n">
        <v>0.0498</v>
      </c>
      <c r="H222" t="n">
        <v>0.0498</v>
      </c>
      <c r="I222" t="n">
        <v>0.007</v>
      </c>
      <c r="J222" t="n">
        <v>0.0981</v>
      </c>
      <c r="K222" t="n">
        <v>0.0981</v>
      </c>
      <c r="L222" t="n">
        <v>0.0211</v>
      </c>
      <c r="M222" t="n">
        <v>0</v>
      </c>
      <c r="N222" t="n">
        <v>0</v>
      </c>
      <c r="O222" t="n">
        <v>0</v>
      </c>
      <c r="P222" t="n">
        <v>0.0513</v>
      </c>
      <c r="Q222" t="n">
        <v>0.0513</v>
      </c>
      <c r="R222" t="n">
        <v>0</v>
      </c>
      <c r="S222" t="n">
        <v>0.0634</v>
      </c>
      <c r="T222" t="n">
        <v>0.0634</v>
      </c>
      <c r="U222" t="n">
        <v>0</v>
      </c>
      <c r="V222" t="n">
        <v>0.0634</v>
      </c>
      <c r="W222" t="n">
        <v>0.0634</v>
      </c>
      <c r="X222" t="n">
        <v>0</v>
      </c>
      <c r="Y222" t="n">
        <v>0.4121</v>
      </c>
      <c r="Z222" t="n">
        <v>0.2264</v>
      </c>
      <c r="AA222" t="n">
        <v>0.4121</v>
      </c>
      <c r="AB222" t="n">
        <v>0</v>
      </c>
      <c r="AC222" t="n">
        <v>0</v>
      </c>
      <c r="AD222" t="n">
        <v>0</v>
      </c>
      <c r="AE222" t="n">
        <v>0.8241</v>
      </c>
      <c r="AF222" t="n">
        <v>0.4528</v>
      </c>
      <c r="AG222" t="n">
        <v>0.8241</v>
      </c>
      <c r="AH222" t="n">
        <v>0.8241</v>
      </c>
      <c r="AI222" t="n">
        <v>0.4528</v>
      </c>
      <c r="AJ222" t="n">
        <v>0.8241</v>
      </c>
      <c r="AK222" t="n">
        <v>0.8241</v>
      </c>
      <c r="AL222" t="n">
        <v>0.5163</v>
      </c>
      <c r="AM222" t="n">
        <v>0.8241</v>
      </c>
      <c r="AN222" t="n">
        <v>0.8241</v>
      </c>
      <c r="AO222" t="n">
        <v>0.5163</v>
      </c>
      <c r="AP222" t="n">
        <v>0.8241</v>
      </c>
      <c r="AQ222" t="n">
        <v>0.595</v>
      </c>
      <c r="AR222" t="n">
        <v>0.2965</v>
      </c>
      <c r="AS222" t="n">
        <v>0.595</v>
      </c>
      <c r="AT222" t="n">
        <v>0.8241</v>
      </c>
      <c r="AU222" t="n">
        <v>0.4528</v>
      </c>
      <c r="AV222" t="n">
        <v>0.8241</v>
      </c>
      <c r="AW222" t="n">
        <v>0.8241</v>
      </c>
      <c r="AX222" t="n">
        <v>0.4528</v>
      </c>
      <c r="AY222" t="n">
        <v>0.8241</v>
      </c>
      <c r="AZ222" t="n">
        <v>0.2656</v>
      </c>
      <c r="BA222" t="n">
        <v>0</v>
      </c>
      <c r="BB222" t="n">
        <v>0.2656</v>
      </c>
      <c r="BC222" t="n">
        <v>0.1082</v>
      </c>
      <c r="BD222" t="n">
        <v>0.1082</v>
      </c>
      <c r="BE222" t="n">
        <v>0.1082</v>
      </c>
      <c r="BF222" t="n">
        <v>0.8241</v>
      </c>
      <c r="BG222" t="n">
        <v>0.4528</v>
      </c>
      <c r="BH222" t="n">
        <v>0.8241</v>
      </c>
      <c r="BI222" t="n">
        <v>0.1723</v>
      </c>
      <c r="BJ222" t="n">
        <v>0.1723</v>
      </c>
      <c r="BK222" t="n">
        <v>0.1723</v>
      </c>
      <c r="BL222" t="n">
        <v>0.3446</v>
      </c>
      <c r="BM222" t="n">
        <v>0.3446</v>
      </c>
      <c r="BN222" t="n">
        <v>0.3446</v>
      </c>
      <c r="BO222" t="n">
        <v>0</v>
      </c>
      <c r="BP222" t="n">
        <v>0</v>
      </c>
      <c r="BQ222" t="n">
        <v>0</v>
      </c>
    </row>
    <row r="223">
      <c r="A223" t="s">
        <v>69</v>
      </c>
      <c r="B223" t="s">
        <v>70</v>
      </c>
      <c r="C223" s="1" t="n">
        <v>44056</v>
      </c>
      <c r="D223" t="n">
        <v>0.3137</v>
      </c>
      <c r="E223" t="n">
        <v>0.1921</v>
      </c>
      <c r="F223" t="n">
        <v>0.2993</v>
      </c>
      <c r="G223" t="n">
        <v>0.0498</v>
      </c>
      <c r="H223" t="n">
        <v>0.0498</v>
      </c>
      <c r="I223" t="n">
        <v>0.007</v>
      </c>
      <c r="J223" t="n">
        <v>0.0981</v>
      </c>
      <c r="K223" t="n">
        <v>0.0981</v>
      </c>
      <c r="L223" t="n">
        <v>0.0211</v>
      </c>
      <c r="M223" t="n">
        <v>0</v>
      </c>
      <c r="N223" t="n">
        <v>0</v>
      </c>
      <c r="O223" t="n">
        <v>0</v>
      </c>
      <c r="P223" t="n">
        <v>0.0513</v>
      </c>
      <c r="Q223" t="n">
        <v>0.0513</v>
      </c>
      <c r="R223" t="n">
        <v>0</v>
      </c>
      <c r="S223" t="n">
        <v>0.0634</v>
      </c>
      <c r="T223" t="n">
        <v>0.0634</v>
      </c>
      <c r="U223" t="n">
        <v>0</v>
      </c>
      <c r="V223" t="n">
        <v>0.0634</v>
      </c>
      <c r="W223" t="n">
        <v>0.0634</v>
      </c>
      <c r="X223" t="n">
        <v>0</v>
      </c>
      <c r="Y223" t="n">
        <v>0.4121</v>
      </c>
      <c r="Z223" t="n">
        <v>0.2264</v>
      </c>
      <c r="AA223" t="n">
        <v>0.4121</v>
      </c>
      <c r="AB223" t="n">
        <v>0</v>
      </c>
      <c r="AC223" t="n">
        <v>0</v>
      </c>
      <c r="AD223" t="n">
        <v>0</v>
      </c>
      <c r="AE223" t="n">
        <v>0.8241</v>
      </c>
      <c r="AF223" t="n">
        <v>0.4528</v>
      </c>
      <c r="AG223" t="n">
        <v>0.8241</v>
      </c>
      <c r="AH223" t="n">
        <v>0.8241</v>
      </c>
      <c r="AI223" t="n">
        <v>0.4528</v>
      </c>
      <c r="AJ223" t="n">
        <v>0.8241</v>
      </c>
      <c r="AK223" t="n">
        <v>0.8241</v>
      </c>
      <c r="AL223" t="n">
        <v>0.5163</v>
      </c>
      <c r="AM223" t="n">
        <v>0.8241</v>
      </c>
      <c r="AN223" t="n">
        <v>0.8241</v>
      </c>
      <c r="AO223" t="n">
        <v>0.5163</v>
      </c>
      <c r="AP223" t="n">
        <v>0.8241</v>
      </c>
      <c r="AQ223" t="n">
        <v>0.595</v>
      </c>
      <c r="AR223" t="n">
        <v>0.2965</v>
      </c>
      <c r="AS223" t="n">
        <v>0.595</v>
      </c>
      <c r="AT223" t="n">
        <v>0.8241</v>
      </c>
      <c r="AU223" t="n">
        <v>0.4528</v>
      </c>
      <c r="AV223" t="n">
        <v>0.8241</v>
      </c>
      <c r="AW223" t="n">
        <v>0.8241</v>
      </c>
      <c r="AX223" t="n">
        <v>0.4528</v>
      </c>
      <c r="AY223" t="n">
        <v>0.8241</v>
      </c>
      <c r="AZ223" t="n">
        <v>0.2656</v>
      </c>
      <c r="BA223" t="n">
        <v>0</v>
      </c>
      <c r="BB223" t="n">
        <v>0.2656</v>
      </c>
      <c r="BC223" t="n">
        <v>0.1082</v>
      </c>
      <c r="BD223" t="n">
        <v>0.1082</v>
      </c>
      <c r="BE223" t="n">
        <v>0.1082</v>
      </c>
      <c r="BF223" t="n">
        <v>0.8241</v>
      </c>
      <c r="BG223" t="n">
        <v>0.4528</v>
      </c>
      <c r="BH223" t="n">
        <v>0.8241</v>
      </c>
      <c r="BI223" t="n">
        <v>0.1723</v>
      </c>
      <c r="BJ223" t="n">
        <v>0.1723</v>
      </c>
      <c r="BK223" t="n">
        <v>0.1723</v>
      </c>
      <c r="BL223" t="n">
        <v>0.3446</v>
      </c>
      <c r="BM223" t="n">
        <v>0.3446</v>
      </c>
      <c r="BN223" t="n">
        <v>0.3446</v>
      </c>
      <c r="BO223" t="n">
        <v>0</v>
      </c>
      <c r="BP223" t="n">
        <v>0</v>
      </c>
      <c r="BQ223" t="n">
        <v>0</v>
      </c>
    </row>
    <row r="224">
      <c r="A224" t="s">
        <v>69</v>
      </c>
      <c r="B224" t="s">
        <v>70</v>
      </c>
      <c r="C224" s="1" t="n">
        <v>44057</v>
      </c>
      <c r="D224" t="n">
        <v>0.3137</v>
      </c>
      <c r="E224" t="n">
        <v>0.1921</v>
      </c>
      <c r="F224" t="n">
        <v>0.2993</v>
      </c>
      <c r="G224" t="n">
        <v>0.0498</v>
      </c>
      <c r="H224" t="n">
        <v>0.0498</v>
      </c>
      <c r="I224" t="n">
        <v>0.007</v>
      </c>
      <c r="J224" t="n">
        <v>0.0981</v>
      </c>
      <c r="K224" t="n">
        <v>0.0981</v>
      </c>
      <c r="L224" t="n">
        <v>0.0211</v>
      </c>
      <c r="M224" t="n">
        <v>0</v>
      </c>
      <c r="N224" t="n">
        <v>0</v>
      </c>
      <c r="O224" t="n">
        <v>0</v>
      </c>
      <c r="P224" t="n">
        <v>0.0513</v>
      </c>
      <c r="Q224" t="n">
        <v>0.0513</v>
      </c>
      <c r="R224" t="n">
        <v>0</v>
      </c>
      <c r="S224" t="n">
        <v>0.0634</v>
      </c>
      <c r="T224" t="n">
        <v>0.0634</v>
      </c>
      <c r="U224" t="n">
        <v>0</v>
      </c>
      <c r="V224" t="n">
        <v>0.0634</v>
      </c>
      <c r="W224" t="n">
        <v>0.0634</v>
      </c>
      <c r="X224" t="n">
        <v>0</v>
      </c>
      <c r="Y224" t="n">
        <v>0.4121</v>
      </c>
      <c r="Z224" t="n">
        <v>0.2264</v>
      </c>
      <c r="AA224" t="n">
        <v>0.4121</v>
      </c>
      <c r="AB224" t="n">
        <v>0</v>
      </c>
      <c r="AC224" t="n">
        <v>0</v>
      </c>
      <c r="AD224" t="n">
        <v>0</v>
      </c>
      <c r="AE224" t="n">
        <v>0.8241</v>
      </c>
      <c r="AF224" t="n">
        <v>0.4528</v>
      </c>
      <c r="AG224" t="n">
        <v>0.8241</v>
      </c>
      <c r="AH224" t="n">
        <v>0.8241</v>
      </c>
      <c r="AI224" t="n">
        <v>0.4528</v>
      </c>
      <c r="AJ224" t="n">
        <v>0.8241</v>
      </c>
      <c r="AK224" t="n">
        <v>0.8241</v>
      </c>
      <c r="AL224" t="n">
        <v>0.5163</v>
      </c>
      <c r="AM224" t="n">
        <v>0.8241</v>
      </c>
      <c r="AN224" t="n">
        <v>0.8241</v>
      </c>
      <c r="AO224" t="n">
        <v>0.5163</v>
      </c>
      <c r="AP224" t="n">
        <v>0.8241</v>
      </c>
      <c r="AQ224" t="n">
        <v>0.595</v>
      </c>
      <c r="AR224" t="n">
        <v>0.2965</v>
      </c>
      <c r="AS224" t="n">
        <v>0.595</v>
      </c>
      <c r="AT224" t="n">
        <v>0.8241</v>
      </c>
      <c r="AU224" t="n">
        <v>0.4528</v>
      </c>
      <c r="AV224" t="n">
        <v>0.8241</v>
      </c>
      <c r="AW224" t="n">
        <v>0.8241</v>
      </c>
      <c r="AX224" t="n">
        <v>0.4528</v>
      </c>
      <c r="AY224" t="n">
        <v>0.8241</v>
      </c>
      <c r="AZ224" t="n">
        <v>0.2656</v>
      </c>
      <c r="BA224" t="n">
        <v>0</v>
      </c>
      <c r="BB224" t="n">
        <v>0.2656</v>
      </c>
      <c r="BC224" t="n">
        <v>0.1082</v>
      </c>
      <c r="BD224" t="n">
        <v>0.1082</v>
      </c>
      <c r="BE224" t="n">
        <v>0.1082</v>
      </c>
      <c r="BF224" t="n">
        <v>0.8241</v>
      </c>
      <c r="BG224" t="n">
        <v>0.4528</v>
      </c>
      <c r="BH224" t="n">
        <v>0.8241</v>
      </c>
      <c r="BI224" t="n">
        <v>0.1723</v>
      </c>
      <c r="BJ224" t="n">
        <v>0.1723</v>
      </c>
      <c r="BK224" t="n">
        <v>0.1723</v>
      </c>
      <c r="BL224" t="n">
        <v>0.3446</v>
      </c>
      <c r="BM224" t="n">
        <v>0.3446</v>
      </c>
      <c r="BN224" t="n">
        <v>0.3446</v>
      </c>
      <c r="BO224" t="n">
        <v>0</v>
      </c>
      <c r="BP224" t="n">
        <v>0</v>
      </c>
      <c r="BQ224" t="n">
        <v>0</v>
      </c>
    </row>
    <row r="225">
      <c r="A225" t="s">
        <v>69</v>
      </c>
      <c r="B225" t="s">
        <v>70</v>
      </c>
      <c r="C225" s="1" t="n">
        <v>44058</v>
      </c>
      <c r="D225" t="n">
        <v>0.3137</v>
      </c>
      <c r="E225" t="n">
        <v>0.1921</v>
      </c>
      <c r="F225" t="n">
        <v>0.2993</v>
      </c>
      <c r="G225" t="n">
        <v>0.0498</v>
      </c>
      <c r="H225" t="n">
        <v>0.0498</v>
      </c>
      <c r="I225" t="n">
        <v>0.007</v>
      </c>
      <c r="J225" t="n">
        <v>0.0981</v>
      </c>
      <c r="K225" t="n">
        <v>0.0981</v>
      </c>
      <c r="L225" t="n">
        <v>0.0211</v>
      </c>
      <c r="M225" t="n">
        <v>0</v>
      </c>
      <c r="N225" t="n">
        <v>0</v>
      </c>
      <c r="O225" t="n">
        <v>0</v>
      </c>
      <c r="P225" t="n">
        <v>0.0513</v>
      </c>
      <c r="Q225" t="n">
        <v>0.0513</v>
      </c>
      <c r="R225" t="n">
        <v>0</v>
      </c>
      <c r="S225" t="n">
        <v>0.0634</v>
      </c>
      <c r="T225" t="n">
        <v>0.0634</v>
      </c>
      <c r="U225" t="n">
        <v>0</v>
      </c>
      <c r="V225" t="n">
        <v>0.0634</v>
      </c>
      <c r="W225" t="n">
        <v>0.0634</v>
      </c>
      <c r="X225" t="n">
        <v>0</v>
      </c>
      <c r="Y225" t="n">
        <v>0.4121</v>
      </c>
      <c r="Z225" t="n">
        <v>0.2264</v>
      </c>
      <c r="AA225" t="n">
        <v>0.4121</v>
      </c>
      <c r="AB225" t="n">
        <v>0</v>
      </c>
      <c r="AC225" t="n">
        <v>0</v>
      </c>
      <c r="AD225" t="n">
        <v>0</v>
      </c>
      <c r="AE225" t="n">
        <v>0.8241</v>
      </c>
      <c r="AF225" t="n">
        <v>0.4528</v>
      </c>
      <c r="AG225" t="n">
        <v>0.8241</v>
      </c>
      <c r="AH225" t="n">
        <v>0.8241</v>
      </c>
      <c r="AI225" t="n">
        <v>0.4528</v>
      </c>
      <c r="AJ225" t="n">
        <v>0.8241</v>
      </c>
      <c r="AK225" t="n">
        <v>0.8241</v>
      </c>
      <c r="AL225" t="n">
        <v>0.5163</v>
      </c>
      <c r="AM225" t="n">
        <v>0.8241</v>
      </c>
      <c r="AN225" t="n">
        <v>0.8241</v>
      </c>
      <c r="AO225" t="n">
        <v>0.5163</v>
      </c>
      <c r="AP225" t="n">
        <v>0.8241</v>
      </c>
      <c r="AQ225" t="n">
        <v>0.595</v>
      </c>
      <c r="AR225" t="n">
        <v>0.2965</v>
      </c>
      <c r="AS225" t="n">
        <v>0.595</v>
      </c>
      <c r="AT225" t="n">
        <v>0.8241</v>
      </c>
      <c r="AU225" t="n">
        <v>0.4528</v>
      </c>
      <c r="AV225" t="n">
        <v>0.8241</v>
      </c>
      <c r="AW225" t="n">
        <v>0.8241</v>
      </c>
      <c r="AX225" t="n">
        <v>0.4528</v>
      </c>
      <c r="AY225" t="n">
        <v>0.8241</v>
      </c>
      <c r="AZ225" t="n">
        <v>0.2656</v>
      </c>
      <c r="BA225" t="n">
        <v>0</v>
      </c>
      <c r="BB225" t="n">
        <v>0.2656</v>
      </c>
      <c r="BC225" t="n">
        <v>0.1082</v>
      </c>
      <c r="BD225" t="n">
        <v>0.1082</v>
      </c>
      <c r="BE225" t="n">
        <v>0.1082</v>
      </c>
      <c r="BF225" t="n">
        <v>0.8241</v>
      </c>
      <c r="BG225" t="n">
        <v>0.4528</v>
      </c>
      <c r="BH225" t="n">
        <v>0.8241</v>
      </c>
      <c r="BI225" t="n">
        <v>0.1723</v>
      </c>
      <c r="BJ225" t="n">
        <v>0.1723</v>
      </c>
      <c r="BK225" t="n">
        <v>0.1723</v>
      </c>
      <c r="BL225" t="n">
        <v>0.3446</v>
      </c>
      <c r="BM225" t="n">
        <v>0.3446</v>
      </c>
      <c r="BN225" t="n">
        <v>0.3446</v>
      </c>
      <c r="BO225" t="n">
        <v>0</v>
      </c>
      <c r="BP225" t="n">
        <v>0</v>
      </c>
      <c r="BQ225" t="n">
        <v>0</v>
      </c>
    </row>
    <row r="226">
      <c r="A226" t="s">
        <v>69</v>
      </c>
      <c r="B226" t="s">
        <v>70</v>
      </c>
      <c r="C226" s="1" t="n">
        <v>44059</v>
      </c>
      <c r="D226" t="n">
        <v>0.3137</v>
      </c>
      <c r="E226" t="n">
        <v>0.1921</v>
      </c>
      <c r="F226" t="n">
        <v>0.2993</v>
      </c>
      <c r="G226" t="n">
        <v>0.0498</v>
      </c>
      <c r="H226" t="n">
        <v>0.0498</v>
      </c>
      <c r="I226" t="n">
        <v>0.007</v>
      </c>
      <c r="J226" t="n">
        <v>0.0981</v>
      </c>
      <c r="K226" t="n">
        <v>0.0981</v>
      </c>
      <c r="L226" t="n">
        <v>0.0211</v>
      </c>
      <c r="M226" t="n">
        <v>0</v>
      </c>
      <c r="N226" t="n">
        <v>0</v>
      </c>
      <c r="O226" t="n">
        <v>0</v>
      </c>
      <c r="P226" t="n">
        <v>0.0513</v>
      </c>
      <c r="Q226" t="n">
        <v>0.0513</v>
      </c>
      <c r="R226" t="n">
        <v>0</v>
      </c>
      <c r="S226" t="n">
        <v>0.0634</v>
      </c>
      <c r="T226" t="n">
        <v>0.0634</v>
      </c>
      <c r="U226" t="n">
        <v>0</v>
      </c>
      <c r="V226" t="n">
        <v>0.0634</v>
      </c>
      <c r="W226" t="n">
        <v>0.0634</v>
      </c>
      <c r="X226" t="n">
        <v>0</v>
      </c>
      <c r="Y226" t="n">
        <v>0.4121</v>
      </c>
      <c r="Z226" t="n">
        <v>0.2264</v>
      </c>
      <c r="AA226" t="n">
        <v>0.4121</v>
      </c>
      <c r="AB226" t="n">
        <v>0</v>
      </c>
      <c r="AC226" t="n">
        <v>0</v>
      </c>
      <c r="AD226" t="n">
        <v>0</v>
      </c>
      <c r="AE226" t="n">
        <v>0.8241</v>
      </c>
      <c r="AF226" t="n">
        <v>0.4528</v>
      </c>
      <c r="AG226" t="n">
        <v>0.8241</v>
      </c>
      <c r="AH226" t="n">
        <v>0.8241</v>
      </c>
      <c r="AI226" t="n">
        <v>0.4528</v>
      </c>
      <c r="AJ226" t="n">
        <v>0.8241</v>
      </c>
      <c r="AK226" t="n">
        <v>0.8241</v>
      </c>
      <c r="AL226" t="n">
        <v>0.5163</v>
      </c>
      <c r="AM226" t="n">
        <v>0.8241</v>
      </c>
      <c r="AN226" t="n">
        <v>0.8241</v>
      </c>
      <c r="AO226" t="n">
        <v>0.5163</v>
      </c>
      <c r="AP226" t="n">
        <v>0.8241</v>
      </c>
      <c r="AQ226" t="n">
        <v>0.595</v>
      </c>
      <c r="AR226" t="n">
        <v>0.2965</v>
      </c>
      <c r="AS226" t="n">
        <v>0.595</v>
      </c>
      <c r="AT226" t="n">
        <v>0.8241</v>
      </c>
      <c r="AU226" t="n">
        <v>0.4528</v>
      </c>
      <c r="AV226" t="n">
        <v>0.8241</v>
      </c>
      <c r="AW226" t="n">
        <v>0.8241</v>
      </c>
      <c r="AX226" t="n">
        <v>0.4528</v>
      </c>
      <c r="AY226" t="n">
        <v>0.8241</v>
      </c>
      <c r="AZ226" t="n">
        <v>0.2656</v>
      </c>
      <c r="BA226" t="n">
        <v>0</v>
      </c>
      <c r="BB226" t="n">
        <v>0.2656</v>
      </c>
      <c r="BC226" t="n">
        <v>0.1082</v>
      </c>
      <c r="BD226" t="n">
        <v>0.1082</v>
      </c>
      <c r="BE226" t="n">
        <v>0.1082</v>
      </c>
      <c r="BF226" t="n">
        <v>0.8241</v>
      </c>
      <c r="BG226" t="n">
        <v>0.4528</v>
      </c>
      <c r="BH226" t="n">
        <v>0.8241</v>
      </c>
      <c r="BI226" t="n">
        <v>0.1723</v>
      </c>
      <c r="BJ226" t="n">
        <v>0.1723</v>
      </c>
      <c r="BK226" t="n">
        <v>0.1723</v>
      </c>
      <c r="BL226" t="n">
        <v>0.3446</v>
      </c>
      <c r="BM226" t="n">
        <v>0.3446</v>
      </c>
      <c r="BN226" t="n">
        <v>0.3446</v>
      </c>
      <c r="BO226" t="n">
        <v>0</v>
      </c>
      <c r="BP226" t="n">
        <v>0</v>
      </c>
      <c r="BQ226" t="n">
        <v>0</v>
      </c>
    </row>
    <row r="227">
      <c r="A227" t="s">
        <v>69</v>
      </c>
      <c r="B227" t="s">
        <v>70</v>
      </c>
      <c r="C227" s="1" t="n">
        <v>44060</v>
      </c>
      <c r="D227" t="n">
        <v>0.3137</v>
      </c>
      <c r="E227" t="n">
        <v>0.1921</v>
      </c>
      <c r="F227" t="n">
        <v>0.2993</v>
      </c>
      <c r="G227" t="n">
        <v>0.0498</v>
      </c>
      <c r="H227" t="n">
        <v>0.0498</v>
      </c>
      <c r="I227" t="n">
        <v>0.007</v>
      </c>
      <c r="J227" t="n">
        <v>0.0981</v>
      </c>
      <c r="K227" t="n">
        <v>0.0981</v>
      </c>
      <c r="L227" t="n">
        <v>0.0211</v>
      </c>
      <c r="M227" t="n">
        <v>0</v>
      </c>
      <c r="N227" t="n">
        <v>0</v>
      </c>
      <c r="O227" t="n">
        <v>0</v>
      </c>
      <c r="P227" t="n">
        <v>0.0513</v>
      </c>
      <c r="Q227" t="n">
        <v>0.0513</v>
      </c>
      <c r="R227" t="n">
        <v>0</v>
      </c>
      <c r="S227" t="n">
        <v>0.0634</v>
      </c>
      <c r="T227" t="n">
        <v>0.0634</v>
      </c>
      <c r="U227" t="n">
        <v>0</v>
      </c>
      <c r="V227" t="n">
        <v>0.0634</v>
      </c>
      <c r="W227" t="n">
        <v>0.0634</v>
      </c>
      <c r="X227" t="n">
        <v>0</v>
      </c>
      <c r="Y227" t="n">
        <v>0.4121</v>
      </c>
      <c r="Z227" t="n">
        <v>0.2264</v>
      </c>
      <c r="AA227" t="n">
        <v>0.4121</v>
      </c>
      <c r="AB227" t="n">
        <v>0</v>
      </c>
      <c r="AC227" t="n">
        <v>0</v>
      </c>
      <c r="AD227" t="n">
        <v>0</v>
      </c>
      <c r="AE227" t="n">
        <v>0.8241</v>
      </c>
      <c r="AF227" t="n">
        <v>0.4528</v>
      </c>
      <c r="AG227" t="n">
        <v>0.8241</v>
      </c>
      <c r="AH227" t="n">
        <v>0.8241</v>
      </c>
      <c r="AI227" t="n">
        <v>0.4528</v>
      </c>
      <c r="AJ227" t="n">
        <v>0.8241</v>
      </c>
      <c r="AK227" t="n">
        <v>0.8241</v>
      </c>
      <c r="AL227" t="n">
        <v>0.5163</v>
      </c>
      <c r="AM227" t="n">
        <v>0.8241</v>
      </c>
      <c r="AN227" t="n">
        <v>0.8241</v>
      </c>
      <c r="AO227" t="n">
        <v>0.5163</v>
      </c>
      <c r="AP227" t="n">
        <v>0.8241</v>
      </c>
      <c r="AQ227" t="n">
        <v>0.595</v>
      </c>
      <c r="AR227" t="n">
        <v>0.2965</v>
      </c>
      <c r="AS227" t="n">
        <v>0.595</v>
      </c>
      <c r="AT227" t="n">
        <v>0.8241</v>
      </c>
      <c r="AU227" t="n">
        <v>0.4528</v>
      </c>
      <c r="AV227" t="n">
        <v>0.8241</v>
      </c>
      <c r="AW227" t="n">
        <v>0.8241</v>
      </c>
      <c r="AX227" t="n">
        <v>0.4528</v>
      </c>
      <c r="AY227" t="n">
        <v>0.8241</v>
      </c>
      <c r="AZ227" t="n">
        <v>0.2656</v>
      </c>
      <c r="BA227" t="n">
        <v>0</v>
      </c>
      <c r="BB227" t="n">
        <v>0.2656</v>
      </c>
      <c r="BC227" t="n">
        <v>0.1082</v>
      </c>
      <c r="BD227" t="n">
        <v>0.1082</v>
      </c>
      <c r="BE227" t="n">
        <v>0.1082</v>
      </c>
      <c r="BF227" t="n">
        <v>0.8241</v>
      </c>
      <c r="BG227" t="n">
        <v>0.4528</v>
      </c>
      <c r="BH227" t="n">
        <v>0.8241</v>
      </c>
      <c r="BI227" t="n">
        <v>0.1723</v>
      </c>
      <c r="BJ227" t="n">
        <v>0.1723</v>
      </c>
      <c r="BK227" t="n">
        <v>0.1723</v>
      </c>
      <c r="BL227" t="n">
        <v>0.3446</v>
      </c>
      <c r="BM227" t="n">
        <v>0.3446</v>
      </c>
      <c r="BN227" t="n">
        <v>0.3446</v>
      </c>
      <c r="BO227" t="n">
        <v>0</v>
      </c>
      <c r="BP227" t="n">
        <v>0</v>
      </c>
      <c r="BQ227" t="n">
        <v>0</v>
      </c>
    </row>
    <row r="228">
      <c r="A228" t="s">
        <v>69</v>
      </c>
      <c r="B228" t="s">
        <v>70</v>
      </c>
      <c r="C228" s="1" t="n">
        <v>44061</v>
      </c>
      <c r="D228" t="n">
        <v>0.3137</v>
      </c>
      <c r="E228" t="n">
        <v>0.1921</v>
      </c>
      <c r="F228" t="n">
        <v>0.2993</v>
      </c>
      <c r="G228" t="n">
        <v>0.0498</v>
      </c>
      <c r="H228" t="n">
        <v>0.0498</v>
      </c>
      <c r="I228" t="n">
        <v>0.007</v>
      </c>
      <c r="J228" t="n">
        <v>0.0981</v>
      </c>
      <c r="K228" t="n">
        <v>0.0981</v>
      </c>
      <c r="L228" t="n">
        <v>0.0211</v>
      </c>
      <c r="M228" t="n">
        <v>0</v>
      </c>
      <c r="N228" t="n">
        <v>0</v>
      </c>
      <c r="O228" t="n">
        <v>0</v>
      </c>
      <c r="P228" t="n">
        <v>0.0513</v>
      </c>
      <c r="Q228" t="n">
        <v>0.0513</v>
      </c>
      <c r="R228" t="n">
        <v>0</v>
      </c>
      <c r="S228" t="n">
        <v>0.0634</v>
      </c>
      <c r="T228" t="n">
        <v>0.0634</v>
      </c>
      <c r="U228" t="n">
        <v>0</v>
      </c>
      <c r="V228" t="n">
        <v>0.0634</v>
      </c>
      <c r="W228" t="n">
        <v>0.0634</v>
      </c>
      <c r="X228" t="n">
        <v>0</v>
      </c>
      <c r="Y228" t="n">
        <v>0.4121</v>
      </c>
      <c r="Z228" t="n">
        <v>0.2264</v>
      </c>
      <c r="AA228" t="n">
        <v>0.4121</v>
      </c>
      <c r="AB228" t="n">
        <v>0</v>
      </c>
      <c r="AC228" t="n">
        <v>0</v>
      </c>
      <c r="AD228" t="n">
        <v>0</v>
      </c>
      <c r="AE228" t="n">
        <v>0.8241</v>
      </c>
      <c r="AF228" t="n">
        <v>0.4528</v>
      </c>
      <c r="AG228" t="n">
        <v>0.8241</v>
      </c>
      <c r="AH228" t="n">
        <v>0.8241</v>
      </c>
      <c r="AI228" t="n">
        <v>0.4528</v>
      </c>
      <c r="AJ228" t="n">
        <v>0.8241</v>
      </c>
      <c r="AK228" t="n">
        <v>0.8241</v>
      </c>
      <c r="AL228" t="n">
        <v>0.5163</v>
      </c>
      <c r="AM228" t="n">
        <v>0.8241</v>
      </c>
      <c r="AN228" t="n">
        <v>0.8241</v>
      </c>
      <c r="AO228" t="n">
        <v>0.5163</v>
      </c>
      <c r="AP228" t="n">
        <v>0.8241</v>
      </c>
      <c r="AQ228" t="n">
        <v>0.595</v>
      </c>
      <c r="AR228" t="n">
        <v>0.2965</v>
      </c>
      <c r="AS228" t="n">
        <v>0.595</v>
      </c>
      <c r="AT228" t="n">
        <v>0.8241</v>
      </c>
      <c r="AU228" t="n">
        <v>0.4528</v>
      </c>
      <c r="AV228" t="n">
        <v>0.8241</v>
      </c>
      <c r="AW228" t="n">
        <v>0.8241</v>
      </c>
      <c r="AX228" t="n">
        <v>0.4528</v>
      </c>
      <c r="AY228" t="n">
        <v>0.8241</v>
      </c>
      <c r="AZ228" t="n">
        <v>0.2656</v>
      </c>
      <c r="BA228" t="n">
        <v>0</v>
      </c>
      <c r="BB228" t="n">
        <v>0.2656</v>
      </c>
      <c r="BC228" t="n">
        <v>0.1082</v>
      </c>
      <c r="BD228" t="n">
        <v>0.1082</v>
      </c>
      <c r="BE228" t="n">
        <v>0.1082</v>
      </c>
      <c r="BF228" t="n">
        <v>0.8241</v>
      </c>
      <c r="BG228" t="n">
        <v>0.4528</v>
      </c>
      <c r="BH228" t="n">
        <v>0.8241</v>
      </c>
      <c r="BI228" t="n">
        <v>0.1723</v>
      </c>
      <c r="BJ228" t="n">
        <v>0.1723</v>
      </c>
      <c r="BK228" t="n">
        <v>0.1723</v>
      </c>
      <c r="BL228" t="n">
        <v>0.3446</v>
      </c>
      <c r="BM228" t="n">
        <v>0.3446</v>
      </c>
      <c r="BN228" t="n">
        <v>0.3446</v>
      </c>
      <c r="BO228" t="n">
        <v>0</v>
      </c>
      <c r="BP228" t="n">
        <v>0</v>
      </c>
      <c r="BQ228" t="n">
        <v>0</v>
      </c>
    </row>
    <row r="229">
      <c r="A229" t="s">
        <v>69</v>
      </c>
      <c r="B229" t="s">
        <v>70</v>
      </c>
      <c r="C229" s="1" t="n">
        <v>44062</v>
      </c>
      <c r="D229" t="n">
        <v>0.3137</v>
      </c>
      <c r="E229" t="n">
        <v>0.1921</v>
      </c>
      <c r="F229" t="n">
        <v>0.2993</v>
      </c>
      <c r="G229" t="n">
        <v>0.0498</v>
      </c>
      <c r="H229" t="n">
        <v>0.0498</v>
      </c>
      <c r="I229" t="n">
        <v>0.007</v>
      </c>
      <c r="J229" t="n">
        <v>0.0981</v>
      </c>
      <c r="K229" t="n">
        <v>0.0981</v>
      </c>
      <c r="L229" t="n">
        <v>0.0211</v>
      </c>
      <c r="M229" t="n">
        <v>0</v>
      </c>
      <c r="N229" t="n">
        <v>0</v>
      </c>
      <c r="O229" t="n">
        <v>0</v>
      </c>
      <c r="P229" t="n">
        <v>0.0513</v>
      </c>
      <c r="Q229" t="n">
        <v>0.0513</v>
      </c>
      <c r="R229" t="n">
        <v>0</v>
      </c>
      <c r="S229" t="n">
        <v>0.0634</v>
      </c>
      <c r="T229" t="n">
        <v>0.0634</v>
      </c>
      <c r="U229" t="n">
        <v>0</v>
      </c>
      <c r="V229" t="n">
        <v>0.0634</v>
      </c>
      <c r="W229" t="n">
        <v>0.0634</v>
      </c>
      <c r="X229" t="n">
        <v>0</v>
      </c>
      <c r="Y229" t="n">
        <v>0.4121</v>
      </c>
      <c r="Z229" t="n">
        <v>0.2264</v>
      </c>
      <c r="AA229" t="n">
        <v>0.4121</v>
      </c>
      <c r="AB229" t="n">
        <v>0</v>
      </c>
      <c r="AC229" t="n">
        <v>0</v>
      </c>
      <c r="AD229" t="n">
        <v>0</v>
      </c>
      <c r="AE229" t="n">
        <v>0.8241</v>
      </c>
      <c r="AF229" t="n">
        <v>0.4528</v>
      </c>
      <c r="AG229" t="n">
        <v>0.8241</v>
      </c>
      <c r="AH229" t="n">
        <v>0.8241</v>
      </c>
      <c r="AI229" t="n">
        <v>0.4528</v>
      </c>
      <c r="AJ229" t="n">
        <v>0.8241</v>
      </c>
      <c r="AK229" t="n">
        <v>0.8241</v>
      </c>
      <c r="AL229" t="n">
        <v>0.5163</v>
      </c>
      <c r="AM229" t="n">
        <v>0.8241</v>
      </c>
      <c r="AN229" t="n">
        <v>0.8241</v>
      </c>
      <c r="AO229" t="n">
        <v>0.5163</v>
      </c>
      <c r="AP229" t="n">
        <v>0.8241</v>
      </c>
      <c r="AQ229" t="n">
        <v>0.595</v>
      </c>
      <c r="AR229" t="n">
        <v>0.2965</v>
      </c>
      <c r="AS229" t="n">
        <v>0.595</v>
      </c>
      <c r="AT229" t="n">
        <v>0.8241</v>
      </c>
      <c r="AU229" t="n">
        <v>0.4528</v>
      </c>
      <c r="AV229" t="n">
        <v>0.8241</v>
      </c>
      <c r="AW229" t="n">
        <v>0.8241</v>
      </c>
      <c r="AX229" t="n">
        <v>0.4528</v>
      </c>
      <c r="AY229" t="n">
        <v>0.8241</v>
      </c>
      <c r="AZ229" t="n">
        <v>0.2656</v>
      </c>
      <c r="BA229" t="n">
        <v>0</v>
      </c>
      <c r="BB229" t="n">
        <v>0.2656</v>
      </c>
      <c r="BC229" t="n">
        <v>0.1082</v>
      </c>
      <c r="BD229" t="n">
        <v>0.1082</v>
      </c>
      <c r="BE229" t="n">
        <v>0.1082</v>
      </c>
      <c r="BF229" t="n">
        <v>0.8241</v>
      </c>
      <c r="BG229" t="n">
        <v>0.4528</v>
      </c>
      <c r="BH229" t="n">
        <v>0.8241</v>
      </c>
      <c r="BI229" t="n">
        <v>0.1723</v>
      </c>
      <c r="BJ229" t="n">
        <v>0.1723</v>
      </c>
      <c r="BK229" t="n">
        <v>0.1723</v>
      </c>
      <c r="BL229" t="n">
        <v>0.3446</v>
      </c>
      <c r="BM229" t="n">
        <v>0.3446</v>
      </c>
      <c r="BN229" t="n">
        <v>0.3446</v>
      </c>
      <c r="BO229" t="n">
        <v>0</v>
      </c>
      <c r="BP229" t="n">
        <v>0</v>
      </c>
      <c r="BQ229" t="n">
        <v>0</v>
      </c>
    </row>
    <row r="230">
      <c r="A230" t="s">
        <v>69</v>
      </c>
      <c r="B230" t="s">
        <v>70</v>
      </c>
      <c r="C230" s="1" t="n">
        <v>44063</v>
      </c>
      <c r="D230" t="n">
        <v>0.3137</v>
      </c>
      <c r="E230" t="n">
        <v>0.1921</v>
      </c>
      <c r="F230" t="n">
        <v>0.2993</v>
      </c>
      <c r="G230" t="n">
        <v>0.0498</v>
      </c>
      <c r="H230" t="n">
        <v>0.0498</v>
      </c>
      <c r="I230" t="n">
        <v>0.007</v>
      </c>
      <c r="J230" t="n">
        <v>0.0981</v>
      </c>
      <c r="K230" t="n">
        <v>0.0981</v>
      </c>
      <c r="L230" t="n">
        <v>0.0211</v>
      </c>
      <c r="M230" t="n">
        <v>0</v>
      </c>
      <c r="N230" t="n">
        <v>0</v>
      </c>
      <c r="O230" t="n">
        <v>0</v>
      </c>
      <c r="P230" t="n">
        <v>0.0513</v>
      </c>
      <c r="Q230" t="n">
        <v>0.0513</v>
      </c>
      <c r="R230" t="n">
        <v>0</v>
      </c>
      <c r="S230" t="n">
        <v>0.0634</v>
      </c>
      <c r="T230" t="n">
        <v>0.0634</v>
      </c>
      <c r="U230" t="n">
        <v>0</v>
      </c>
      <c r="V230" t="n">
        <v>0.0634</v>
      </c>
      <c r="W230" t="n">
        <v>0.0634</v>
      </c>
      <c r="X230" t="n">
        <v>0</v>
      </c>
      <c r="Y230" t="n">
        <v>0.4121</v>
      </c>
      <c r="Z230" t="n">
        <v>0.2264</v>
      </c>
      <c r="AA230" t="n">
        <v>0.4121</v>
      </c>
      <c r="AB230" t="n">
        <v>0</v>
      </c>
      <c r="AC230" t="n">
        <v>0</v>
      </c>
      <c r="AD230" t="n">
        <v>0</v>
      </c>
      <c r="AE230" t="n">
        <v>0.8241</v>
      </c>
      <c r="AF230" t="n">
        <v>0.4528</v>
      </c>
      <c r="AG230" t="n">
        <v>0.8241</v>
      </c>
      <c r="AH230" t="n">
        <v>0.8241</v>
      </c>
      <c r="AI230" t="n">
        <v>0.4528</v>
      </c>
      <c r="AJ230" t="n">
        <v>0.8241</v>
      </c>
      <c r="AK230" t="n">
        <v>0.8241</v>
      </c>
      <c r="AL230" t="n">
        <v>0.5163</v>
      </c>
      <c r="AM230" t="n">
        <v>0.8241</v>
      </c>
      <c r="AN230" t="n">
        <v>0.8241</v>
      </c>
      <c r="AO230" t="n">
        <v>0.5163</v>
      </c>
      <c r="AP230" t="n">
        <v>0.8241</v>
      </c>
      <c r="AQ230" t="n">
        <v>0.595</v>
      </c>
      <c r="AR230" t="n">
        <v>0.2965</v>
      </c>
      <c r="AS230" t="n">
        <v>0.595</v>
      </c>
      <c r="AT230" t="n">
        <v>0.8241</v>
      </c>
      <c r="AU230" t="n">
        <v>0.4528</v>
      </c>
      <c r="AV230" t="n">
        <v>0.8241</v>
      </c>
      <c r="AW230" t="n">
        <v>0.8241</v>
      </c>
      <c r="AX230" t="n">
        <v>0.4528</v>
      </c>
      <c r="AY230" t="n">
        <v>0.8241</v>
      </c>
      <c r="AZ230" t="n">
        <v>0.2656</v>
      </c>
      <c r="BA230" t="n">
        <v>0</v>
      </c>
      <c r="BB230" t="n">
        <v>0.2656</v>
      </c>
      <c r="BC230" t="n">
        <v>0.1082</v>
      </c>
      <c r="BD230" t="n">
        <v>0.1082</v>
      </c>
      <c r="BE230" t="n">
        <v>0.1082</v>
      </c>
      <c r="BF230" t="n">
        <v>0.8241</v>
      </c>
      <c r="BG230" t="n">
        <v>0.4528</v>
      </c>
      <c r="BH230" t="n">
        <v>0.8241</v>
      </c>
      <c r="BI230" t="n">
        <v>0.1723</v>
      </c>
      <c r="BJ230" t="n">
        <v>0.1723</v>
      </c>
      <c r="BK230" t="n">
        <v>0.1723</v>
      </c>
      <c r="BL230" t="n">
        <v>0.3446</v>
      </c>
      <c r="BM230" t="n">
        <v>0.3446</v>
      </c>
      <c r="BN230" t="n">
        <v>0.3446</v>
      </c>
      <c r="BO230" t="n">
        <v>0</v>
      </c>
      <c r="BP230" t="n">
        <v>0</v>
      </c>
      <c r="BQ230" t="n">
        <v>0</v>
      </c>
    </row>
    <row r="231">
      <c r="A231" t="s">
        <v>69</v>
      </c>
      <c r="B231" t="s">
        <v>70</v>
      </c>
      <c r="C231" s="1" t="n">
        <v>44064</v>
      </c>
      <c r="D231" t="n">
        <v>0.3137</v>
      </c>
      <c r="E231" t="n">
        <v>0.1921</v>
      </c>
      <c r="F231" t="n">
        <v>0.2993</v>
      </c>
      <c r="G231" t="n">
        <v>0.0498</v>
      </c>
      <c r="H231" t="n">
        <v>0.0498</v>
      </c>
      <c r="I231" t="n">
        <v>0.007</v>
      </c>
      <c r="J231" t="n">
        <v>0.0981</v>
      </c>
      <c r="K231" t="n">
        <v>0.0981</v>
      </c>
      <c r="L231" t="n">
        <v>0.0211</v>
      </c>
      <c r="M231" t="n">
        <v>0</v>
      </c>
      <c r="N231" t="n">
        <v>0</v>
      </c>
      <c r="O231" t="n">
        <v>0</v>
      </c>
      <c r="P231" t="n">
        <v>0.0513</v>
      </c>
      <c r="Q231" t="n">
        <v>0.0513</v>
      </c>
      <c r="R231" t="n">
        <v>0</v>
      </c>
      <c r="S231" t="n">
        <v>0.0634</v>
      </c>
      <c r="T231" t="n">
        <v>0.0634</v>
      </c>
      <c r="U231" t="n">
        <v>0</v>
      </c>
      <c r="V231" t="n">
        <v>0.0634</v>
      </c>
      <c r="W231" t="n">
        <v>0.0634</v>
      </c>
      <c r="X231" t="n">
        <v>0</v>
      </c>
      <c r="Y231" t="n">
        <v>0.4121</v>
      </c>
      <c r="Z231" t="n">
        <v>0.2264</v>
      </c>
      <c r="AA231" t="n">
        <v>0.4121</v>
      </c>
      <c r="AB231" t="n">
        <v>0</v>
      </c>
      <c r="AC231" t="n">
        <v>0</v>
      </c>
      <c r="AD231" t="n">
        <v>0</v>
      </c>
      <c r="AE231" t="n">
        <v>0.8241</v>
      </c>
      <c r="AF231" t="n">
        <v>0.4528</v>
      </c>
      <c r="AG231" t="n">
        <v>0.8241</v>
      </c>
      <c r="AH231" t="n">
        <v>0.8241</v>
      </c>
      <c r="AI231" t="n">
        <v>0.4528</v>
      </c>
      <c r="AJ231" t="n">
        <v>0.8241</v>
      </c>
      <c r="AK231" t="n">
        <v>0.8241</v>
      </c>
      <c r="AL231" t="n">
        <v>0.5163</v>
      </c>
      <c r="AM231" t="n">
        <v>0.8241</v>
      </c>
      <c r="AN231" t="n">
        <v>0.8241</v>
      </c>
      <c r="AO231" t="n">
        <v>0.5163</v>
      </c>
      <c r="AP231" t="n">
        <v>0.8241</v>
      </c>
      <c r="AQ231" t="n">
        <v>0.595</v>
      </c>
      <c r="AR231" t="n">
        <v>0.2965</v>
      </c>
      <c r="AS231" t="n">
        <v>0.595</v>
      </c>
      <c r="AT231" t="n">
        <v>0.8241</v>
      </c>
      <c r="AU231" t="n">
        <v>0.4528</v>
      </c>
      <c r="AV231" t="n">
        <v>0.8241</v>
      </c>
      <c r="AW231" t="n">
        <v>0.8241</v>
      </c>
      <c r="AX231" t="n">
        <v>0.4528</v>
      </c>
      <c r="AY231" t="n">
        <v>0.8241</v>
      </c>
      <c r="AZ231" t="n">
        <v>0.2656</v>
      </c>
      <c r="BA231" t="n">
        <v>0</v>
      </c>
      <c r="BB231" t="n">
        <v>0.2656</v>
      </c>
      <c r="BC231" t="n">
        <v>0.1082</v>
      </c>
      <c r="BD231" t="n">
        <v>0.1082</v>
      </c>
      <c r="BE231" t="n">
        <v>0.1082</v>
      </c>
      <c r="BF231" t="n">
        <v>0.8241</v>
      </c>
      <c r="BG231" t="n">
        <v>0.4528</v>
      </c>
      <c r="BH231" t="n">
        <v>0.8241</v>
      </c>
      <c r="BI231" t="n">
        <v>0.1723</v>
      </c>
      <c r="BJ231" t="n">
        <v>0.1723</v>
      </c>
      <c r="BK231" t="n">
        <v>0.1723</v>
      </c>
      <c r="BL231" t="n">
        <v>0.3446</v>
      </c>
      <c r="BM231" t="n">
        <v>0.3446</v>
      </c>
      <c r="BN231" t="n">
        <v>0.3446</v>
      </c>
      <c r="BO231" t="n">
        <v>0</v>
      </c>
      <c r="BP231" t="n">
        <v>0</v>
      </c>
      <c r="BQ231" t="n">
        <v>0</v>
      </c>
    </row>
    <row r="232">
      <c r="A232" t="s">
        <v>69</v>
      </c>
      <c r="B232" t="s">
        <v>70</v>
      </c>
      <c r="C232" s="1" t="n">
        <v>44065</v>
      </c>
      <c r="D232" t="n">
        <v>0.3137</v>
      </c>
      <c r="E232" t="n">
        <v>0.1921</v>
      </c>
      <c r="F232" t="n">
        <v>0.2993</v>
      </c>
      <c r="G232" t="n">
        <v>0.0498</v>
      </c>
      <c r="H232" t="n">
        <v>0.0498</v>
      </c>
      <c r="I232" t="n">
        <v>0.007</v>
      </c>
      <c r="J232" t="n">
        <v>0.0981</v>
      </c>
      <c r="K232" t="n">
        <v>0.0981</v>
      </c>
      <c r="L232" t="n">
        <v>0.0211</v>
      </c>
      <c r="M232" t="n">
        <v>0</v>
      </c>
      <c r="N232" t="n">
        <v>0</v>
      </c>
      <c r="O232" t="n">
        <v>0</v>
      </c>
      <c r="P232" t="n">
        <v>0.0513</v>
      </c>
      <c r="Q232" t="n">
        <v>0.0513</v>
      </c>
      <c r="R232" t="n">
        <v>0</v>
      </c>
      <c r="S232" t="n">
        <v>0.0634</v>
      </c>
      <c r="T232" t="n">
        <v>0.0634</v>
      </c>
      <c r="U232" t="n">
        <v>0</v>
      </c>
      <c r="V232" t="n">
        <v>0.0634</v>
      </c>
      <c r="W232" t="n">
        <v>0.0634</v>
      </c>
      <c r="X232" t="n">
        <v>0</v>
      </c>
      <c r="Y232" t="n">
        <v>0.4121</v>
      </c>
      <c r="Z232" t="n">
        <v>0.2264</v>
      </c>
      <c r="AA232" t="n">
        <v>0.4121</v>
      </c>
      <c r="AB232" t="n">
        <v>0</v>
      </c>
      <c r="AC232" t="n">
        <v>0</v>
      </c>
      <c r="AD232" t="n">
        <v>0</v>
      </c>
      <c r="AE232" t="n">
        <v>0.8241</v>
      </c>
      <c r="AF232" t="n">
        <v>0.4528</v>
      </c>
      <c r="AG232" t="n">
        <v>0.8241</v>
      </c>
      <c r="AH232" t="n">
        <v>0.8241</v>
      </c>
      <c r="AI232" t="n">
        <v>0.4528</v>
      </c>
      <c r="AJ232" t="n">
        <v>0.8241</v>
      </c>
      <c r="AK232" t="n">
        <v>0.8241</v>
      </c>
      <c r="AL232" t="n">
        <v>0.5163</v>
      </c>
      <c r="AM232" t="n">
        <v>0.8241</v>
      </c>
      <c r="AN232" t="n">
        <v>0.8241</v>
      </c>
      <c r="AO232" t="n">
        <v>0.5163</v>
      </c>
      <c r="AP232" t="n">
        <v>0.8241</v>
      </c>
      <c r="AQ232" t="n">
        <v>0.595</v>
      </c>
      <c r="AR232" t="n">
        <v>0.2965</v>
      </c>
      <c r="AS232" t="n">
        <v>0.595</v>
      </c>
      <c r="AT232" t="n">
        <v>0.8241</v>
      </c>
      <c r="AU232" t="n">
        <v>0.4528</v>
      </c>
      <c r="AV232" t="n">
        <v>0.8241</v>
      </c>
      <c r="AW232" t="n">
        <v>0.8241</v>
      </c>
      <c r="AX232" t="n">
        <v>0.4528</v>
      </c>
      <c r="AY232" t="n">
        <v>0.8241</v>
      </c>
      <c r="AZ232" t="n">
        <v>0.2656</v>
      </c>
      <c r="BA232" t="n">
        <v>0</v>
      </c>
      <c r="BB232" t="n">
        <v>0.2656</v>
      </c>
      <c r="BC232" t="n">
        <v>0.1082</v>
      </c>
      <c r="BD232" t="n">
        <v>0.1082</v>
      </c>
      <c r="BE232" t="n">
        <v>0.1082</v>
      </c>
      <c r="BF232" t="n">
        <v>0.8241</v>
      </c>
      <c r="BG232" t="n">
        <v>0.4528</v>
      </c>
      <c r="BH232" t="n">
        <v>0.8241</v>
      </c>
      <c r="BI232" t="n">
        <v>0.1723</v>
      </c>
      <c r="BJ232" t="n">
        <v>0.1723</v>
      </c>
      <c r="BK232" t="n">
        <v>0.1723</v>
      </c>
      <c r="BL232" t="n">
        <v>0.3446</v>
      </c>
      <c r="BM232" t="n">
        <v>0.3446</v>
      </c>
      <c r="BN232" t="n">
        <v>0.3446</v>
      </c>
      <c r="BO232" t="n">
        <v>0</v>
      </c>
      <c r="BP232" t="n">
        <v>0</v>
      </c>
      <c r="BQ232" t="n">
        <v>0</v>
      </c>
    </row>
    <row r="233">
      <c r="A233" t="s">
        <v>69</v>
      </c>
      <c r="B233" t="s">
        <v>70</v>
      </c>
      <c r="C233" s="1" t="n">
        <v>44066</v>
      </c>
      <c r="D233" t="n">
        <v>0.3137</v>
      </c>
      <c r="E233" t="n">
        <v>0.1921</v>
      </c>
      <c r="F233" t="n">
        <v>0.2993</v>
      </c>
      <c r="G233" t="n">
        <v>0.0498</v>
      </c>
      <c r="H233" t="n">
        <v>0.0498</v>
      </c>
      <c r="I233" t="n">
        <v>0.007</v>
      </c>
      <c r="J233" t="n">
        <v>0.0981</v>
      </c>
      <c r="K233" t="n">
        <v>0.0981</v>
      </c>
      <c r="L233" t="n">
        <v>0.0211</v>
      </c>
      <c r="M233" t="n">
        <v>0</v>
      </c>
      <c r="N233" t="n">
        <v>0</v>
      </c>
      <c r="O233" t="n">
        <v>0</v>
      </c>
      <c r="P233" t="n">
        <v>0.0513</v>
      </c>
      <c r="Q233" t="n">
        <v>0.0513</v>
      </c>
      <c r="R233" t="n">
        <v>0</v>
      </c>
      <c r="S233" t="n">
        <v>0.0634</v>
      </c>
      <c r="T233" t="n">
        <v>0.0634</v>
      </c>
      <c r="U233" t="n">
        <v>0</v>
      </c>
      <c r="V233" t="n">
        <v>0.0634</v>
      </c>
      <c r="W233" t="n">
        <v>0.0634</v>
      </c>
      <c r="X233" t="n">
        <v>0</v>
      </c>
      <c r="Y233" t="n">
        <v>0.4121</v>
      </c>
      <c r="Z233" t="n">
        <v>0.2264</v>
      </c>
      <c r="AA233" t="n">
        <v>0.4121</v>
      </c>
      <c r="AB233" t="n">
        <v>0</v>
      </c>
      <c r="AC233" t="n">
        <v>0</v>
      </c>
      <c r="AD233" t="n">
        <v>0</v>
      </c>
      <c r="AE233" t="n">
        <v>0.8241</v>
      </c>
      <c r="AF233" t="n">
        <v>0.4528</v>
      </c>
      <c r="AG233" t="n">
        <v>0.8241</v>
      </c>
      <c r="AH233" t="n">
        <v>0.8241</v>
      </c>
      <c r="AI233" t="n">
        <v>0.4528</v>
      </c>
      <c r="AJ233" t="n">
        <v>0.8241</v>
      </c>
      <c r="AK233" t="n">
        <v>0.8241</v>
      </c>
      <c r="AL233" t="n">
        <v>0.5163</v>
      </c>
      <c r="AM233" t="n">
        <v>0.8241</v>
      </c>
      <c r="AN233" t="n">
        <v>0.8241</v>
      </c>
      <c r="AO233" t="n">
        <v>0.5163</v>
      </c>
      <c r="AP233" t="n">
        <v>0.8241</v>
      </c>
      <c r="AQ233" t="n">
        <v>0.595</v>
      </c>
      <c r="AR233" t="n">
        <v>0.2965</v>
      </c>
      <c r="AS233" t="n">
        <v>0.595</v>
      </c>
      <c r="AT233" t="n">
        <v>0.8241</v>
      </c>
      <c r="AU233" t="n">
        <v>0.4528</v>
      </c>
      <c r="AV233" t="n">
        <v>0.8241</v>
      </c>
      <c r="AW233" t="n">
        <v>0.8241</v>
      </c>
      <c r="AX233" t="n">
        <v>0.4528</v>
      </c>
      <c r="AY233" t="n">
        <v>0.8241</v>
      </c>
      <c r="AZ233" t="n">
        <v>0.2656</v>
      </c>
      <c r="BA233" t="n">
        <v>0</v>
      </c>
      <c r="BB233" t="n">
        <v>0.2656</v>
      </c>
      <c r="BC233" t="n">
        <v>0.1082</v>
      </c>
      <c r="BD233" t="n">
        <v>0.1082</v>
      </c>
      <c r="BE233" t="n">
        <v>0.1082</v>
      </c>
      <c r="BF233" t="n">
        <v>0.8241</v>
      </c>
      <c r="BG233" t="n">
        <v>0.4528</v>
      </c>
      <c r="BH233" t="n">
        <v>0.8241</v>
      </c>
      <c r="BI233" t="n">
        <v>0.1723</v>
      </c>
      <c r="BJ233" t="n">
        <v>0.1723</v>
      </c>
      <c r="BK233" t="n">
        <v>0.1723</v>
      </c>
      <c r="BL233" t="n">
        <v>0.3446</v>
      </c>
      <c r="BM233" t="n">
        <v>0.3446</v>
      </c>
      <c r="BN233" t="n">
        <v>0.3446</v>
      </c>
      <c r="BO233" t="n">
        <v>0</v>
      </c>
      <c r="BP233" t="n">
        <v>0</v>
      </c>
      <c r="BQ233" t="n">
        <v>0</v>
      </c>
    </row>
    <row r="234">
      <c r="A234" t="s">
        <v>69</v>
      </c>
      <c r="B234" t="s">
        <v>70</v>
      </c>
      <c r="C234" s="1" t="n">
        <v>44067</v>
      </c>
      <c r="D234" t="n">
        <v>0.3137</v>
      </c>
      <c r="E234" t="n">
        <v>0.1921</v>
      </c>
      <c r="F234" t="n">
        <v>0.2993</v>
      </c>
      <c r="G234" t="n">
        <v>0.0498</v>
      </c>
      <c r="H234" t="n">
        <v>0.0498</v>
      </c>
      <c r="I234" t="n">
        <v>0.007</v>
      </c>
      <c r="J234" t="n">
        <v>0.0981</v>
      </c>
      <c r="K234" t="n">
        <v>0.0981</v>
      </c>
      <c r="L234" t="n">
        <v>0.0211</v>
      </c>
      <c r="M234" t="n">
        <v>0</v>
      </c>
      <c r="N234" t="n">
        <v>0</v>
      </c>
      <c r="O234" t="n">
        <v>0</v>
      </c>
      <c r="P234" t="n">
        <v>0.0513</v>
      </c>
      <c r="Q234" t="n">
        <v>0.0513</v>
      </c>
      <c r="R234" t="n">
        <v>0</v>
      </c>
      <c r="S234" t="n">
        <v>0.0634</v>
      </c>
      <c r="T234" t="n">
        <v>0.0634</v>
      </c>
      <c r="U234" t="n">
        <v>0</v>
      </c>
      <c r="V234" t="n">
        <v>0.0634</v>
      </c>
      <c r="W234" t="n">
        <v>0.0634</v>
      </c>
      <c r="X234" t="n">
        <v>0</v>
      </c>
      <c r="Y234" t="n">
        <v>0.4121</v>
      </c>
      <c r="Z234" t="n">
        <v>0.2264</v>
      </c>
      <c r="AA234" t="n">
        <v>0.4121</v>
      </c>
      <c r="AB234" t="n">
        <v>0</v>
      </c>
      <c r="AC234" t="n">
        <v>0</v>
      </c>
      <c r="AD234" t="n">
        <v>0</v>
      </c>
      <c r="AE234" t="n">
        <v>0.8241</v>
      </c>
      <c r="AF234" t="n">
        <v>0.4528</v>
      </c>
      <c r="AG234" t="n">
        <v>0.8241</v>
      </c>
      <c r="AH234" t="n">
        <v>0.8241</v>
      </c>
      <c r="AI234" t="n">
        <v>0.4528</v>
      </c>
      <c r="AJ234" t="n">
        <v>0.8241</v>
      </c>
      <c r="AK234" t="n">
        <v>0.8241</v>
      </c>
      <c r="AL234" t="n">
        <v>0.5163</v>
      </c>
      <c r="AM234" t="n">
        <v>0.8241</v>
      </c>
      <c r="AN234" t="n">
        <v>0.8241</v>
      </c>
      <c r="AO234" t="n">
        <v>0.5163</v>
      </c>
      <c r="AP234" t="n">
        <v>0.8241</v>
      </c>
      <c r="AQ234" t="n">
        <v>0.595</v>
      </c>
      <c r="AR234" t="n">
        <v>0.2965</v>
      </c>
      <c r="AS234" t="n">
        <v>0.595</v>
      </c>
      <c r="AT234" t="n">
        <v>0.8241</v>
      </c>
      <c r="AU234" t="n">
        <v>0.4528</v>
      </c>
      <c r="AV234" t="n">
        <v>0.8241</v>
      </c>
      <c r="AW234" t="n">
        <v>0.8241</v>
      </c>
      <c r="AX234" t="n">
        <v>0.4528</v>
      </c>
      <c r="AY234" t="n">
        <v>0.8241</v>
      </c>
      <c r="AZ234" t="n">
        <v>0.2656</v>
      </c>
      <c r="BA234" t="n">
        <v>0</v>
      </c>
      <c r="BB234" t="n">
        <v>0.2656</v>
      </c>
      <c r="BC234" t="n">
        <v>0.1082</v>
      </c>
      <c r="BD234" t="n">
        <v>0.1082</v>
      </c>
      <c r="BE234" t="n">
        <v>0.1082</v>
      </c>
      <c r="BF234" t="n">
        <v>0.8241</v>
      </c>
      <c r="BG234" t="n">
        <v>0.4528</v>
      </c>
      <c r="BH234" t="n">
        <v>0.8241</v>
      </c>
      <c r="BI234" t="n">
        <v>0.1723</v>
      </c>
      <c r="BJ234" t="n">
        <v>0.1723</v>
      </c>
      <c r="BK234" t="n">
        <v>0.1723</v>
      </c>
      <c r="BL234" t="n">
        <v>0.3446</v>
      </c>
      <c r="BM234" t="n">
        <v>0.3446</v>
      </c>
      <c r="BN234" t="n">
        <v>0.3446</v>
      </c>
      <c r="BO234" t="n">
        <v>0</v>
      </c>
      <c r="BP234" t="n">
        <v>0</v>
      </c>
      <c r="BQ234" t="n">
        <v>0</v>
      </c>
    </row>
    <row r="235">
      <c r="A235" t="s">
        <v>69</v>
      </c>
      <c r="B235" t="s">
        <v>70</v>
      </c>
      <c r="C235" s="1" t="n">
        <v>44068</v>
      </c>
      <c r="D235" t="n">
        <v>0.3137</v>
      </c>
      <c r="E235" t="n">
        <v>0.1921</v>
      </c>
      <c r="F235" t="n">
        <v>0.2993</v>
      </c>
      <c r="G235" t="n">
        <v>0.0498</v>
      </c>
      <c r="H235" t="n">
        <v>0.0498</v>
      </c>
      <c r="I235" t="n">
        <v>0.007</v>
      </c>
      <c r="J235" t="n">
        <v>0.0981</v>
      </c>
      <c r="K235" t="n">
        <v>0.0981</v>
      </c>
      <c r="L235" t="n">
        <v>0.0211</v>
      </c>
      <c r="M235" t="n">
        <v>0</v>
      </c>
      <c r="N235" t="n">
        <v>0</v>
      </c>
      <c r="O235" t="n">
        <v>0</v>
      </c>
      <c r="P235" t="n">
        <v>0.0513</v>
      </c>
      <c r="Q235" t="n">
        <v>0.0513</v>
      </c>
      <c r="R235" t="n">
        <v>0</v>
      </c>
      <c r="S235" t="n">
        <v>0.0634</v>
      </c>
      <c r="T235" t="n">
        <v>0.0634</v>
      </c>
      <c r="U235" t="n">
        <v>0</v>
      </c>
      <c r="V235" t="n">
        <v>0.0634</v>
      </c>
      <c r="W235" t="n">
        <v>0.0634</v>
      </c>
      <c r="X235" t="n">
        <v>0</v>
      </c>
      <c r="Y235" t="n">
        <v>0.4121</v>
      </c>
      <c r="Z235" t="n">
        <v>0.2264</v>
      </c>
      <c r="AA235" t="n">
        <v>0.4121</v>
      </c>
      <c r="AB235" t="n">
        <v>0</v>
      </c>
      <c r="AC235" t="n">
        <v>0</v>
      </c>
      <c r="AD235" t="n">
        <v>0</v>
      </c>
      <c r="AE235" t="n">
        <v>0.8241</v>
      </c>
      <c r="AF235" t="n">
        <v>0.4528</v>
      </c>
      <c r="AG235" t="n">
        <v>0.8241</v>
      </c>
      <c r="AH235" t="n">
        <v>0.8241</v>
      </c>
      <c r="AI235" t="n">
        <v>0.4528</v>
      </c>
      <c r="AJ235" t="n">
        <v>0.8241</v>
      </c>
      <c r="AK235" t="n">
        <v>0.8241</v>
      </c>
      <c r="AL235" t="n">
        <v>0.5163</v>
      </c>
      <c r="AM235" t="n">
        <v>0.8241</v>
      </c>
      <c r="AN235" t="n">
        <v>0.8241</v>
      </c>
      <c r="AO235" t="n">
        <v>0.5163</v>
      </c>
      <c r="AP235" t="n">
        <v>0.8241</v>
      </c>
      <c r="AQ235" t="n">
        <v>0.595</v>
      </c>
      <c r="AR235" t="n">
        <v>0.2965</v>
      </c>
      <c r="AS235" t="n">
        <v>0.595</v>
      </c>
      <c r="AT235" t="n">
        <v>0.8241</v>
      </c>
      <c r="AU235" t="n">
        <v>0.4528</v>
      </c>
      <c r="AV235" t="n">
        <v>0.8241</v>
      </c>
      <c r="AW235" t="n">
        <v>0.8241</v>
      </c>
      <c r="AX235" t="n">
        <v>0.4528</v>
      </c>
      <c r="AY235" t="n">
        <v>0.8241</v>
      </c>
      <c r="AZ235" t="n">
        <v>0.2656</v>
      </c>
      <c r="BA235" t="n">
        <v>0</v>
      </c>
      <c r="BB235" t="n">
        <v>0.2656</v>
      </c>
      <c r="BC235" t="n">
        <v>0.1082</v>
      </c>
      <c r="BD235" t="n">
        <v>0.1082</v>
      </c>
      <c r="BE235" t="n">
        <v>0.1082</v>
      </c>
      <c r="BF235" t="n">
        <v>0.8241</v>
      </c>
      <c r="BG235" t="n">
        <v>0.4528</v>
      </c>
      <c r="BH235" t="n">
        <v>0.8241</v>
      </c>
      <c r="BI235" t="n">
        <v>0.1723</v>
      </c>
      <c r="BJ235" t="n">
        <v>0.1723</v>
      </c>
      <c r="BK235" t="n">
        <v>0.1723</v>
      </c>
      <c r="BL235" t="n">
        <v>0.3446</v>
      </c>
      <c r="BM235" t="n">
        <v>0.3446</v>
      </c>
      <c r="BN235" t="n">
        <v>0.3446</v>
      </c>
      <c r="BO235" t="n">
        <v>0</v>
      </c>
      <c r="BP235" t="n">
        <v>0</v>
      </c>
      <c r="BQ235" t="n">
        <v>0</v>
      </c>
    </row>
    <row r="236">
      <c r="A236" t="s">
        <v>69</v>
      </c>
      <c r="B236" t="s">
        <v>70</v>
      </c>
      <c r="C236" s="1" t="n">
        <v>44069</v>
      </c>
      <c r="D236" t="n">
        <v>0.3137</v>
      </c>
      <c r="E236" t="n">
        <v>0.1921</v>
      </c>
      <c r="F236" t="n">
        <v>0.2993</v>
      </c>
      <c r="G236" t="n">
        <v>0.0498</v>
      </c>
      <c r="H236" t="n">
        <v>0.0498</v>
      </c>
      <c r="I236" t="n">
        <v>0.007</v>
      </c>
      <c r="J236" t="n">
        <v>0.0981</v>
      </c>
      <c r="K236" t="n">
        <v>0.0981</v>
      </c>
      <c r="L236" t="n">
        <v>0.0211</v>
      </c>
      <c r="M236" t="n">
        <v>0</v>
      </c>
      <c r="N236" t="n">
        <v>0</v>
      </c>
      <c r="O236" t="n">
        <v>0</v>
      </c>
      <c r="P236" t="n">
        <v>0.0513</v>
      </c>
      <c r="Q236" t="n">
        <v>0.0513</v>
      </c>
      <c r="R236" t="n">
        <v>0</v>
      </c>
      <c r="S236" t="n">
        <v>0.0634</v>
      </c>
      <c r="T236" t="n">
        <v>0.0634</v>
      </c>
      <c r="U236" t="n">
        <v>0</v>
      </c>
      <c r="V236" t="n">
        <v>0.0634</v>
      </c>
      <c r="W236" t="n">
        <v>0.0634</v>
      </c>
      <c r="X236" t="n">
        <v>0</v>
      </c>
      <c r="Y236" t="n">
        <v>0.4121</v>
      </c>
      <c r="Z236" t="n">
        <v>0.2264</v>
      </c>
      <c r="AA236" t="n">
        <v>0.4121</v>
      </c>
      <c r="AB236" t="n">
        <v>0</v>
      </c>
      <c r="AC236" t="n">
        <v>0</v>
      </c>
      <c r="AD236" t="n">
        <v>0</v>
      </c>
      <c r="AE236" t="n">
        <v>0.8241</v>
      </c>
      <c r="AF236" t="n">
        <v>0.4528</v>
      </c>
      <c r="AG236" t="n">
        <v>0.8241</v>
      </c>
      <c r="AH236" t="n">
        <v>0.8241</v>
      </c>
      <c r="AI236" t="n">
        <v>0.4528</v>
      </c>
      <c r="AJ236" t="n">
        <v>0.8241</v>
      </c>
      <c r="AK236" t="n">
        <v>0.8241</v>
      </c>
      <c r="AL236" t="n">
        <v>0.5163</v>
      </c>
      <c r="AM236" t="n">
        <v>0.8241</v>
      </c>
      <c r="AN236" t="n">
        <v>0.8241</v>
      </c>
      <c r="AO236" t="n">
        <v>0.5163</v>
      </c>
      <c r="AP236" t="n">
        <v>0.8241</v>
      </c>
      <c r="AQ236" t="n">
        <v>0.595</v>
      </c>
      <c r="AR236" t="n">
        <v>0.2965</v>
      </c>
      <c r="AS236" t="n">
        <v>0.595</v>
      </c>
      <c r="AT236" t="n">
        <v>0.8241</v>
      </c>
      <c r="AU236" t="n">
        <v>0.4528</v>
      </c>
      <c r="AV236" t="n">
        <v>0.8241</v>
      </c>
      <c r="AW236" t="n">
        <v>0.8241</v>
      </c>
      <c r="AX236" t="n">
        <v>0.4528</v>
      </c>
      <c r="AY236" t="n">
        <v>0.8241</v>
      </c>
      <c r="AZ236" t="n">
        <v>0.2656</v>
      </c>
      <c r="BA236" t="n">
        <v>0</v>
      </c>
      <c r="BB236" t="n">
        <v>0.2656</v>
      </c>
      <c r="BC236" t="n">
        <v>0.1082</v>
      </c>
      <c r="BD236" t="n">
        <v>0.1082</v>
      </c>
      <c r="BE236" t="n">
        <v>0.1082</v>
      </c>
      <c r="BF236" t="n">
        <v>0.8241</v>
      </c>
      <c r="BG236" t="n">
        <v>0.4528</v>
      </c>
      <c r="BH236" t="n">
        <v>0.8241</v>
      </c>
      <c r="BI236" t="n">
        <v>0.1723</v>
      </c>
      <c r="BJ236" t="n">
        <v>0.1723</v>
      </c>
      <c r="BK236" t="n">
        <v>0.1723</v>
      </c>
      <c r="BL236" t="n">
        <v>0.3446</v>
      </c>
      <c r="BM236" t="n">
        <v>0.3446</v>
      </c>
      <c r="BN236" t="n">
        <v>0.3446</v>
      </c>
      <c r="BO236" t="n">
        <v>0</v>
      </c>
      <c r="BP236" t="n">
        <v>0</v>
      </c>
      <c r="BQ236" t="n">
        <v>0</v>
      </c>
    </row>
    <row r="237">
      <c r="A237" t="s">
        <v>69</v>
      </c>
      <c r="B237" t="s">
        <v>70</v>
      </c>
      <c r="C237" s="1" t="n">
        <v>44070</v>
      </c>
      <c r="D237" t="n">
        <v>0.3137</v>
      </c>
      <c r="E237" t="n">
        <v>0.1921</v>
      </c>
      <c r="F237" t="n">
        <v>0.2993</v>
      </c>
      <c r="G237" t="n">
        <v>0.0498</v>
      </c>
      <c r="H237" t="n">
        <v>0.0498</v>
      </c>
      <c r="I237" t="n">
        <v>0.007</v>
      </c>
      <c r="J237" t="n">
        <v>0.0981</v>
      </c>
      <c r="K237" t="n">
        <v>0.0981</v>
      </c>
      <c r="L237" t="n">
        <v>0.0211</v>
      </c>
      <c r="M237" t="n">
        <v>0</v>
      </c>
      <c r="N237" t="n">
        <v>0</v>
      </c>
      <c r="O237" t="n">
        <v>0</v>
      </c>
      <c r="P237" t="n">
        <v>0.0513</v>
      </c>
      <c r="Q237" t="n">
        <v>0.0513</v>
      </c>
      <c r="R237" t="n">
        <v>0</v>
      </c>
      <c r="S237" t="n">
        <v>0.0634</v>
      </c>
      <c r="T237" t="n">
        <v>0.0634</v>
      </c>
      <c r="U237" t="n">
        <v>0</v>
      </c>
      <c r="V237" t="n">
        <v>0.0634</v>
      </c>
      <c r="W237" t="n">
        <v>0.0634</v>
      </c>
      <c r="X237" t="n">
        <v>0</v>
      </c>
      <c r="Y237" t="n">
        <v>0.4121</v>
      </c>
      <c r="Z237" t="n">
        <v>0.2264</v>
      </c>
      <c r="AA237" t="n">
        <v>0.4121</v>
      </c>
      <c r="AB237" t="n">
        <v>0</v>
      </c>
      <c r="AC237" t="n">
        <v>0</v>
      </c>
      <c r="AD237" t="n">
        <v>0</v>
      </c>
      <c r="AE237" t="n">
        <v>0.8241</v>
      </c>
      <c r="AF237" t="n">
        <v>0.4528</v>
      </c>
      <c r="AG237" t="n">
        <v>0.8241</v>
      </c>
      <c r="AH237" t="n">
        <v>0.8241</v>
      </c>
      <c r="AI237" t="n">
        <v>0.4528</v>
      </c>
      <c r="AJ237" t="n">
        <v>0.8241</v>
      </c>
      <c r="AK237" t="n">
        <v>0.8241</v>
      </c>
      <c r="AL237" t="n">
        <v>0.5163</v>
      </c>
      <c r="AM237" t="n">
        <v>0.8241</v>
      </c>
      <c r="AN237" t="n">
        <v>0.8241</v>
      </c>
      <c r="AO237" t="n">
        <v>0.5163</v>
      </c>
      <c r="AP237" t="n">
        <v>0.8241</v>
      </c>
      <c r="AQ237" t="n">
        <v>0.595</v>
      </c>
      <c r="AR237" t="n">
        <v>0.2965</v>
      </c>
      <c r="AS237" t="n">
        <v>0.595</v>
      </c>
      <c r="AT237" t="n">
        <v>0.8241</v>
      </c>
      <c r="AU237" t="n">
        <v>0.4528</v>
      </c>
      <c r="AV237" t="n">
        <v>0.8241</v>
      </c>
      <c r="AW237" t="n">
        <v>0.8241</v>
      </c>
      <c r="AX237" t="n">
        <v>0.4528</v>
      </c>
      <c r="AY237" t="n">
        <v>0.8241</v>
      </c>
      <c r="AZ237" t="n">
        <v>0.2656</v>
      </c>
      <c r="BA237" t="n">
        <v>0</v>
      </c>
      <c r="BB237" t="n">
        <v>0.2656</v>
      </c>
      <c r="BC237" t="n">
        <v>0.1082</v>
      </c>
      <c r="BD237" t="n">
        <v>0.1082</v>
      </c>
      <c r="BE237" t="n">
        <v>0.1082</v>
      </c>
      <c r="BF237" t="n">
        <v>0.8241</v>
      </c>
      <c r="BG237" t="n">
        <v>0.4528</v>
      </c>
      <c r="BH237" t="n">
        <v>0.8241</v>
      </c>
      <c r="BI237" t="n">
        <v>0.1723</v>
      </c>
      <c r="BJ237" t="n">
        <v>0.1723</v>
      </c>
      <c r="BK237" t="n">
        <v>0.1723</v>
      </c>
      <c r="BL237" t="n">
        <v>0.3446</v>
      </c>
      <c r="BM237" t="n">
        <v>0.3446</v>
      </c>
      <c r="BN237" t="n">
        <v>0.3446</v>
      </c>
      <c r="BO237" t="n">
        <v>0</v>
      </c>
      <c r="BP237" t="n">
        <v>0</v>
      </c>
      <c r="BQ237" t="n">
        <v>0</v>
      </c>
    </row>
    <row r="238">
      <c r="A238" t="s">
        <v>69</v>
      </c>
      <c r="B238" t="s">
        <v>70</v>
      </c>
      <c r="C238" s="1" t="n">
        <v>44071</v>
      </c>
      <c r="D238" t="n">
        <v>0.3137</v>
      </c>
      <c r="E238" t="n">
        <v>0.1921</v>
      </c>
      <c r="F238" t="n">
        <v>0.2993</v>
      </c>
      <c r="G238" t="n">
        <v>0.0498</v>
      </c>
      <c r="H238" t="n">
        <v>0.0498</v>
      </c>
      <c r="I238" t="n">
        <v>0.007</v>
      </c>
      <c r="J238" t="n">
        <v>0.0981</v>
      </c>
      <c r="K238" t="n">
        <v>0.0981</v>
      </c>
      <c r="L238" t="n">
        <v>0.0211</v>
      </c>
      <c r="M238" t="n">
        <v>0</v>
      </c>
      <c r="N238" t="n">
        <v>0</v>
      </c>
      <c r="O238" t="n">
        <v>0</v>
      </c>
      <c r="P238" t="n">
        <v>0.0513</v>
      </c>
      <c r="Q238" t="n">
        <v>0.0513</v>
      </c>
      <c r="R238" t="n">
        <v>0</v>
      </c>
      <c r="S238" t="n">
        <v>0.0634</v>
      </c>
      <c r="T238" t="n">
        <v>0.0634</v>
      </c>
      <c r="U238" t="n">
        <v>0</v>
      </c>
      <c r="V238" t="n">
        <v>0.0634</v>
      </c>
      <c r="W238" t="n">
        <v>0.0634</v>
      </c>
      <c r="X238" t="n">
        <v>0</v>
      </c>
      <c r="Y238" t="n">
        <v>0.4121</v>
      </c>
      <c r="Z238" t="n">
        <v>0.2264</v>
      </c>
      <c r="AA238" t="n">
        <v>0.4121</v>
      </c>
      <c r="AB238" t="n">
        <v>0</v>
      </c>
      <c r="AC238" t="n">
        <v>0</v>
      </c>
      <c r="AD238" t="n">
        <v>0</v>
      </c>
      <c r="AE238" t="n">
        <v>0.8241</v>
      </c>
      <c r="AF238" t="n">
        <v>0.4528</v>
      </c>
      <c r="AG238" t="n">
        <v>0.8241</v>
      </c>
      <c r="AH238" t="n">
        <v>0.8241</v>
      </c>
      <c r="AI238" t="n">
        <v>0.4528</v>
      </c>
      <c r="AJ238" t="n">
        <v>0.8241</v>
      </c>
      <c r="AK238" t="n">
        <v>0.8241</v>
      </c>
      <c r="AL238" t="n">
        <v>0.5163</v>
      </c>
      <c r="AM238" t="n">
        <v>0.8241</v>
      </c>
      <c r="AN238" t="n">
        <v>0.8241</v>
      </c>
      <c r="AO238" t="n">
        <v>0.5163</v>
      </c>
      <c r="AP238" t="n">
        <v>0.8241</v>
      </c>
      <c r="AQ238" t="n">
        <v>0.595</v>
      </c>
      <c r="AR238" t="n">
        <v>0.2965</v>
      </c>
      <c r="AS238" t="n">
        <v>0.595</v>
      </c>
      <c r="AT238" t="n">
        <v>0.8241</v>
      </c>
      <c r="AU238" t="n">
        <v>0.4528</v>
      </c>
      <c r="AV238" t="n">
        <v>0.8241</v>
      </c>
      <c r="AW238" t="n">
        <v>0.8241</v>
      </c>
      <c r="AX238" t="n">
        <v>0.4528</v>
      </c>
      <c r="AY238" t="n">
        <v>0.8241</v>
      </c>
      <c r="AZ238" t="n">
        <v>0.2656</v>
      </c>
      <c r="BA238" t="n">
        <v>0</v>
      </c>
      <c r="BB238" t="n">
        <v>0.2656</v>
      </c>
      <c r="BC238" t="n">
        <v>0.1082</v>
      </c>
      <c r="BD238" t="n">
        <v>0.1082</v>
      </c>
      <c r="BE238" t="n">
        <v>0.1082</v>
      </c>
      <c r="BF238" t="n">
        <v>0.8241</v>
      </c>
      <c r="BG238" t="n">
        <v>0.4528</v>
      </c>
      <c r="BH238" t="n">
        <v>0.8241</v>
      </c>
      <c r="BI238" t="n">
        <v>0.1723</v>
      </c>
      <c r="BJ238" t="n">
        <v>0.1723</v>
      </c>
      <c r="BK238" t="n">
        <v>0.1723</v>
      </c>
      <c r="BL238" t="n">
        <v>0.3446</v>
      </c>
      <c r="BM238" t="n">
        <v>0.3446</v>
      </c>
      <c r="BN238" t="n">
        <v>0.3446</v>
      </c>
      <c r="BO238" t="n">
        <v>0</v>
      </c>
      <c r="BP238" t="n">
        <v>0</v>
      </c>
      <c r="BQ238" t="n">
        <v>0</v>
      </c>
    </row>
    <row r="239">
      <c r="A239" t="s">
        <v>69</v>
      </c>
      <c r="B239" t="s">
        <v>70</v>
      </c>
      <c r="C239" s="1" t="n">
        <v>44072</v>
      </c>
      <c r="D239" t="n">
        <v>0.3137</v>
      </c>
      <c r="E239" t="n">
        <v>0.1921</v>
      </c>
      <c r="F239" t="n">
        <v>0.2993</v>
      </c>
      <c r="G239" t="n">
        <v>0.0498</v>
      </c>
      <c r="H239" t="n">
        <v>0.0498</v>
      </c>
      <c r="I239" t="n">
        <v>0.007</v>
      </c>
      <c r="J239" t="n">
        <v>0.0981</v>
      </c>
      <c r="K239" t="n">
        <v>0.0981</v>
      </c>
      <c r="L239" t="n">
        <v>0.0211</v>
      </c>
      <c r="M239" t="n">
        <v>0</v>
      </c>
      <c r="N239" t="n">
        <v>0</v>
      </c>
      <c r="O239" t="n">
        <v>0</v>
      </c>
      <c r="P239" t="n">
        <v>0.0513</v>
      </c>
      <c r="Q239" t="n">
        <v>0.0513</v>
      </c>
      <c r="R239" t="n">
        <v>0</v>
      </c>
      <c r="S239" t="n">
        <v>0.0634</v>
      </c>
      <c r="T239" t="n">
        <v>0.0634</v>
      </c>
      <c r="U239" t="n">
        <v>0</v>
      </c>
      <c r="V239" t="n">
        <v>0.0634</v>
      </c>
      <c r="W239" t="n">
        <v>0.0634</v>
      </c>
      <c r="X239" t="n">
        <v>0</v>
      </c>
      <c r="Y239" t="n">
        <v>0.4121</v>
      </c>
      <c r="Z239" t="n">
        <v>0.2264</v>
      </c>
      <c r="AA239" t="n">
        <v>0.4121</v>
      </c>
      <c r="AB239" t="n">
        <v>0</v>
      </c>
      <c r="AC239" t="n">
        <v>0</v>
      </c>
      <c r="AD239" t="n">
        <v>0</v>
      </c>
      <c r="AE239" t="n">
        <v>0.8241</v>
      </c>
      <c r="AF239" t="n">
        <v>0.4528</v>
      </c>
      <c r="AG239" t="n">
        <v>0.8241</v>
      </c>
      <c r="AH239" t="n">
        <v>0.8241</v>
      </c>
      <c r="AI239" t="n">
        <v>0.4528</v>
      </c>
      <c r="AJ239" t="n">
        <v>0.8241</v>
      </c>
      <c r="AK239" t="n">
        <v>0.8241</v>
      </c>
      <c r="AL239" t="n">
        <v>0.5163</v>
      </c>
      <c r="AM239" t="n">
        <v>0.8241</v>
      </c>
      <c r="AN239" t="n">
        <v>0.8241</v>
      </c>
      <c r="AO239" t="n">
        <v>0.5163</v>
      </c>
      <c r="AP239" t="n">
        <v>0.8241</v>
      </c>
      <c r="AQ239" t="n">
        <v>0.595</v>
      </c>
      <c r="AR239" t="n">
        <v>0.2965</v>
      </c>
      <c r="AS239" t="n">
        <v>0.595</v>
      </c>
      <c r="AT239" t="n">
        <v>0.8241</v>
      </c>
      <c r="AU239" t="n">
        <v>0.4528</v>
      </c>
      <c r="AV239" t="n">
        <v>0.8241</v>
      </c>
      <c r="AW239" t="n">
        <v>0.8241</v>
      </c>
      <c r="AX239" t="n">
        <v>0.4528</v>
      </c>
      <c r="AY239" t="n">
        <v>0.8241</v>
      </c>
      <c r="AZ239" t="n">
        <v>0.2656</v>
      </c>
      <c r="BA239" t="n">
        <v>0</v>
      </c>
      <c r="BB239" t="n">
        <v>0.2656</v>
      </c>
      <c r="BC239" t="n">
        <v>0.1082</v>
      </c>
      <c r="BD239" t="n">
        <v>0.1082</v>
      </c>
      <c r="BE239" t="n">
        <v>0.1082</v>
      </c>
      <c r="BF239" t="n">
        <v>0.8241</v>
      </c>
      <c r="BG239" t="n">
        <v>0.4528</v>
      </c>
      <c r="BH239" t="n">
        <v>0.8241</v>
      </c>
      <c r="BI239" t="n">
        <v>0.1723</v>
      </c>
      <c r="BJ239" t="n">
        <v>0.1723</v>
      </c>
      <c r="BK239" t="n">
        <v>0.1723</v>
      </c>
      <c r="BL239" t="n">
        <v>0.3446</v>
      </c>
      <c r="BM239" t="n">
        <v>0.3446</v>
      </c>
      <c r="BN239" t="n">
        <v>0.3446</v>
      </c>
      <c r="BO239" t="n">
        <v>0</v>
      </c>
      <c r="BP239" t="n">
        <v>0</v>
      </c>
      <c r="BQ239" t="n">
        <v>0</v>
      </c>
    </row>
    <row r="240">
      <c r="A240" t="s">
        <v>69</v>
      </c>
      <c r="B240" t="s">
        <v>70</v>
      </c>
      <c r="C240" s="1" t="n">
        <v>44073</v>
      </c>
      <c r="D240" t="n">
        <v>0.3137</v>
      </c>
      <c r="E240" t="n">
        <v>0.1921</v>
      </c>
      <c r="F240" t="n">
        <v>0.2993</v>
      </c>
      <c r="G240" t="n">
        <v>0.0498</v>
      </c>
      <c r="H240" t="n">
        <v>0.0498</v>
      </c>
      <c r="I240" t="n">
        <v>0.007</v>
      </c>
      <c r="J240" t="n">
        <v>0.0981</v>
      </c>
      <c r="K240" t="n">
        <v>0.0981</v>
      </c>
      <c r="L240" t="n">
        <v>0.0211</v>
      </c>
      <c r="M240" t="n">
        <v>0</v>
      </c>
      <c r="N240" t="n">
        <v>0</v>
      </c>
      <c r="O240" t="n">
        <v>0</v>
      </c>
      <c r="P240" t="n">
        <v>0.0513</v>
      </c>
      <c r="Q240" t="n">
        <v>0.0513</v>
      </c>
      <c r="R240" t="n">
        <v>0</v>
      </c>
      <c r="S240" t="n">
        <v>0.0634</v>
      </c>
      <c r="T240" t="n">
        <v>0.0634</v>
      </c>
      <c r="U240" t="n">
        <v>0</v>
      </c>
      <c r="V240" t="n">
        <v>0.0634</v>
      </c>
      <c r="W240" t="n">
        <v>0.0634</v>
      </c>
      <c r="X240" t="n">
        <v>0</v>
      </c>
      <c r="Y240" t="n">
        <v>0.4121</v>
      </c>
      <c r="Z240" t="n">
        <v>0.2264</v>
      </c>
      <c r="AA240" t="n">
        <v>0.4121</v>
      </c>
      <c r="AB240" t="n">
        <v>0</v>
      </c>
      <c r="AC240" t="n">
        <v>0</v>
      </c>
      <c r="AD240" t="n">
        <v>0</v>
      </c>
      <c r="AE240" t="n">
        <v>0.8241</v>
      </c>
      <c r="AF240" t="n">
        <v>0.4528</v>
      </c>
      <c r="AG240" t="n">
        <v>0.8241</v>
      </c>
      <c r="AH240" t="n">
        <v>0.8241</v>
      </c>
      <c r="AI240" t="n">
        <v>0.4528</v>
      </c>
      <c r="AJ240" t="n">
        <v>0.8241</v>
      </c>
      <c r="AK240" t="n">
        <v>0.8241</v>
      </c>
      <c r="AL240" t="n">
        <v>0.5163</v>
      </c>
      <c r="AM240" t="n">
        <v>0.8241</v>
      </c>
      <c r="AN240" t="n">
        <v>0.8241</v>
      </c>
      <c r="AO240" t="n">
        <v>0.5163</v>
      </c>
      <c r="AP240" t="n">
        <v>0.8241</v>
      </c>
      <c r="AQ240" t="n">
        <v>0.595</v>
      </c>
      <c r="AR240" t="n">
        <v>0.2965</v>
      </c>
      <c r="AS240" t="n">
        <v>0.595</v>
      </c>
      <c r="AT240" t="n">
        <v>0.8241</v>
      </c>
      <c r="AU240" t="n">
        <v>0.4528</v>
      </c>
      <c r="AV240" t="n">
        <v>0.8241</v>
      </c>
      <c r="AW240" t="n">
        <v>0.8241</v>
      </c>
      <c r="AX240" t="n">
        <v>0.4528</v>
      </c>
      <c r="AY240" t="n">
        <v>0.8241</v>
      </c>
      <c r="AZ240" t="n">
        <v>0.2656</v>
      </c>
      <c r="BA240" t="n">
        <v>0</v>
      </c>
      <c r="BB240" t="n">
        <v>0.2656</v>
      </c>
      <c r="BC240" t="n">
        <v>0.1082</v>
      </c>
      <c r="BD240" t="n">
        <v>0.1082</v>
      </c>
      <c r="BE240" t="n">
        <v>0.1082</v>
      </c>
      <c r="BF240" t="n">
        <v>0.8241</v>
      </c>
      <c r="BG240" t="n">
        <v>0.4528</v>
      </c>
      <c r="BH240" t="n">
        <v>0.8241</v>
      </c>
      <c r="BI240" t="n">
        <v>0.1723</v>
      </c>
      <c r="BJ240" t="n">
        <v>0.1723</v>
      </c>
      <c r="BK240" t="n">
        <v>0.1723</v>
      </c>
      <c r="BL240" t="n">
        <v>0.3446</v>
      </c>
      <c r="BM240" t="n">
        <v>0.3446</v>
      </c>
      <c r="BN240" t="n">
        <v>0.3446</v>
      </c>
      <c r="BO240" t="n">
        <v>0</v>
      </c>
      <c r="BP240" t="n">
        <v>0</v>
      </c>
      <c r="BQ240" t="n">
        <v>0</v>
      </c>
    </row>
    <row r="241">
      <c r="A241" t="s">
        <v>69</v>
      </c>
      <c r="B241" t="s">
        <v>70</v>
      </c>
      <c r="C241" s="1" t="n">
        <v>44074</v>
      </c>
      <c r="D241" t="n">
        <v>0.3137</v>
      </c>
      <c r="E241" t="n">
        <v>0.1921</v>
      </c>
      <c r="F241" t="n">
        <v>0.2993</v>
      </c>
      <c r="G241" t="n">
        <v>0.0498</v>
      </c>
      <c r="H241" t="n">
        <v>0.0498</v>
      </c>
      <c r="I241" t="n">
        <v>0.007</v>
      </c>
      <c r="J241" t="n">
        <v>0.0981</v>
      </c>
      <c r="K241" t="n">
        <v>0.0981</v>
      </c>
      <c r="L241" t="n">
        <v>0.0211</v>
      </c>
      <c r="M241" t="n">
        <v>0</v>
      </c>
      <c r="N241" t="n">
        <v>0</v>
      </c>
      <c r="O241" t="n">
        <v>0</v>
      </c>
      <c r="P241" t="n">
        <v>0.0513</v>
      </c>
      <c r="Q241" t="n">
        <v>0.0513</v>
      </c>
      <c r="R241" t="n">
        <v>0</v>
      </c>
      <c r="S241" t="n">
        <v>0.0634</v>
      </c>
      <c r="T241" t="n">
        <v>0.0634</v>
      </c>
      <c r="U241" t="n">
        <v>0</v>
      </c>
      <c r="V241" t="n">
        <v>0.0634</v>
      </c>
      <c r="W241" t="n">
        <v>0.0634</v>
      </c>
      <c r="X241" t="n">
        <v>0</v>
      </c>
      <c r="Y241" t="n">
        <v>0.4121</v>
      </c>
      <c r="Z241" t="n">
        <v>0.2264</v>
      </c>
      <c r="AA241" t="n">
        <v>0.4121</v>
      </c>
      <c r="AB241" t="n">
        <v>0</v>
      </c>
      <c r="AC241" t="n">
        <v>0</v>
      </c>
      <c r="AD241" t="n">
        <v>0</v>
      </c>
      <c r="AE241" t="n">
        <v>0.8241</v>
      </c>
      <c r="AF241" t="n">
        <v>0.4528</v>
      </c>
      <c r="AG241" t="n">
        <v>0.8241</v>
      </c>
      <c r="AH241" t="n">
        <v>0.8241</v>
      </c>
      <c r="AI241" t="n">
        <v>0.4528</v>
      </c>
      <c r="AJ241" t="n">
        <v>0.8241</v>
      </c>
      <c r="AK241" t="n">
        <v>0.8241</v>
      </c>
      <c r="AL241" t="n">
        <v>0.5163</v>
      </c>
      <c r="AM241" t="n">
        <v>0.8241</v>
      </c>
      <c r="AN241" t="n">
        <v>0.8241</v>
      </c>
      <c r="AO241" t="n">
        <v>0.5163</v>
      </c>
      <c r="AP241" t="n">
        <v>0.8241</v>
      </c>
      <c r="AQ241" t="n">
        <v>0.595</v>
      </c>
      <c r="AR241" t="n">
        <v>0.2965</v>
      </c>
      <c r="AS241" t="n">
        <v>0.595</v>
      </c>
      <c r="AT241" t="n">
        <v>0.8241</v>
      </c>
      <c r="AU241" t="n">
        <v>0.4528</v>
      </c>
      <c r="AV241" t="n">
        <v>0.8241</v>
      </c>
      <c r="AW241" t="n">
        <v>0.8241</v>
      </c>
      <c r="AX241" t="n">
        <v>0.4528</v>
      </c>
      <c r="AY241" t="n">
        <v>0.8241</v>
      </c>
      <c r="AZ241" t="n">
        <v>0.2656</v>
      </c>
      <c r="BA241" t="n">
        <v>0</v>
      </c>
      <c r="BB241" t="n">
        <v>0.2656</v>
      </c>
      <c r="BC241" t="n">
        <v>0.1082</v>
      </c>
      <c r="BD241" t="n">
        <v>0.1082</v>
      </c>
      <c r="BE241" t="n">
        <v>0.1082</v>
      </c>
      <c r="BF241" t="n">
        <v>0.8241</v>
      </c>
      <c r="BG241" t="n">
        <v>0.4528</v>
      </c>
      <c r="BH241" t="n">
        <v>0.8241</v>
      </c>
      <c r="BI241" t="n">
        <v>0.1723</v>
      </c>
      <c r="BJ241" t="n">
        <v>0.1723</v>
      </c>
      <c r="BK241" t="n">
        <v>0.1723</v>
      </c>
      <c r="BL241" t="n">
        <v>0.3446</v>
      </c>
      <c r="BM241" t="n">
        <v>0.3446</v>
      </c>
      <c r="BN241" t="n">
        <v>0.3446</v>
      </c>
      <c r="BO241" t="n">
        <v>0</v>
      </c>
      <c r="BP241" t="n">
        <v>0</v>
      </c>
      <c r="BQ241" t="n">
        <v>0</v>
      </c>
    </row>
    <row r="242">
      <c r="A242" t="s">
        <v>69</v>
      </c>
      <c r="B242" t="s">
        <v>70</v>
      </c>
      <c r="C242" s="1" t="n">
        <v>44075</v>
      </c>
      <c r="D242" t="n">
        <v>0.3137</v>
      </c>
      <c r="E242" t="n">
        <v>0.1921</v>
      </c>
      <c r="F242" t="n">
        <v>0.2993</v>
      </c>
      <c r="G242" t="n">
        <v>0.0498</v>
      </c>
      <c r="H242" t="n">
        <v>0.0498</v>
      </c>
      <c r="I242" t="n">
        <v>0.007</v>
      </c>
      <c r="J242" t="n">
        <v>0.0981</v>
      </c>
      <c r="K242" t="n">
        <v>0.0981</v>
      </c>
      <c r="L242" t="n">
        <v>0.0211</v>
      </c>
      <c r="M242" t="n">
        <v>0</v>
      </c>
      <c r="N242" t="n">
        <v>0</v>
      </c>
      <c r="O242" t="n">
        <v>0</v>
      </c>
      <c r="P242" t="n">
        <v>0.0513</v>
      </c>
      <c r="Q242" t="n">
        <v>0.0513</v>
      </c>
      <c r="R242" t="n">
        <v>0</v>
      </c>
      <c r="S242" t="n">
        <v>0.0634</v>
      </c>
      <c r="T242" t="n">
        <v>0.0634</v>
      </c>
      <c r="U242" t="n">
        <v>0</v>
      </c>
      <c r="V242" t="n">
        <v>0.0634</v>
      </c>
      <c r="W242" t="n">
        <v>0.0634</v>
      </c>
      <c r="X242" t="n">
        <v>0</v>
      </c>
      <c r="Y242" t="n">
        <v>0.4121</v>
      </c>
      <c r="Z242" t="n">
        <v>0.2264</v>
      </c>
      <c r="AA242" t="n">
        <v>0.4121</v>
      </c>
      <c r="AB242" t="n">
        <v>0</v>
      </c>
      <c r="AC242" t="n">
        <v>0</v>
      </c>
      <c r="AD242" t="n">
        <v>0</v>
      </c>
      <c r="AE242" t="n">
        <v>0.8241</v>
      </c>
      <c r="AF242" t="n">
        <v>0.4528</v>
      </c>
      <c r="AG242" t="n">
        <v>0.8241</v>
      </c>
      <c r="AH242" t="n">
        <v>0.8241</v>
      </c>
      <c r="AI242" t="n">
        <v>0.4528</v>
      </c>
      <c r="AJ242" t="n">
        <v>0.8241</v>
      </c>
      <c r="AK242" t="n">
        <v>0.8241</v>
      </c>
      <c r="AL242" t="n">
        <v>0.5163</v>
      </c>
      <c r="AM242" t="n">
        <v>0.8241</v>
      </c>
      <c r="AN242" t="n">
        <v>0.8241</v>
      </c>
      <c r="AO242" t="n">
        <v>0.5163</v>
      </c>
      <c r="AP242" t="n">
        <v>0.8241</v>
      </c>
      <c r="AQ242" t="n">
        <v>0.595</v>
      </c>
      <c r="AR242" t="n">
        <v>0.2965</v>
      </c>
      <c r="AS242" t="n">
        <v>0.595</v>
      </c>
      <c r="AT242" t="n">
        <v>0.8241</v>
      </c>
      <c r="AU242" t="n">
        <v>0.4528</v>
      </c>
      <c r="AV242" t="n">
        <v>0.8241</v>
      </c>
      <c r="AW242" t="n">
        <v>0.8241</v>
      </c>
      <c r="AX242" t="n">
        <v>0.4528</v>
      </c>
      <c r="AY242" t="n">
        <v>0.8241</v>
      </c>
      <c r="AZ242" t="n">
        <v>0.2656</v>
      </c>
      <c r="BA242" t="n">
        <v>0</v>
      </c>
      <c r="BB242" t="n">
        <v>0.2656</v>
      </c>
      <c r="BC242" t="n">
        <v>0.1082</v>
      </c>
      <c r="BD242" t="n">
        <v>0.1082</v>
      </c>
      <c r="BE242" t="n">
        <v>0.1082</v>
      </c>
      <c r="BF242" t="n">
        <v>0.8241</v>
      </c>
      <c r="BG242" t="n">
        <v>0.4528</v>
      </c>
      <c r="BH242" t="n">
        <v>0.8241</v>
      </c>
      <c r="BI242" t="n">
        <v>0.1723</v>
      </c>
      <c r="BJ242" t="n">
        <v>0.1723</v>
      </c>
      <c r="BK242" t="n">
        <v>0.1723</v>
      </c>
      <c r="BL242" t="n">
        <v>0.3446</v>
      </c>
      <c r="BM242" t="n">
        <v>0.3446</v>
      </c>
      <c r="BN242" t="n">
        <v>0.3446</v>
      </c>
      <c r="BO242" t="n">
        <v>0</v>
      </c>
      <c r="BP242" t="n">
        <v>0</v>
      </c>
      <c r="BQ242" t="n">
        <v>0</v>
      </c>
    </row>
    <row r="243">
      <c r="A243" t="s">
        <v>69</v>
      </c>
      <c r="B243" t="s">
        <v>70</v>
      </c>
      <c r="C243" s="1" t="n">
        <v>44076</v>
      </c>
      <c r="D243" t="n">
        <v>0.3137</v>
      </c>
      <c r="E243" t="n">
        <v>0.1921</v>
      </c>
      <c r="F243" t="n">
        <v>0.2993</v>
      </c>
      <c r="G243" t="n">
        <v>0.0498</v>
      </c>
      <c r="H243" t="n">
        <v>0.0498</v>
      </c>
      <c r="I243" t="n">
        <v>0.007</v>
      </c>
      <c r="J243" t="n">
        <v>0.0981</v>
      </c>
      <c r="K243" t="n">
        <v>0.0981</v>
      </c>
      <c r="L243" t="n">
        <v>0.0211</v>
      </c>
      <c r="M243" t="n">
        <v>0</v>
      </c>
      <c r="N243" t="n">
        <v>0</v>
      </c>
      <c r="O243" t="n">
        <v>0</v>
      </c>
      <c r="P243" t="n">
        <v>0.0513</v>
      </c>
      <c r="Q243" t="n">
        <v>0.0513</v>
      </c>
      <c r="R243" t="n">
        <v>0</v>
      </c>
      <c r="S243" t="n">
        <v>0.0634</v>
      </c>
      <c r="T243" t="n">
        <v>0.0634</v>
      </c>
      <c r="U243" t="n">
        <v>0</v>
      </c>
      <c r="V243" t="n">
        <v>0.0634</v>
      </c>
      <c r="W243" t="n">
        <v>0.0634</v>
      </c>
      <c r="X243" t="n">
        <v>0</v>
      </c>
      <c r="Y243" t="n">
        <v>0.4121</v>
      </c>
      <c r="Z243" t="n">
        <v>0.2264</v>
      </c>
      <c r="AA243" t="n">
        <v>0.4121</v>
      </c>
      <c r="AB243" t="n">
        <v>0</v>
      </c>
      <c r="AC243" t="n">
        <v>0</v>
      </c>
      <c r="AD243" t="n">
        <v>0</v>
      </c>
      <c r="AE243" t="n">
        <v>0.8241</v>
      </c>
      <c r="AF243" t="n">
        <v>0.4528</v>
      </c>
      <c r="AG243" t="n">
        <v>0.8241</v>
      </c>
      <c r="AH243" t="n">
        <v>0.8241</v>
      </c>
      <c r="AI243" t="n">
        <v>0.4528</v>
      </c>
      <c r="AJ243" t="n">
        <v>0.8241</v>
      </c>
      <c r="AK243" t="n">
        <v>0.8241</v>
      </c>
      <c r="AL243" t="n">
        <v>0.5163</v>
      </c>
      <c r="AM243" t="n">
        <v>0.8241</v>
      </c>
      <c r="AN243" t="n">
        <v>0.8241</v>
      </c>
      <c r="AO243" t="n">
        <v>0.5163</v>
      </c>
      <c r="AP243" t="n">
        <v>0.8241</v>
      </c>
      <c r="AQ243" t="n">
        <v>0.595</v>
      </c>
      <c r="AR243" t="n">
        <v>0.2965</v>
      </c>
      <c r="AS243" t="n">
        <v>0.595</v>
      </c>
      <c r="AT243" t="n">
        <v>0.8241</v>
      </c>
      <c r="AU243" t="n">
        <v>0.4528</v>
      </c>
      <c r="AV243" t="n">
        <v>0.8241</v>
      </c>
      <c r="AW243" t="n">
        <v>0.8241</v>
      </c>
      <c r="AX243" t="n">
        <v>0.4528</v>
      </c>
      <c r="AY243" t="n">
        <v>0.8241</v>
      </c>
      <c r="AZ243" t="n">
        <v>0.2656</v>
      </c>
      <c r="BA243" t="n">
        <v>0</v>
      </c>
      <c r="BB243" t="n">
        <v>0.2656</v>
      </c>
      <c r="BC243" t="n">
        <v>0.1082</v>
      </c>
      <c r="BD243" t="n">
        <v>0.1082</v>
      </c>
      <c r="BE243" t="n">
        <v>0.1082</v>
      </c>
      <c r="BF243" t="n">
        <v>0.8241</v>
      </c>
      <c r="BG243" t="n">
        <v>0.4528</v>
      </c>
      <c r="BH243" t="n">
        <v>0.8241</v>
      </c>
      <c r="BI243" t="n">
        <v>0.1723</v>
      </c>
      <c r="BJ243" t="n">
        <v>0.1723</v>
      </c>
      <c r="BK243" t="n">
        <v>0.1723</v>
      </c>
      <c r="BL243" t="n">
        <v>0.3446</v>
      </c>
      <c r="BM243" t="n">
        <v>0.3446</v>
      </c>
      <c r="BN243" t="n">
        <v>0.3446</v>
      </c>
      <c r="BO243" t="n">
        <v>0</v>
      </c>
      <c r="BP243" t="n">
        <v>0</v>
      </c>
      <c r="BQ243" t="n">
        <v>0</v>
      </c>
    </row>
    <row r="244">
      <c r="A244" t="s">
        <v>69</v>
      </c>
      <c r="B244" t="s">
        <v>70</v>
      </c>
      <c r="C244" s="1" t="n">
        <v>44077</v>
      </c>
      <c r="D244" t="n">
        <v>0.3137</v>
      </c>
      <c r="E244" t="n">
        <v>0.1921</v>
      </c>
      <c r="F244" t="n">
        <v>0.2993</v>
      </c>
      <c r="G244" t="n">
        <v>0.0498</v>
      </c>
      <c r="H244" t="n">
        <v>0.0498</v>
      </c>
      <c r="I244" t="n">
        <v>0.007</v>
      </c>
      <c r="J244" t="n">
        <v>0.0981</v>
      </c>
      <c r="K244" t="n">
        <v>0.0981</v>
      </c>
      <c r="L244" t="n">
        <v>0.0211</v>
      </c>
      <c r="M244" t="n">
        <v>0</v>
      </c>
      <c r="N244" t="n">
        <v>0</v>
      </c>
      <c r="O244" t="n">
        <v>0</v>
      </c>
      <c r="P244" t="n">
        <v>0.0513</v>
      </c>
      <c r="Q244" t="n">
        <v>0.0513</v>
      </c>
      <c r="R244" t="n">
        <v>0</v>
      </c>
      <c r="S244" t="n">
        <v>0.0634</v>
      </c>
      <c r="T244" t="n">
        <v>0.0634</v>
      </c>
      <c r="U244" t="n">
        <v>0</v>
      </c>
      <c r="V244" t="n">
        <v>0.0634</v>
      </c>
      <c r="W244" t="n">
        <v>0.0634</v>
      </c>
      <c r="X244" t="n">
        <v>0</v>
      </c>
      <c r="Y244" t="n">
        <v>0.4121</v>
      </c>
      <c r="Z244" t="n">
        <v>0.2264</v>
      </c>
      <c r="AA244" t="n">
        <v>0.4121</v>
      </c>
      <c r="AB244" t="n">
        <v>0</v>
      </c>
      <c r="AC244" t="n">
        <v>0</v>
      </c>
      <c r="AD244" t="n">
        <v>0</v>
      </c>
      <c r="AE244" t="n">
        <v>0.8241</v>
      </c>
      <c r="AF244" t="n">
        <v>0.4528</v>
      </c>
      <c r="AG244" t="n">
        <v>0.8241</v>
      </c>
      <c r="AH244" t="n">
        <v>0.8241</v>
      </c>
      <c r="AI244" t="n">
        <v>0.4528</v>
      </c>
      <c r="AJ244" t="n">
        <v>0.8241</v>
      </c>
      <c r="AK244" t="n">
        <v>0.8241</v>
      </c>
      <c r="AL244" t="n">
        <v>0.5163</v>
      </c>
      <c r="AM244" t="n">
        <v>0.8241</v>
      </c>
      <c r="AN244" t="n">
        <v>0.8241</v>
      </c>
      <c r="AO244" t="n">
        <v>0.5163</v>
      </c>
      <c r="AP244" t="n">
        <v>0.8241</v>
      </c>
      <c r="AQ244" t="n">
        <v>0.595</v>
      </c>
      <c r="AR244" t="n">
        <v>0.2965</v>
      </c>
      <c r="AS244" t="n">
        <v>0.595</v>
      </c>
      <c r="AT244" t="n">
        <v>0.8241</v>
      </c>
      <c r="AU244" t="n">
        <v>0.4528</v>
      </c>
      <c r="AV244" t="n">
        <v>0.8241</v>
      </c>
      <c r="AW244" t="n">
        <v>0.8241</v>
      </c>
      <c r="AX244" t="n">
        <v>0.4528</v>
      </c>
      <c r="AY244" t="n">
        <v>0.8241</v>
      </c>
      <c r="AZ244" t="n">
        <v>0.2656</v>
      </c>
      <c r="BA244" t="n">
        <v>0</v>
      </c>
      <c r="BB244" t="n">
        <v>0.2656</v>
      </c>
      <c r="BC244" t="n">
        <v>0.1082</v>
      </c>
      <c r="BD244" t="n">
        <v>0.1082</v>
      </c>
      <c r="BE244" t="n">
        <v>0.1082</v>
      </c>
      <c r="BF244" t="n">
        <v>0.8241</v>
      </c>
      <c r="BG244" t="n">
        <v>0.4528</v>
      </c>
      <c r="BH244" t="n">
        <v>0.8241</v>
      </c>
      <c r="BI244" t="n">
        <v>0.1723</v>
      </c>
      <c r="BJ244" t="n">
        <v>0.1723</v>
      </c>
      <c r="BK244" t="n">
        <v>0.1723</v>
      </c>
      <c r="BL244" t="n">
        <v>0.3446</v>
      </c>
      <c r="BM244" t="n">
        <v>0.3446</v>
      </c>
      <c r="BN244" t="n">
        <v>0.3446</v>
      </c>
      <c r="BO244" t="n">
        <v>0</v>
      </c>
      <c r="BP244" t="n">
        <v>0</v>
      </c>
      <c r="BQ244" t="n">
        <v>0</v>
      </c>
    </row>
    <row r="245">
      <c r="A245" t="s">
        <v>69</v>
      </c>
      <c r="B245" t="s">
        <v>70</v>
      </c>
      <c r="C245" s="1" t="n">
        <v>44078</v>
      </c>
      <c r="D245" t="n">
        <v>0.3137</v>
      </c>
      <c r="E245" t="n">
        <v>0.1921</v>
      </c>
      <c r="F245" t="n">
        <v>0.2993</v>
      </c>
      <c r="G245" t="n">
        <v>0.0498</v>
      </c>
      <c r="H245" t="n">
        <v>0.0498</v>
      </c>
      <c r="I245" t="n">
        <v>0.007</v>
      </c>
      <c r="J245" t="n">
        <v>0.0981</v>
      </c>
      <c r="K245" t="n">
        <v>0.0981</v>
      </c>
      <c r="L245" t="n">
        <v>0.0211</v>
      </c>
      <c r="M245" t="n">
        <v>0</v>
      </c>
      <c r="N245" t="n">
        <v>0</v>
      </c>
      <c r="O245" t="n">
        <v>0</v>
      </c>
      <c r="P245" t="n">
        <v>0.0513</v>
      </c>
      <c r="Q245" t="n">
        <v>0.0513</v>
      </c>
      <c r="R245" t="n">
        <v>0</v>
      </c>
      <c r="S245" t="n">
        <v>0.0634</v>
      </c>
      <c r="T245" t="n">
        <v>0.0634</v>
      </c>
      <c r="U245" t="n">
        <v>0</v>
      </c>
      <c r="V245" t="n">
        <v>0.0634</v>
      </c>
      <c r="W245" t="n">
        <v>0.0634</v>
      </c>
      <c r="X245" t="n">
        <v>0</v>
      </c>
      <c r="Y245" t="n">
        <v>0.4121</v>
      </c>
      <c r="Z245" t="n">
        <v>0.2264</v>
      </c>
      <c r="AA245" t="n">
        <v>0.4121</v>
      </c>
      <c r="AB245" t="n">
        <v>0</v>
      </c>
      <c r="AC245" t="n">
        <v>0</v>
      </c>
      <c r="AD245" t="n">
        <v>0</v>
      </c>
      <c r="AE245" t="n">
        <v>0.8241</v>
      </c>
      <c r="AF245" t="n">
        <v>0.4528</v>
      </c>
      <c r="AG245" t="n">
        <v>0.8241</v>
      </c>
      <c r="AH245" t="n">
        <v>0.8241</v>
      </c>
      <c r="AI245" t="n">
        <v>0.4528</v>
      </c>
      <c r="AJ245" t="n">
        <v>0.8241</v>
      </c>
      <c r="AK245" t="n">
        <v>0.8241</v>
      </c>
      <c r="AL245" t="n">
        <v>0.5163</v>
      </c>
      <c r="AM245" t="n">
        <v>0.8241</v>
      </c>
      <c r="AN245" t="n">
        <v>0.8241</v>
      </c>
      <c r="AO245" t="n">
        <v>0.5163</v>
      </c>
      <c r="AP245" t="n">
        <v>0.8241</v>
      </c>
      <c r="AQ245" t="n">
        <v>0.595</v>
      </c>
      <c r="AR245" t="n">
        <v>0.2965</v>
      </c>
      <c r="AS245" t="n">
        <v>0.595</v>
      </c>
      <c r="AT245" t="n">
        <v>0.8241</v>
      </c>
      <c r="AU245" t="n">
        <v>0.4528</v>
      </c>
      <c r="AV245" t="n">
        <v>0.8241</v>
      </c>
      <c r="AW245" t="n">
        <v>0.8241</v>
      </c>
      <c r="AX245" t="n">
        <v>0.4528</v>
      </c>
      <c r="AY245" t="n">
        <v>0.8241</v>
      </c>
      <c r="AZ245" t="n">
        <v>0.2656</v>
      </c>
      <c r="BA245" t="n">
        <v>0</v>
      </c>
      <c r="BB245" t="n">
        <v>0.2656</v>
      </c>
      <c r="BC245" t="n">
        <v>0.1082</v>
      </c>
      <c r="BD245" t="n">
        <v>0.1082</v>
      </c>
      <c r="BE245" t="n">
        <v>0.1082</v>
      </c>
      <c r="BF245" t="n">
        <v>0.8241</v>
      </c>
      <c r="BG245" t="n">
        <v>0.4528</v>
      </c>
      <c r="BH245" t="n">
        <v>0.8241</v>
      </c>
      <c r="BI245" t="n">
        <v>0.1723</v>
      </c>
      <c r="BJ245" t="n">
        <v>0.1723</v>
      </c>
      <c r="BK245" t="n">
        <v>0.1723</v>
      </c>
      <c r="BL245" t="n">
        <v>0.3446</v>
      </c>
      <c r="BM245" t="n">
        <v>0.3446</v>
      </c>
      <c r="BN245" t="n">
        <v>0.3446</v>
      </c>
      <c r="BO245" t="n">
        <v>0</v>
      </c>
      <c r="BP245" t="n">
        <v>0</v>
      </c>
      <c r="BQ245" t="n">
        <v>0</v>
      </c>
    </row>
    <row r="246">
      <c r="A246" t="s">
        <v>69</v>
      </c>
      <c r="B246" t="s">
        <v>70</v>
      </c>
      <c r="C246" s="1" t="n">
        <v>44079</v>
      </c>
      <c r="D246" t="n">
        <v>0.3137</v>
      </c>
      <c r="E246" t="n">
        <v>0.1921</v>
      </c>
      <c r="F246" t="n">
        <v>0.2993</v>
      </c>
      <c r="G246" t="n">
        <v>0.0498</v>
      </c>
      <c r="H246" t="n">
        <v>0.0498</v>
      </c>
      <c r="I246" t="n">
        <v>0.007</v>
      </c>
      <c r="J246" t="n">
        <v>0.0981</v>
      </c>
      <c r="K246" t="n">
        <v>0.0981</v>
      </c>
      <c r="L246" t="n">
        <v>0.0211</v>
      </c>
      <c r="M246" t="n">
        <v>0</v>
      </c>
      <c r="N246" t="n">
        <v>0</v>
      </c>
      <c r="O246" t="n">
        <v>0</v>
      </c>
      <c r="P246" t="n">
        <v>0.0513</v>
      </c>
      <c r="Q246" t="n">
        <v>0.0513</v>
      </c>
      <c r="R246" t="n">
        <v>0</v>
      </c>
      <c r="S246" t="n">
        <v>0.0634</v>
      </c>
      <c r="T246" t="n">
        <v>0.0634</v>
      </c>
      <c r="U246" t="n">
        <v>0</v>
      </c>
      <c r="V246" t="n">
        <v>0.0634</v>
      </c>
      <c r="W246" t="n">
        <v>0.0634</v>
      </c>
      <c r="X246" t="n">
        <v>0</v>
      </c>
      <c r="Y246" t="n">
        <v>0.4121</v>
      </c>
      <c r="Z246" t="n">
        <v>0.2264</v>
      </c>
      <c r="AA246" t="n">
        <v>0.4121</v>
      </c>
      <c r="AB246" t="n">
        <v>0</v>
      </c>
      <c r="AC246" t="n">
        <v>0</v>
      </c>
      <c r="AD246" t="n">
        <v>0</v>
      </c>
      <c r="AE246" t="n">
        <v>0.8241</v>
      </c>
      <c r="AF246" t="n">
        <v>0.4528</v>
      </c>
      <c r="AG246" t="n">
        <v>0.8241</v>
      </c>
      <c r="AH246" t="n">
        <v>0.8241</v>
      </c>
      <c r="AI246" t="n">
        <v>0.4528</v>
      </c>
      <c r="AJ246" t="n">
        <v>0.8241</v>
      </c>
      <c r="AK246" t="n">
        <v>0.8241</v>
      </c>
      <c r="AL246" t="n">
        <v>0.5163</v>
      </c>
      <c r="AM246" t="n">
        <v>0.8241</v>
      </c>
      <c r="AN246" t="n">
        <v>0.8241</v>
      </c>
      <c r="AO246" t="n">
        <v>0.5163</v>
      </c>
      <c r="AP246" t="n">
        <v>0.8241</v>
      </c>
      <c r="AQ246" t="n">
        <v>0.595</v>
      </c>
      <c r="AR246" t="n">
        <v>0.2965</v>
      </c>
      <c r="AS246" t="n">
        <v>0.595</v>
      </c>
      <c r="AT246" t="n">
        <v>0.8241</v>
      </c>
      <c r="AU246" t="n">
        <v>0.4528</v>
      </c>
      <c r="AV246" t="n">
        <v>0.8241</v>
      </c>
      <c r="AW246" t="n">
        <v>0.8241</v>
      </c>
      <c r="AX246" t="n">
        <v>0.4528</v>
      </c>
      <c r="AY246" t="n">
        <v>0.8241</v>
      </c>
      <c r="AZ246" t="n">
        <v>0.2656</v>
      </c>
      <c r="BA246" t="n">
        <v>0</v>
      </c>
      <c r="BB246" t="n">
        <v>0.2656</v>
      </c>
      <c r="BC246" t="n">
        <v>0.1082</v>
      </c>
      <c r="BD246" t="n">
        <v>0.1082</v>
      </c>
      <c r="BE246" t="n">
        <v>0.1082</v>
      </c>
      <c r="BF246" t="n">
        <v>0.8241</v>
      </c>
      <c r="BG246" t="n">
        <v>0.4528</v>
      </c>
      <c r="BH246" t="n">
        <v>0.8241</v>
      </c>
      <c r="BI246" t="n">
        <v>0.1723</v>
      </c>
      <c r="BJ246" t="n">
        <v>0.1723</v>
      </c>
      <c r="BK246" t="n">
        <v>0.1723</v>
      </c>
      <c r="BL246" t="n">
        <v>0.3446</v>
      </c>
      <c r="BM246" t="n">
        <v>0.3446</v>
      </c>
      <c r="BN246" t="n">
        <v>0.3446</v>
      </c>
      <c r="BO246" t="n">
        <v>0</v>
      </c>
      <c r="BP246" t="n">
        <v>0</v>
      </c>
      <c r="BQ246" t="n">
        <v>0</v>
      </c>
    </row>
    <row r="247">
      <c r="A247" t="s">
        <v>69</v>
      </c>
      <c r="B247" t="s">
        <v>70</v>
      </c>
      <c r="C247" s="1" t="n">
        <v>44080</v>
      </c>
      <c r="D247" t="n">
        <v>0.3137</v>
      </c>
      <c r="E247" t="n">
        <v>0.1921</v>
      </c>
      <c r="F247" t="n">
        <v>0.2993</v>
      </c>
      <c r="G247" t="n">
        <v>0.0498</v>
      </c>
      <c r="H247" t="n">
        <v>0.0498</v>
      </c>
      <c r="I247" t="n">
        <v>0.007</v>
      </c>
      <c r="J247" t="n">
        <v>0.0981</v>
      </c>
      <c r="K247" t="n">
        <v>0.0981</v>
      </c>
      <c r="L247" t="n">
        <v>0.0211</v>
      </c>
      <c r="M247" t="n">
        <v>0</v>
      </c>
      <c r="N247" t="n">
        <v>0</v>
      </c>
      <c r="O247" t="n">
        <v>0</v>
      </c>
      <c r="P247" t="n">
        <v>0.0513</v>
      </c>
      <c r="Q247" t="n">
        <v>0.0513</v>
      </c>
      <c r="R247" t="n">
        <v>0</v>
      </c>
      <c r="S247" t="n">
        <v>0.0634</v>
      </c>
      <c r="T247" t="n">
        <v>0.0634</v>
      </c>
      <c r="U247" t="n">
        <v>0</v>
      </c>
      <c r="V247" t="n">
        <v>0.0634</v>
      </c>
      <c r="W247" t="n">
        <v>0.0634</v>
      </c>
      <c r="X247" t="n">
        <v>0</v>
      </c>
      <c r="Y247" t="n">
        <v>0.4121</v>
      </c>
      <c r="Z247" t="n">
        <v>0.2264</v>
      </c>
      <c r="AA247" t="n">
        <v>0.4121</v>
      </c>
      <c r="AB247" t="n">
        <v>0</v>
      </c>
      <c r="AC247" t="n">
        <v>0</v>
      </c>
      <c r="AD247" t="n">
        <v>0</v>
      </c>
      <c r="AE247" t="n">
        <v>0.8241</v>
      </c>
      <c r="AF247" t="n">
        <v>0.4528</v>
      </c>
      <c r="AG247" t="n">
        <v>0.8241</v>
      </c>
      <c r="AH247" t="n">
        <v>0.8241</v>
      </c>
      <c r="AI247" t="n">
        <v>0.4528</v>
      </c>
      <c r="AJ247" t="n">
        <v>0.8241</v>
      </c>
      <c r="AK247" t="n">
        <v>0.8241</v>
      </c>
      <c r="AL247" t="n">
        <v>0.5163</v>
      </c>
      <c r="AM247" t="n">
        <v>0.8241</v>
      </c>
      <c r="AN247" t="n">
        <v>0.8241</v>
      </c>
      <c r="AO247" t="n">
        <v>0.5163</v>
      </c>
      <c r="AP247" t="n">
        <v>0.8241</v>
      </c>
      <c r="AQ247" t="n">
        <v>0.595</v>
      </c>
      <c r="AR247" t="n">
        <v>0.2965</v>
      </c>
      <c r="AS247" t="n">
        <v>0.595</v>
      </c>
      <c r="AT247" t="n">
        <v>0.8241</v>
      </c>
      <c r="AU247" t="n">
        <v>0.4528</v>
      </c>
      <c r="AV247" t="n">
        <v>0.8241</v>
      </c>
      <c r="AW247" t="n">
        <v>0.8241</v>
      </c>
      <c r="AX247" t="n">
        <v>0.4528</v>
      </c>
      <c r="AY247" t="n">
        <v>0.8241</v>
      </c>
      <c r="AZ247" t="n">
        <v>0.2656</v>
      </c>
      <c r="BA247" t="n">
        <v>0</v>
      </c>
      <c r="BB247" t="n">
        <v>0.2656</v>
      </c>
      <c r="BC247" t="n">
        <v>0.1082</v>
      </c>
      <c r="BD247" t="n">
        <v>0.1082</v>
      </c>
      <c r="BE247" t="n">
        <v>0.1082</v>
      </c>
      <c r="BF247" t="n">
        <v>0.8241</v>
      </c>
      <c r="BG247" t="n">
        <v>0.4528</v>
      </c>
      <c r="BH247" t="n">
        <v>0.8241</v>
      </c>
      <c r="BI247" t="n">
        <v>0.1723</v>
      </c>
      <c r="BJ247" t="n">
        <v>0.1723</v>
      </c>
      <c r="BK247" t="n">
        <v>0.1723</v>
      </c>
      <c r="BL247" t="n">
        <v>0.3446</v>
      </c>
      <c r="BM247" t="n">
        <v>0.3446</v>
      </c>
      <c r="BN247" t="n">
        <v>0.3446</v>
      </c>
      <c r="BO247" t="n">
        <v>0</v>
      </c>
      <c r="BP247" t="n">
        <v>0</v>
      </c>
      <c r="BQ247" t="n">
        <v>0</v>
      </c>
    </row>
    <row r="248">
      <c r="A248" t="s">
        <v>69</v>
      </c>
      <c r="B248" t="s">
        <v>70</v>
      </c>
      <c r="C248" s="1" t="n">
        <v>44081</v>
      </c>
      <c r="D248" t="n">
        <v>0.3137</v>
      </c>
      <c r="E248" t="n">
        <v>0.1921</v>
      </c>
      <c r="F248" t="n">
        <v>0.2993</v>
      </c>
      <c r="G248" t="n">
        <v>0.0498</v>
      </c>
      <c r="H248" t="n">
        <v>0.0498</v>
      </c>
      <c r="I248" t="n">
        <v>0.007</v>
      </c>
      <c r="J248" t="n">
        <v>0.0981</v>
      </c>
      <c r="K248" t="n">
        <v>0.0981</v>
      </c>
      <c r="L248" t="n">
        <v>0.0211</v>
      </c>
      <c r="M248" t="n">
        <v>0</v>
      </c>
      <c r="N248" t="n">
        <v>0</v>
      </c>
      <c r="O248" t="n">
        <v>0</v>
      </c>
      <c r="P248" t="n">
        <v>0.0513</v>
      </c>
      <c r="Q248" t="n">
        <v>0.0513</v>
      </c>
      <c r="R248" t="n">
        <v>0</v>
      </c>
      <c r="S248" t="n">
        <v>0.0634</v>
      </c>
      <c r="T248" t="n">
        <v>0.0634</v>
      </c>
      <c r="U248" t="n">
        <v>0</v>
      </c>
      <c r="V248" t="n">
        <v>0.0634</v>
      </c>
      <c r="W248" t="n">
        <v>0.0634</v>
      </c>
      <c r="X248" t="n">
        <v>0</v>
      </c>
      <c r="Y248" t="n">
        <v>0.4121</v>
      </c>
      <c r="Z248" t="n">
        <v>0.2264</v>
      </c>
      <c r="AA248" t="n">
        <v>0.4121</v>
      </c>
      <c r="AB248" t="n">
        <v>0</v>
      </c>
      <c r="AC248" t="n">
        <v>0</v>
      </c>
      <c r="AD248" t="n">
        <v>0</v>
      </c>
      <c r="AE248" t="n">
        <v>0.8241</v>
      </c>
      <c r="AF248" t="n">
        <v>0.4528</v>
      </c>
      <c r="AG248" t="n">
        <v>0.8241</v>
      </c>
      <c r="AH248" t="n">
        <v>0.8241</v>
      </c>
      <c r="AI248" t="n">
        <v>0.4528</v>
      </c>
      <c r="AJ248" t="n">
        <v>0.8241</v>
      </c>
      <c r="AK248" t="n">
        <v>0.8241</v>
      </c>
      <c r="AL248" t="n">
        <v>0.5163</v>
      </c>
      <c r="AM248" t="n">
        <v>0.8241</v>
      </c>
      <c r="AN248" t="n">
        <v>0.8241</v>
      </c>
      <c r="AO248" t="n">
        <v>0.5163</v>
      </c>
      <c r="AP248" t="n">
        <v>0.8241</v>
      </c>
      <c r="AQ248" t="n">
        <v>0.595</v>
      </c>
      <c r="AR248" t="n">
        <v>0.2965</v>
      </c>
      <c r="AS248" t="n">
        <v>0.595</v>
      </c>
      <c r="AT248" t="n">
        <v>0.8241</v>
      </c>
      <c r="AU248" t="n">
        <v>0.4528</v>
      </c>
      <c r="AV248" t="n">
        <v>0.8241</v>
      </c>
      <c r="AW248" t="n">
        <v>0.8241</v>
      </c>
      <c r="AX248" t="n">
        <v>0.4528</v>
      </c>
      <c r="AY248" t="n">
        <v>0.8241</v>
      </c>
      <c r="AZ248" t="n">
        <v>0.2656</v>
      </c>
      <c r="BA248" t="n">
        <v>0</v>
      </c>
      <c r="BB248" t="n">
        <v>0.2656</v>
      </c>
      <c r="BC248" t="n">
        <v>0.1082</v>
      </c>
      <c r="BD248" t="n">
        <v>0.1082</v>
      </c>
      <c r="BE248" t="n">
        <v>0.1082</v>
      </c>
      <c r="BF248" t="n">
        <v>0.8241</v>
      </c>
      <c r="BG248" t="n">
        <v>0.4528</v>
      </c>
      <c r="BH248" t="n">
        <v>0.8241</v>
      </c>
      <c r="BI248" t="n">
        <v>0.1723</v>
      </c>
      <c r="BJ248" t="n">
        <v>0.1723</v>
      </c>
      <c r="BK248" t="n">
        <v>0.1723</v>
      </c>
      <c r="BL248" t="n">
        <v>0.3446</v>
      </c>
      <c r="BM248" t="n">
        <v>0.3446</v>
      </c>
      <c r="BN248" t="n">
        <v>0.3446</v>
      </c>
      <c r="BO248" t="n">
        <v>0</v>
      </c>
      <c r="BP248" t="n">
        <v>0</v>
      </c>
      <c r="BQ248" t="n">
        <v>0</v>
      </c>
    </row>
    <row r="249">
      <c r="A249" t="s">
        <v>69</v>
      </c>
      <c r="B249" t="s">
        <v>70</v>
      </c>
      <c r="C249" s="1" t="n">
        <v>44082</v>
      </c>
      <c r="D249" t="n">
        <v>0.3137</v>
      </c>
      <c r="E249" t="n">
        <v>0.1921</v>
      </c>
      <c r="F249" t="n">
        <v>0.2993</v>
      </c>
      <c r="G249" t="n">
        <v>0.0498</v>
      </c>
      <c r="H249" t="n">
        <v>0.0498</v>
      </c>
      <c r="I249" t="n">
        <v>0.007</v>
      </c>
      <c r="J249" t="n">
        <v>0.0981</v>
      </c>
      <c r="K249" t="n">
        <v>0.0981</v>
      </c>
      <c r="L249" t="n">
        <v>0.0211</v>
      </c>
      <c r="M249" t="n">
        <v>0</v>
      </c>
      <c r="N249" t="n">
        <v>0</v>
      </c>
      <c r="O249" t="n">
        <v>0</v>
      </c>
      <c r="P249" t="n">
        <v>0.0513</v>
      </c>
      <c r="Q249" t="n">
        <v>0.0513</v>
      </c>
      <c r="R249" t="n">
        <v>0</v>
      </c>
      <c r="S249" t="n">
        <v>0.0634</v>
      </c>
      <c r="T249" t="n">
        <v>0.0634</v>
      </c>
      <c r="U249" t="n">
        <v>0</v>
      </c>
      <c r="V249" t="n">
        <v>0.0634</v>
      </c>
      <c r="W249" t="n">
        <v>0.0634</v>
      </c>
      <c r="X249" t="n">
        <v>0</v>
      </c>
      <c r="Y249" t="n">
        <v>0.4121</v>
      </c>
      <c r="Z249" t="n">
        <v>0.2264</v>
      </c>
      <c r="AA249" t="n">
        <v>0.4121</v>
      </c>
      <c r="AB249" t="n">
        <v>0</v>
      </c>
      <c r="AC249" t="n">
        <v>0</v>
      </c>
      <c r="AD249" t="n">
        <v>0</v>
      </c>
      <c r="AE249" t="n">
        <v>0.8241</v>
      </c>
      <c r="AF249" t="n">
        <v>0.4528</v>
      </c>
      <c r="AG249" t="n">
        <v>0.8241</v>
      </c>
      <c r="AH249" t="n">
        <v>0.8241</v>
      </c>
      <c r="AI249" t="n">
        <v>0.4528</v>
      </c>
      <c r="AJ249" t="n">
        <v>0.8241</v>
      </c>
      <c r="AK249" t="n">
        <v>0.8241</v>
      </c>
      <c r="AL249" t="n">
        <v>0.5163</v>
      </c>
      <c r="AM249" t="n">
        <v>0.8241</v>
      </c>
      <c r="AN249" t="n">
        <v>0.8241</v>
      </c>
      <c r="AO249" t="n">
        <v>0.5163</v>
      </c>
      <c r="AP249" t="n">
        <v>0.8241</v>
      </c>
      <c r="AQ249" t="n">
        <v>0.595</v>
      </c>
      <c r="AR249" t="n">
        <v>0.2965</v>
      </c>
      <c r="AS249" t="n">
        <v>0.595</v>
      </c>
      <c r="AT249" t="n">
        <v>0.8241</v>
      </c>
      <c r="AU249" t="n">
        <v>0.4528</v>
      </c>
      <c r="AV249" t="n">
        <v>0.8241</v>
      </c>
      <c r="AW249" t="n">
        <v>0.8241</v>
      </c>
      <c r="AX249" t="n">
        <v>0.4528</v>
      </c>
      <c r="AY249" t="n">
        <v>0.8241</v>
      </c>
      <c r="AZ249" t="n">
        <v>0.2656</v>
      </c>
      <c r="BA249" t="n">
        <v>0</v>
      </c>
      <c r="BB249" t="n">
        <v>0.2656</v>
      </c>
      <c r="BC249" t="n">
        <v>0.1082</v>
      </c>
      <c r="BD249" t="n">
        <v>0.1082</v>
      </c>
      <c r="BE249" t="n">
        <v>0.1082</v>
      </c>
      <c r="BF249" t="n">
        <v>0.8241</v>
      </c>
      <c r="BG249" t="n">
        <v>0.4528</v>
      </c>
      <c r="BH249" t="n">
        <v>0.8241</v>
      </c>
      <c r="BI249" t="n">
        <v>0.1723</v>
      </c>
      <c r="BJ249" t="n">
        <v>0.1723</v>
      </c>
      <c r="BK249" t="n">
        <v>0.1723</v>
      </c>
      <c r="BL249" t="n">
        <v>0.3446</v>
      </c>
      <c r="BM249" t="n">
        <v>0.3446</v>
      </c>
      <c r="BN249" t="n">
        <v>0.3446</v>
      </c>
      <c r="BO249" t="n">
        <v>0</v>
      </c>
      <c r="BP249" t="n">
        <v>0</v>
      </c>
      <c r="BQ249" t="n">
        <v>0</v>
      </c>
    </row>
    <row r="250">
      <c r="A250" t="s">
        <v>69</v>
      </c>
      <c r="B250" t="s">
        <v>70</v>
      </c>
      <c r="C250" s="1" t="n">
        <v>44083</v>
      </c>
      <c r="D250" t="n">
        <v>0.3137</v>
      </c>
      <c r="E250" t="n">
        <v>0.1921</v>
      </c>
      <c r="F250" t="n">
        <v>0.2993</v>
      </c>
      <c r="G250" t="n">
        <v>0.0498</v>
      </c>
      <c r="H250" t="n">
        <v>0.0498</v>
      </c>
      <c r="I250" t="n">
        <v>0.007</v>
      </c>
      <c r="J250" t="n">
        <v>0.0981</v>
      </c>
      <c r="K250" t="n">
        <v>0.0981</v>
      </c>
      <c r="L250" t="n">
        <v>0.0211</v>
      </c>
      <c r="M250" t="n">
        <v>0</v>
      </c>
      <c r="N250" t="n">
        <v>0</v>
      </c>
      <c r="O250" t="n">
        <v>0</v>
      </c>
      <c r="P250" t="n">
        <v>0.0513</v>
      </c>
      <c r="Q250" t="n">
        <v>0.0513</v>
      </c>
      <c r="R250" t="n">
        <v>0</v>
      </c>
      <c r="S250" t="n">
        <v>0.0634</v>
      </c>
      <c r="T250" t="n">
        <v>0.0634</v>
      </c>
      <c r="U250" t="n">
        <v>0</v>
      </c>
      <c r="V250" t="n">
        <v>0.0634</v>
      </c>
      <c r="W250" t="n">
        <v>0.0634</v>
      </c>
      <c r="X250" t="n">
        <v>0</v>
      </c>
      <c r="Y250" t="n">
        <v>0.4121</v>
      </c>
      <c r="Z250" t="n">
        <v>0.2264</v>
      </c>
      <c r="AA250" t="n">
        <v>0.4121</v>
      </c>
      <c r="AB250" t="n">
        <v>0</v>
      </c>
      <c r="AC250" t="n">
        <v>0</v>
      </c>
      <c r="AD250" t="n">
        <v>0</v>
      </c>
      <c r="AE250" t="n">
        <v>0.8241</v>
      </c>
      <c r="AF250" t="n">
        <v>0.4528</v>
      </c>
      <c r="AG250" t="n">
        <v>0.8241</v>
      </c>
      <c r="AH250" t="n">
        <v>0.8241</v>
      </c>
      <c r="AI250" t="n">
        <v>0.4528</v>
      </c>
      <c r="AJ250" t="n">
        <v>0.8241</v>
      </c>
      <c r="AK250" t="n">
        <v>0.8241</v>
      </c>
      <c r="AL250" t="n">
        <v>0.5163</v>
      </c>
      <c r="AM250" t="n">
        <v>0.8241</v>
      </c>
      <c r="AN250" t="n">
        <v>0.8241</v>
      </c>
      <c r="AO250" t="n">
        <v>0.5163</v>
      </c>
      <c r="AP250" t="n">
        <v>0.8241</v>
      </c>
      <c r="AQ250" t="n">
        <v>0.595</v>
      </c>
      <c r="AR250" t="n">
        <v>0.2965</v>
      </c>
      <c r="AS250" t="n">
        <v>0.595</v>
      </c>
      <c r="AT250" t="n">
        <v>0.8241</v>
      </c>
      <c r="AU250" t="n">
        <v>0.4528</v>
      </c>
      <c r="AV250" t="n">
        <v>0.8241</v>
      </c>
      <c r="AW250" t="n">
        <v>0.8241</v>
      </c>
      <c r="AX250" t="n">
        <v>0.4528</v>
      </c>
      <c r="AY250" t="n">
        <v>0.8241</v>
      </c>
      <c r="AZ250" t="n">
        <v>0.2656</v>
      </c>
      <c r="BA250" t="n">
        <v>0</v>
      </c>
      <c r="BB250" t="n">
        <v>0.2656</v>
      </c>
      <c r="BC250" t="n">
        <v>0.1082</v>
      </c>
      <c r="BD250" t="n">
        <v>0.1082</v>
      </c>
      <c r="BE250" t="n">
        <v>0.1082</v>
      </c>
      <c r="BF250" t="n">
        <v>0.8241</v>
      </c>
      <c r="BG250" t="n">
        <v>0.4528</v>
      </c>
      <c r="BH250" t="n">
        <v>0.8241</v>
      </c>
      <c r="BI250" t="n">
        <v>0.1723</v>
      </c>
      <c r="BJ250" t="n">
        <v>0.1723</v>
      </c>
      <c r="BK250" t="n">
        <v>0.1723</v>
      </c>
      <c r="BL250" t="n">
        <v>0.3446</v>
      </c>
      <c r="BM250" t="n">
        <v>0.3446</v>
      </c>
      <c r="BN250" t="n">
        <v>0.3446</v>
      </c>
      <c r="BO250" t="n">
        <v>0</v>
      </c>
      <c r="BP250" t="n">
        <v>0</v>
      </c>
      <c r="BQ250" t="n">
        <v>0</v>
      </c>
    </row>
    <row r="251">
      <c r="A251" t="s">
        <v>69</v>
      </c>
      <c r="B251" t="s">
        <v>70</v>
      </c>
      <c r="C251" s="1" t="n">
        <v>44084</v>
      </c>
      <c r="D251" t="n">
        <v>0.3137</v>
      </c>
      <c r="E251" t="n">
        <v>0.1921</v>
      </c>
      <c r="F251" t="n">
        <v>0.2993</v>
      </c>
      <c r="G251" t="n">
        <v>0.0498</v>
      </c>
      <c r="H251" t="n">
        <v>0.0498</v>
      </c>
      <c r="I251" t="n">
        <v>0.007</v>
      </c>
      <c r="J251" t="n">
        <v>0.0981</v>
      </c>
      <c r="K251" t="n">
        <v>0.0981</v>
      </c>
      <c r="L251" t="n">
        <v>0.0211</v>
      </c>
      <c r="M251" t="n">
        <v>0</v>
      </c>
      <c r="N251" t="n">
        <v>0</v>
      </c>
      <c r="O251" t="n">
        <v>0</v>
      </c>
      <c r="P251" t="n">
        <v>0.0513</v>
      </c>
      <c r="Q251" t="n">
        <v>0.0513</v>
      </c>
      <c r="R251" t="n">
        <v>0</v>
      </c>
      <c r="S251" t="n">
        <v>0.0634</v>
      </c>
      <c r="T251" t="n">
        <v>0.0634</v>
      </c>
      <c r="U251" t="n">
        <v>0</v>
      </c>
      <c r="V251" t="n">
        <v>0.0634</v>
      </c>
      <c r="W251" t="n">
        <v>0.0634</v>
      </c>
      <c r="X251" t="n">
        <v>0</v>
      </c>
      <c r="Y251" t="n">
        <v>0.4121</v>
      </c>
      <c r="Z251" t="n">
        <v>0.2264</v>
      </c>
      <c r="AA251" t="n">
        <v>0.4121</v>
      </c>
      <c r="AB251" t="n">
        <v>0</v>
      </c>
      <c r="AC251" t="n">
        <v>0</v>
      </c>
      <c r="AD251" t="n">
        <v>0</v>
      </c>
      <c r="AE251" t="n">
        <v>0.8241</v>
      </c>
      <c r="AF251" t="n">
        <v>0.4528</v>
      </c>
      <c r="AG251" t="n">
        <v>0.8241</v>
      </c>
      <c r="AH251" t="n">
        <v>0.8241</v>
      </c>
      <c r="AI251" t="n">
        <v>0.4528</v>
      </c>
      <c r="AJ251" t="n">
        <v>0.8241</v>
      </c>
      <c r="AK251" t="n">
        <v>0.8241</v>
      </c>
      <c r="AL251" t="n">
        <v>0.5163</v>
      </c>
      <c r="AM251" t="n">
        <v>0.8241</v>
      </c>
      <c r="AN251" t="n">
        <v>0.8241</v>
      </c>
      <c r="AO251" t="n">
        <v>0.5163</v>
      </c>
      <c r="AP251" t="n">
        <v>0.8241</v>
      </c>
      <c r="AQ251" t="n">
        <v>0.595</v>
      </c>
      <c r="AR251" t="n">
        <v>0.2965</v>
      </c>
      <c r="AS251" t="n">
        <v>0.595</v>
      </c>
      <c r="AT251" t="n">
        <v>0.8241</v>
      </c>
      <c r="AU251" t="n">
        <v>0.4528</v>
      </c>
      <c r="AV251" t="n">
        <v>0.8241</v>
      </c>
      <c r="AW251" t="n">
        <v>0.8241</v>
      </c>
      <c r="AX251" t="n">
        <v>0.4528</v>
      </c>
      <c r="AY251" t="n">
        <v>0.8241</v>
      </c>
      <c r="AZ251" t="n">
        <v>0.2656</v>
      </c>
      <c r="BA251" t="n">
        <v>0</v>
      </c>
      <c r="BB251" t="n">
        <v>0.2656</v>
      </c>
      <c r="BC251" t="n">
        <v>0.1082</v>
      </c>
      <c r="BD251" t="n">
        <v>0.1082</v>
      </c>
      <c r="BE251" t="n">
        <v>0.1082</v>
      </c>
      <c r="BF251" t="n">
        <v>0.8241</v>
      </c>
      <c r="BG251" t="n">
        <v>0.4528</v>
      </c>
      <c r="BH251" t="n">
        <v>0.8241</v>
      </c>
      <c r="BI251" t="n">
        <v>0.1723</v>
      </c>
      <c r="BJ251" t="n">
        <v>0.1723</v>
      </c>
      <c r="BK251" t="n">
        <v>0.1723</v>
      </c>
      <c r="BL251" t="n">
        <v>0.3446</v>
      </c>
      <c r="BM251" t="n">
        <v>0.3446</v>
      </c>
      <c r="BN251" t="n">
        <v>0.3446</v>
      </c>
      <c r="BO251" t="n">
        <v>0</v>
      </c>
      <c r="BP251" t="n">
        <v>0</v>
      </c>
      <c r="BQ251" t="n">
        <v>0</v>
      </c>
    </row>
    <row r="252">
      <c r="A252" t="s">
        <v>69</v>
      </c>
      <c r="B252" t="s">
        <v>70</v>
      </c>
      <c r="C252" s="1" t="n">
        <v>44085</v>
      </c>
      <c r="D252" t="n">
        <v>0.3137</v>
      </c>
      <c r="E252" t="n">
        <v>0.1921</v>
      </c>
      <c r="F252" t="n">
        <v>0.2993</v>
      </c>
      <c r="G252" t="n">
        <v>0.0498</v>
      </c>
      <c r="H252" t="n">
        <v>0.0498</v>
      </c>
      <c r="I252" t="n">
        <v>0.007</v>
      </c>
      <c r="J252" t="n">
        <v>0.0981</v>
      </c>
      <c r="K252" t="n">
        <v>0.0981</v>
      </c>
      <c r="L252" t="n">
        <v>0.0211</v>
      </c>
      <c r="M252" t="n">
        <v>0</v>
      </c>
      <c r="N252" t="n">
        <v>0</v>
      </c>
      <c r="O252" t="n">
        <v>0</v>
      </c>
      <c r="P252" t="n">
        <v>0.0513</v>
      </c>
      <c r="Q252" t="n">
        <v>0.0513</v>
      </c>
      <c r="R252" t="n">
        <v>0</v>
      </c>
      <c r="S252" t="n">
        <v>0.0634</v>
      </c>
      <c r="T252" t="n">
        <v>0.0634</v>
      </c>
      <c r="U252" t="n">
        <v>0</v>
      </c>
      <c r="V252" t="n">
        <v>0.0634</v>
      </c>
      <c r="W252" t="n">
        <v>0.0634</v>
      </c>
      <c r="X252" t="n">
        <v>0</v>
      </c>
      <c r="Y252" t="n">
        <v>0.4121</v>
      </c>
      <c r="Z252" t="n">
        <v>0.2264</v>
      </c>
      <c r="AA252" t="n">
        <v>0.4121</v>
      </c>
      <c r="AB252" t="n">
        <v>0</v>
      </c>
      <c r="AC252" t="n">
        <v>0</v>
      </c>
      <c r="AD252" t="n">
        <v>0</v>
      </c>
      <c r="AE252" t="n">
        <v>0.8241</v>
      </c>
      <c r="AF252" t="n">
        <v>0.4528</v>
      </c>
      <c r="AG252" t="n">
        <v>0.8241</v>
      </c>
      <c r="AH252" t="n">
        <v>0.8241</v>
      </c>
      <c r="AI252" t="n">
        <v>0.4528</v>
      </c>
      <c r="AJ252" t="n">
        <v>0.8241</v>
      </c>
      <c r="AK252" t="n">
        <v>0.8241</v>
      </c>
      <c r="AL252" t="n">
        <v>0.5163</v>
      </c>
      <c r="AM252" t="n">
        <v>0.8241</v>
      </c>
      <c r="AN252" t="n">
        <v>0.8241</v>
      </c>
      <c r="AO252" t="n">
        <v>0.5163</v>
      </c>
      <c r="AP252" t="n">
        <v>0.8241</v>
      </c>
      <c r="AQ252" t="n">
        <v>0.595</v>
      </c>
      <c r="AR252" t="n">
        <v>0.2965</v>
      </c>
      <c r="AS252" t="n">
        <v>0.595</v>
      </c>
      <c r="AT252" t="n">
        <v>0.8241</v>
      </c>
      <c r="AU252" t="n">
        <v>0.4528</v>
      </c>
      <c r="AV252" t="n">
        <v>0.8241</v>
      </c>
      <c r="AW252" t="n">
        <v>0.8241</v>
      </c>
      <c r="AX252" t="n">
        <v>0.4528</v>
      </c>
      <c r="AY252" t="n">
        <v>0.8241</v>
      </c>
      <c r="AZ252" t="n">
        <v>0.2656</v>
      </c>
      <c r="BA252" t="n">
        <v>0</v>
      </c>
      <c r="BB252" t="n">
        <v>0.2656</v>
      </c>
      <c r="BC252" t="n">
        <v>0.1082</v>
      </c>
      <c r="BD252" t="n">
        <v>0.1082</v>
      </c>
      <c r="BE252" t="n">
        <v>0.1082</v>
      </c>
      <c r="BF252" t="n">
        <v>0.8241</v>
      </c>
      <c r="BG252" t="n">
        <v>0.4528</v>
      </c>
      <c r="BH252" t="n">
        <v>0.8241</v>
      </c>
      <c r="BI252" t="n">
        <v>0.1723</v>
      </c>
      <c r="BJ252" t="n">
        <v>0.1723</v>
      </c>
      <c r="BK252" t="n">
        <v>0.1723</v>
      </c>
      <c r="BL252" t="n">
        <v>0.3446</v>
      </c>
      <c r="BM252" t="n">
        <v>0.3446</v>
      </c>
      <c r="BN252" t="n">
        <v>0.3446</v>
      </c>
      <c r="BO252" t="n">
        <v>0</v>
      </c>
      <c r="BP252" t="n">
        <v>0</v>
      </c>
      <c r="BQ252" t="n">
        <v>0</v>
      </c>
    </row>
    <row r="253">
      <c r="A253" t="s">
        <v>69</v>
      </c>
      <c r="B253" t="s">
        <v>70</v>
      </c>
      <c r="C253" s="1" t="n">
        <v>44086</v>
      </c>
      <c r="D253" t="n">
        <v>0.3137</v>
      </c>
      <c r="E253" t="n">
        <v>0.1921</v>
      </c>
      <c r="F253" t="n">
        <v>0.2993</v>
      </c>
      <c r="G253" t="n">
        <v>0.0498</v>
      </c>
      <c r="H253" t="n">
        <v>0.0498</v>
      </c>
      <c r="I253" t="n">
        <v>0.007</v>
      </c>
      <c r="J253" t="n">
        <v>0.0981</v>
      </c>
      <c r="K253" t="n">
        <v>0.0981</v>
      </c>
      <c r="L253" t="n">
        <v>0.0211</v>
      </c>
      <c r="M253" t="n">
        <v>0</v>
      </c>
      <c r="N253" t="n">
        <v>0</v>
      </c>
      <c r="O253" t="n">
        <v>0</v>
      </c>
      <c r="P253" t="n">
        <v>0.0513</v>
      </c>
      <c r="Q253" t="n">
        <v>0.0513</v>
      </c>
      <c r="R253" t="n">
        <v>0</v>
      </c>
      <c r="S253" t="n">
        <v>0.0634</v>
      </c>
      <c r="T253" t="n">
        <v>0.0634</v>
      </c>
      <c r="U253" t="n">
        <v>0</v>
      </c>
      <c r="V253" t="n">
        <v>0.0634</v>
      </c>
      <c r="W253" t="n">
        <v>0.0634</v>
      </c>
      <c r="X253" t="n">
        <v>0</v>
      </c>
      <c r="Y253" t="n">
        <v>0.4121</v>
      </c>
      <c r="Z253" t="n">
        <v>0.2264</v>
      </c>
      <c r="AA253" t="n">
        <v>0.4121</v>
      </c>
      <c r="AB253" t="n">
        <v>0</v>
      </c>
      <c r="AC253" t="n">
        <v>0</v>
      </c>
      <c r="AD253" t="n">
        <v>0</v>
      </c>
      <c r="AE253" t="n">
        <v>0.8241</v>
      </c>
      <c r="AF253" t="n">
        <v>0.4528</v>
      </c>
      <c r="AG253" t="n">
        <v>0.8241</v>
      </c>
      <c r="AH253" t="n">
        <v>0.8241</v>
      </c>
      <c r="AI253" t="n">
        <v>0.4528</v>
      </c>
      <c r="AJ253" t="n">
        <v>0.8241</v>
      </c>
      <c r="AK253" t="n">
        <v>0.8241</v>
      </c>
      <c r="AL253" t="n">
        <v>0.5163</v>
      </c>
      <c r="AM253" t="n">
        <v>0.8241</v>
      </c>
      <c r="AN253" t="n">
        <v>0.8241</v>
      </c>
      <c r="AO253" t="n">
        <v>0.5163</v>
      </c>
      <c r="AP253" t="n">
        <v>0.8241</v>
      </c>
      <c r="AQ253" t="n">
        <v>0.595</v>
      </c>
      <c r="AR253" t="n">
        <v>0.2965</v>
      </c>
      <c r="AS253" t="n">
        <v>0.595</v>
      </c>
      <c r="AT253" t="n">
        <v>0.8241</v>
      </c>
      <c r="AU253" t="n">
        <v>0.4528</v>
      </c>
      <c r="AV253" t="n">
        <v>0.8241</v>
      </c>
      <c r="AW253" t="n">
        <v>0.8241</v>
      </c>
      <c r="AX253" t="n">
        <v>0.4528</v>
      </c>
      <c r="AY253" t="n">
        <v>0.8241</v>
      </c>
      <c r="AZ253" t="n">
        <v>0.2656</v>
      </c>
      <c r="BA253" t="n">
        <v>0</v>
      </c>
      <c r="BB253" t="n">
        <v>0.2656</v>
      </c>
      <c r="BC253" t="n">
        <v>0.1082</v>
      </c>
      <c r="BD253" t="n">
        <v>0.1082</v>
      </c>
      <c r="BE253" t="n">
        <v>0.1082</v>
      </c>
      <c r="BF253" t="n">
        <v>0.8241</v>
      </c>
      <c r="BG253" t="n">
        <v>0.4528</v>
      </c>
      <c r="BH253" t="n">
        <v>0.8241</v>
      </c>
      <c r="BI253" t="n">
        <v>0.1723</v>
      </c>
      <c r="BJ253" t="n">
        <v>0.1723</v>
      </c>
      <c r="BK253" t="n">
        <v>0.1723</v>
      </c>
      <c r="BL253" t="n">
        <v>0.3446</v>
      </c>
      <c r="BM253" t="n">
        <v>0.3446</v>
      </c>
      <c r="BN253" t="n">
        <v>0.3446</v>
      </c>
      <c r="BO253" t="n">
        <v>0</v>
      </c>
      <c r="BP253" t="n">
        <v>0</v>
      </c>
      <c r="BQ253" t="n">
        <v>0</v>
      </c>
    </row>
    <row r="254">
      <c r="A254" t="s">
        <v>69</v>
      </c>
      <c r="B254" t="s">
        <v>70</v>
      </c>
      <c r="C254" s="1" t="n">
        <v>44087</v>
      </c>
      <c r="D254" t="n">
        <v>0.3137</v>
      </c>
      <c r="E254" t="n">
        <v>0.1921</v>
      </c>
      <c r="F254" t="n">
        <v>0.2993</v>
      </c>
      <c r="G254" t="n">
        <v>0.0498</v>
      </c>
      <c r="H254" t="n">
        <v>0.0498</v>
      </c>
      <c r="I254" t="n">
        <v>0.007</v>
      </c>
      <c r="J254" t="n">
        <v>0.0981</v>
      </c>
      <c r="K254" t="n">
        <v>0.0981</v>
      </c>
      <c r="L254" t="n">
        <v>0.0211</v>
      </c>
      <c r="M254" t="n">
        <v>0</v>
      </c>
      <c r="N254" t="n">
        <v>0</v>
      </c>
      <c r="O254" t="n">
        <v>0</v>
      </c>
      <c r="P254" t="n">
        <v>0.0513</v>
      </c>
      <c r="Q254" t="n">
        <v>0.0513</v>
      </c>
      <c r="R254" t="n">
        <v>0</v>
      </c>
      <c r="S254" t="n">
        <v>0.0634</v>
      </c>
      <c r="T254" t="n">
        <v>0.0634</v>
      </c>
      <c r="U254" t="n">
        <v>0</v>
      </c>
      <c r="V254" t="n">
        <v>0.0634</v>
      </c>
      <c r="W254" t="n">
        <v>0.0634</v>
      </c>
      <c r="X254" t="n">
        <v>0</v>
      </c>
      <c r="Y254" t="n">
        <v>0.4121</v>
      </c>
      <c r="Z254" t="n">
        <v>0.2264</v>
      </c>
      <c r="AA254" t="n">
        <v>0.4121</v>
      </c>
      <c r="AB254" t="n">
        <v>0</v>
      </c>
      <c r="AC254" t="n">
        <v>0</v>
      </c>
      <c r="AD254" t="n">
        <v>0</v>
      </c>
      <c r="AE254" t="n">
        <v>0.8241</v>
      </c>
      <c r="AF254" t="n">
        <v>0.4528</v>
      </c>
      <c r="AG254" t="n">
        <v>0.8241</v>
      </c>
      <c r="AH254" t="n">
        <v>0.8241</v>
      </c>
      <c r="AI254" t="n">
        <v>0.4528</v>
      </c>
      <c r="AJ254" t="n">
        <v>0.8241</v>
      </c>
      <c r="AK254" t="n">
        <v>0.8241</v>
      </c>
      <c r="AL254" t="n">
        <v>0.5163</v>
      </c>
      <c r="AM254" t="n">
        <v>0.8241</v>
      </c>
      <c r="AN254" t="n">
        <v>0.8241</v>
      </c>
      <c r="AO254" t="n">
        <v>0.5163</v>
      </c>
      <c r="AP254" t="n">
        <v>0.8241</v>
      </c>
      <c r="AQ254" t="n">
        <v>0.595</v>
      </c>
      <c r="AR254" t="n">
        <v>0.2965</v>
      </c>
      <c r="AS254" t="n">
        <v>0.595</v>
      </c>
      <c r="AT254" t="n">
        <v>0.8241</v>
      </c>
      <c r="AU254" t="n">
        <v>0.4528</v>
      </c>
      <c r="AV254" t="n">
        <v>0.8241</v>
      </c>
      <c r="AW254" t="n">
        <v>0.8241</v>
      </c>
      <c r="AX254" t="n">
        <v>0.4528</v>
      </c>
      <c r="AY254" t="n">
        <v>0.8241</v>
      </c>
      <c r="AZ254" t="n">
        <v>0.2656</v>
      </c>
      <c r="BA254" t="n">
        <v>0</v>
      </c>
      <c r="BB254" t="n">
        <v>0.2656</v>
      </c>
      <c r="BC254" t="n">
        <v>0.1082</v>
      </c>
      <c r="BD254" t="n">
        <v>0.1082</v>
      </c>
      <c r="BE254" t="n">
        <v>0.1082</v>
      </c>
      <c r="BF254" t="n">
        <v>0.8241</v>
      </c>
      <c r="BG254" t="n">
        <v>0.4528</v>
      </c>
      <c r="BH254" t="n">
        <v>0.8241</v>
      </c>
      <c r="BI254" t="n">
        <v>0.1723</v>
      </c>
      <c r="BJ254" t="n">
        <v>0.1723</v>
      </c>
      <c r="BK254" t="n">
        <v>0.1723</v>
      </c>
      <c r="BL254" t="n">
        <v>0.3446</v>
      </c>
      <c r="BM254" t="n">
        <v>0.3446</v>
      </c>
      <c r="BN254" t="n">
        <v>0.3446</v>
      </c>
      <c r="BO254" t="n">
        <v>0</v>
      </c>
      <c r="BP254" t="n">
        <v>0</v>
      </c>
      <c r="BQ254" t="n">
        <v>0</v>
      </c>
    </row>
    <row r="255">
      <c r="A255" t="s">
        <v>69</v>
      </c>
      <c r="B255" t="s">
        <v>70</v>
      </c>
      <c r="C255" s="1" t="n">
        <v>44088</v>
      </c>
      <c r="D255" t="n">
        <v>0.3137</v>
      </c>
      <c r="E255" t="n">
        <v>0.1921</v>
      </c>
      <c r="F255" t="n">
        <v>0.2993</v>
      </c>
      <c r="G255" t="n">
        <v>0.0498</v>
      </c>
      <c r="H255" t="n">
        <v>0.0498</v>
      </c>
      <c r="I255" t="n">
        <v>0.007</v>
      </c>
      <c r="J255" t="n">
        <v>0.0981</v>
      </c>
      <c r="K255" t="n">
        <v>0.0981</v>
      </c>
      <c r="L255" t="n">
        <v>0.0211</v>
      </c>
      <c r="M255" t="n">
        <v>0</v>
      </c>
      <c r="N255" t="n">
        <v>0</v>
      </c>
      <c r="O255" t="n">
        <v>0</v>
      </c>
      <c r="P255" t="n">
        <v>0.0513</v>
      </c>
      <c r="Q255" t="n">
        <v>0.0513</v>
      </c>
      <c r="R255" t="n">
        <v>0</v>
      </c>
      <c r="S255" t="n">
        <v>0.0634</v>
      </c>
      <c r="T255" t="n">
        <v>0.0634</v>
      </c>
      <c r="U255" t="n">
        <v>0</v>
      </c>
      <c r="V255" t="n">
        <v>0.0634</v>
      </c>
      <c r="W255" t="n">
        <v>0.0634</v>
      </c>
      <c r="X255" t="n">
        <v>0</v>
      </c>
      <c r="Y255" t="n">
        <v>0.4121</v>
      </c>
      <c r="Z255" t="n">
        <v>0.2264</v>
      </c>
      <c r="AA255" t="n">
        <v>0.4121</v>
      </c>
      <c r="AB255" t="n">
        <v>0</v>
      </c>
      <c r="AC255" t="n">
        <v>0</v>
      </c>
      <c r="AD255" t="n">
        <v>0</v>
      </c>
      <c r="AE255" t="n">
        <v>0.8241</v>
      </c>
      <c r="AF255" t="n">
        <v>0.4528</v>
      </c>
      <c r="AG255" t="n">
        <v>0.8241</v>
      </c>
      <c r="AH255" t="n">
        <v>0.8241</v>
      </c>
      <c r="AI255" t="n">
        <v>0.4528</v>
      </c>
      <c r="AJ255" t="n">
        <v>0.8241</v>
      </c>
      <c r="AK255" t="n">
        <v>0.8241</v>
      </c>
      <c r="AL255" t="n">
        <v>0.5163</v>
      </c>
      <c r="AM255" t="n">
        <v>0.8241</v>
      </c>
      <c r="AN255" t="n">
        <v>0.8241</v>
      </c>
      <c r="AO255" t="n">
        <v>0.5163</v>
      </c>
      <c r="AP255" t="n">
        <v>0.8241</v>
      </c>
      <c r="AQ255" t="n">
        <v>0.595</v>
      </c>
      <c r="AR255" t="n">
        <v>0.2965</v>
      </c>
      <c r="AS255" t="n">
        <v>0.595</v>
      </c>
      <c r="AT255" t="n">
        <v>0.8241</v>
      </c>
      <c r="AU255" t="n">
        <v>0.4528</v>
      </c>
      <c r="AV255" t="n">
        <v>0.8241</v>
      </c>
      <c r="AW255" t="n">
        <v>0.8241</v>
      </c>
      <c r="AX255" t="n">
        <v>0.4528</v>
      </c>
      <c r="AY255" t="n">
        <v>0.8241</v>
      </c>
      <c r="AZ255" t="n">
        <v>0.2656</v>
      </c>
      <c r="BA255" t="n">
        <v>0</v>
      </c>
      <c r="BB255" t="n">
        <v>0.2656</v>
      </c>
      <c r="BC255" t="n">
        <v>0.1082</v>
      </c>
      <c r="BD255" t="n">
        <v>0.1082</v>
      </c>
      <c r="BE255" t="n">
        <v>0.1082</v>
      </c>
      <c r="BF255" t="n">
        <v>0.8241</v>
      </c>
      <c r="BG255" t="n">
        <v>0.4528</v>
      </c>
      <c r="BH255" t="n">
        <v>0.8241</v>
      </c>
      <c r="BI255" t="n">
        <v>0.1723</v>
      </c>
      <c r="BJ255" t="n">
        <v>0.1723</v>
      </c>
      <c r="BK255" t="n">
        <v>0.1723</v>
      </c>
      <c r="BL255" t="n">
        <v>0.3446</v>
      </c>
      <c r="BM255" t="n">
        <v>0.3446</v>
      </c>
      <c r="BN255" t="n">
        <v>0.3446</v>
      </c>
      <c r="BO255" t="n">
        <v>0</v>
      </c>
      <c r="BP255" t="n">
        <v>0</v>
      </c>
      <c r="BQ255" t="n">
        <v>0</v>
      </c>
    </row>
    <row r="256">
      <c r="A256" t="s">
        <v>69</v>
      </c>
      <c r="B256" t="s">
        <v>70</v>
      </c>
      <c r="C256" s="1" t="n">
        <v>44089</v>
      </c>
      <c r="D256" t="n">
        <v>0.3137</v>
      </c>
      <c r="E256" t="n">
        <v>0.1921</v>
      </c>
      <c r="F256" t="n">
        <v>0.2993</v>
      </c>
      <c r="G256" t="n">
        <v>0.0498</v>
      </c>
      <c r="H256" t="n">
        <v>0.0498</v>
      </c>
      <c r="I256" t="n">
        <v>0.007</v>
      </c>
      <c r="J256" t="n">
        <v>0.0981</v>
      </c>
      <c r="K256" t="n">
        <v>0.0981</v>
      </c>
      <c r="L256" t="n">
        <v>0.0211</v>
      </c>
      <c r="M256" t="n">
        <v>0</v>
      </c>
      <c r="N256" t="n">
        <v>0</v>
      </c>
      <c r="O256" t="n">
        <v>0</v>
      </c>
      <c r="P256" t="n">
        <v>0.0513</v>
      </c>
      <c r="Q256" t="n">
        <v>0.0513</v>
      </c>
      <c r="R256" t="n">
        <v>0</v>
      </c>
      <c r="S256" t="n">
        <v>0.0634</v>
      </c>
      <c r="T256" t="n">
        <v>0.0634</v>
      </c>
      <c r="U256" t="n">
        <v>0</v>
      </c>
      <c r="V256" t="n">
        <v>0.0634</v>
      </c>
      <c r="W256" t="n">
        <v>0.0634</v>
      </c>
      <c r="X256" t="n">
        <v>0</v>
      </c>
      <c r="Y256" t="n">
        <v>0.4121</v>
      </c>
      <c r="Z256" t="n">
        <v>0.2264</v>
      </c>
      <c r="AA256" t="n">
        <v>0.4121</v>
      </c>
      <c r="AB256" t="n">
        <v>0</v>
      </c>
      <c r="AC256" t="n">
        <v>0</v>
      </c>
      <c r="AD256" t="n">
        <v>0</v>
      </c>
      <c r="AE256" t="n">
        <v>0.8241</v>
      </c>
      <c r="AF256" t="n">
        <v>0.4528</v>
      </c>
      <c r="AG256" t="n">
        <v>0.8241</v>
      </c>
      <c r="AH256" t="n">
        <v>0.8241</v>
      </c>
      <c r="AI256" t="n">
        <v>0.4528</v>
      </c>
      <c r="AJ256" t="n">
        <v>0.8241</v>
      </c>
      <c r="AK256" t="n">
        <v>0.8241</v>
      </c>
      <c r="AL256" t="n">
        <v>0.5163</v>
      </c>
      <c r="AM256" t="n">
        <v>0.8241</v>
      </c>
      <c r="AN256" t="n">
        <v>0.8241</v>
      </c>
      <c r="AO256" t="n">
        <v>0.5163</v>
      </c>
      <c r="AP256" t="n">
        <v>0.8241</v>
      </c>
      <c r="AQ256" t="n">
        <v>0.595</v>
      </c>
      <c r="AR256" t="n">
        <v>0.2965</v>
      </c>
      <c r="AS256" t="n">
        <v>0.595</v>
      </c>
      <c r="AT256" t="n">
        <v>0.8241</v>
      </c>
      <c r="AU256" t="n">
        <v>0.4528</v>
      </c>
      <c r="AV256" t="n">
        <v>0.8241</v>
      </c>
      <c r="AW256" t="n">
        <v>0.8241</v>
      </c>
      <c r="AX256" t="n">
        <v>0.4528</v>
      </c>
      <c r="AY256" t="n">
        <v>0.8241</v>
      </c>
      <c r="AZ256" t="n">
        <v>0.2656</v>
      </c>
      <c r="BA256" t="n">
        <v>0</v>
      </c>
      <c r="BB256" t="n">
        <v>0.2656</v>
      </c>
      <c r="BC256" t="n">
        <v>0.1082</v>
      </c>
      <c r="BD256" t="n">
        <v>0.1082</v>
      </c>
      <c r="BE256" t="n">
        <v>0.1082</v>
      </c>
      <c r="BF256" t="n">
        <v>0.8241</v>
      </c>
      <c r="BG256" t="n">
        <v>0.4528</v>
      </c>
      <c r="BH256" t="n">
        <v>0.8241</v>
      </c>
      <c r="BI256" t="n">
        <v>0.1723</v>
      </c>
      <c r="BJ256" t="n">
        <v>0.1723</v>
      </c>
      <c r="BK256" t="n">
        <v>0.1723</v>
      </c>
      <c r="BL256" t="n">
        <v>0.3446</v>
      </c>
      <c r="BM256" t="n">
        <v>0.3446</v>
      </c>
      <c r="BN256" t="n">
        <v>0.3446</v>
      </c>
      <c r="BO256" t="n">
        <v>0</v>
      </c>
      <c r="BP256" t="n">
        <v>0</v>
      </c>
      <c r="BQ256" t="n">
        <v>0</v>
      </c>
    </row>
    <row r="257">
      <c r="A257" t="s">
        <v>69</v>
      </c>
      <c r="B257" t="s">
        <v>70</v>
      </c>
      <c r="C257" s="1" t="n">
        <v>44090</v>
      </c>
      <c r="D257" t="n">
        <v>0.3137</v>
      </c>
      <c r="E257" t="n">
        <v>0.1921</v>
      </c>
      <c r="F257" t="n">
        <v>0.2993</v>
      </c>
      <c r="G257" t="n">
        <v>0.0498</v>
      </c>
      <c r="H257" t="n">
        <v>0.0498</v>
      </c>
      <c r="I257" t="n">
        <v>0.007</v>
      </c>
      <c r="J257" t="n">
        <v>0.0981</v>
      </c>
      <c r="K257" t="n">
        <v>0.0981</v>
      </c>
      <c r="L257" t="n">
        <v>0.0211</v>
      </c>
      <c r="M257" t="n">
        <v>0</v>
      </c>
      <c r="N257" t="n">
        <v>0</v>
      </c>
      <c r="O257" t="n">
        <v>0</v>
      </c>
      <c r="P257" t="n">
        <v>0.0513</v>
      </c>
      <c r="Q257" t="n">
        <v>0.0513</v>
      </c>
      <c r="R257" t="n">
        <v>0</v>
      </c>
      <c r="S257" t="n">
        <v>0.0634</v>
      </c>
      <c r="T257" t="n">
        <v>0.0634</v>
      </c>
      <c r="U257" t="n">
        <v>0</v>
      </c>
      <c r="V257" t="n">
        <v>0.0634</v>
      </c>
      <c r="W257" t="n">
        <v>0.0634</v>
      </c>
      <c r="X257" t="n">
        <v>0</v>
      </c>
      <c r="Y257" t="n">
        <v>0.4121</v>
      </c>
      <c r="Z257" t="n">
        <v>0.2264</v>
      </c>
      <c r="AA257" t="n">
        <v>0.4121</v>
      </c>
      <c r="AB257" t="n">
        <v>0</v>
      </c>
      <c r="AC257" t="n">
        <v>0</v>
      </c>
      <c r="AD257" t="n">
        <v>0</v>
      </c>
      <c r="AE257" t="n">
        <v>0.8241</v>
      </c>
      <c r="AF257" t="n">
        <v>0.4528</v>
      </c>
      <c r="AG257" t="n">
        <v>0.8241</v>
      </c>
      <c r="AH257" t="n">
        <v>0.8241</v>
      </c>
      <c r="AI257" t="n">
        <v>0.4528</v>
      </c>
      <c r="AJ257" t="n">
        <v>0.8241</v>
      </c>
      <c r="AK257" t="n">
        <v>0.8241</v>
      </c>
      <c r="AL257" t="n">
        <v>0.5163</v>
      </c>
      <c r="AM257" t="n">
        <v>0.8241</v>
      </c>
      <c r="AN257" t="n">
        <v>0.8241</v>
      </c>
      <c r="AO257" t="n">
        <v>0.5163</v>
      </c>
      <c r="AP257" t="n">
        <v>0.8241</v>
      </c>
      <c r="AQ257" t="n">
        <v>0.595</v>
      </c>
      <c r="AR257" t="n">
        <v>0.2965</v>
      </c>
      <c r="AS257" t="n">
        <v>0.595</v>
      </c>
      <c r="AT257" t="n">
        <v>0.8241</v>
      </c>
      <c r="AU257" t="n">
        <v>0.4528</v>
      </c>
      <c r="AV257" t="n">
        <v>0.8241</v>
      </c>
      <c r="AW257" t="n">
        <v>0.8241</v>
      </c>
      <c r="AX257" t="n">
        <v>0.4528</v>
      </c>
      <c r="AY257" t="n">
        <v>0.8241</v>
      </c>
      <c r="AZ257" t="n">
        <v>0.2656</v>
      </c>
      <c r="BA257" t="n">
        <v>0</v>
      </c>
      <c r="BB257" t="n">
        <v>0.2656</v>
      </c>
      <c r="BC257" t="n">
        <v>0.1082</v>
      </c>
      <c r="BD257" t="n">
        <v>0.1082</v>
      </c>
      <c r="BE257" t="n">
        <v>0.1082</v>
      </c>
      <c r="BF257" t="n">
        <v>0.8241</v>
      </c>
      <c r="BG257" t="n">
        <v>0.4528</v>
      </c>
      <c r="BH257" t="n">
        <v>0.8241</v>
      </c>
      <c r="BI257" t="n">
        <v>0.1723</v>
      </c>
      <c r="BJ257" t="n">
        <v>0.1723</v>
      </c>
      <c r="BK257" t="n">
        <v>0.1723</v>
      </c>
      <c r="BL257" t="n">
        <v>0.3446</v>
      </c>
      <c r="BM257" t="n">
        <v>0.3446</v>
      </c>
      <c r="BN257" t="n">
        <v>0.3446</v>
      </c>
      <c r="BO257" t="n">
        <v>0</v>
      </c>
      <c r="BP257" t="n">
        <v>0</v>
      </c>
      <c r="BQ257" t="n">
        <v>0</v>
      </c>
    </row>
    <row r="258">
      <c r="A258" t="s">
        <v>69</v>
      </c>
      <c r="B258" t="s">
        <v>70</v>
      </c>
      <c r="C258" s="1" t="n">
        <v>44091</v>
      </c>
      <c r="D258" t="n">
        <v>0.3137</v>
      </c>
      <c r="E258" t="n">
        <v>0.1921</v>
      </c>
      <c r="F258" t="n">
        <v>0.2993</v>
      </c>
      <c r="G258" t="n">
        <v>0.0498</v>
      </c>
      <c r="H258" t="n">
        <v>0.0498</v>
      </c>
      <c r="I258" t="n">
        <v>0.007</v>
      </c>
      <c r="J258" t="n">
        <v>0.0981</v>
      </c>
      <c r="K258" t="n">
        <v>0.0981</v>
      </c>
      <c r="L258" t="n">
        <v>0.0211</v>
      </c>
      <c r="M258" t="n">
        <v>0</v>
      </c>
      <c r="N258" t="n">
        <v>0</v>
      </c>
      <c r="O258" t="n">
        <v>0</v>
      </c>
      <c r="P258" t="n">
        <v>0.0513</v>
      </c>
      <c r="Q258" t="n">
        <v>0.0513</v>
      </c>
      <c r="R258" t="n">
        <v>0</v>
      </c>
      <c r="S258" t="n">
        <v>0.0634</v>
      </c>
      <c r="T258" t="n">
        <v>0.0634</v>
      </c>
      <c r="U258" t="n">
        <v>0</v>
      </c>
      <c r="V258" t="n">
        <v>0.0634</v>
      </c>
      <c r="W258" t="n">
        <v>0.0634</v>
      </c>
      <c r="X258" t="n">
        <v>0</v>
      </c>
      <c r="Y258" t="n">
        <v>0.4121</v>
      </c>
      <c r="Z258" t="n">
        <v>0.2264</v>
      </c>
      <c r="AA258" t="n">
        <v>0.4121</v>
      </c>
      <c r="AB258" t="n">
        <v>0</v>
      </c>
      <c r="AC258" t="n">
        <v>0</v>
      </c>
      <c r="AD258" t="n">
        <v>0</v>
      </c>
      <c r="AE258" t="n">
        <v>0.8241</v>
      </c>
      <c r="AF258" t="n">
        <v>0.4528</v>
      </c>
      <c r="AG258" t="n">
        <v>0.8241</v>
      </c>
      <c r="AH258" t="n">
        <v>0.8241</v>
      </c>
      <c r="AI258" t="n">
        <v>0.4528</v>
      </c>
      <c r="AJ258" t="n">
        <v>0.8241</v>
      </c>
      <c r="AK258" t="n">
        <v>0.8241</v>
      </c>
      <c r="AL258" t="n">
        <v>0.5163</v>
      </c>
      <c r="AM258" t="n">
        <v>0.8241</v>
      </c>
      <c r="AN258" t="n">
        <v>0.8241</v>
      </c>
      <c r="AO258" t="n">
        <v>0.5163</v>
      </c>
      <c r="AP258" t="n">
        <v>0.8241</v>
      </c>
      <c r="AQ258" t="n">
        <v>0.595</v>
      </c>
      <c r="AR258" t="n">
        <v>0.2965</v>
      </c>
      <c r="AS258" t="n">
        <v>0.595</v>
      </c>
      <c r="AT258" t="n">
        <v>0.8241</v>
      </c>
      <c r="AU258" t="n">
        <v>0.4528</v>
      </c>
      <c r="AV258" t="n">
        <v>0.8241</v>
      </c>
      <c r="AW258" t="n">
        <v>0.8241</v>
      </c>
      <c r="AX258" t="n">
        <v>0.4528</v>
      </c>
      <c r="AY258" t="n">
        <v>0.8241</v>
      </c>
      <c r="AZ258" t="n">
        <v>0.2656</v>
      </c>
      <c r="BA258" t="n">
        <v>0</v>
      </c>
      <c r="BB258" t="n">
        <v>0.2656</v>
      </c>
      <c r="BC258" t="n">
        <v>0.1082</v>
      </c>
      <c r="BD258" t="n">
        <v>0.1082</v>
      </c>
      <c r="BE258" t="n">
        <v>0.1082</v>
      </c>
      <c r="BF258" t="n">
        <v>0.8241</v>
      </c>
      <c r="BG258" t="n">
        <v>0.4528</v>
      </c>
      <c r="BH258" t="n">
        <v>0.8241</v>
      </c>
      <c r="BI258" t="n">
        <v>0.1723</v>
      </c>
      <c r="BJ258" t="n">
        <v>0.1723</v>
      </c>
      <c r="BK258" t="n">
        <v>0.1723</v>
      </c>
      <c r="BL258" t="n">
        <v>0.3446</v>
      </c>
      <c r="BM258" t="n">
        <v>0.3446</v>
      </c>
      <c r="BN258" t="n">
        <v>0.3446</v>
      </c>
      <c r="BO258" t="n">
        <v>0</v>
      </c>
      <c r="BP258" t="n">
        <v>0</v>
      </c>
      <c r="BQ258" t="n">
        <v>0</v>
      </c>
    </row>
    <row r="259">
      <c r="A259" t="s">
        <v>69</v>
      </c>
      <c r="B259" t="s">
        <v>70</v>
      </c>
      <c r="C259" s="1" t="n">
        <v>44092</v>
      </c>
      <c r="D259" t="n">
        <v>0.3137</v>
      </c>
      <c r="E259" t="n">
        <v>0.1921</v>
      </c>
      <c r="F259" t="n">
        <v>0.2993</v>
      </c>
      <c r="G259" t="n">
        <v>0.0498</v>
      </c>
      <c r="H259" t="n">
        <v>0.0498</v>
      </c>
      <c r="I259" t="n">
        <v>0.007</v>
      </c>
      <c r="J259" t="n">
        <v>0.0981</v>
      </c>
      <c r="K259" t="n">
        <v>0.0981</v>
      </c>
      <c r="L259" t="n">
        <v>0.0211</v>
      </c>
      <c r="M259" t="n">
        <v>0</v>
      </c>
      <c r="N259" t="n">
        <v>0</v>
      </c>
      <c r="O259" t="n">
        <v>0</v>
      </c>
      <c r="P259" t="n">
        <v>0.0513</v>
      </c>
      <c r="Q259" t="n">
        <v>0.0513</v>
      </c>
      <c r="R259" t="n">
        <v>0</v>
      </c>
      <c r="S259" t="n">
        <v>0.0634</v>
      </c>
      <c r="T259" t="n">
        <v>0.0634</v>
      </c>
      <c r="U259" t="n">
        <v>0</v>
      </c>
      <c r="V259" t="n">
        <v>0.0634</v>
      </c>
      <c r="W259" t="n">
        <v>0.0634</v>
      </c>
      <c r="X259" t="n">
        <v>0</v>
      </c>
      <c r="Y259" t="n">
        <v>0.4121</v>
      </c>
      <c r="Z259" t="n">
        <v>0.2264</v>
      </c>
      <c r="AA259" t="n">
        <v>0.4121</v>
      </c>
      <c r="AB259" t="n">
        <v>0</v>
      </c>
      <c r="AC259" t="n">
        <v>0</v>
      </c>
      <c r="AD259" t="n">
        <v>0</v>
      </c>
      <c r="AE259" t="n">
        <v>0.8241</v>
      </c>
      <c r="AF259" t="n">
        <v>0.4528</v>
      </c>
      <c r="AG259" t="n">
        <v>0.8241</v>
      </c>
      <c r="AH259" t="n">
        <v>0.8241</v>
      </c>
      <c r="AI259" t="n">
        <v>0.4528</v>
      </c>
      <c r="AJ259" t="n">
        <v>0.8241</v>
      </c>
      <c r="AK259" t="n">
        <v>0.8241</v>
      </c>
      <c r="AL259" t="n">
        <v>0.5163</v>
      </c>
      <c r="AM259" t="n">
        <v>0.8241</v>
      </c>
      <c r="AN259" t="n">
        <v>0.8241</v>
      </c>
      <c r="AO259" t="n">
        <v>0.5163</v>
      </c>
      <c r="AP259" t="n">
        <v>0.8241</v>
      </c>
      <c r="AQ259" t="n">
        <v>0.595</v>
      </c>
      <c r="AR259" t="n">
        <v>0.2965</v>
      </c>
      <c r="AS259" t="n">
        <v>0.595</v>
      </c>
      <c r="AT259" t="n">
        <v>0.8241</v>
      </c>
      <c r="AU259" t="n">
        <v>0.4528</v>
      </c>
      <c r="AV259" t="n">
        <v>0.8241</v>
      </c>
      <c r="AW259" t="n">
        <v>0.8241</v>
      </c>
      <c r="AX259" t="n">
        <v>0.4528</v>
      </c>
      <c r="AY259" t="n">
        <v>0.8241</v>
      </c>
      <c r="AZ259" t="n">
        <v>0.2656</v>
      </c>
      <c r="BA259" t="n">
        <v>0</v>
      </c>
      <c r="BB259" t="n">
        <v>0.2656</v>
      </c>
      <c r="BC259" t="n">
        <v>0.1082</v>
      </c>
      <c r="BD259" t="n">
        <v>0.1082</v>
      </c>
      <c r="BE259" t="n">
        <v>0.1082</v>
      </c>
      <c r="BF259" t="n">
        <v>0.8241</v>
      </c>
      <c r="BG259" t="n">
        <v>0.4528</v>
      </c>
      <c r="BH259" t="n">
        <v>0.8241</v>
      </c>
      <c r="BI259" t="n">
        <v>0.1723</v>
      </c>
      <c r="BJ259" t="n">
        <v>0.1723</v>
      </c>
      <c r="BK259" t="n">
        <v>0.1723</v>
      </c>
      <c r="BL259" t="n">
        <v>0.3446</v>
      </c>
      <c r="BM259" t="n">
        <v>0.3446</v>
      </c>
      <c r="BN259" t="n">
        <v>0.3446</v>
      </c>
      <c r="BO259" t="n">
        <v>0</v>
      </c>
      <c r="BP259" t="n">
        <v>0</v>
      </c>
      <c r="BQ259" t="n">
        <v>0</v>
      </c>
    </row>
    <row r="260">
      <c r="A260" t="s">
        <v>69</v>
      </c>
      <c r="B260" t="s">
        <v>70</v>
      </c>
      <c r="C260" s="1" t="n">
        <v>44093</v>
      </c>
      <c r="D260" t="n">
        <v>0.3137</v>
      </c>
      <c r="E260" t="n">
        <v>0.1921</v>
      </c>
      <c r="F260" t="n">
        <v>0.2993</v>
      </c>
      <c r="G260" t="n">
        <v>0.0498</v>
      </c>
      <c r="H260" t="n">
        <v>0.0498</v>
      </c>
      <c r="I260" t="n">
        <v>0.007</v>
      </c>
      <c r="J260" t="n">
        <v>0.0981</v>
      </c>
      <c r="K260" t="n">
        <v>0.0981</v>
      </c>
      <c r="L260" t="n">
        <v>0.0211</v>
      </c>
      <c r="M260" t="n">
        <v>0</v>
      </c>
      <c r="N260" t="n">
        <v>0</v>
      </c>
      <c r="O260" t="n">
        <v>0</v>
      </c>
      <c r="P260" t="n">
        <v>0.0513</v>
      </c>
      <c r="Q260" t="n">
        <v>0.0513</v>
      </c>
      <c r="R260" t="n">
        <v>0</v>
      </c>
      <c r="S260" t="n">
        <v>0.0634</v>
      </c>
      <c r="T260" t="n">
        <v>0.0634</v>
      </c>
      <c r="U260" t="n">
        <v>0</v>
      </c>
      <c r="V260" t="n">
        <v>0.0634</v>
      </c>
      <c r="W260" t="n">
        <v>0.0634</v>
      </c>
      <c r="X260" t="n">
        <v>0</v>
      </c>
      <c r="Y260" t="n">
        <v>0.4121</v>
      </c>
      <c r="Z260" t="n">
        <v>0.2264</v>
      </c>
      <c r="AA260" t="n">
        <v>0.4121</v>
      </c>
      <c r="AB260" t="n">
        <v>0</v>
      </c>
      <c r="AC260" t="n">
        <v>0</v>
      </c>
      <c r="AD260" t="n">
        <v>0</v>
      </c>
      <c r="AE260" t="n">
        <v>0.8241</v>
      </c>
      <c r="AF260" t="n">
        <v>0.4528</v>
      </c>
      <c r="AG260" t="n">
        <v>0.8241</v>
      </c>
      <c r="AH260" t="n">
        <v>0.8241</v>
      </c>
      <c r="AI260" t="n">
        <v>0.4528</v>
      </c>
      <c r="AJ260" t="n">
        <v>0.8241</v>
      </c>
      <c r="AK260" t="n">
        <v>0.8241</v>
      </c>
      <c r="AL260" t="n">
        <v>0.5163</v>
      </c>
      <c r="AM260" t="n">
        <v>0.8241</v>
      </c>
      <c r="AN260" t="n">
        <v>0.8241</v>
      </c>
      <c r="AO260" t="n">
        <v>0.5163</v>
      </c>
      <c r="AP260" t="n">
        <v>0.8241</v>
      </c>
      <c r="AQ260" t="n">
        <v>0.595</v>
      </c>
      <c r="AR260" t="n">
        <v>0.2965</v>
      </c>
      <c r="AS260" t="n">
        <v>0.595</v>
      </c>
      <c r="AT260" t="n">
        <v>0.8241</v>
      </c>
      <c r="AU260" t="n">
        <v>0.4528</v>
      </c>
      <c r="AV260" t="n">
        <v>0.8241</v>
      </c>
      <c r="AW260" t="n">
        <v>0.8241</v>
      </c>
      <c r="AX260" t="n">
        <v>0.4528</v>
      </c>
      <c r="AY260" t="n">
        <v>0.8241</v>
      </c>
      <c r="AZ260" t="n">
        <v>0.2656</v>
      </c>
      <c r="BA260" t="n">
        <v>0</v>
      </c>
      <c r="BB260" t="n">
        <v>0.2656</v>
      </c>
      <c r="BC260" t="n">
        <v>0.1082</v>
      </c>
      <c r="BD260" t="n">
        <v>0.1082</v>
      </c>
      <c r="BE260" t="n">
        <v>0.1082</v>
      </c>
      <c r="BF260" t="n">
        <v>0.8241</v>
      </c>
      <c r="BG260" t="n">
        <v>0.4528</v>
      </c>
      <c r="BH260" t="n">
        <v>0.8241</v>
      </c>
      <c r="BI260" t="n">
        <v>0.1723</v>
      </c>
      <c r="BJ260" t="n">
        <v>0.1723</v>
      </c>
      <c r="BK260" t="n">
        <v>0.1723</v>
      </c>
      <c r="BL260" t="n">
        <v>0.3446</v>
      </c>
      <c r="BM260" t="n">
        <v>0.3446</v>
      </c>
      <c r="BN260" t="n">
        <v>0.3446</v>
      </c>
      <c r="BO260" t="n">
        <v>0</v>
      </c>
      <c r="BP260" t="n">
        <v>0</v>
      </c>
      <c r="BQ260" t="n">
        <v>0</v>
      </c>
    </row>
    <row r="261">
      <c r="A261" t="s">
        <v>69</v>
      </c>
      <c r="B261" t="s">
        <v>70</v>
      </c>
      <c r="C261" s="1" t="n">
        <v>44094</v>
      </c>
      <c r="D261" t="n">
        <v>0.3137</v>
      </c>
      <c r="E261" t="n">
        <v>0.1921</v>
      </c>
      <c r="F261" t="n">
        <v>0.2993</v>
      </c>
      <c r="G261" t="n">
        <v>0.0498</v>
      </c>
      <c r="H261" t="n">
        <v>0.0498</v>
      </c>
      <c r="I261" t="n">
        <v>0.007</v>
      </c>
      <c r="J261" t="n">
        <v>0.0981</v>
      </c>
      <c r="K261" t="n">
        <v>0.0981</v>
      </c>
      <c r="L261" t="n">
        <v>0.0211</v>
      </c>
      <c r="M261" t="n">
        <v>0</v>
      </c>
      <c r="N261" t="n">
        <v>0</v>
      </c>
      <c r="O261" t="n">
        <v>0</v>
      </c>
      <c r="P261" t="n">
        <v>0.0513</v>
      </c>
      <c r="Q261" t="n">
        <v>0.0513</v>
      </c>
      <c r="R261" t="n">
        <v>0</v>
      </c>
      <c r="S261" t="n">
        <v>0.0634</v>
      </c>
      <c r="T261" t="n">
        <v>0.0634</v>
      </c>
      <c r="U261" t="n">
        <v>0</v>
      </c>
      <c r="V261" t="n">
        <v>0.0634</v>
      </c>
      <c r="W261" t="n">
        <v>0.0634</v>
      </c>
      <c r="X261" t="n">
        <v>0</v>
      </c>
      <c r="Y261" t="n">
        <v>0.4121</v>
      </c>
      <c r="Z261" t="n">
        <v>0.2264</v>
      </c>
      <c r="AA261" t="n">
        <v>0.4121</v>
      </c>
      <c r="AB261" t="n">
        <v>0</v>
      </c>
      <c r="AC261" t="n">
        <v>0</v>
      </c>
      <c r="AD261" t="n">
        <v>0</v>
      </c>
      <c r="AE261" t="n">
        <v>0.8241</v>
      </c>
      <c r="AF261" t="n">
        <v>0.4528</v>
      </c>
      <c r="AG261" t="n">
        <v>0.8241</v>
      </c>
      <c r="AH261" t="n">
        <v>0.8241</v>
      </c>
      <c r="AI261" t="n">
        <v>0.4528</v>
      </c>
      <c r="AJ261" t="n">
        <v>0.8241</v>
      </c>
      <c r="AK261" t="n">
        <v>0.8241</v>
      </c>
      <c r="AL261" t="n">
        <v>0.5163</v>
      </c>
      <c r="AM261" t="n">
        <v>0.8241</v>
      </c>
      <c r="AN261" t="n">
        <v>0.8241</v>
      </c>
      <c r="AO261" t="n">
        <v>0.5163</v>
      </c>
      <c r="AP261" t="n">
        <v>0.8241</v>
      </c>
      <c r="AQ261" t="n">
        <v>0.595</v>
      </c>
      <c r="AR261" t="n">
        <v>0.2965</v>
      </c>
      <c r="AS261" t="n">
        <v>0.595</v>
      </c>
      <c r="AT261" t="n">
        <v>0.8241</v>
      </c>
      <c r="AU261" t="n">
        <v>0.4528</v>
      </c>
      <c r="AV261" t="n">
        <v>0.8241</v>
      </c>
      <c r="AW261" t="n">
        <v>0.8241</v>
      </c>
      <c r="AX261" t="n">
        <v>0.4528</v>
      </c>
      <c r="AY261" t="n">
        <v>0.8241</v>
      </c>
      <c r="AZ261" t="n">
        <v>0.2656</v>
      </c>
      <c r="BA261" t="n">
        <v>0</v>
      </c>
      <c r="BB261" t="n">
        <v>0.2656</v>
      </c>
      <c r="BC261" t="n">
        <v>0.1082</v>
      </c>
      <c r="BD261" t="n">
        <v>0.1082</v>
      </c>
      <c r="BE261" t="n">
        <v>0.1082</v>
      </c>
      <c r="BF261" t="n">
        <v>0.8241</v>
      </c>
      <c r="BG261" t="n">
        <v>0.4528</v>
      </c>
      <c r="BH261" t="n">
        <v>0.8241</v>
      </c>
      <c r="BI261" t="n">
        <v>0.1723</v>
      </c>
      <c r="BJ261" t="n">
        <v>0.1723</v>
      </c>
      <c r="BK261" t="n">
        <v>0.1723</v>
      </c>
      <c r="BL261" t="n">
        <v>0.3446</v>
      </c>
      <c r="BM261" t="n">
        <v>0.3446</v>
      </c>
      <c r="BN261" t="n">
        <v>0.3446</v>
      </c>
      <c r="BO261" t="n">
        <v>0</v>
      </c>
      <c r="BP261" t="n">
        <v>0</v>
      </c>
      <c r="BQ261" t="n">
        <v>0</v>
      </c>
    </row>
    <row r="262">
      <c r="A262" t="s">
        <v>69</v>
      </c>
      <c r="B262" t="s">
        <v>70</v>
      </c>
      <c r="C262" s="1" t="n">
        <v>44095</v>
      </c>
      <c r="D262" t="n">
        <v>0.3137</v>
      </c>
      <c r="E262" t="n">
        <v>0.1921</v>
      </c>
      <c r="F262" t="n">
        <v>0.2993</v>
      </c>
      <c r="G262" t="n">
        <v>0.0498</v>
      </c>
      <c r="H262" t="n">
        <v>0.0498</v>
      </c>
      <c r="I262" t="n">
        <v>0.007</v>
      </c>
      <c r="J262" t="n">
        <v>0.0981</v>
      </c>
      <c r="K262" t="n">
        <v>0.0981</v>
      </c>
      <c r="L262" t="n">
        <v>0.0211</v>
      </c>
      <c r="M262" t="n">
        <v>0</v>
      </c>
      <c r="N262" t="n">
        <v>0</v>
      </c>
      <c r="O262" t="n">
        <v>0</v>
      </c>
      <c r="P262" t="n">
        <v>0.0513</v>
      </c>
      <c r="Q262" t="n">
        <v>0.0513</v>
      </c>
      <c r="R262" t="n">
        <v>0</v>
      </c>
      <c r="S262" t="n">
        <v>0.0634</v>
      </c>
      <c r="T262" t="n">
        <v>0.0634</v>
      </c>
      <c r="U262" t="n">
        <v>0</v>
      </c>
      <c r="V262" t="n">
        <v>0.0634</v>
      </c>
      <c r="W262" t="n">
        <v>0.0634</v>
      </c>
      <c r="X262" t="n">
        <v>0</v>
      </c>
      <c r="Y262" t="n">
        <v>0.4121</v>
      </c>
      <c r="Z262" t="n">
        <v>0.2264</v>
      </c>
      <c r="AA262" t="n">
        <v>0.4121</v>
      </c>
      <c r="AB262" t="n">
        <v>0</v>
      </c>
      <c r="AC262" t="n">
        <v>0</v>
      </c>
      <c r="AD262" t="n">
        <v>0</v>
      </c>
      <c r="AE262" t="n">
        <v>0.8241</v>
      </c>
      <c r="AF262" t="n">
        <v>0.4528</v>
      </c>
      <c r="AG262" t="n">
        <v>0.8241</v>
      </c>
      <c r="AH262" t="n">
        <v>0.8241</v>
      </c>
      <c r="AI262" t="n">
        <v>0.4528</v>
      </c>
      <c r="AJ262" t="n">
        <v>0.8241</v>
      </c>
      <c r="AK262" t="n">
        <v>0.8241</v>
      </c>
      <c r="AL262" t="n">
        <v>0.5163</v>
      </c>
      <c r="AM262" t="n">
        <v>0.8241</v>
      </c>
      <c r="AN262" t="n">
        <v>0.8241</v>
      </c>
      <c r="AO262" t="n">
        <v>0.5163</v>
      </c>
      <c r="AP262" t="n">
        <v>0.8241</v>
      </c>
      <c r="AQ262" t="n">
        <v>0.595</v>
      </c>
      <c r="AR262" t="n">
        <v>0.2965</v>
      </c>
      <c r="AS262" t="n">
        <v>0.595</v>
      </c>
      <c r="AT262" t="n">
        <v>0.8241</v>
      </c>
      <c r="AU262" t="n">
        <v>0.4528</v>
      </c>
      <c r="AV262" t="n">
        <v>0.8241</v>
      </c>
      <c r="AW262" t="n">
        <v>0.8241</v>
      </c>
      <c r="AX262" t="n">
        <v>0.4528</v>
      </c>
      <c r="AY262" t="n">
        <v>0.8241</v>
      </c>
      <c r="AZ262" t="n">
        <v>0.2656</v>
      </c>
      <c r="BA262" t="n">
        <v>0</v>
      </c>
      <c r="BB262" t="n">
        <v>0.2656</v>
      </c>
      <c r="BC262" t="n">
        <v>0.1082</v>
      </c>
      <c r="BD262" t="n">
        <v>0.1082</v>
      </c>
      <c r="BE262" t="n">
        <v>0.1082</v>
      </c>
      <c r="BF262" t="n">
        <v>0.8241</v>
      </c>
      <c r="BG262" t="n">
        <v>0.4528</v>
      </c>
      <c r="BH262" t="n">
        <v>0.8241</v>
      </c>
      <c r="BI262" t="n">
        <v>0.1723</v>
      </c>
      <c r="BJ262" t="n">
        <v>0.1723</v>
      </c>
      <c r="BK262" t="n">
        <v>0.1723</v>
      </c>
      <c r="BL262" t="n">
        <v>0.3446</v>
      </c>
      <c r="BM262" t="n">
        <v>0.3446</v>
      </c>
      <c r="BN262" t="n">
        <v>0.3446</v>
      </c>
      <c r="BO262" t="n">
        <v>0</v>
      </c>
      <c r="BP262" t="n">
        <v>0</v>
      </c>
      <c r="BQ262" t="n">
        <v>0</v>
      </c>
    </row>
    <row r="263">
      <c r="A263" t="s">
        <v>69</v>
      </c>
      <c r="B263" t="s">
        <v>70</v>
      </c>
      <c r="C263" s="1" t="n">
        <v>44096</v>
      </c>
      <c r="D263" t="n">
        <v>0.3137</v>
      </c>
      <c r="E263" t="n">
        <v>0.1921</v>
      </c>
      <c r="F263" t="n">
        <v>0.2993</v>
      </c>
      <c r="G263" t="n">
        <v>0.0498</v>
      </c>
      <c r="H263" t="n">
        <v>0.0498</v>
      </c>
      <c r="I263" t="n">
        <v>0.007</v>
      </c>
      <c r="J263" t="n">
        <v>0.0981</v>
      </c>
      <c r="K263" t="n">
        <v>0.0981</v>
      </c>
      <c r="L263" t="n">
        <v>0.0211</v>
      </c>
      <c r="M263" t="n">
        <v>0</v>
      </c>
      <c r="N263" t="n">
        <v>0</v>
      </c>
      <c r="O263" t="n">
        <v>0</v>
      </c>
      <c r="P263" t="n">
        <v>0.0513</v>
      </c>
      <c r="Q263" t="n">
        <v>0.0513</v>
      </c>
      <c r="R263" t="n">
        <v>0</v>
      </c>
      <c r="S263" t="n">
        <v>0.0634</v>
      </c>
      <c r="T263" t="n">
        <v>0.0634</v>
      </c>
      <c r="U263" t="n">
        <v>0</v>
      </c>
      <c r="V263" t="n">
        <v>0.0634</v>
      </c>
      <c r="W263" t="n">
        <v>0.0634</v>
      </c>
      <c r="X263" t="n">
        <v>0</v>
      </c>
      <c r="Y263" t="n">
        <v>0.4121</v>
      </c>
      <c r="Z263" t="n">
        <v>0.2264</v>
      </c>
      <c r="AA263" t="n">
        <v>0.4121</v>
      </c>
      <c r="AB263" t="n">
        <v>0</v>
      </c>
      <c r="AC263" t="n">
        <v>0</v>
      </c>
      <c r="AD263" t="n">
        <v>0</v>
      </c>
      <c r="AE263" t="n">
        <v>0.8241</v>
      </c>
      <c r="AF263" t="n">
        <v>0.4528</v>
      </c>
      <c r="AG263" t="n">
        <v>0.8241</v>
      </c>
      <c r="AH263" t="n">
        <v>0.8241</v>
      </c>
      <c r="AI263" t="n">
        <v>0.4528</v>
      </c>
      <c r="AJ263" t="n">
        <v>0.8241</v>
      </c>
      <c r="AK263" t="n">
        <v>0.8241</v>
      </c>
      <c r="AL263" t="n">
        <v>0.5163</v>
      </c>
      <c r="AM263" t="n">
        <v>0.8241</v>
      </c>
      <c r="AN263" t="n">
        <v>0.8241</v>
      </c>
      <c r="AO263" t="n">
        <v>0.5163</v>
      </c>
      <c r="AP263" t="n">
        <v>0.8241</v>
      </c>
      <c r="AQ263" t="n">
        <v>0.595</v>
      </c>
      <c r="AR263" t="n">
        <v>0.2965</v>
      </c>
      <c r="AS263" t="n">
        <v>0.595</v>
      </c>
      <c r="AT263" t="n">
        <v>0.8241</v>
      </c>
      <c r="AU263" t="n">
        <v>0.4528</v>
      </c>
      <c r="AV263" t="n">
        <v>0.8241</v>
      </c>
      <c r="AW263" t="n">
        <v>0.8241</v>
      </c>
      <c r="AX263" t="n">
        <v>0.4528</v>
      </c>
      <c r="AY263" t="n">
        <v>0.8241</v>
      </c>
      <c r="AZ263" t="n">
        <v>0.2656</v>
      </c>
      <c r="BA263" t="n">
        <v>0</v>
      </c>
      <c r="BB263" t="n">
        <v>0.2656</v>
      </c>
      <c r="BC263" t="n">
        <v>0.1082</v>
      </c>
      <c r="BD263" t="n">
        <v>0.1082</v>
      </c>
      <c r="BE263" t="n">
        <v>0.1082</v>
      </c>
      <c r="BF263" t="n">
        <v>0.8241</v>
      </c>
      <c r="BG263" t="n">
        <v>0.4528</v>
      </c>
      <c r="BH263" t="n">
        <v>0.8241</v>
      </c>
      <c r="BI263" t="n">
        <v>0.1723</v>
      </c>
      <c r="BJ263" t="n">
        <v>0.1723</v>
      </c>
      <c r="BK263" t="n">
        <v>0.1723</v>
      </c>
      <c r="BL263" t="n">
        <v>0.3446</v>
      </c>
      <c r="BM263" t="n">
        <v>0.3446</v>
      </c>
      <c r="BN263" t="n">
        <v>0.3446</v>
      </c>
      <c r="BO263" t="n">
        <v>0</v>
      </c>
      <c r="BP263" t="n">
        <v>0</v>
      </c>
      <c r="BQ263" t="n">
        <v>0</v>
      </c>
    </row>
    <row r="264">
      <c r="A264" t="s">
        <v>69</v>
      </c>
      <c r="B264" t="s">
        <v>70</v>
      </c>
      <c r="C264" s="1" t="n">
        <v>44097</v>
      </c>
      <c r="D264" t="n">
        <v>0.3137</v>
      </c>
      <c r="E264" t="n">
        <v>0.1921</v>
      </c>
      <c r="F264" t="n">
        <v>0.2993</v>
      </c>
      <c r="G264" t="n">
        <v>0.0498</v>
      </c>
      <c r="H264" t="n">
        <v>0.0498</v>
      </c>
      <c r="I264" t="n">
        <v>0.007</v>
      </c>
      <c r="J264" t="n">
        <v>0.0981</v>
      </c>
      <c r="K264" t="n">
        <v>0.0981</v>
      </c>
      <c r="L264" t="n">
        <v>0.0211</v>
      </c>
      <c r="M264" t="n">
        <v>0</v>
      </c>
      <c r="N264" t="n">
        <v>0</v>
      </c>
      <c r="O264" t="n">
        <v>0</v>
      </c>
      <c r="P264" t="n">
        <v>0.0513</v>
      </c>
      <c r="Q264" t="n">
        <v>0.0513</v>
      </c>
      <c r="R264" t="n">
        <v>0</v>
      </c>
      <c r="S264" t="n">
        <v>0.0634</v>
      </c>
      <c r="T264" t="n">
        <v>0.0634</v>
      </c>
      <c r="U264" t="n">
        <v>0</v>
      </c>
      <c r="V264" t="n">
        <v>0.0634</v>
      </c>
      <c r="W264" t="n">
        <v>0.0634</v>
      </c>
      <c r="X264" t="n">
        <v>0</v>
      </c>
      <c r="Y264" t="n">
        <v>0.4121</v>
      </c>
      <c r="Z264" t="n">
        <v>0.2264</v>
      </c>
      <c r="AA264" t="n">
        <v>0.4121</v>
      </c>
      <c r="AB264" t="n">
        <v>0</v>
      </c>
      <c r="AC264" t="n">
        <v>0</v>
      </c>
      <c r="AD264" t="n">
        <v>0</v>
      </c>
      <c r="AE264" t="n">
        <v>0.8241</v>
      </c>
      <c r="AF264" t="n">
        <v>0.4528</v>
      </c>
      <c r="AG264" t="n">
        <v>0.8241</v>
      </c>
      <c r="AH264" t="n">
        <v>0.8241</v>
      </c>
      <c r="AI264" t="n">
        <v>0.4528</v>
      </c>
      <c r="AJ264" t="n">
        <v>0.8241</v>
      </c>
      <c r="AK264" t="n">
        <v>0.8241</v>
      </c>
      <c r="AL264" t="n">
        <v>0.5163</v>
      </c>
      <c r="AM264" t="n">
        <v>0.8241</v>
      </c>
      <c r="AN264" t="n">
        <v>0.8241</v>
      </c>
      <c r="AO264" t="n">
        <v>0.5163</v>
      </c>
      <c r="AP264" t="n">
        <v>0.8241</v>
      </c>
      <c r="AQ264" t="n">
        <v>0.595</v>
      </c>
      <c r="AR264" t="n">
        <v>0.2965</v>
      </c>
      <c r="AS264" t="n">
        <v>0.595</v>
      </c>
      <c r="AT264" t="n">
        <v>0.8241</v>
      </c>
      <c r="AU264" t="n">
        <v>0.4528</v>
      </c>
      <c r="AV264" t="n">
        <v>0.8241</v>
      </c>
      <c r="AW264" t="n">
        <v>0.8241</v>
      </c>
      <c r="AX264" t="n">
        <v>0.4528</v>
      </c>
      <c r="AY264" t="n">
        <v>0.8241</v>
      </c>
      <c r="AZ264" t="n">
        <v>0.2656</v>
      </c>
      <c r="BA264" t="n">
        <v>0</v>
      </c>
      <c r="BB264" t="n">
        <v>0.2656</v>
      </c>
      <c r="BC264" t="n">
        <v>0.1082</v>
      </c>
      <c r="BD264" t="n">
        <v>0.1082</v>
      </c>
      <c r="BE264" t="n">
        <v>0.1082</v>
      </c>
      <c r="BF264" t="n">
        <v>0.8241</v>
      </c>
      <c r="BG264" t="n">
        <v>0.4528</v>
      </c>
      <c r="BH264" t="n">
        <v>0.8241</v>
      </c>
      <c r="BI264" t="n">
        <v>0.1723</v>
      </c>
      <c r="BJ264" t="n">
        <v>0.1723</v>
      </c>
      <c r="BK264" t="n">
        <v>0.1723</v>
      </c>
      <c r="BL264" t="n">
        <v>0.3446</v>
      </c>
      <c r="BM264" t="n">
        <v>0.3446</v>
      </c>
      <c r="BN264" t="n">
        <v>0.3446</v>
      </c>
      <c r="BO264" t="n">
        <v>0</v>
      </c>
      <c r="BP264" t="n">
        <v>0</v>
      </c>
      <c r="BQ264" t="n">
        <v>0</v>
      </c>
    </row>
    <row r="265">
      <c r="A265" t="s">
        <v>69</v>
      </c>
      <c r="B265" t="s">
        <v>70</v>
      </c>
      <c r="C265" s="1" t="n">
        <v>44098</v>
      </c>
      <c r="D265" t="n">
        <v>0.3137</v>
      </c>
      <c r="E265" t="n">
        <v>0.1921</v>
      </c>
      <c r="F265" t="n">
        <v>0.2993</v>
      </c>
      <c r="G265" t="n">
        <v>0.0498</v>
      </c>
      <c r="H265" t="n">
        <v>0.0498</v>
      </c>
      <c r="I265" t="n">
        <v>0.007</v>
      </c>
      <c r="J265" t="n">
        <v>0.0981</v>
      </c>
      <c r="K265" t="n">
        <v>0.0981</v>
      </c>
      <c r="L265" t="n">
        <v>0.0211</v>
      </c>
      <c r="M265" t="n">
        <v>0</v>
      </c>
      <c r="N265" t="n">
        <v>0</v>
      </c>
      <c r="O265" t="n">
        <v>0</v>
      </c>
      <c r="P265" t="n">
        <v>0.0513</v>
      </c>
      <c r="Q265" t="n">
        <v>0.0513</v>
      </c>
      <c r="R265" t="n">
        <v>0</v>
      </c>
      <c r="S265" t="n">
        <v>0.0634</v>
      </c>
      <c r="T265" t="n">
        <v>0.0634</v>
      </c>
      <c r="U265" t="n">
        <v>0</v>
      </c>
      <c r="V265" t="n">
        <v>0.0634</v>
      </c>
      <c r="W265" t="n">
        <v>0.0634</v>
      </c>
      <c r="X265" t="n">
        <v>0</v>
      </c>
      <c r="Y265" t="n">
        <v>0.4121</v>
      </c>
      <c r="Z265" t="n">
        <v>0.2264</v>
      </c>
      <c r="AA265" t="n">
        <v>0.4121</v>
      </c>
      <c r="AB265" t="n">
        <v>0</v>
      </c>
      <c r="AC265" t="n">
        <v>0</v>
      </c>
      <c r="AD265" t="n">
        <v>0</v>
      </c>
      <c r="AE265" t="n">
        <v>0.8241</v>
      </c>
      <c r="AF265" t="n">
        <v>0.4528</v>
      </c>
      <c r="AG265" t="n">
        <v>0.8241</v>
      </c>
      <c r="AH265" t="n">
        <v>0.8241</v>
      </c>
      <c r="AI265" t="n">
        <v>0.4528</v>
      </c>
      <c r="AJ265" t="n">
        <v>0.8241</v>
      </c>
      <c r="AK265" t="n">
        <v>0.8241</v>
      </c>
      <c r="AL265" t="n">
        <v>0.5163</v>
      </c>
      <c r="AM265" t="n">
        <v>0.8241</v>
      </c>
      <c r="AN265" t="n">
        <v>0.8241</v>
      </c>
      <c r="AO265" t="n">
        <v>0.5163</v>
      </c>
      <c r="AP265" t="n">
        <v>0.8241</v>
      </c>
      <c r="AQ265" t="n">
        <v>0.595</v>
      </c>
      <c r="AR265" t="n">
        <v>0.2965</v>
      </c>
      <c r="AS265" t="n">
        <v>0.595</v>
      </c>
      <c r="AT265" t="n">
        <v>0.8241</v>
      </c>
      <c r="AU265" t="n">
        <v>0.4528</v>
      </c>
      <c r="AV265" t="n">
        <v>0.8241</v>
      </c>
      <c r="AW265" t="n">
        <v>0.8241</v>
      </c>
      <c r="AX265" t="n">
        <v>0.4528</v>
      </c>
      <c r="AY265" t="n">
        <v>0.8241</v>
      </c>
      <c r="AZ265" t="n">
        <v>0.2656</v>
      </c>
      <c r="BA265" t="n">
        <v>0</v>
      </c>
      <c r="BB265" t="n">
        <v>0.2656</v>
      </c>
      <c r="BC265" t="n">
        <v>0.1082</v>
      </c>
      <c r="BD265" t="n">
        <v>0.1082</v>
      </c>
      <c r="BE265" t="n">
        <v>0.1082</v>
      </c>
      <c r="BF265" t="n">
        <v>0.8241</v>
      </c>
      <c r="BG265" t="n">
        <v>0.4528</v>
      </c>
      <c r="BH265" t="n">
        <v>0.8241</v>
      </c>
      <c r="BI265" t="n">
        <v>0.1723</v>
      </c>
      <c r="BJ265" t="n">
        <v>0.1723</v>
      </c>
      <c r="BK265" t="n">
        <v>0.1723</v>
      </c>
      <c r="BL265" t="n">
        <v>0.3446</v>
      </c>
      <c r="BM265" t="n">
        <v>0.3446</v>
      </c>
      <c r="BN265" t="n">
        <v>0.3446</v>
      </c>
      <c r="BO265" t="n">
        <v>0</v>
      </c>
      <c r="BP265" t="n">
        <v>0</v>
      </c>
      <c r="BQ265" t="n">
        <v>0</v>
      </c>
    </row>
    <row r="266">
      <c r="A266" t="s">
        <v>69</v>
      </c>
      <c r="B266" t="s">
        <v>70</v>
      </c>
      <c r="C266" s="1" t="n">
        <v>44099</v>
      </c>
      <c r="D266" t="n">
        <v>0.3137</v>
      </c>
      <c r="E266" t="n">
        <v>0.1921</v>
      </c>
      <c r="F266" t="n">
        <v>0.2993</v>
      </c>
      <c r="G266" t="n">
        <v>0.0498</v>
      </c>
      <c r="H266" t="n">
        <v>0.0498</v>
      </c>
      <c r="I266" t="n">
        <v>0.007</v>
      </c>
      <c r="J266" t="n">
        <v>0.0981</v>
      </c>
      <c r="K266" t="n">
        <v>0.0981</v>
      </c>
      <c r="L266" t="n">
        <v>0.0211</v>
      </c>
      <c r="M266" t="n">
        <v>0</v>
      </c>
      <c r="N266" t="n">
        <v>0</v>
      </c>
      <c r="O266" t="n">
        <v>0</v>
      </c>
      <c r="P266" t="n">
        <v>0.0513</v>
      </c>
      <c r="Q266" t="n">
        <v>0.0513</v>
      </c>
      <c r="R266" t="n">
        <v>0</v>
      </c>
      <c r="S266" t="n">
        <v>0.0634</v>
      </c>
      <c r="T266" t="n">
        <v>0.0634</v>
      </c>
      <c r="U266" t="n">
        <v>0</v>
      </c>
      <c r="V266" t="n">
        <v>0.0634</v>
      </c>
      <c r="W266" t="n">
        <v>0.0634</v>
      </c>
      <c r="X266" t="n">
        <v>0</v>
      </c>
      <c r="Y266" t="n">
        <v>0.4121</v>
      </c>
      <c r="Z266" t="n">
        <v>0.2264</v>
      </c>
      <c r="AA266" t="n">
        <v>0.4121</v>
      </c>
      <c r="AB266" t="n">
        <v>0</v>
      </c>
      <c r="AC266" t="n">
        <v>0</v>
      </c>
      <c r="AD266" t="n">
        <v>0</v>
      </c>
      <c r="AE266" t="n">
        <v>0.8241</v>
      </c>
      <c r="AF266" t="n">
        <v>0.4528</v>
      </c>
      <c r="AG266" t="n">
        <v>0.8241</v>
      </c>
      <c r="AH266" t="n">
        <v>0.8241</v>
      </c>
      <c r="AI266" t="n">
        <v>0.4528</v>
      </c>
      <c r="AJ266" t="n">
        <v>0.8241</v>
      </c>
      <c r="AK266" t="n">
        <v>0.8241</v>
      </c>
      <c r="AL266" t="n">
        <v>0.5163</v>
      </c>
      <c r="AM266" t="n">
        <v>0.8241</v>
      </c>
      <c r="AN266" t="n">
        <v>0.8241</v>
      </c>
      <c r="AO266" t="n">
        <v>0.5163</v>
      </c>
      <c r="AP266" t="n">
        <v>0.8241</v>
      </c>
      <c r="AQ266" t="n">
        <v>0.595</v>
      </c>
      <c r="AR266" t="n">
        <v>0.2965</v>
      </c>
      <c r="AS266" t="n">
        <v>0.595</v>
      </c>
      <c r="AT266" t="n">
        <v>0.8241</v>
      </c>
      <c r="AU266" t="n">
        <v>0.4528</v>
      </c>
      <c r="AV266" t="n">
        <v>0.8241</v>
      </c>
      <c r="AW266" t="n">
        <v>0.8241</v>
      </c>
      <c r="AX266" t="n">
        <v>0.4528</v>
      </c>
      <c r="AY266" t="n">
        <v>0.8241</v>
      </c>
      <c r="AZ266" t="n">
        <v>0.2656</v>
      </c>
      <c r="BA266" t="n">
        <v>0</v>
      </c>
      <c r="BB266" t="n">
        <v>0.2656</v>
      </c>
      <c r="BC266" t="n">
        <v>0.1082</v>
      </c>
      <c r="BD266" t="n">
        <v>0.1082</v>
      </c>
      <c r="BE266" t="n">
        <v>0.1082</v>
      </c>
      <c r="BF266" t="n">
        <v>0.8241</v>
      </c>
      <c r="BG266" t="n">
        <v>0.4528</v>
      </c>
      <c r="BH266" t="n">
        <v>0.8241</v>
      </c>
      <c r="BI266" t="n">
        <v>0.1723</v>
      </c>
      <c r="BJ266" t="n">
        <v>0.1723</v>
      </c>
      <c r="BK266" t="n">
        <v>0.1723</v>
      </c>
      <c r="BL266" t="n">
        <v>0.3446</v>
      </c>
      <c r="BM266" t="n">
        <v>0.3446</v>
      </c>
      <c r="BN266" t="n">
        <v>0.3446</v>
      </c>
      <c r="BO266" t="n">
        <v>0</v>
      </c>
      <c r="BP266" t="n">
        <v>0</v>
      </c>
      <c r="BQ266" t="n">
        <v>0</v>
      </c>
    </row>
    <row r="267">
      <c r="A267" t="s">
        <v>69</v>
      </c>
      <c r="B267" t="s">
        <v>70</v>
      </c>
      <c r="C267" s="1" t="n">
        <v>44100</v>
      </c>
      <c r="D267" t="n">
        <v>0.3137</v>
      </c>
      <c r="E267" t="n">
        <v>0.1921</v>
      </c>
      <c r="F267" t="n">
        <v>0.2993</v>
      </c>
      <c r="G267" t="n">
        <v>0.0498</v>
      </c>
      <c r="H267" t="n">
        <v>0.0498</v>
      </c>
      <c r="I267" t="n">
        <v>0.007</v>
      </c>
      <c r="J267" t="n">
        <v>0.0981</v>
      </c>
      <c r="K267" t="n">
        <v>0.0981</v>
      </c>
      <c r="L267" t="n">
        <v>0.0211</v>
      </c>
      <c r="M267" t="n">
        <v>0</v>
      </c>
      <c r="N267" t="n">
        <v>0</v>
      </c>
      <c r="O267" t="n">
        <v>0</v>
      </c>
      <c r="P267" t="n">
        <v>0.0513</v>
      </c>
      <c r="Q267" t="n">
        <v>0.0513</v>
      </c>
      <c r="R267" t="n">
        <v>0</v>
      </c>
      <c r="S267" t="n">
        <v>0.0634</v>
      </c>
      <c r="T267" t="n">
        <v>0.0634</v>
      </c>
      <c r="U267" t="n">
        <v>0</v>
      </c>
      <c r="V267" t="n">
        <v>0.0634</v>
      </c>
      <c r="W267" t="n">
        <v>0.0634</v>
      </c>
      <c r="X267" t="n">
        <v>0</v>
      </c>
      <c r="Y267" t="n">
        <v>0.4121</v>
      </c>
      <c r="Z267" t="n">
        <v>0.2264</v>
      </c>
      <c r="AA267" t="n">
        <v>0.4121</v>
      </c>
      <c r="AB267" t="n">
        <v>0</v>
      </c>
      <c r="AC267" t="n">
        <v>0</v>
      </c>
      <c r="AD267" t="n">
        <v>0</v>
      </c>
      <c r="AE267" t="n">
        <v>0.8241</v>
      </c>
      <c r="AF267" t="n">
        <v>0.4528</v>
      </c>
      <c r="AG267" t="n">
        <v>0.8241</v>
      </c>
      <c r="AH267" t="n">
        <v>0.8241</v>
      </c>
      <c r="AI267" t="n">
        <v>0.4528</v>
      </c>
      <c r="AJ267" t="n">
        <v>0.8241</v>
      </c>
      <c r="AK267" t="n">
        <v>0.8241</v>
      </c>
      <c r="AL267" t="n">
        <v>0.5163</v>
      </c>
      <c r="AM267" t="n">
        <v>0.8241</v>
      </c>
      <c r="AN267" t="n">
        <v>0.8241</v>
      </c>
      <c r="AO267" t="n">
        <v>0.5163</v>
      </c>
      <c r="AP267" t="n">
        <v>0.8241</v>
      </c>
      <c r="AQ267" t="n">
        <v>0.595</v>
      </c>
      <c r="AR267" t="n">
        <v>0.2965</v>
      </c>
      <c r="AS267" t="n">
        <v>0.595</v>
      </c>
      <c r="AT267" t="n">
        <v>0.8241</v>
      </c>
      <c r="AU267" t="n">
        <v>0.4528</v>
      </c>
      <c r="AV267" t="n">
        <v>0.8241</v>
      </c>
      <c r="AW267" t="n">
        <v>0.8241</v>
      </c>
      <c r="AX267" t="n">
        <v>0.4528</v>
      </c>
      <c r="AY267" t="n">
        <v>0.8241</v>
      </c>
      <c r="AZ267" t="n">
        <v>0.2656</v>
      </c>
      <c r="BA267" t="n">
        <v>0</v>
      </c>
      <c r="BB267" t="n">
        <v>0.2656</v>
      </c>
      <c r="BC267" t="n">
        <v>0.1082</v>
      </c>
      <c r="BD267" t="n">
        <v>0.1082</v>
      </c>
      <c r="BE267" t="n">
        <v>0.1082</v>
      </c>
      <c r="BF267" t="n">
        <v>0.8241</v>
      </c>
      <c r="BG267" t="n">
        <v>0.4528</v>
      </c>
      <c r="BH267" t="n">
        <v>0.8241</v>
      </c>
      <c r="BI267" t="n">
        <v>0.1723</v>
      </c>
      <c r="BJ267" t="n">
        <v>0.1723</v>
      </c>
      <c r="BK267" t="n">
        <v>0.1723</v>
      </c>
      <c r="BL267" t="n">
        <v>0.3446</v>
      </c>
      <c r="BM267" t="n">
        <v>0.3446</v>
      </c>
      <c r="BN267" t="n">
        <v>0.3446</v>
      </c>
      <c r="BO267" t="n">
        <v>0</v>
      </c>
      <c r="BP267" t="n">
        <v>0</v>
      </c>
      <c r="BQ267" t="n">
        <v>0</v>
      </c>
    </row>
    <row r="268">
      <c r="A268" t="s">
        <v>69</v>
      </c>
      <c r="B268" t="s">
        <v>70</v>
      </c>
      <c r="C268" s="1" t="n">
        <v>44101</v>
      </c>
      <c r="D268" t="n">
        <v>0.3137</v>
      </c>
      <c r="E268" t="n">
        <v>0.1921</v>
      </c>
      <c r="F268" t="n">
        <v>0.2993</v>
      </c>
      <c r="G268" t="n">
        <v>0.0498</v>
      </c>
      <c r="H268" t="n">
        <v>0.0498</v>
      </c>
      <c r="I268" t="n">
        <v>0.007</v>
      </c>
      <c r="J268" t="n">
        <v>0.0981</v>
      </c>
      <c r="K268" t="n">
        <v>0.0981</v>
      </c>
      <c r="L268" t="n">
        <v>0.0211</v>
      </c>
      <c r="M268" t="n">
        <v>0</v>
      </c>
      <c r="N268" t="n">
        <v>0</v>
      </c>
      <c r="O268" t="n">
        <v>0</v>
      </c>
      <c r="P268" t="n">
        <v>0.0513</v>
      </c>
      <c r="Q268" t="n">
        <v>0.0513</v>
      </c>
      <c r="R268" t="n">
        <v>0</v>
      </c>
      <c r="S268" t="n">
        <v>0.0634</v>
      </c>
      <c r="T268" t="n">
        <v>0.0634</v>
      </c>
      <c r="U268" t="n">
        <v>0</v>
      </c>
      <c r="V268" t="n">
        <v>0.0634</v>
      </c>
      <c r="W268" t="n">
        <v>0.0634</v>
      </c>
      <c r="X268" t="n">
        <v>0</v>
      </c>
      <c r="Y268" t="n">
        <v>0.4121</v>
      </c>
      <c r="Z268" t="n">
        <v>0.2264</v>
      </c>
      <c r="AA268" t="n">
        <v>0.4121</v>
      </c>
      <c r="AB268" t="n">
        <v>0</v>
      </c>
      <c r="AC268" t="n">
        <v>0</v>
      </c>
      <c r="AD268" t="n">
        <v>0</v>
      </c>
      <c r="AE268" t="n">
        <v>0.8241</v>
      </c>
      <c r="AF268" t="n">
        <v>0.4528</v>
      </c>
      <c r="AG268" t="n">
        <v>0.8241</v>
      </c>
      <c r="AH268" t="n">
        <v>0.8241</v>
      </c>
      <c r="AI268" t="n">
        <v>0.4528</v>
      </c>
      <c r="AJ268" t="n">
        <v>0.8241</v>
      </c>
      <c r="AK268" t="n">
        <v>0.8241</v>
      </c>
      <c r="AL268" t="n">
        <v>0.5163</v>
      </c>
      <c r="AM268" t="n">
        <v>0.8241</v>
      </c>
      <c r="AN268" t="n">
        <v>0.8241</v>
      </c>
      <c r="AO268" t="n">
        <v>0.5163</v>
      </c>
      <c r="AP268" t="n">
        <v>0.8241</v>
      </c>
      <c r="AQ268" t="n">
        <v>0.595</v>
      </c>
      <c r="AR268" t="n">
        <v>0.2965</v>
      </c>
      <c r="AS268" t="n">
        <v>0.595</v>
      </c>
      <c r="AT268" t="n">
        <v>0.8241</v>
      </c>
      <c r="AU268" t="n">
        <v>0.4528</v>
      </c>
      <c r="AV268" t="n">
        <v>0.8241</v>
      </c>
      <c r="AW268" t="n">
        <v>0.8241</v>
      </c>
      <c r="AX268" t="n">
        <v>0.4528</v>
      </c>
      <c r="AY268" t="n">
        <v>0.8241</v>
      </c>
      <c r="AZ268" t="n">
        <v>0.2656</v>
      </c>
      <c r="BA268" t="n">
        <v>0</v>
      </c>
      <c r="BB268" t="n">
        <v>0.2656</v>
      </c>
      <c r="BC268" t="n">
        <v>0.1082</v>
      </c>
      <c r="BD268" t="n">
        <v>0.1082</v>
      </c>
      <c r="BE268" t="n">
        <v>0.1082</v>
      </c>
      <c r="BF268" t="n">
        <v>0.8241</v>
      </c>
      <c r="BG268" t="n">
        <v>0.4528</v>
      </c>
      <c r="BH268" t="n">
        <v>0.8241</v>
      </c>
      <c r="BI268" t="n">
        <v>0.1723</v>
      </c>
      <c r="BJ268" t="n">
        <v>0.1723</v>
      </c>
      <c r="BK268" t="n">
        <v>0.1723</v>
      </c>
      <c r="BL268" t="n">
        <v>0.3446</v>
      </c>
      <c r="BM268" t="n">
        <v>0.3446</v>
      </c>
      <c r="BN268" t="n">
        <v>0.3446</v>
      </c>
      <c r="BO268" t="n">
        <v>0</v>
      </c>
      <c r="BP268" t="n">
        <v>0</v>
      </c>
      <c r="BQ268" t="n">
        <v>0</v>
      </c>
    </row>
    <row r="269">
      <c r="A269" t="s">
        <v>69</v>
      </c>
      <c r="B269" t="s">
        <v>70</v>
      </c>
      <c r="C269" s="1" t="n">
        <v>44102</v>
      </c>
      <c r="D269" t="n">
        <v>0.3137</v>
      </c>
      <c r="E269" t="n">
        <v>0.1921</v>
      </c>
      <c r="F269" t="n">
        <v>0.2993</v>
      </c>
      <c r="G269" t="n">
        <v>0.0498</v>
      </c>
      <c r="H269" t="n">
        <v>0.0498</v>
      </c>
      <c r="I269" t="n">
        <v>0.007</v>
      </c>
      <c r="J269" t="n">
        <v>0.0981</v>
      </c>
      <c r="K269" t="n">
        <v>0.0981</v>
      </c>
      <c r="L269" t="n">
        <v>0.0211</v>
      </c>
      <c r="M269" t="n">
        <v>0</v>
      </c>
      <c r="N269" t="n">
        <v>0</v>
      </c>
      <c r="O269" t="n">
        <v>0</v>
      </c>
      <c r="P269" t="n">
        <v>0.0513</v>
      </c>
      <c r="Q269" t="n">
        <v>0.0513</v>
      </c>
      <c r="R269" t="n">
        <v>0</v>
      </c>
      <c r="S269" t="n">
        <v>0.0634</v>
      </c>
      <c r="T269" t="n">
        <v>0.0634</v>
      </c>
      <c r="U269" t="n">
        <v>0</v>
      </c>
      <c r="V269" t="n">
        <v>0.0634</v>
      </c>
      <c r="W269" t="n">
        <v>0.0634</v>
      </c>
      <c r="X269" t="n">
        <v>0</v>
      </c>
      <c r="Y269" t="n">
        <v>0.4121</v>
      </c>
      <c r="Z269" t="n">
        <v>0.2264</v>
      </c>
      <c r="AA269" t="n">
        <v>0.4121</v>
      </c>
      <c r="AB269" t="n">
        <v>0</v>
      </c>
      <c r="AC269" t="n">
        <v>0</v>
      </c>
      <c r="AD269" t="n">
        <v>0</v>
      </c>
      <c r="AE269" t="n">
        <v>0.8241</v>
      </c>
      <c r="AF269" t="n">
        <v>0.4528</v>
      </c>
      <c r="AG269" t="n">
        <v>0.8241</v>
      </c>
      <c r="AH269" t="n">
        <v>0.8241</v>
      </c>
      <c r="AI269" t="n">
        <v>0.4528</v>
      </c>
      <c r="AJ269" t="n">
        <v>0.8241</v>
      </c>
      <c r="AK269" t="n">
        <v>0.8241</v>
      </c>
      <c r="AL269" t="n">
        <v>0.5163</v>
      </c>
      <c r="AM269" t="n">
        <v>0.8241</v>
      </c>
      <c r="AN269" t="n">
        <v>0.8241</v>
      </c>
      <c r="AO269" t="n">
        <v>0.5163</v>
      </c>
      <c r="AP269" t="n">
        <v>0.8241</v>
      </c>
      <c r="AQ269" t="n">
        <v>0.595</v>
      </c>
      <c r="AR269" t="n">
        <v>0.2965</v>
      </c>
      <c r="AS269" t="n">
        <v>0.595</v>
      </c>
      <c r="AT269" t="n">
        <v>0.8241</v>
      </c>
      <c r="AU269" t="n">
        <v>0.4528</v>
      </c>
      <c r="AV269" t="n">
        <v>0.8241</v>
      </c>
      <c r="AW269" t="n">
        <v>0.8241</v>
      </c>
      <c r="AX269" t="n">
        <v>0.4528</v>
      </c>
      <c r="AY269" t="n">
        <v>0.8241</v>
      </c>
      <c r="AZ269" t="n">
        <v>0.2656</v>
      </c>
      <c r="BA269" t="n">
        <v>0</v>
      </c>
      <c r="BB269" t="n">
        <v>0.2656</v>
      </c>
      <c r="BC269" t="n">
        <v>0.1082</v>
      </c>
      <c r="BD269" t="n">
        <v>0.1082</v>
      </c>
      <c r="BE269" t="n">
        <v>0.1082</v>
      </c>
      <c r="BF269" t="n">
        <v>0.8241</v>
      </c>
      <c r="BG269" t="n">
        <v>0.4528</v>
      </c>
      <c r="BH269" t="n">
        <v>0.8241</v>
      </c>
      <c r="BI269" t="n">
        <v>0.1723</v>
      </c>
      <c r="BJ269" t="n">
        <v>0.1723</v>
      </c>
      <c r="BK269" t="n">
        <v>0.1723</v>
      </c>
      <c r="BL269" t="n">
        <v>0.3446</v>
      </c>
      <c r="BM269" t="n">
        <v>0.3446</v>
      </c>
      <c r="BN269" t="n">
        <v>0.3446</v>
      </c>
      <c r="BO269" t="n">
        <v>0</v>
      </c>
      <c r="BP269" t="n">
        <v>0</v>
      </c>
      <c r="BQ269" t="n">
        <v>0</v>
      </c>
    </row>
    <row r="270">
      <c r="A270" t="s">
        <v>69</v>
      </c>
      <c r="B270" t="s">
        <v>70</v>
      </c>
      <c r="C270" s="1" t="n">
        <v>44103</v>
      </c>
      <c r="D270" t="n">
        <v>0.3137</v>
      </c>
      <c r="E270" t="n">
        <v>0.1921</v>
      </c>
      <c r="F270" t="n">
        <v>0.2993</v>
      </c>
      <c r="G270" t="n">
        <v>0.0498</v>
      </c>
      <c r="H270" t="n">
        <v>0.0498</v>
      </c>
      <c r="I270" t="n">
        <v>0.007</v>
      </c>
      <c r="J270" t="n">
        <v>0.0981</v>
      </c>
      <c r="K270" t="n">
        <v>0.0981</v>
      </c>
      <c r="L270" t="n">
        <v>0.0211</v>
      </c>
      <c r="M270" t="n">
        <v>0</v>
      </c>
      <c r="N270" t="n">
        <v>0</v>
      </c>
      <c r="O270" t="n">
        <v>0</v>
      </c>
      <c r="P270" t="n">
        <v>0.0513</v>
      </c>
      <c r="Q270" t="n">
        <v>0.0513</v>
      </c>
      <c r="R270" t="n">
        <v>0</v>
      </c>
      <c r="S270" t="n">
        <v>0.0634</v>
      </c>
      <c r="T270" t="n">
        <v>0.0634</v>
      </c>
      <c r="U270" t="n">
        <v>0</v>
      </c>
      <c r="V270" t="n">
        <v>0.0634</v>
      </c>
      <c r="W270" t="n">
        <v>0.0634</v>
      </c>
      <c r="X270" t="n">
        <v>0</v>
      </c>
      <c r="Y270" t="n">
        <v>0.4121</v>
      </c>
      <c r="Z270" t="n">
        <v>0.2264</v>
      </c>
      <c r="AA270" t="n">
        <v>0.4121</v>
      </c>
      <c r="AB270" t="n">
        <v>0</v>
      </c>
      <c r="AC270" t="n">
        <v>0</v>
      </c>
      <c r="AD270" t="n">
        <v>0</v>
      </c>
      <c r="AE270" t="n">
        <v>0.8241</v>
      </c>
      <c r="AF270" t="n">
        <v>0.4528</v>
      </c>
      <c r="AG270" t="n">
        <v>0.8241</v>
      </c>
      <c r="AH270" t="n">
        <v>0.8241</v>
      </c>
      <c r="AI270" t="n">
        <v>0.4528</v>
      </c>
      <c r="AJ270" t="n">
        <v>0.8241</v>
      </c>
      <c r="AK270" t="n">
        <v>0.8241</v>
      </c>
      <c r="AL270" t="n">
        <v>0.5163</v>
      </c>
      <c r="AM270" t="n">
        <v>0.8241</v>
      </c>
      <c r="AN270" t="n">
        <v>0.8241</v>
      </c>
      <c r="AO270" t="n">
        <v>0.5163</v>
      </c>
      <c r="AP270" t="n">
        <v>0.8241</v>
      </c>
      <c r="AQ270" t="n">
        <v>0.595</v>
      </c>
      <c r="AR270" t="n">
        <v>0.2965</v>
      </c>
      <c r="AS270" t="n">
        <v>0.595</v>
      </c>
      <c r="AT270" t="n">
        <v>0.8241</v>
      </c>
      <c r="AU270" t="n">
        <v>0.4528</v>
      </c>
      <c r="AV270" t="n">
        <v>0.8241</v>
      </c>
      <c r="AW270" t="n">
        <v>0.8241</v>
      </c>
      <c r="AX270" t="n">
        <v>0.4528</v>
      </c>
      <c r="AY270" t="n">
        <v>0.8241</v>
      </c>
      <c r="AZ270" t="n">
        <v>0.2656</v>
      </c>
      <c r="BA270" t="n">
        <v>0</v>
      </c>
      <c r="BB270" t="n">
        <v>0.2656</v>
      </c>
      <c r="BC270" t="n">
        <v>0.1082</v>
      </c>
      <c r="BD270" t="n">
        <v>0.1082</v>
      </c>
      <c r="BE270" t="n">
        <v>0.1082</v>
      </c>
      <c r="BF270" t="n">
        <v>0.8241</v>
      </c>
      <c r="BG270" t="n">
        <v>0.4528</v>
      </c>
      <c r="BH270" t="n">
        <v>0.8241</v>
      </c>
      <c r="BI270" t="n">
        <v>0.1723</v>
      </c>
      <c r="BJ270" t="n">
        <v>0.1723</v>
      </c>
      <c r="BK270" t="n">
        <v>0.1723</v>
      </c>
      <c r="BL270" t="n">
        <v>0.3446</v>
      </c>
      <c r="BM270" t="n">
        <v>0.3446</v>
      </c>
      <c r="BN270" t="n">
        <v>0.3446</v>
      </c>
      <c r="BO270" t="n">
        <v>0</v>
      </c>
      <c r="BP270" t="n">
        <v>0</v>
      </c>
      <c r="BQ270" t="n">
        <v>0</v>
      </c>
    </row>
    <row r="271">
      <c r="A271" t="s">
        <v>69</v>
      </c>
      <c r="B271" t="s">
        <v>70</v>
      </c>
      <c r="C271" s="1" t="n">
        <v>44104</v>
      </c>
      <c r="D271" t="n">
        <v>0.3137</v>
      </c>
      <c r="E271" t="n">
        <v>0.1921</v>
      </c>
      <c r="F271" t="n">
        <v>0.2993</v>
      </c>
      <c r="G271" t="n">
        <v>0.0498</v>
      </c>
      <c r="H271" t="n">
        <v>0.0498</v>
      </c>
      <c r="I271" t="n">
        <v>0.007</v>
      </c>
      <c r="J271" t="n">
        <v>0.0981</v>
      </c>
      <c r="K271" t="n">
        <v>0.0981</v>
      </c>
      <c r="L271" t="n">
        <v>0.0211</v>
      </c>
      <c r="M271" t="n">
        <v>0</v>
      </c>
      <c r="N271" t="n">
        <v>0</v>
      </c>
      <c r="O271" t="n">
        <v>0</v>
      </c>
      <c r="P271" t="n">
        <v>0.0513</v>
      </c>
      <c r="Q271" t="n">
        <v>0.0513</v>
      </c>
      <c r="R271" t="n">
        <v>0</v>
      </c>
      <c r="S271" t="n">
        <v>0.0634</v>
      </c>
      <c r="T271" t="n">
        <v>0.0634</v>
      </c>
      <c r="U271" t="n">
        <v>0</v>
      </c>
      <c r="V271" t="n">
        <v>0.0634</v>
      </c>
      <c r="W271" t="n">
        <v>0.0634</v>
      </c>
      <c r="X271" t="n">
        <v>0</v>
      </c>
      <c r="Y271" t="n">
        <v>0.4121</v>
      </c>
      <c r="Z271" t="n">
        <v>0.2264</v>
      </c>
      <c r="AA271" t="n">
        <v>0.4121</v>
      </c>
      <c r="AB271" t="n">
        <v>0</v>
      </c>
      <c r="AC271" t="n">
        <v>0</v>
      </c>
      <c r="AD271" t="n">
        <v>0</v>
      </c>
      <c r="AE271" t="n">
        <v>0.8241</v>
      </c>
      <c r="AF271" t="n">
        <v>0.4528</v>
      </c>
      <c r="AG271" t="n">
        <v>0.8241</v>
      </c>
      <c r="AH271" t="n">
        <v>0.8241</v>
      </c>
      <c r="AI271" t="n">
        <v>0.4528</v>
      </c>
      <c r="AJ271" t="n">
        <v>0.8241</v>
      </c>
      <c r="AK271" t="n">
        <v>0.8241</v>
      </c>
      <c r="AL271" t="n">
        <v>0.5163</v>
      </c>
      <c r="AM271" t="n">
        <v>0.8241</v>
      </c>
      <c r="AN271" t="n">
        <v>0.8241</v>
      </c>
      <c r="AO271" t="n">
        <v>0.5163</v>
      </c>
      <c r="AP271" t="n">
        <v>0.8241</v>
      </c>
      <c r="AQ271" t="n">
        <v>0.595</v>
      </c>
      <c r="AR271" t="n">
        <v>0.2965</v>
      </c>
      <c r="AS271" t="n">
        <v>0.595</v>
      </c>
      <c r="AT271" t="n">
        <v>0.8241</v>
      </c>
      <c r="AU271" t="n">
        <v>0.4528</v>
      </c>
      <c r="AV271" t="n">
        <v>0.8241</v>
      </c>
      <c r="AW271" t="n">
        <v>0.8241</v>
      </c>
      <c r="AX271" t="n">
        <v>0.4528</v>
      </c>
      <c r="AY271" t="n">
        <v>0.8241</v>
      </c>
      <c r="AZ271" t="n">
        <v>0.2656</v>
      </c>
      <c r="BA271" t="n">
        <v>0</v>
      </c>
      <c r="BB271" t="n">
        <v>0.2656</v>
      </c>
      <c r="BC271" t="n">
        <v>0.1082</v>
      </c>
      <c r="BD271" t="n">
        <v>0.1082</v>
      </c>
      <c r="BE271" t="n">
        <v>0.1082</v>
      </c>
      <c r="BF271" t="n">
        <v>0.8241</v>
      </c>
      <c r="BG271" t="n">
        <v>0.4528</v>
      </c>
      <c r="BH271" t="n">
        <v>0.8241</v>
      </c>
      <c r="BI271" t="n">
        <v>0.1723</v>
      </c>
      <c r="BJ271" t="n">
        <v>0.1723</v>
      </c>
      <c r="BK271" t="n">
        <v>0.1723</v>
      </c>
      <c r="BL271" t="n">
        <v>0.3446</v>
      </c>
      <c r="BM271" t="n">
        <v>0.3446</v>
      </c>
      <c r="BN271" t="n">
        <v>0.3446</v>
      </c>
      <c r="BO271" t="n">
        <v>0</v>
      </c>
      <c r="BP271" t="n">
        <v>0</v>
      </c>
      <c r="BQ271" t="n">
        <v>0</v>
      </c>
    </row>
    <row r="272">
      <c r="A272" t="s">
        <v>69</v>
      </c>
      <c r="B272" t="s">
        <v>70</v>
      </c>
      <c r="C272" s="1" t="n">
        <v>44105</v>
      </c>
      <c r="D272" t="n">
        <v>0.3137</v>
      </c>
      <c r="E272" t="n">
        <v>0.1921</v>
      </c>
      <c r="F272" t="n">
        <v>0.2993</v>
      </c>
      <c r="G272" t="n">
        <v>0.0498</v>
      </c>
      <c r="H272" t="n">
        <v>0.0498</v>
      </c>
      <c r="I272" t="n">
        <v>0.007</v>
      </c>
      <c r="J272" t="n">
        <v>0.0981</v>
      </c>
      <c r="K272" t="n">
        <v>0.0981</v>
      </c>
      <c r="L272" t="n">
        <v>0.0211</v>
      </c>
      <c r="M272" t="n">
        <v>0</v>
      </c>
      <c r="N272" t="n">
        <v>0</v>
      </c>
      <c r="O272" t="n">
        <v>0</v>
      </c>
      <c r="P272" t="n">
        <v>0.0513</v>
      </c>
      <c r="Q272" t="n">
        <v>0.0513</v>
      </c>
      <c r="R272" t="n">
        <v>0</v>
      </c>
      <c r="S272" t="n">
        <v>0.0634</v>
      </c>
      <c r="T272" t="n">
        <v>0.0634</v>
      </c>
      <c r="U272" t="n">
        <v>0</v>
      </c>
      <c r="V272" t="n">
        <v>0.0634</v>
      </c>
      <c r="W272" t="n">
        <v>0.0634</v>
      </c>
      <c r="X272" t="n">
        <v>0</v>
      </c>
      <c r="Y272" t="n">
        <v>0.4121</v>
      </c>
      <c r="Z272" t="n">
        <v>0.2264</v>
      </c>
      <c r="AA272" t="n">
        <v>0.4121</v>
      </c>
      <c r="AB272" t="n">
        <v>0</v>
      </c>
      <c r="AC272" t="n">
        <v>0</v>
      </c>
      <c r="AD272" t="n">
        <v>0</v>
      </c>
      <c r="AE272" t="n">
        <v>0.8241</v>
      </c>
      <c r="AF272" t="n">
        <v>0.4528</v>
      </c>
      <c r="AG272" t="n">
        <v>0.8241</v>
      </c>
      <c r="AH272" t="n">
        <v>0.8241</v>
      </c>
      <c r="AI272" t="n">
        <v>0.4528</v>
      </c>
      <c r="AJ272" t="n">
        <v>0.8241</v>
      </c>
      <c r="AK272" t="n">
        <v>0.8241</v>
      </c>
      <c r="AL272" t="n">
        <v>0.5163</v>
      </c>
      <c r="AM272" t="n">
        <v>0.8241</v>
      </c>
      <c r="AN272" t="n">
        <v>0.8241</v>
      </c>
      <c r="AO272" t="n">
        <v>0.5163</v>
      </c>
      <c r="AP272" t="n">
        <v>0.8241</v>
      </c>
      <c r="AQ272" t="n">
        <v>0.595</v>
      </c>
      <c r="AR272" t="n">
        <v>0.2965</v>
      </c>
      <c r="AS272" t="n">
        <v>0.595</v>
      </c>
      <c r="AT272" t="n">
        <v>0.8241</v>
      </c>
      <c r="AU272" t="n">
        <v>0.4528</v>
      </c>
      <c r="AV272" t="n">
        <v>0.8241</v>
      </c>
      <c r="AW272" t="n">
        <v>0.8241</v>
      </c>
      <c r="AX272" t="n">
        <v>0.4528</v>
      </c>
      <c r="AY272" t="n">
        <v>0.8241</v>
      </c>
      <c r="AZ272" t="n">
        <v>0.2656</v>
      </c>
      <c r="BA272" t="n">
        <v>0</v>
      </c>
      <c r="BB272" t="n">
        <v>0.2656</v>
      </c>
      <c r="BC272" t="n">
        <v>0.1082</v>
      </c>
      <c r="BD272" t="n">
        <v>0.1082</v>
      </c>
      <c r="BE272" t="n">
        <v>0.1082</v>
      </c>
      <c r="BF272" t="n">
        <v>0.8241</v>
      </c>
      <c r="BG272" t="n">
        <v>0.4528</v>
      </c>
      <c r="BH272" t="n">
        <v>0.8241</v>
      </c>
      <c r="BI272" t="n">
        <v>0.1723</v>
      </c>
      <c r="BJ272" t="n">
        <v>0.1723</v>
      </c>
      <c r="BK272" t="n">
        <v>0.1723</v>
      </c>
      <c r="BL272" t="n">
        <v>0.3446</v>
      </c>
      <c r="BM272" t="n">
        <v>0.3446</v>
      </c>
      <c r="BN272" t="n">
        <v>0.3446</v>
      </c>
      <c r="BO272" t="n">
        <v>0</v>
      </c>
      <c r="BP272" t="n">
        <v>0</v>
      </c>
      <c r="BQ272" t="n">
        <v>0</v>
      </c>
    </row>
    <row r="273">
      <c r="A273" t="s">
        <v>69</v>
      </c>
      <c r="B273" t="s">
        <v>70</v>
      </c>
      <c r="C273" s="1" t="n">
        <v>44106</v>
      </c>
      <c r="D273" t="n">
        <v>0.3137</v>
      </c>
      <c r="E273" t="n">
        <v>0.1921</v>
      </c>
      <c r="F273" t="n">
        <v>0.2993</v>
      </c>
      <c r="G273" t="n">
        <v>0.0498</v>
      </c>
      <c r="H273" t="n">
        <v>0.0498</v>
      </c>
      <c r="I273" t="n">
        <v>0.007</v>
      </c>
      <c r="J273" t="n">
        <v>0.0981</v>
      </c>
      <c r="K273" t="n">
        <v>0.0981</v>
      </c>
      <c r="L273" t="n">
        <v>0.0211</v>
      </c>
      <c r="M273" t="n">
        <v>0</v>
      </c>
      <c r="N273" t="n">
        <v>0</v>
      </c>
      <c r="O273" t="n">
        <v>0</v>
      </c>
      <c r="P273" t="n">
        <v>0.0513</v>
      </c>
      <c r="Q273" t="n">
        <v>0.0513</v>
      </c>
      <c r="R273" t="n">
        <v>0</v>
      </c>
      <c r="S273" t="n">
        <v>0.0634</v>
      </c>
      <c r="T273" t="n">
        <v>0.0634</v>
      </c>
      <c r="U273" t="n">
        <v>0</v>
      </c>
      <c r="V273" t="n">
        <v>0.0634</v>
      </c>
      <c r="W273" t="n">
        <v>0.0634</v>
      </c>
      <c r="X273" t="n">
        <v>0</v>
      </c>
      <c r="Y273" t="n">
        <v>0.4121</v>
      </c>
      <c r="Z273" t="n">
        <v>0.2264</v>
      </c>
      <c r="AA273" t="n">
        <v>0.4121</v>
      </c>
      <c r="AB273" t="n">
        <v>0</v>
      </c>
      <c r="AC273" t="n">
        <v>0</v>
      </c>
      <c r="AD273" t="n">
        <v>0</v>
      </c>
      <c r="AE273" t="n">
        <v>0.8241</v>
      </c>
      <c r="AF273" t="n">
        <v>0.4528</v>
      </c>
      <c r="AG273" t="n">
        <v>0.8241</v>
      </c>
      <c r="AH273" t="n">
        <v>0.8241</v>
      </c>
      <c r="AI273" t="n">
        <v>0.4528</v>
      </c>
      <c r="AJ273" t="n">
        <v>0.8241</v>
      </c>
      <c r="AK273" t="n">
        <v>0.8241</v>
      </c>
      <c r="AL273" t="n">
        <v>0.5163</v>
      </c>
      <c r="AM273" t="n">
        <v>0.8241</v>
      </c>
      <c r="AN273" t="n">
        <v>0.8241</v>
      </c>
      <c r="AO273" t="n">
        <v>0.5163</v>
      </c>
      <c r="AP273" t="n">
        <v>0.8241</v>
      </c>
      <c r="AQ273" t="n">
        <v>0.595</v>
      </c>
      <c r="AR273" t="n">
        <v>0.2965</v>
      </c>
      <c r="AS273" t="n">
        <v>0.595</v>
      </c>
      <c r="AT273" t="n">
        <v>0.8241</v>
      </c>
      <c r="AU273" t="n">
        <v>0.4528</v>
      </c>
      <c r="AV273" t="n">
        <v>0.8241</v>
      </c>
      <c r="AW273" t="n">
        <v>0.8241</v>
      </c>
      <c r="AX273" t="n">
        <v>0.4528</v>
      </c>
      <c r="AY273" t="n">
        <v>0.8241</v>
      </c>
      <c r="AZ273" t="n">
        <v>0.2656</v>
      </c>
      <c r="BA273" t="n">
        <v>0</v>
      </c>
      <c r="BB273" t="n">
        <v>0.2656</v>
      </c>
      <c r="BC273" t="n">
        <v>0.1082</v>
      </c>
      <c r="BD273" t="n">
        <v>0.1082</v>
      </c>
      <c r="BE273" t="n">
        <v>0.1082</v>
      </c>
      <c r="BF273" t="n">
        <v>0.8241</v>
      </c>
      <c r="BG273" t="n">
        <v>0.4528</v>
      </c>
      <c r="BH273" t="n">
        <v>0.8241</v>
      </c>
      <c r="BI273" t="n">
        <v>0.1723</v>
      </c>
      <c r="BJ273" t="n">
        <v>0.1723</v>
      </c>
      <c r="BK273" t="n">
        <v>0.1723</v>
      </c>
      <c r="BL273" t="n">
        <v>0.3446</v>
      </c>
      <c r="BM273" t="n">
        <v>0.3446</v>
      </c>
      <c r="BN273" t="n">
        <v>0.3446</v>
      </c>
      <c r="BO273" t="n">
        <v>0</v>
      </c>
      <c r="BP273" t="n">
        <v>0</v>
      </c>
      <c r="BQ273" t="n">
        <v>0</v>
      </c>
    </row>
    <row r="274">
      <c r="A274" t="s">
        <v>69</v>
      </c>
      <c r="B274" t="s">
        <v>70</v>
      </c>
      <c r="C274" s="1" t="n">
        <v>44107</v>
      </c>
      <c r="D274" t="n">
        <v>0.3137</v>
      </c>
      <c r="E274" t="n">
        <v>0.1921</v>
      </c>
      <c r="F274" t="n">
        <v>0.2993</v>
      </c>
      <c r="G274" t="n">
        <v>0.0498</v>
      </c>
      <c r="H274" t="n">
        <v>0.0498</v>
      </c>
      <c r="I274" t="n">
        <v>0.007</v>
      </c>
      <c r="J274" t="n">
        <v>0.0981</v>
      </c>
      <c r="K274" t="n">
        <v>0.0981</v>
      </c>
      <c r="L274" t="n">
        <v>0.0211</v>
      </c>
      <c r="M274" t="n">
        <v>0</v>
      </c>
      <c r="N274" t="n">
        <v>0</v>
      </c>
      <c r="O274" t="n">
        <v>0</v>
      </c>
      <c r="P274" t="n">
        <v>0.0513</v>
      </c>
      <c r="Q274" t="n">
        <v>0.0513</v>
      </c>
      <c r="R274" t="n">
        <v>0</v>
      </c>
      <c r="S274" t="n">
        <v>0.0634</v>
      </c>
      <c r="T274" t="n">
        <v>0.0634</v>
      </c>
      <c r="U274" t="n">
        <v>0</v>
      </c>
      <c r="V274" t="n">
        <v>0.0634</v>
      </c>
      <c r="W274" t="n">
        <v>0.0634</v>
      </c>
      <c r="X274" t="n">
        <v>0</v>
      </c>
      <c r="Y274" t="n">
        <v>0.4121</v>
      </c>
      <c r="Z274" t="n">
        <v>0.2264</v>
      </c>
      <c r="AA274" t="n">
        <v>0.4121</v>
      </c>
      <c r="AB274" t="n">
        <v>0</v>
      </c>
      <c r="AC274" t="n">
        <v>0</v>
      </c>
      <c r="AD274" t="n">
        <v>0</v>
      </c>
      <c r="AE274" t="n">
        <v>0.8241</v>
      </c>
      <c r="AF274" t="n">
        <v>0.4528</v>
      </c>
      <c r="AG274" t="n">
        <v>0.8241</v>
      </c>
      <c r="AH274" t="n">
        <v>0.8241</v>
      </c>
      <c r="AI274" t="n">
        <v>0.4528</v>
      </c>
      <c r="AJ274" t="n">
        <v>0.8241</v>
      </c>
      <c r="AK274" t="n">
        <v>0.8241</v>
      </c>
      <c r="AL274" t="n">
        <v>0.5163</v>
      </c>
      <c r="AM274" t="n">
        <v>0.8241</v>
      </c>
      <c r="AN274" t="n">
        <v>0.8241</v>
      </c>
      <c r="AO274" t="n">
        <v>0.5163</v>
      </c>
      <c r="AP274" t="n">
        <v>0.8241</v>
      </c>
      <c r="AQ274" t="n">
        <v>0.595</v>
      </c>
      <c r="AR274" t="n">
        <v>0.2965</v>
      </c>
      <c r="AS274" t="n">
        <v>0.595</v>
      </c>
      <c r="AT274" t="n">
        <v>0.8241</v>
      </c>
      <c r="AU274" t="n">
        <v>0.4528</v>
      </c>
      <c r="AV274" t="n">
        <v>0.8241</v>
      </c>
      <c r="AW274" t="n">
        <v>0.8241</v>
      </c>
      <c r="AX274" t="n">
        <v>0.4528</v>
      </c>
      <c r="AY274" t="n">
        <v>0.8241</v>
      </c>
      <c r="AZ274" t="n">
        <v>0.2656</v>
      </c>
      <c r="BA274" t="n">
        <v>0</v>
      </c>
      <c r="BB274" t="n">
        <v>0.2656</v>
      </c>
      <c r="BC274" t="n">
        <v>0.1082</v>
      </c>
      <c r="BD274" t="n">
        <v>0.1082</v>
      </c>
      <c r="BE274" t="n">
        <v>0.1082</v>
      </c>
      <c r="BF274" t="n">
        <v>0.8241</v>
      </c>
      <c r="BG274" t="n">
        <v>0.4528</v>
      </c>
      <c r="BH274" t="n">
        <v>0.8241</v>
      </c>
      <c r="BI274" t="n">
        <v>0.1723</v>
      </c>
      <c r="BJ274" t="n">
        <v>0.1723</v>
      </c>
      <c r="BK274" t="n">
        <v>0.1723</v>
      </c>
      <c r="BL274" t="n">
        <v>0.3446</v>
      </c>
      <c r="BM274" t="n">
        <v>0.3446</v>
      </c>
      <c r="BN274" t="n">
        <v>0.3446</v>
      </c>
      <c r="BO274" t="n">
        <v>0</v>
      </c>
      <c r="BP274" t="n">
        <v>0</v>
      </c>
      <c r="BQ274" t="n">
        <v>0</v>
      </c>
    </row>
    <row r="275">
      <c r="A275" t="s">
        <v>69</v>
      </c>
      <c r="B275" t="s">
        <v>70</v>
      </c>
      <c r="C275" s="1" t="n">
        <v>44108</v>
      </c>
      <c r="D275" t="n">
        <v>0.3137</v>
      </c>
      <c r="E275" t="n">
        <v>0.1921</v>
      </c>
      <c r="F275" t="n">
        <v>0.2993</v>
      </c>
      <c r="G275" t="n">
        <v>0.0498</v>
      </c>
      <c r="H275" t="n">
        <v>0.0498</v>
      </c>
      <c r="I275" t="n">
        <v>0.007</v>
      </c>
      <c r="J275" t="n">
        <v>0.0981</v>
      </c>
      <c r="K275" t="n">
        <v>0.0981</v>
      </c>
      <c r="L275" t="n">
        <v>0.0211</v>
      </c>
      <c r="M275" t="n">
        <v>0</v>
      </c>
      <c r="N275" t="n">
        <v>0</v>
      </c>
      <c r="O275" t="n">
        <v>0</v>
      </c>
      <c r="P275" t="n">
        <v>0.0513</v>
      </c>
      <c r="Q275" t="n">
        <v>0.0513</v>
      </c>
      <c r="R275" t="n">
        <v>0</v>
      </c>
      <c r="S275" t="n">
        <v>0.0634</v>
      </c>
      <c r="T275" t="n">
        <v>0.0634</v>
      </c>
      <c r="U275" t="n">
        <v>0</v>
      </c>
      <c r="V275" t="n">
        <v>0.0634</v>
      </c>
      <c r="W275" t="n">
        <v>0.0634</v>
      </c>
      <c r="X275" t="n">
        <v>0</v>
      </c>
      <c r="Y275" t="n">
        <v>0.4121</v>
      </c>
      <c r="Z275" t="n">
        <v>0.2264</v>
      </c>
      <c r="AA275" t="n">
        <v>0.4121</v>
      </c>
      <c r="AB275" t="n">
        <v>0</v>
      </c>
      <c r="AC275" t="n">
        <v>0</v>
      </c>
      <c r="AD275" t="n">
        <v>0</v>
      </c>
      <c r="AE275" t="n">
        <v>0.8241</v>
      </c>
      <c r="AF275" t="n">
        <v>0.4528</v>
      </c>
      <c r="AG275" t="n">
        <v>0.8241</v>
      </c>
      <c r="AH275" t="n">
        <v>0.8241</v>
      </c>
      <c r="AI275" t="n">
        <v>0.4528</v>
      </c>
      <c r="AJ275" t="n">
        <v>0.8241</v>
      </c>
      <c r="AK275" t="n">
        <v>0.8241</v>
      </c>
      <c r="AL275" t="n">
        <v>0.5163</v>
      </c>
      <c r="AM275" t="n">
        <v>0.8241</v>
      </c>
      <c r="AN275" t="n">
        <v>0.8241</v>
      </c>
      <c r="AO275" t="n">
        <v>0.5163</v>
      </c>
      <c r="AP275" t="n">
        <v>0.8241</v>
      </c>
      <c r="AQ275" t="n">
        <v>0.595</v>
      </c>
      <c r="AR275" t="n">
        <v>0.2965</v>
      </c>
      <c r="AS275" t="n">
        <v>0.595</v>
      </c>
      <c r="AT275" t="n">
        <v>0.8241</v>
      </c>
      <c r="AU275" t="n">
        <v>0.4528</v>
      </c>
      <c r="AV275" t="n">
        <v>0.8241</v>
      </c>
      <c r="AW275" t="n">
        <v>0.8241</v>
      </c>
      <c r="AX275" t="n">
        <v>0.4528</v>
      </c>
      <c r="AY275" t="n">
        <v>0.8241</v>
      </c>
      <c r="AZ275" t="n">
        <v>0.2656</v>
      </c>
      <c r="BA275" t="n">
        <v>0</v>
      </c>
      <c r="BB275" t="n">
        <v>0.2656</v>
      </c>
      <c r="BC275" t="n">
        <v>0.1082</v>
      </c>
      <c r="BD275" t="n">
        <v>0.1082</v>
      </c>
      <c r="BE275" t="n">
        <v>0.1082</v>
      </c>
      <c r="BF275" t="n">
        <v>0.8241</v>
      </c>
      <c r="BG275" t="n">
        <v>0.4528</v>
      </c>
      <c r="BH275" t="n">
        <v>0.8241</v>
      </c>
      <c r="BI275" t="n">
        <v>0.1723</v>
      </c>
      <c r="BJ275" t="n">
        <v>0.1723</v>
      </c>
      <c r="BK275" t="n">
        <v>0.1723</v>
      </c>
      <c r="BL275" t="n">
        <v>0.3446</v>
      </c>
      <c r="BM275" t="n">
        <v>0.3446</v>
      </c>
      <c r="BN275" t="n">
        <v>0.3446</v>
      </c>
      <c r="BO275" t="n">
        <v>0</v>
      </c>
      <c r="BP275" t="n">
        <v>0</v>
      </c>
      <c r="BQ275" t="n">
        <v>0</v>
      </c>
    </row>
    <row r="276">
      <c r="A276" t="s">
        <v>69</v>
      </c>
      <c r="B276" t="s">
        <v>70</v>
      </c>
      <c r="C276" s="1" t="n">
        <v>44109</v>
      </c>
      <c r="D276" t="n">
        <v>0.3137</v>
      </c>
      <c r="E276" t="n">
        <v>0.1921</v>
      </c>
      <c r="F276" t="n">
        <v>0.2993</v>
      </c>
      <c r="G276" t="n">
        <v>0.0498</v>
      </c>
      <c r="H276" t="n">
        <v>0.0498</v>
      </c>
      <c r="I276" t="n">
        <v>0.007</v>
      </c>
      <c r="J276" t="n">
        <v>0.0981</v>
      </c>
      <c r="K276" t="n">
        <v>0.0981</v>
      </c>
      <c r="L276" t="n">
        <v>0.0211</v>
      </c>
      <c r="M276" t="n">
        <v>0</v>
      </c>
      <c r="N276" t="n">
        <v>0</v>
      </c>
      <c r="O276" t="n">
        <v>0</v>
      </c>
      <c r="P276" t="n">
        <v>0.0513</v>
      </c>
      <c r="Q276" t="n">
        <v>0.0513</v>
      </c>
      <c r="R276" t="n">
        <v>0</v>
      </c>
      <c r="S276" t="n">
        <v>0.0634</v>
      </c>
      <c r="T276" t="n">
        <v>0.0634</v>
      </c>
      <c r="U276" t="n">
        <v>0</v>
      </c>
      <c r="V276" t="n">
        <v>0.0634</v>
      </c>
      <c r="W276" t="n">
        <v>0.0634</v>
      </c>
      <c r="X276" t="n">
        <v>0</v>
      </c>
      <c r="Y276" t="n">
        <v>0.4121</v>
      </c>
      <c r="Z276" t="n">
        <v>0.2264</v>
      </c>
      <c r="AA276" t="n">
        <v>0.4121</v>
      </c>
      <c r="AB276" t="n">
        <v>0</v>
      </c>
      <c r="AC276" t="n">
        <v>0</v>
      </c>
      <c r="AD276" t="n">
        <v>0</v>
      </c>
      <c r="AE276" t="n">
        <v>0.8241</v>
      </c>
      <c r="AF276" t="n">
        <v>0.4528</v>
      </c>
      <c r="AG276" t="n">
        <v>0.8241</v>
      </c>
      <c r="AH276" t="n">
        <v>0.8241</v>
      </c>
      <c r="AI276" t="n">
        <v>0.4528</v>
      </c>
      <c r="AJ276" t="n">
        <v>0.8241</v>
      </c>
      <c r="AK276" t="n">
        <v>0.8241</v>
      </c>
      <c r="AL276" t="n">
        <v>0.5163</v>
      </c>
      <c r="AM276" t="n">
        <v>0.8241</v>
      </c>
      <c r="AN276" t="n">
        <v>0.8241</v>
      </c>
      <c r="AO276" t="n">
        <v>0.5163</v>
      </c>
      <c r="AP276" t="n">
        <v>0.8241</v>
      </c>
      <c r="AQ276" t="n">
        <v>0.595</v>
      </c>
      <c r="AR276" t="n">
        <v>0.2965</v>
      </c>
      <c r="AS276" t="n">
        <v>0.595</v>
      </c>
      <c r="AT276" t="n">
        <v>0.8241</v>
      </c>
      <c r="AU276" t="n">
        <v>0.4528</v>
      </c>
      <c r="AV276" t="n">
        <v>0.8241</v>
      </c>
      <c r="AW276" t="n">
        <v>0.8241</v>
      </c>
      <c r="AX276" t="n">
        <v>0.4528</v>
      </c>
      <c r="AY276" t="n">
        <v>0.8241</v>
      </c>
      <c r="AZ276" t="n">
        <v>0.2656</v>
      </c>
      <c r="BA276" t="n">
        <v>0</v>
      </c>
      <c r="BB276" t="n">
        <v>0.2656</v>
      </c>
      <c r="BC276" t="n">
        <v>0.1082</v>
      </c>
      <c r="BD276" t="n">
        <v>0.1082</v>
      </c>
      <c r="BE276" t="n">
        <v>0.1082</v>
      </c>
      <c r="BF276" t="n">
        <v>0.8241</v>
      </c>
      <c r="BG276" t="n">
        <v>0.4528</v>
      </c>
      <c r="BH276" t="n">
        <v>0.8241</v>
      </c>
      <c r="BI276" t="n">
        <v>0.1723</v>
      </c>
      <c r="BJ276" t="n">
        <v>0.1723</v>
      </c>
      <c r="BK276" t="n">
        <v>0.1723</v>
      </c>
      <c r="BL276" t="n">
        <v>0.3446</v>
      </c>
      <c r="BM276" t="n">
        <v>0.3446</v>
      </c>
      <c r="BN276" t="n">
        <v>0.3446</v>
      </c>
      <c r="BO276" t="n">
        <v>0</v>
      </c>
      <c r="BP276" t="n">
        <v>0</v>
      </c>
      <c r="BQ276" t="n">
        <v>0</v>
      </c>
    </row>
    <row r="277">
      <c r="A277" t="s">
        <v>69</v>
      </c>
      <c r="B277" t="s">
        <v>70</v>
      </c>
      <c r="C277" s="1" t="n">
        <v>44110</v>
      </c>
      <c r="D277" t="n">
        <v>0.3137</v>
      </c>
      <c r="E277" t="n">
        <v>0.1921</v>
      </c>
      <c r="F277" t="n">
        <v>0.2993</v>
      </c>
      <c r="G277" t="n">
        <v>0.0498</v>
      </c>
      <c r="H277" t="n">
        <v>0.0498</v>
      </c>
      <c r="I277" t="n">
        <v>0.007</v>
      </c>
      <c r="J277" t="n">
        <v>0.0981</v>
      </c>
      <c r="K277" t="n">
        <v>0.0981</v>
      </c>
      <c r="L277" t="n">
        <v>0.0211</v>
      </c>
      <c r="M277" t="n">
        <v>0</v>
      </c>
      <c r="N277" t="n">
        <v>0</v>
      </c>
      <c r="O277" t="n">
        <v>0</v>
      </c>
      <c r="P277" t="n">
        <v>0.0513</v>
      </c>
      <c r="Q277" t="n">
        <v>0.0513</v>
      </c>
      <c r="R277" t="n">
        <v>0</v>
      </c>
      <c r="S277" t="n">
        <v>0.0634</v>
      </c>
      <c r="T277" t="n">
        <v>0.0634</v>
      </c>
      <c r="U277" t="n">
        <v>0</v>
      </c>
      <c r="V277" t="n">
        <v>0.0634</v>
      </c>
      <c r="W277" t="n">
        <v>0.0634</v>
      </c>
      <c r="X277" t="n">
        <v>0</v>
      </c>
      <c r="Y277" t="n">
        <v>0.4121</v>
      </c>
      <c r="Z277" t="n">
        <v>0.2264</v>
      </c>
      <c r="AA277" t="n">
        <v>0.4121</v>
      </c>
      <c r="AB277" t="n">
        <v>0</v>
      </c>
      <c r="AC277" t="n">
        <v>0</v>
      </c>
      <c r="AD277" t="n">
        <v>0</v>
      </c>
      <c r="AE277" t="n">
        <v>0.8241</v>
      </c>
      <c r="AF277" t="n">
        <v>0.4528</v>
      </c>
      <c r="AG277" t="n">
        <v>0.8241</v>
      </c>
      <c r="AH277" t="n">
        <v>0.8241</v>
      </c>
      <c r="AI277" t="n">
        <v>0.4528</v>
      </c>
      <c r="AJ277" t="n">
        <v>0.8241</v>
      </c>
      <c r="AK277" t="n">
        <v>0.8241</v>
      </c>
      <c r="AL277" t="n">
        <v>0.5163</v>
      </c>
      <c r="AM277" t="n">
        <v>0.8241</v>
      </c>
      <c r="AN277" t="n">
        <v>0.8241</v>
      </c>
      <c r="AO277" t="n">
        <v>0.5163</v>
      </c>
      <c r="AP277" t="n">
        <v>0.8241</v>
      </c>
      <c r="AQ277" t="n">
        <v>0.595</v>
      </c>
      <c r="AR277" t="n">
        <v>0.2965</v>
      </c>
      <c r="AS277" t="n">
        <v>0.595</v>
      </c>
      <c r="AT277" t="n">
        <v>0.8241</v>
      </c>
      <c r="AU277" t="n">
        <v>0.4528</v>
      </c>
      <c r="AV277" t="n">
        <v>0.8241</v>
      </c>
      <c r="AW277" t="n">
        <v>0.8241</v>
      </c>
      <c r="AX277" t="n">
        <v>0.4528</v>
      </c>
      <c r="AY277" t="n">
        <v>0.8241</v>
      </c>
      <c r="AZ277" t="n">
        <v>0.2656</v>
      </c>
      <c r="BA277" t="n">
        <v>0</v>
      </c>
      <c r="BB277" t="n">
        <v>0.2656</v>
      </c>
      <c r="BC277" t="n">
        <v>0.1082</v>
      </c>
      <c r="BD277" t="n">
        <v>0.1082</v>
      </c>
      <c r="BE277" t="n">
        <v>0.1082</v>
      </c>
      <c r="BF277" t="n">
        <v>0.8241</v>
      </c>
      <c r="BG277" t="n">
        <v>0.4528</v>
      </c>
      <c r="BH277" t="n">
        <v>0.8241</v>
      </c>
      <c r="BI277" t="n">
        <v>0.1723</v>
      </c>
      <c r="BJ277" t="n">
        <v>0.1723</v>
      </c>
      <c r="BK277" t="n">
        <v>0.1723</v>
      </c>
      <c r="BL277" t="n">
        <v>0.3446</v>
      </c>
      <c r="BM277" t="n">
        <v>0.3446</v>
      </c>
      <c r="BN277" t="n">
        <v>0.3446</v>
      </c>
      <c r="BO277" t="n">
        <v>0</v>
      </c>
      <c r="BP277" t="n">
        <v>0</v>
      </c>
      <c r="BQ277" t="n">
        <v>0</v>
      </c>
    </row>
    <row r="278">
      <c r="A278" t="s">
        <v>69</v>
      </c>
      <c r="B278" t="s">
        <v>70</v>
      </c>
      <c r="C278" s="1" t="n">
        <v>44111</v>
      </c>
      <c r="D278" t="n">
        <v>0.3137</v>
      </c>
      <c r="E278" t="n">
        <v>0.1921</v>
      </c>
      <c r="F278" t="n">
        <v>0.2993</v>
      </c>
      <c r="G278" t="n">
        <v>0.0498</v>
      </c>
      <c r="H278" t="n">
        <v>0.0498</v>
      </c>
      <c r="I278" t="n">
        <v>0.007</v>
      </c>
      <c r="J278" t="n">
        <v>0.0981</v>
      </c>
      <c r="K278" t="n">
        <v>0.0981</v>
      </c>
      <c r="L278" t="n">
        <v>0.0211</v>
      </c>
      <c r="M278" t="n">
        <v>0</v>
      </c>
      <c r="N278" t="n">
        <v>0</v>
      </c>
      <c r="O278" t="n">
        <v>0</v>
      </c>
      <c r="P278" t="n">
        <v>0.0513</v>
      </c>
      <c r="Q278" t="n">
        <v>0.0513</v>
      </c>
      <c r="R278" t="n">
        <v>0</v>
      </c>
      <c r="S278" t="n">
        <v>0.0634</v>
      </c>
      <c r="T278" t="n">
        <v>0.0634</v>
      </c>
      <c r="U278" t="n">
        <v>0</v>
      </c>
      <c r="V278" t="n">
        <v>0.0634</v>
      </c>
      <c r="W278" t="n">
        <v>0.0634</v>
      </c>
      <c r="X278" t="n">
        <v>0</v>
      </c>
      <c r="Y278" t="n">
        <v>0.4121</v>
      </c>
      <c r="Z278" t="n">
        <v>0.2264</v>
      </c>
      <c r="AA278" t="n">
        <v>0.4121</v>
      </c>
      <c r="AB278" t="n">
        <v>0</v>
      </c>
      <c r="AC278" t="n">
        <v>0</v>
      </c>
      <c r="AD278" t="n">
        <v>0</v>
      </c>
      <c r="AE278" t="n">
        <v>0.8241</v>
      </c>
      <c r="AF278" t="n">
        <v>0.4528</v>
      </c>
      <c r="AG278" t="n">
        <v>0.8241</v>
      </c>
      <c r="AH278" t="n">
        <v>0.8241</v>
      </c>
      <c r="AI278" t="n">
        <v>0.4528</v>
      </c>
      <c r="AJ278" t="n">
        <v>0.8241</v>
      </c>
      <c r="AK278" t="n">
        <v>0.8241</v>
      </c>
      <c r="AL278" t="n">
        <v>0.5163</v>
      </c>
      <c r="AM278" t="n">
        <v>0.8241</v>
      </c>
      <c r="AN278" t="n">
        <v>0.8241</v>
      </c>
      <c r="AO278" t="n">
        <v>0.5163</v>
      </c>
      <c r="AP278" t="n">
        <v>0.8241</v>
      </c>
      <c r="AQ278" t="n">
        <v>0.595</v>
      </c>
      <c r="AR278" t="n">
        <v>0.2965</v>
      </c>
      <c r="AS278" t="n">
        <v>0.595</v>
      </c>
      <c r="AT278" t="n">
        <v>0.8241</v>
      </c>
      <c r="AU278" t="n">
        <v>0.4528</v>
      </c>
      <c r="AV278" t="n">
        <v>0.8241</v>
      </c>
      <c r="AW278" t="n">
        <v>0.8241</v>
      </c>
      <c r="AX278" t="n">
        <v>0.4528</v>
      </c>
      <c r="AY278" t="n">
        <v>0.8241</v>
      </c>
      <c r="AZ278" t="n">
        <v>0.2656</v>
      </c>
      <c r="BA278" t="n">
        <v>0</v>
      </c>
      <c r="BB278" t="n">
        <v>0.2656</v>
      </c>
      <c r="BC278" t="n">
        <v>0.1082</v>
      </c>
      <c r="BD278" t="n">
        <v>0.1082</v>
      </c>
      <c r="BE278" t="n">
        <v>0.1082</v>
      </c>
      <c r="BF278" t="n">
        <v>0.8241</v>
      </c>
      <c r="BG278" t="n">
        <v>0.4528</v>
      </c>
      <c r="BH278" t="n">
        <v>0.8241</v>
      </c>
      <c r="BI278" t="n">
        <v>0.1723</v>
      </c>
      <c r="BJ278" t="n">
        <v>0.1723</v>
      </c>
      <c r="BK278" t="n">
        <v>0.1723</v>
      </c>
      <c r="BL278" t="n">
        <v>0.3446</v>
      </c>
      <c r="BM278" t="n">
        <v>0.3446</v>
      </c>
      <c r="BN278" t="n">
        <v>0.3446</v>
      </c>
      <c r="BO278" t="n">
        <v>0</v>
      </c>
      <c r="BP278" t="n">
        <v>0</v>
      </c>
      <c r="BQ278" t="n">
        <v>0</v>
      </c>
    </row>
    <row r="279">
      <c r="A279" t="s">
        <v>69</v>
      </c>
      <c r="B279" t="s">
        <v>70</v>
      </c>
      <c r="C279" s="1" t="n">
        <v>44112</v>
      </c>
      <c r="D279" t="n">
        <v>0.3137</v>
      </c>
      <c r="E279" t="n">
        <v>0.1921</v>
      </c>
      <c r="F279" t="n">
        <v>0.2993</v>
      </c>
      <c r="G279" t="n">
        <v>0.0498</v>
      </c>
      <c r="H279" t="n">
        <v>0.0498</v>
      </c>
      <c r="I279" t="n">
        <v>0.007</v>
      </c>
      <c r="J279" t="n">
        <v>0.0981</v>
      </c>
      <c r="K279" t="n">
        <v>0.0981</v>
      </c>
      <c r="L279" t="n">
        <v>0.0211</v>
      </c>
      <c r="M279" t="n">
        <v>0</v>
      </c>
      <c r="N279" t="n">
        <v>0</v>
      </c>
      <c r="O279" t="n">
        <v>0</v>
      </c>
      <c r="P279" t="n">
        <v>0.0513</v>
      </c>
      <c r="Q279" t="n">
        <v>0.0513</v>
      </c>
      <c r="R279" t="n">
        <v>0</v>
      </c>
      <c r="S279" t="n">
        <v>0.0634</v>
      </c>
      <c r="T279" t="n">
        <v>0.0634</v>
      </c>
      <c r="U279" t="n">
        <v>0</v>
      </c>
      <c r="V279" t="n">
        <v>0.0634</v>
      </c>
      <c r="W279" t="n">
        <v>0.0634</v>
      </c>
      <c r="X279" t="n">
        <v>0</v>
      </c>
      <c r="Y279" t="n">
        <v>0.4121</v>
      </c>
      <c r="Z279" t="n">
        <v>0.2264</v>
      </c>
      <c r="AA279" t="n">
        <v>0.4121</v>
      </c>
      <c r="AB279" t="n">
        <v>0</v>
      </c>
      <c r="AC279" t="n">
        <v>0</v>
      </c>
      <c r="AD279" t="n">
        <v>0</v>
      </c>
      <c r="AE279" t="n">
        <v>0.8241</v>
      </c>
      <c r="AF279" t="n">
        <v>0.4528</v>
      </c>
      <c r="AG279" t="n">
        <v>0.8241</v>
      </c>
      <c r="AH279" t="n">
        <v>0.8241</v>
      </c>
      <c r="AI279" t="n">
        <v>0.4528</v>
      </c>
      <c r="AJ279" t="n">
        <v>0.8241</v>
      </c>
      <c r="AK279" t="n">
        <v>0.8241</v>
      </c>
      <c r="AL279" t="n">
        <v>0.5163</v>
      </c>
      <c r="AM279" t="n">
        <v>0.8241</v>
      </c>
      <c r="AN279" t="n">
        <v>0.8241</v>
      </c>
      <c r="AO279" t="n">
        <v>0.5163</v>
      </c>
      <c r="AP279" t="n">
        <v>0.8241</v>
      </c>
      <c r="AQ279" t="n">
        <v>0.595</v>
      </c>
      <c r="AR279" t="n">
        <v>0.2965</v>
      </c>
      <c r="AS279" t="n">
        <v>0.595</v>
      </c>
      <c r="AT279" t="n">
        <v>0.8241</v>
      </c>
      <c r="AU279" t="n">
        <v>0.4528</v>
      </c>
      <c r="AV279" t="n">
        <v>0.8241</v>
      </c>
      <c r="AW279" t="n">
        <v>0.8241</v>
      </c>
      <c r="AX279" t="n">
        <v>0.4528</v>
      </c>
      <c r="AY279" t="n">
        <v>0.8241</v>
      </c>
      <c r="AZ279" t="n">
        <v>0.2656</v>
      </c>
      <c r="BA279" t="n">
        <v>0</v>
      </c>
      <c r="BB279" t="n">
        <v>0.2656</v>
      </c>
      <c r="BC279" t="n">
        <v>0.1082</v>
      </c>
      <c r="BD279" t="n">
        <v>0.1082</v>
      </c>
      <c r="BE279" t="n">
        <v>0.1082</v>
      </c>
      <c r="BF279" t="n">
        <v>0.8241</v>
      </c>
      <c r="BG279" t="n">
        <v>0.4528</v>
      </c>
      <c r="BH279" t="n">
        <v>0.8241</v>
      </c>
      <c r="BI279" t="n">
        <v>0.1723</v>
      </c>
      <c r="BJ279" t="n">
        <v>0.1723</v>
      </c>
      <c r="BK279" t="n">
        <v>0.1723</v>
      </c>
      <c r="BL279" t="n">
        <v>0.3446</v>
      </c>
      <c r="BM279" t="n">
        <v>0.3446</v>
      </c>
      <c r="BN279" t="n">
        <v>0.3446</v>
      </c>
      <c r="BO279" t="n">
        <v>0</v>
      </c>
      <c r="BP279" t="n">
        <v>0</v>
      </c>
      <c r="BQ279" t="n">
        <v>0</v>
      </c>
    </row>
    <row r="280">
      <c r="A280" t="s">
        <v>69</v>
      </c>
      <c r="B280" t="s">
        <v>70</v>
      </c>
      <c r="C280" s="1" t="n">
        <v>44113</v>
      </c>
      <c r="D280" t="n">
        <v>0.3137</v>
      </c>
      <c r="E280" t="n">
        <v>0.1921</v>
      </c>
      <c r="F280" t="n">
        <v>0.2993</v>
      </c>
      <c r="G280" t="n">
        <v>0.0498</v>
      </c>
      <c r="H280" t="n">
        <v>0.0498</v>
      </c>
      <c r="I280" t="n">
        <v>0.007</v>
      </c>
      <c r="J280" t="n">
        <v>0.0981</v>
      </c>
      <c r="K280" t="n">
        <v>0.0981</v>
      </c>
      <c r="L280" t="n">
        <v>0.0211</v>
      </c>
      <c r="M280" t="n">
        <v>0</v>
      </c>
      <c r="N280" t="n">
        <v>0</v>
      </c>
      <c r="O280" t="n">
        <v>0</v>
      </c>
      <c r="P280" t="n">
        <v>0.0513</v>
      </c>
      <c r="Q280" t="n">
        <v>0.0513</v>
      </c>
      <c r="R280" t="n">
        <v>0</v>
      </c>
      <c r="S280" t="n">
        <v>0.0634</v>
      </c>
      <c r="T280" t="n">
        <v>0.0634</v>
      </c>
      <c r="U280" t="n">
        <v>0</v>
      </c>
      <c r="V280" t="n">
        <v>0.0634</v>
      </c>
      <c r="W280" t="n">
        <v>0.0634</v>
      </c>
      <c r="X280" t="n">
        <v>0</v>
      </c>
      <c r="Y280" t="n">
        <v>0.4121</v>
      </c>
      <c r="Z280" t="n">
        <v>0.2264</v>
      </c>
      <c r="AA280" t="n">
        <v>0.4121</v>
      </c>
      <c r="AB280" t="n">
        <v>0</v>
      </c>
      <c r="AC280" t="n">
        <v>0</v>
      </c>
      <c r="AD280" t="n">
        <v>0</v>
      </c>
      <c r="AE280" t="n">
        <v>0.8241</v>
      </c>
      <c r="AF280" t="n">
        <v>0.4528</v>
      </c>
      <c r="AG280" t="n">
        <v>0.8241</v>
      </c>
      <c r="AH280" t="n">
        <v>0.8241</v>
      </c>
      <c r="AI280" t="n">
        <v>0.4528</v>
      </c>
      <c r="AJ280" t="n">
        <v>0.8241</v>
      </c>
      <c r="AK280" t="n">
        <v>0.8241</v>
      </c>
      <c r="AL280" t="n">
        <v>0.5163</v>
      </c>
      <c r="AM280" t="n">
        <v>0.8241</v>
      </c>
      <c r="AN280" t="n">
        <v>0.8241</v>
      </c>
      <c r="AO280" t="n">
        <v>0.5163</v>
      </c>
      <c r="AP280" t="n">
        <v>0.8241</v>
      </c>
      <c r="AQ280" t="n">
        <v>0.595</v>
      </c>
      <c r="AR280" t="n">
        <v>0.2965</v>
      </c>
      <c r="AS280" t="n">
        <v>0.595</v>
      </c>
      <c r="AT280" t="n">
        <v>0.8241</v>
      </c>
      <c r="AU280" t="n">
        <v>0.4528</v>
      </c>
      <c r="AV280" t="n">
        <v>0.8241</v>
      </c>
      <c r="AW280" t="n">
        <v>0.8241</v>
      </c>
      <c r="AX280" t="n">
        <v>0.4528</v>
      </c>
      <c r="AY280" t="n">
        <v>0.8241</v>
      </c>
      <c r="AZ280" t="n">
        <v>0.2656</v>
      </c>
      <c r="BA280" t="n">
        <v>0</v>
      </c>
      <c r="BB280" t="n">
        <v>0.2656</v>
      </c>
      <c r="BC280" t="n">
        <v>0.1082</v>
      </c>
      <c r="BD280" t="n">
        <v>0.1082</v>
      </c>
      <c r="BE280" t="n">
        <v>0.1082</v>
      </c>
      <c r="BF280" t="n">
        <v>0.8241</v>
      </c>
      <c r="BG280" t="n">
        <v>0.4528</v>
      </c>
      <c r="BH280" t="n">
        <v>0.8241</v>
      </c>
      <c r="BI280" t="n">
        <v>0.1723</v>
      </c>
      <c r="BJ280" t="n">
        <v>0.1723</v>
      </c>
      <c r="BK280" t="n">
        <v>0.1723</v>
      </c>
      <c r="BL280" t="n">
        <v>0.3446</v>
      </c>
      <c r="BM280" t="n">
        <v>0.3446</v>
      </c>
      <c r="BN280" t="n">
        <v>0.3446</v>
      </c>
      <c r="BO280" t="n">
        <v>0</v>
      </c>
      <c r="BP280" t="n">
        <v>0</v>
      </c>
      <c r="BQ280" t="n">
        <v>0</v>
      </c>
    </row>
    <row r="281">
      <c r="A281" t="s">
        <v>69</v>
      </c>
      <c r="B281" t="s">
        <v>70</v>
      </c>
      <c r="C281" s="1" t="n">
        <v>44114</v>
      </c>
      <c r="D281" t="n">
        <v>0.3137</v>
      </c>
      <c r="E281" t="n">
        <v>0.1921</v>
      </c>
      <c r="F281" t="n">
        <v>0.2993</v>
      </c>
      <c r="G281" t="n">
        <v>0.0498</v>
      </c>
      <c r="H281" t="n">
        <v>0.0498</v>
      </c>
      <c r="I281" t="n">
        <v>0.007</v>
      </c>
      <c r="J281" t="n">
        <v>0.0981</v>
      </c>
      <c r="K281" t="n">
        <v>0.0981</v>
      </c>
      <c r="L281" t="n">
        <v>0.0211</v>
      </c>
      <c r="M281" t="n">
        <v>0</v>
      </c>
      <c r="N281" t="n">
        <v>0</v>
      </c>
      <c r="O281" t="n">
        <v>0</v>
      </c>
      <c r="P281" t="n">
        <v>0.0513</v>
      </c>
      <c r="Q281" t="n">
        <v>0.0513</v>
      </c>
      <c r="R281" t="n">
        <v>0</v>
      </c>
      <c r="S281" t="n">
        <v>0.0634</v>
      </c>
      <c r="T281" t="n">
        <v>0.0634</v>
      </c>
      <c r="U281" t="n">
        <v>0</v>
      </c>
      <c r="V281" t="n">
        <v>0.0634</v>
      </c>
      <c r="W281" t="n">
        <v>0.0634</v>
      </c>
      <c r="X281" t="n">
        <v>0</v>
      </c>
      <c r="Y281" t="n">
        <v>0.4121</v>
      </c>
      <c r="Z281" t="n">
        <v>0.2264</v>
      </c>
      <c r="AA281" t="n">
        <v>0.4121</v>
      </c>
      <c r="AB281" t="n">
        <v>0</v>
      </c>
      <c r="AC281" t="n">
        <v>0</v>
      </c>
      <c r="AD281" t="n">
        <v>0</v>
      </c>
      <c r="AE281" t="n">
        <v>0.8241</v>
      </c>
      <c r="AF281" t="n">
        <v>0.4528</v>
      </c>
      <c r="AG281" t="n">
        <v>0.8241</v>
      </c>
      <c r="AH281" t="n">
        <v>0.8241</v>
      </c>
      <c r="AI281" t="n">
        <v>0.4528</v>
      </c>
      <c r="AJ281" t="n">
        <v>0.8241</v>
      </c>
      <c r="AK281" t="n">
        <v>0.8241</v>
      </c>
      <c r="AL281" t="n">
        <v>0.5163</v>
      </c>
      <c r="AM281" t="n">
        <v>0.8241</v>
      </c>
      <c r="AN281" t="n">
        <v>0.8241</v>
      </c>
      <c r="AO281" t="n">
        <v>0.5163</v>
      </c>
      <c r="AP281" t="n">
        <v>0.8241</v>
      </c>
      <c r="AQ281" t="n">
        <v>0.595</v>
      </c>
      <c r="AR281" t="n">
        <v>0.2965</v>
      </c>
      <c r="AS281" t="n">
        <v>0.595</v>
      </c>
      <c r="AT281" t="n">
        <v>0.8241</v>
      </c>
      <c r="AU281" t="n">
        <v>0.4528</v>
      </c>
      <c r="AV281" t="n">
        <v>0.8241</v>
      </c>
      <c r="AW281" t="n">
        <v>0.8241</v>
      </c>
      <c r="AX281" t="n">
        <v>0.4528</v>
      </c>
      <c r="AY281" t="n">
        <v>0.8241</v>
      </c>
      <c r="AZ281" t="n">
        <v>0.2656</v>
      </c>
      <c r="BA281" t="n">
        <v>0</v>
      </c>
      <c r="BB281" t="n">
        <v>0.2656</v>
      </c>
      <c r="BC281" t="n">
        <v>0.1082</v>
      </c>
      <c r="BD281" t="n">
        <v>0.1082</v>
      </c>
      <c r="BE281" t="n">
        <v>0.1082</v>
      </c>
      <c r="BF281" t="n">
        <v>0.8241</v>
      </c>
      <c r="BG281" t="n">
        <v>0.4528</v>
      </c>
      <c r="BH281" t="n">
        <v>0.8241</v>
      </c>
      <c r="BI281" t="n">
        <v>0.1723</v>
      </c>
      <c r="BJ281" t="n">
        <v>0.1723</v>
      </c>
      <c r="BK281" t="n">
        <v>0.1723</v>
      </c>
      <c r="BL281" t="n">
        <v>0.3446</v>
      </c>
      <c r="BM281" t="n">
        <v>0.3446</v>
      </c>
      <c r="BN281" t="n">
        <v>0.3446</v>
      </c>
      <c r="BO281" t="n">
        <v>0</v>
      </c>
      <c r="BP281" t="n">
        <v>0</v>
      </c>
      <c r="BQ281" t="n">
        <v>0</v>
      </c>
    </row>
    <row r="282">
      <c r="A282" t="s">
        <v>69</v>
      </c>
      <c r="B282" t="s">
        <v>70</v>
      </c>
      <c r="C282" s="1" t="n">
        <v>44115</v>
      </c>
      <c r="D282" t="n">
        <v>0.3137</v>
      </c>
      <c r="E282" t="n">
        <v>0.1921</v>
      </c>
      <c r="F282" t="n">
        <v>0.2993</v>
      </c>
      <c r="G282" t="n">
        <v>0.0498</v>
      </c>
      <c r="H282" t="n">
        <v>0.0498</v>
      </c>
      <c r="I282" t="n">
        <v>0.007</v>
      </c>
      <c r="J282" t="n">
        <v>0.0981</v>
      </c>
      <c r="K282" t="n">
        <v>0.0981</v>
      </c>
      <c r="L282" t="n">
        <v>0.0211</v>
      </c>
      <c r="M282" t="n">
        <v>0</v>
      </c>
      <c r="N282" t="n">
        <v>0</v>
      </c>
      <c r="O282" t="n">
        <v>0</v>
      </c>
      <c r="P282" t="n">
        <v>0.0513</v>
      </c>
      <c r="Q282" t="n">
        <v>0.0513</v>
      </c>
      <c r="R282" t="n">
        <v>0</v>
      </c>
      <c r="S282" t="n">
        <v>0.0634</v>
      </c>
      <c r="T282" t="n">
        <v>0.0634</v>
      </c>
      <c r="U282" t="n">
        <v>0</v>
      </c>
      <c r="V282" t="n">
        <v>0.0634</v>
      </c>
      <c r="W282" t="n">
        <v>0.0634</v>
      </c>
      <c r="X282" t="n">
        <v>0</v>
      </c>
      <c r="Y282" t="n">
        <v>0.4121</v>
      </c>
      <c r="Z282" t="n">
        <v>0.2264</v>
      </c>
      <c r="AA282" t="n">
        <v>0.4121</v>
      </c>
      <c r="AB282" t="n">
        <v>0</v>
      </c>
      <c r="AC282" t="n">
        <v>0</v>
      </c>
      <c r="AD282" t="n">
        <v>0</v>
      </c>
      <c r="AE282" t="n">
        <v>0.8241</v>
      </c>
      <c r="AF282" t="n">
        <v>0.4528</v>
      </c>
      <c r="AG282" t="n">
        <v>0.8241</v>
      </c>
      <c r="AH282" t="n">
        <v>0.8241</v>
      </c>
      <c r="AI282" t="n">
        <v>0.4528</v>
      </c>
      <c r="AJ282" t="n">
        <v>0.8241</v>
      </c>
      <c r="AK282" t="n">
        <v>0.8241</v>
      </c>
      <c r="AL282" t="n">
        <v>0.5163</v>
      </c>
      <c r="AM282" t="n">
        <v>0.8241</v>
      </c>
      <c r="AN282" t="n">
        <v>0.8241</v>
      </c>
      <c r="AO282" t="n">
        <v>0.5163</v>
      </c>
      <c r="AP282" t="n">
        <v>0.8241</v>
      </c>
      <c r="AQ282" t="n">
        <v>0.595</v>
      </c>
      <c r="AR282" t="n">
        <v>0.2965</v>
      </c>
      <c r="AS282" t="n">
        <v>0.595</v>
      </c>
      <c r="AT282" t="n">
        <v>0.8241</v>
      </c>
      <c r="AU282" t="n">
        <v>0.4528</v>
      </c>
      <c r="AV282" t="n">
        <v>0.8241</v>
      </c>
      <c r="AW282" t="n">
        <v>0.8241</v>
      </c>
      <c r="AX282" t="n">
        <v>0.4528</v>
      </c>
      <c r="AY282" t="n">
        <v>0.8241</v>
      </c>
      <c r="AZ282" t="n">
        <v>0.2656</v>
      </c>
      <c r="BA282" t="n">
        <v>0</v>
      </c>
      <c r="BB282" t="n">
        <v>0.2656</v>
      </c>
      <c r="BC282" t="n">
        <v>0.1082</v>
      </c>
      <c r="BD282" t="n">
        <v>0.1082</v>
      </c>
      <c r="BE282" t="n">
        <v>0.1082</v>
      </c>
      <c r="BF282" t="n">
        <v>0.8241</v>
      </c>
      <c r="BG282" t="n">
        <v>0.4528</v>
      </c>
      <c r="BH282" t="n">
        <v>0.8241</v>
      </c>
      <c r="BI282" t="n">
        <v>0.1723</v>
      </c>
      <c r="BJ282" t="n">
        <v>0.1723</v>
      </c>
      <c r="BK282" t="n">
        <v>0.1723</v>
      </c>
      <c r="BL282" t="n">
        <v>0.3446</v>
      </c>
      <c r="BM282" t="n">
        <v>0.3446</v>
      </c>
      <c r="BN282" t="n">
        <v>0.3446</v>
      </c>
      <c r="BO282" t="n">
        <v>0</v>
      </c>
      <c r="BP282" t="n">
        <v>0</v>
      </c>
      <c r="BQ282" t="n">
        <v>0</v>
      </c>
    </row>
    <row r="283">
      <c r="A283" t="s">
        <v>69</v>
      </c>
      <c r="B283" t="s">
        <v>70</v>
      </c>
      <c r="C283" s="1" t="n">
        <v>44116</v>
      </c>
      <c r="D283" t="n">
        <v>0.3137</v>
      </c>
      <c r="E283" t="n">
        <v>0.1921</v>
      </c>
      <c r="F283" t="n">
        <v>0.2993</v>
      </c>
      <c r="G283" t="n">
        <v>0.0498</v>
      </c>
      <c r="H283" t="n">
        <v>0.0498</v>
      </c>
      <c r="I283" t="n">
        <v>0.007</v>
      </c>
      <c r="J283" t="n">
        <v>0.0981</v>
      </c>
      <c r="K283" t="n">
        <v>0.0981</v>
      </c>
      <c r="L283" t="n">
        <v>0.0211</v>
      </c>
      <c r="M283" t="n">
        <v>0</v>
      </c>
      <c r="N283" t="n">
        <v>0</v>
      </c>
      <c r="O283" t="n">
        <v>0</v>
      </c>
      <c r="P283" t="n">
        <v>0.0513</v>
      </c>
      <c r="Q283" t="n">
        <v>0.0513</v>
      </c>
      <c r="R283" t="n">
        <v>0</v>
      </c>
      <c r="S283" t="n">
        <v>0.0634</v>
      </c>
      <c r="T283" t="n">
        <v>0.0634</v>
      </c>
      <c r="U283" t="n">
        <v>0</v>
      </c>
      <c r="V283" t="n">
        <v>0.0634</v>
      </c>
      <c r="W283" t="n">
        <v>0.0634</v>
      </c>
      <c r="X283" t="n">
        <v>0</v>
      </c>
      <c r="Y283" t="n">
        <v>0.4121</v>
      </c>
      <c r="Z283" t="n">
        <v>0.2264</v>
      </c>
      <c r="AA283" t="n">
        <v>0.4121</v>
      </c>
      <c r="AB283" t="n">
        <v>0</v>
      </c>
      <c r="AC283" t="n">
        <v>0</v>
      </c>
      <c r="AD283" t="n">
        <v>0</v>
      </c>
      <c r="AE283" t="n">
        <v>0.8241</v>
      </c>
      <c r="AF283" t="n">
        <v>0.4528</v>
      </c>
      <c r="AG283" t="n">
        <v>0.8241</v>
      </c>
      <c r="AH283" t="n">
        <v>0.8241</v>
      </c>
      <c r="AI283" t="n">
        <v>0.4528</v>
      </c>
      <c r="AJ283" t="n">
        <v>0.8241</v>
      </c>
      <c r="AK283" t="n">
        <v>0.8241</v>
      </c>
      <c r="AL283" t="n">
        <v>0.5163</v>
      </c>
      <c r="AM283" t="n">
        <v>0.8241</v>
      </c>
      <c r="AN283" t="n">
        <v>0.8241</v>
      </c>
      <c r="AO283" t="n">
        <v>0.5163</v>
      </c>
      <c r="AP283" t="n">
        <v>0.8241</v>
      </c>
      <c r="AQ283" t="n">
        <v>0.595</v>
      </c>
      <c r="AR283" t="n">
        <v>0.2965</v>
      </c>
      <c r="AS283" t="n">
        <v>0.595</v>
      </c>
      <c r="AT283" t="n">
        <v>0.8241</v>
      </c>
      <c r="AU283" t="n">
        <v>0.4528</v>
      </c>
      <c r="AV283" t="n">
        <v>0.8241</v>
      </c>
      <c r="AW283" t="n">
        <v>0.8241</v>
      </c>
      <c r="AX283" t="n">
        <v>0.4528</v>
      </c>
      <c r="AY283" t="n">
        <v>0.8241</v>
      </c>
      <c r="AZ283" t="n">
        <v>0.2656</v>
      </c>
      <c r="BA283" t="n">
        <v>0</v>
      </c>
      <c r="BB283" t="n">
        <v>0.2656</v>
      </c>
      <c r="BC283" t="n">
        <v>0.1082</v>
      </c>
      <c r="BD283" t="n">
        <v>0.1082</v>
      </c>
      <c r="BE283" t="n">
        <v>0.1082</v>
      </c>
      <c r="BF283" t="n">
        <v>0.8241</v>
      </c>
      <c r="BG283" t="n">
        <v>0.4528</v>
      </c>
      <c r="BH283" t="n">
        <v>0.8241</v>
      </c>
      <c r="BI283" t="n">
        <v>0.1723</v>
      </c>
      <c r="BJ283" t="n">
        <v>0.1723</v>
      </c>
      <c r="BK283" t="n">
        <v>0.1723</v>
      </c>
      <c r="BL283" t="n">
        <v>0.3446</v>
      </c>
      <c r="BM283" t="n">
        <v>0.3446</v>
      </c>
      <c r="BN283" t="n">
        <v>0.3446</v>
      </c>
      <c r="BO283" t="n">
        <v>0</v>
      </c>
      <c r="BP283" t="n">
        <v>0</v>
      </c>
      <c r="BQ283" t="n">
        <v>0</v>
      </c>
    </row>
    <row r="284">
      <c r="A284" t="s">
        <v>69</v>
      </c>
      <c r="B284" t="s">
        <v>70</v>
      </c>
      <c r="C284" s="1" t="n">
        <v>44117</v>
      </c>
      <c r="D284" t="n">
        <v>0.3137</v>
      </c>
      <c r="E284" t="n">
        <v>0.1921</v>
      </c>
      <c r="F284" t="n">
        <v>0.2993</v>
      </c>
      <c r="G284" t="n">
        <v>0.0498</v>
      </c>
      <c r="H284" t="n">
        <v>0.0498</v>
      </c>
      <c r="I284" t="n">
        <v>0.007</v>
      </c>
      <c r="J284" t="n">
        <v>0.0981</v>
      </c>
      <c r="K284" t="n">
        <v>0.0981</v>
      </c>
      <c r="L284" t="n">
        <v>0.0211</v>
      </c>
      <c r="M284" t="n">
        <v>0</v>
      </c>
      <c r="N284" t="n">
        <v>0</v>
      </c>
      <c r="O284" t="n">
        <v>0</v>
      </c>
      <c r="P284" t="n">
        <v>0.0513</v>
      </c>
      <c r="Q284" t="n">
        <v>0.0513</v>
      </c>
      <c r="R284" t="n">
        <v>0</v>
      </c>
      <c r="S284" t="n">
        <v>0.0634</v>
      </c>
      <c r="T284" t="n">
        <v>0.0634</v>
      </c>
      <c r="U284" t="n">
        <v>0</v>
      </c>
      <c r="V284" t="n">
        <v>0.0634</v>
      </c>
      <c r="W284" t="n">
        <v>0.0634</v>
      </c>
      <c r="X284" t="n">
        <v>0</v>
      </c>
      <c r="Y284" t="n">
        <v>0.4121</v>
      </c>
      <c r="Z284" t="n">
        <v>0.2264</v>
      </c>
      <c r="AA284" t="n">
        <v>0.4121</v>
      </c>
      <c r="AB284" t="n">
        <v>0</v>
      </c>
      <c r="AC284" t="n">
        <v>0</v>
      </c>
      <c r="AD284" t="n">
        <v>0</v>
      </c>
      <c r="AE284" t="n">
        <v>0.8241</v>
      </c>
      <c r="AF284" t="n">
        <v>0.4528</v>
      </c>
      <c r="AG284" t="n">
        <v>0.8241</v>
      </c>
      <c r="AH284" t="n">
        <v>0.8241</v>
      </c>
      <c r="AI284" t="n">
        <v>0.4528</v>
      </c>
      <c r="AJ284" t="n">
        <v>0.8241</v>
      </c>
      <c r="AK284" t="n">
        <v>0.8241</v>
      </c>
      <c r="AL284" t="n">
        <v>0.5163</v>
      </c>
      <c r="AM284" t="n">
        <v>0.8241</v>
      </c>
      <c r="AN284" t="n">
        <v>0.8241</v>
      </c>
      <c r="AO284" t="n">
        <v>0.5163</v>
      </c>
      <c r="AP284" t="n">
        <v>0.8241</v>
      </c>
      <c r="AQ284" t="n">
        <v>0.595</v>
      </c>
      <c r="AR284" t="n">
        <v>0.2965</v>
      </c>
      <c r="AS284" t="n">
        <v>0.595</v>
      </c>
      <c r="AT284" t="n">
        <v>0.8241</v>
      </c>
      <c r="AU284" t="n">
        <v>0.4528</v>
      </c>
      <c r="AV284" t="n">
        <v>0.8241</v>
      </c>
      <c r="AW284" t="n">
        <v>0.8241</v>
      </c>
      <c r="AX284" t="n">
        <v>0.4528</v>
      </c>
      <c r="AY284" t="n">
        <v>0.8241</v>
      </c>
      <c r="AZ284" t="n">
        <v>0.2656</v>
      </c>
      <c r="BA284" t="n">
        <v>0</v>
      </c>
      <c r="BB284" t="n">
        <v>0.2656</v>
      </c>
      <c r="BC284" t="n">
        <v>0.1082</v>
      </c>
      <c r="BD284" t="n">
        <v>0.1082</v>
      </c>
      <c r="BE284" t="n">
        <v>0.1082</v>
      </c>
      <c r="BF284" t="n">
        <v>0.8241</v>
      </c>
      <c r="BG284" t="n">
        <v>0.4528</v>
      </c>
      <c r="BH284" t="n">
        <v>0.8241</v>
      </c>
      <c r="BI284" t="n">
        <v>0.1723</v>
      </c>
      <c r="BJ284" t="n">
        <v>0.1723</v>
      </c>
      <c r="BK284" t="n">
        <v>0.1723</v>
      </c>
      <c r="BL284" t="n">
        <v>0.3446</v>
      </c>
      <c r="BM284" t="n">
        <v>0.3446</v>
      </c>
      <c r="BN284" t="n">
        <v>0.3446</v>
      </c>
      <c r="BO284" t="n">
        <v>0</v>
      </c>
      <c r="BP284" t="n">
        <v>0</v>
      </c>
      <c r="BQ284" t="n">
        <v>0</v>
      </c>
    </row>
    <row r="285">
      <c r="A285" t="s">
        <v>69</v>
      </c>
      <c r="B285" t="s">
        <v>70</v>
      </c>
      <c r="C285" s="1" t="n">
        <v>44118</v>
      </c>
      <c r="D285" t="n">
        <v>0.3137</v>
      </c>
      <c r="E285" t="n">
        <v>0.1921</v>
      </c>
      <c r="F285" t="n">
        <v>0.2993</v>
      </c>
      <c r="G285" t="n">
        <v>0.0498</v>
      </c>
      <c r="H285" t="n">
        <v>0.0498</v>
      </c>
      <c r="I285" t="n">
        <v>0.007</v>
      </c>
      <c r="J285" t="n">
        <v>0.0981</v>
      </c>
      <c r="K285" t="n">
        <v>0.0981</v>
      </c>
      <c r="L285" t="n">
        <v>0.0211</v>
      </c>
      <c r="M285" t="n">
        <v>0</v>
      </c>
      <c r="N285" t="n">
        <v>0</v>
      </c>
      <c r="O285" t="n">
        <v>0</v>
      </c>
      <c r="P285" t="n">
        <v>0.0513</v>
      </c>
      <c r="Q285" t="n">
        <v>0.0513</v>
      </c>
      <c r="R285" t="n">
        <v>0</v>
      </c>
      <c r="S285" t="n">
        <v>0.0634</v>
      </c>
      <c r="T285" t="n">
        <v>0.0634</v>
      </c>
      <c r="U285" t="n">
        <v>0</v>
      </c>
      <c r="V285" t="n">
        <v>0.0634</v>
      </c>
      <c r="W285" t="n">
        <v>0.0634</v>
      </c>
      <c r="X285" t="n">
        <v>0</v>
      </c>
      <c r="Y285" t="n">
        <v>0.4121</v>
      </c>
      <c r="Z285" t="n">
        <v>0.2264</v>
      </c>
      <c r="AA285" t="n">
        <v>0.4121</v>
      </c>
      <c r="AB285" t="n">
        <v>0</v>
      </c>
      <c r="AC285" t="n">
        <v>0</v>
      </c>
      <c r="AD285" t="n">
        <v>0</v>
      </c>
      <c r="AE285" t="n">
        <v>0.8241</v>
      </c>
      <c r="AF285" t="n">
        <v>0.4528</v>
      </c>
      <c r="AG285" t="n">
        <v>0.8241</v>
      </c>
      <c r="AH285" t="n">
        <v>0.8241</v>
      </c>
      <c r="AI285" t="n">
        <v>0.4528</v>
      </c>
      <c r="AJ285" t="n">
        <v>0.8241</v>
      </c>
      <c r="AK285" t="n">
        <v>0.8241</v>
      </c>
      <c r="AL285" t="n">
        <v>0.5163</v>
      </c>
      <c r="AM285" t="n">
        <v>0.8241</v>
      </c>
      <c r="AN285" t="n">
        <v>0.8241</v>
      </c>
      <c r="AO285" t="n">
        <v>0.5163</v>
      </c>
      <c r="AP285" t="n">
        <v>0.8241</v>
      </c>
      <c r="AQ285" t="n">
        <v>0.595</v>
      </c>
      <c r="AR285" t="n">
        <v>0.2965</v>
      </c>
      <c r="AS285" t="n">
        <v>0.595</v>
      </c>
      <c r="AT285" t="n">
        <v>0.8241</v>
      </c>
      <c r="AU285" t="n">
        <v>0.4528</v>
      </c>
      <c r="AV285" t="n">
        <v>0.8241</v>
      </c>
      <c r="AW285" t="n">
        <v>0.8241</v>
      </c>
      <c r="AX285" t="n">
        <v>0.4528</v>
      </c>
      <c r="AY285" t="n">
        <v>0.8241</v>
      </c>
      <c r="AZ285" t="n">
        <v>0.2656</v>
      </c>
      <c r="BA285" t="n">
        <v>0</v>
      </c>
      <c r="BB285" t="n">
        <v>0.2656</v>
      </c>
      <c r="BC285" t="n">
        <v>0.1082</v>
      </c>
      <c r="BD285" t="n">
        <v>0.1082</v>
      </c>
      <c r="BE285" t="n">
        <v>0.1082</v>
      </c>
      <c r="BF285" t="n">
        <v>0.8241</v>
      </c>
      <c r="BG285" t="n">
        <v>0.4528</v>
      </c>
      <c r="BH285" t="n">
        <v>0.8241</v>
      </c>
      <c r="BI285" t="n">
        <v>0.1723</v>
      </c>
      <c r="BJ285" t="n">
        <v>0.1723</v>
      </c>
      <c r="BK285" t="n">
        <v>0.1723</v>
      </c>
      <c r="BL285" t="n">
        <v>0.3446</v>
      </c>
      <c r="BM285" t="n">
        <v>0.3446</v>
      </c>
      <c r="BN285" t="n">
        <v>0.3446</v>
      </c>
      <c r="BO285" t="n">
        <v>0</v>
      </c>
      <c r="BP285" t="n">
        <v>0</v>
      </c>
      <c r="BQ285" t="n">
        <v>0</v>
      </c>
    </row>
    <row r="286">
      <c r="A286" t="s">
        <v>69</v>
      </c>
      <c r="B286" t="s">
        <v>70</v>
      </c>
      <c r="C286" s="1" t="n">
        <v>44119</v>
      </c>
      <c r="D286" t="n">
        <v>0.3137</v>
      </c>
      <c r="E286" t="n">
        <v>0.1921</v>
      </c>
      <c r="F286" t="n">
        <v>0.2993</v>
      </c>
      <c r="G286" t="n">
        <v>0.0498</v>
      </c>
      <c r="H286" t="n">
        <v>0.0498</v>
      </c>
      <c r="I286" t="n">
        <v>0.007</v>
      </c>
      <c r="J286" t="n">
        <v>0.0981</v>
      </c>
      <c r="K286" t="n">
        <v>0.0981</v>
      </c>
      <c r="L286" t="n">
        <v>0.0211</v>
      </c>
      <c r="M286" t="n">
        <v>0</v>
      </c>
      <c r="N286" t="n">
        <v>0</v>
      </c>
      <c r="O286" t="n">
        <v>0</v>
      </c>
      <c r="P286" t="n">
        <v>0.0513</v>
      </c>
      <c r="Q286" t="n">
        <v>0.0513</v>
      </c>
      <c r="R286" t="n">
        <v>0</v>
      </c>
      <c r="S286" t="n">
        <v>0.0634</v>
      </c>
      <c r="T286" t="n">
        <v>0.0634</v>
      </c>
      <c r="U286" t="n">
        <v>0</v>
      </c>
      <c r="V286" t="n">
        <v>0.0634</v>
      </c>
      <c r="W286" t="n">
        <v>0.0634</v>
      </c>
      <c r="X286" t="n">
        <v>0</v>
      </c>
      <c r="Y286" t="n">
        <v>0.4121</v>
      </c>
      <c r="Z286" t="n">
        <v>0.2264</v>
      </c>
      <c r="AA286" t="n">
        <v>0.4121</v>
      </c>
      <c r="AB286" t="n">
        <v>0</v>
      </c>
      <c r="AC286" t="n">
        <v>0</v>
      </c>
      <c r="AD286" t="n">
        <v>0</v>
      </c>
      <c r="AE286" t="n">
        <v>0.8241</v>
      </c>
      <c r="AF286" t="n">
        <v>0.4528</v>
      </c>
      <c r="AG286" t="n">
        <v>0.8241</v>
      </c>
      <c r="AH286" t="n">
        <v>0.8241</v>
      </c>
      <c r="AI286" t="n">
        <v>0.4528</v>
      </c>
      <c r="AJ286" t="n">
        <v>0.8241</v>
      </c>
      <c r="AK286" t="n">
        <v>0.8241</v>
      </c>
      <c r="AL286" t="n">
        <v>0.5163</v>
      </c>
      <c r="AM286" t="n">
        <v>0.8241</v>
      </c>
      <c r="AN286" t="n">
        <v>0.8241</v>
      </c>
      <c r="AO286" t="n">
        <v>0.5163</v>
      </c>
      <c r="AP286" t="n">
        <v>0.8241</v>
      </c>
      <c r="AQ286" t="n">
        <v>0.595</v>
      </c>
      <c r="AR286" t="n">
        <v>0.2965</v>
      </c>
      <c r="AS286" t="n">
        <v>0.595</v>
      </c>
      <c r="AT286" t="n">
        <v>0.8241</v>
      </c>
      <c r="AU286" t="n">
        <v>0.4528</v>
      </c>
      <c r="AV286" t="n">
        <v>0.8241</v>
      </c>
      <c r="AW286" t="n">
        <v>0.8241</v>
      </c>
      <c r="AX286" t="n">
        <v>0.4528</v>
      </c>
      <c r="AY286" t="n">
        <v>0.8241</v>
      </c>
      <c r="AZ286" t="n">
        <v>0.2656</v>
      </c>
      <c r="BA286" t="n">
        <v>0</v>
      </c>
      <c r="BB286" t="n">
        <v>0.2656</v>
      </c>
      <c r="BC286" t="n">
        <v>0.1082</v>
      </c>
      <c r="BD286" t="n">
        <v>0.1082</v>
      </c>
      <c r="BE286" t="n">
        <v>0.1082</v>
      </c>
      <c r="BF286" t="n">
        <v>0.8241</v>
      </c>
      <c r="BG286" t="n">
        <v>0.4528</v>
      </c>
      <c r="BH286" t="n">
        <v>0.8241</v>
      </c>
      <c r="BI286" t="n">
        <v>0.1723</v>
      </c>
      <c r="BJ286" t="n">
        <v>0.1723</v>
      </c>
      <c r="BK286" t="n">
        <v>0.1723</v>
      </c>
      <c r="BL286" t="n">
        <v>0.3446</v>
      </c>
      <c r="BM286" t="n">
        <v>0.3446</v>
      </c>
      <c r="BN286" t="n">
        <v>0.3446</v>
      </c>
      <c r="BO286" t="n">
        <v>0</v>
      </c>
      <c r="BP286" t="n">
        <v>0</v>
      </c>
      <c r="BQ286" t="n">
        <v>0</v>
      </c>
    </row>
    <row r="287">
      <c r="A287" t="s">
        <v>69</v>
      </c>
      <c r="B287" t="s">
        <v>70</v>
      </c>
      <c r="C287" s="1" t="n">
        <v>44120</v>
      </c>
      <c r="D287" t="n">
        <v>0.3137</v>
      </c>
      <c r="E287" t="n">
        <v>0.1921</v>
      </c>
      <c r="F287" t="n">
        <v>0.2993</v>
      </c>
      <c r="G287" t="n">
        <v>0.0498</v>
      </c>
      <c r="H287" t="n">
        <v>0.0498</v>
      </c>
      <c r="I287" t="n">
        <v>0.007</v>
      </c>
      <c r="J287" t="n">
        <v>0.0981</v>
      </c>
      <c r="K287" t="n">
        <v>0.0981</v>
      </c>
      <c r="L287" t="n">
        <v>0.0211</v>
      </c>
      <c r="M287" t="n">
        <v>0</v>
      </c>
      <c r="N287" t="n">
        <v>0</v>
      </c>
      <c r="O287" t="n">
        <v>0</v>
      </c>
      <c r="P287" t="n">
        <v>0.0513</v>
      </c>
      <c r="Q287" t="n">
        <v>0.0513</v>
      </c>
      <c r="R287" t="n">
        <v>0</v>
      </c>
      <c r="S287" t="n">
        <v>0.0634</v>
      </c>
      <c r="T287" t="n">
        <v>0.0634</v>
      </c>
      <c r="U287" t="n">
        <v>0</v>
      </c>
      <c r="V287" t="n">
        <v>0.0634</v>
      </c>
      <c r="W287" t="n">
        <v>0.0634</v>
      </c>
      <c r="X287" t="n">
        <v>0</v>
      </c>
      <c r="Y287" t="n">
        <v>0.4121</v>
      </c>
      <c r="Z287" t="n">
        <v>0.2264</v>
      </c>
      <c r="AA287" t="n">
        <v>0.4121</v>
      </c>
      <c r="AB287" t="n">
        <v>0</v>
      </c>
      <c r="AC287" t="n">
        <v>0</v>
      </c>
      <c r="AD287" t="n">
        <v>0</v>
      </c>
      <c r="AE287" t="n">
        <v>0.8241</v>
      </c>
      <c r="AF287" t="n">
        <v>0.4528</v>
      </c>
      <c r="AG287" t="n">
        <v>0.8241</v>
      </c>
      <c r="AH287" t="n">
        <v>0.8241</v>
      </c>
      <c r="AI287" t="n">
        <v>0.4528</v>
      </c>
      <c r="AJ287" t="n">
        <v>0.8241</v>
      </c>
      <c r="AK287" t="n">
        <v>0.8241</v>
      </c>
      <c r="AL287" t="n">
        <v>0.5163</v>
      </c>
      <c r="AM287" t="n">
        <v>0.8241</v>
      </c>
      <c r="AN287" t="n">
        <v>0.8241</v>
      </c>
      <c r="AO287" t="n">
        <v>0.5163</v>
      </c>
      <c r="AP287" t="n">
        <v>0.8241</v>
      </c>
      <c r="AQ287" t="n">
        <v>0.595</v>
      </c>
      <c r="AR287" t="n">
        <v>0.2965</v>
      </c>
      <c r="AS287" t="n">
        <v>0.595</v>
      </c>
      <c r="AT287" t="n">
        <v>0.8241</v>
      </c>
      <c r="AU287" t="n">
        <v>0.4528</v>
      </c>
      <c r="AV287" t="n">
        <v>0.8241</v>
      </c>
      <c r="AW287" t="n">
        <v>0.8241</v>
      </c>
      <c r="AX287" t="n">
        <v>0.4528</v>
      </c>
      <c r="AY287" t="n">
        <v>0.8241</v>
      </c>
      <c r="AZ287" t="n">
        <v>0.2656</v>
      </c>
      <c r="BA287" t="n">
        <v>0</v>
      </c>
      <c r="BB287" t="n">
        <v>0.2656</v>
      </c>
      <c r="BC287" t="n">
        <v>0.1082</v>
      </c>
      <c r="BD287" t="n">
        <v>0.1082</v>
      </c>
      <c r="BE287" t="n">
        <v>0.1082</v>
      </c>
      <c r="BF287" t="n">
        <v>0.8241</v>
      </c>
      <c r="BG287" t="n">
        <v>0.4528</v>
      </c>
      <c r="BH287" t="n">
        <v>0.8241</v>
      </c>
      <c r="BI287" t="n">
        <v>0.1723</v>
      </c>
      <c r="BJ287" t="n">
        <v>0.1723</v>
      </c>
      <c r="BK287" t="n">
        <v>0.1723</v>
      </c>
      <c r="BL287" t="n">
        <v>0.3446</v>
      </c>
      <c r="BM287" t="n">
        <v>0.3446</v>
      </c>
      <c r="BN287" t="n">
        <v>0.3446</v>
      </c>
      <c r="BO287" t="n">
        <v>0</v>
      </c>
      <c r="BP287" t="n">
        <v>0</v>
      </c>
      <c r="BQ287" t="n">
        <v>0</v>
      </c>
    </row>
    <row r="288">
      <c r="A288" t="s">
        <v>69</v>
      </c>
      <c r="B288" t="s">
        <v>70</v>
      </c>
      <c r="C288" s="1" t="n">
        <v>44121</v>
      </c>
      <c r="D288" t="n">
        <v>0.3137</v>
      </c>
      <c r="E288" t="n">
        <v>0.1921</v>
      </c>
      <c r="F288" t="n">
        <v>0.2993</v>
      </c>
      <c r="G288" t="n">
        <v>0.0498</v>
      </c>
      <c r="H288" t="n">
        <v>0.0498</v>
      </c>
      <c r="I288" t="n">
        <v>0.007</v>
      </c>
      <c r="J288" t="n">
        <v>0.0981</v>
      </c>
      <c r="K288" t="n">
        <v>0.0981</v>
      </c>
      <c r="L288" t="n">
        <v>0.0211</v>
      </c>
      <c r="M288" t="n">
        <v>0</v>
      </c>
      <c r="N288" t="n">
        <v>0</v>
      </c>
      <c r="O288" t="n">
        <v>0</v>
      </c>
      <c r="P288" t="n">
        <v>0.0513</v>
      </c>
      <c r="Q288" t="n">
        <v>0.0513</v>
      </c>
      <c r="R288" t="n">
        <v>0</v>
      </c>
      <c r="S288" t="n">
        <v>0.0634</v>
      </c>
      <c r="T288" t="n">
        <v>0.0634</v>
      </c>
      <c r="U288" t="n">
        <v>0</v>
      </c>
      <c r="V288" t="n">
        <v>0.0634</v>
      </c>
      <c r="W288" t="n">
        <v>0.0634</v>
      </c>
      <c r="X288" t="n">
        <v>0</v>
      </c>
      <c r="Y288" t="n">
        <v>0.4121</v>
      </c>
      <c r="Z288" t="n">
        <v>0.2264</v>
      </c>
      <c r="AA288" t="n">
        <v>0.4121</v>
      </c>
      <c r="AB288" t="n">
        <v>0</v>
      </c>
      <c r="AC288" t="n">
        <v>0</v>
      </c>
      <c r="AD288" t="n">
        <v>0</v>
      </c>
      <c r="AE288" t="n">
        <v>0.8241</v>
      </c>
      <c r="AF288" t="n">
        <v>0.4528</v>
      </c>
      <c r="AG288" t="n">
        <v>0.8241</v>
      </c>
      <c r="AH288" t="n">
        <v>0.8241</v>
      </c>
      <c r="AI288" t="n">
        <v>0.4528</v>
      </c>
      <c r="AJ288" t="n">
        <v>0.8241</v>
      </c>
      <c r="AK288" t="n">
        <v>0.8241</v>
      </c>
      <c r="AL288" t="n">
        <v>0.5163</v>
      </c>
      <c r="AM288" t="n">
        <v>0.8241</v>
      </c>
      <c r="AN288" t="n">
        <v>0.8241</v>
      </c>
      <c r="AO288" t="n">
        <v>0.5163</v>
      </c>
      <c r="AP288" t="n">
        <v>0.8241</v>
      </c>
      <c r="AQ288" t="n">
        <v>0.595</v>
      </c>
      <c r="AR288" t="n">
        <v>0.2965</v>
      </c>
      <c r="AS288" t="n">
        <v>0.595</v>
      </c>
      <c r="AT288" t="n">
        <v>0.8241</v>
      </c>
      <c r="AU288" t="n">
        <v>0.4528</v>
      </c>
      <c r="AV288" t="n">
        <v>0.8241</v>
      </c>
      <c r="AW288" t="n">
        <v>0.8241</v>
      </c>
      <c r="AX288" t="n">
        <v>0.4528</v>
      </c>
      <c r="AY288" t="n">
        <v>0.8241</v>
      </c>
      <c r="AZ288" t="n">
        <v>0.2656</v>
      </c>
      <c r="BA288" t="n">
        <v>0</v>
      </c>
      <c r="BB288" t="n">
        <v>0.2656</v>
      </c>
      <c r="BC288" t="n">
        <v>0.1082</v>
      </c>
      <c r="BD288" t="n">
        <v>0.1082</v>
      </c>
      <c r="BE288" t="n">
        <v>0.1082</v>
      </c>
      <c r="BF288" t="n">
        <v>0.8241</v>
      </c>
      <c r="BG288" t="n">
        <v>0.4528</v>
      </c>
      <c r="BH288" t="n">
        <v>0.8241</v>
      </c>
      <c r="BI288" t="n">
        <v>0.1723</v>
      </c>
      <c r="BJ288" t="n">
        <v>0.1723</v>
      </c>
      <c r="BK288" t="n">
        <v>0.1723</v>
      </c>
      <c r="BL288" t="n">
        <v>0.3446</v>
      </c>
      <c r="BM288" t="n">
        <v>0.3446</v>
      </c>
      <c r="BN288" t="n">
        <v>0.3446</v>
      </c>
      <c r="BO288" t="n">
        <v>0</v>
      </c>
      <c r="BP288" t="n">
        <v>0</v>
      </c>
      <c r="BQ288" t="n">
        <v>0</v>
      </c>
    </row>
    <row r="289">
      <c r="A289" t="s">
        <v>69</v>
      </c>
      <c r="B289" t="s">
        <v>70</v>
      </c>
      <c r="C289" s="1" t="n">
        <v>44122</v>
      </c>
      <c r="D289" t="n">
        <v>0.3137</v>
      </c>
      <c r="E289" t="n">
        <v>0.1921</v>
      </c>
      <c r="F289" t="n">
        <v>0.2993</v>
      </c>
      <c r="G289" t="n">
        <v>0.0498</v>
      </c>
      <c r="H289" t="n">
        <v>0.0498</v>
      </c>
      <c r="I289" t="n">
        <v>0.007</v>
      </c>
      <c r="J289" t="n">
        <v>0.0981</v>
      </c>
      <c r="K289" t="n">
        <v>0.0981</v>
      </c>
      <c r="L289" t="n">
        <v>0.0211</v>
      </c>
      <c r="M289" t="n">
        <v>0</v>
      </c>
      <c r="N289" t="n">
        <v>0</v>
      </c>
      <c r="O289" t="n">
        <v>0</v>
      </c>
      <c r="P289" t="n">
        <v>0.0513</v>
      </c>
      <c r="Q289" t="n">
        <v>0.0513</v>
      </c>
      <c r="R289" t="n">
        <v>0</v>
      </c>
      <c r="S289" t="n">
        <v>0.0634</v>
      </c>
      <c r="T289" t="n">
        <v>0.0634</v>
      </c>
      <c r="U289" t="n">
        <v>0</v>
      </c>
      <c r="V289" t="n">
        <v>0.0634</v>
      </c>
      <c r="W289" t="n">
        <v>0.0634</v>
      </c>
      <c r="X289" t="n">
        <v>0</v>
      </c>
      <c r="Y289" t="n">
        <v>0.4121</v>
      </c>
      <c r="Z289" t="n">
        <v>0.2264</v>
      </c>
      <c r="AA289" t="n">
        <v>0.4121</v>
      </c>
      <c r="AB289" t="n">
        <v>0</v>
      </c>
      <c r="AC289" t="n">
        <v>0</v>
      </c>
      <c r="AD289" t="n">
        <v>0</v>
      </c>
      <c r="AE289" t="n">
        <v>0.8241</v>
      </c>
      <c r="AF289" t="n">
        <v>0.4528</v>
      </c>
      <c r="AG289" t="n">
        <v>0.8241</v>
      </c>
      <c r="AH289" t="n">
        <v>0.8241</v>
      </c>
      <c r="AI289" t="n">
        <v>0.4528</v>
      </c>
      <c r="AJ289" t="n">
        <v>0.8241</v>
      </c>
      <c r="AK289" t="n">
        <v>0.8241</v>
      </c>
      <c r="AL289" t="n">
        <v>0.5163</v>
      </c>
      <c r="AM289" t="n">
        <v>0.8241</v>
      </c>
      <c r="AN289" t="n">
        <v>0.8241</v>
      </c>
      <c r="AO289" t="n">
        <v>0.5163</v>
      </c>
      <c r="AP289" t="n">
        <v>0.8241</v>
      </c>
      <c r="AQ289" t="n">
        <v>0.595</v>
      </c>
      <c r="AR289" t="n">
        <v>0.2965</v>
      </c>
      <c r="AS289" t="n">
        <v>0.595</v>
      </c>
      <c r="AT289" t="n">
        <v>0.8241</v>
      </c>
      <c r="AU289" t="n">
        <v>0.4528</v>
      </c>
      <c r="AV289" t="n">
        <v>0.8241</v>
      </c>
      <c r="AW289" t="n">
        <v>0.8241</v>
      </c>
      <c r="AX289" t="n">
        <v>0.4528</v>
      </c>
      <c r="AY289" t="n">
        <v>0.8241</v>
      </c>
      <c r="AZ289" t="n">
        <v>0.2656</v>
      </c>
      <c r="BA289" t="n">
        <v>0</v>
      </c>
      <c r="BB289" t="n">
        <v>0.2656</v>
      </c>
      <c r="BC289" t="n">
        <v>0.1082</v>
      </c>
      <c r="BD289" t="n">
        <v>0.1082</v>
      </c>
      <c r="BE289" t="n">
        <v>0.1082</v>
      </c>
      <c r="BF289" t="n">
        <v>0.8241</v>
      </c>
      <c r="BG289" t="n">
        <v>0.4528</v>
      </c>
      <c r="BH289" t="n">
        <v>0.8241</v>
      </c>
      <c r="BI289" t="n">
        <v>0.1723</v>
      </c>
      <c r="BJ289" t="n">
        <v>0.1723</v>
      </c>
      <c r="BK289" t="n">
        <v>0.1723</v>
      </c>
      <c r="BL289" t="n">
        <v>0.3446</v>
      </c>
      <c r="BM289" t="n">
        <v>0.3446</v>
      </c>
      <c r="BN289" t="n">
        <v>0.3446</v>
      </c>
      <c r="BO289" t="n">
        <v>0</v>
      </c>
      <c r="BP289" t="n">
        <v>0</v>
      </c>
      <c r="BQ289" t="n">
        <v>0</v>
      </c>
    </row>
    <row r="290">
      <c r="A290" t="s">
        <v>69</v>
      </c>
      <c r="B290" t="s">
        <v>70</v>
      </c>
      <c r="C290" s="1" t="n">
        <v>44123</v>
      </c>
      <c r="D290" t="n">
        <v>0.3137</v>
      </c>
      <c r="E290" t="n">
        <v>0.1921</v>
      </c>
      <c r="F290" t="n">
        <v>0.2993</v>
      </c>
      <c r="G290" t="n">
        <v>0.0498</v>
      </c>
      <c r="H290" t="n">
        <v>0.0498</v>
      </c>
      <c r="I290" t="n">
        <v>0.007</v>
      </c>
      <c r="J290" t="n">
        <v>0.0981</v>
      </c>
      <c r="K290" t="n">
        <v>0.0981</v>
      </c>
      <c r="L290" t="n">
        <v>0.0211</v>
      </c>
      <c r="M290" t="n">
        <v>0</v>
      </c>
      <c r="N290" t="n">
        <v>0</v>
      </c>
      <c r="O290" t="n">
        <v>0</v>
      </c>
      <c r="P290" t="n">
        <v>0.0513</v>
      </c>
      <c r="Q290" t="n">
        <v>0.0513</v>
      </c>
      <c r="R290" t="n">
        <v>0</v>
      </c>
      <c r="S290" t="n">
        <v>0.0634</v>
      </c>
      <c r="T290" t="n">
        <v>0.0634</v>
      </c>
      <c r="U290" t="n">
        <v>0</v>
      </c>
      <c r="V290" t="n">
        <v>0.0634</v>
      </c>
      <c r="W290" t="n">
        <v>0.0634</v>
      </c>
      <c r="X290" t="n">
        <v>0</v>
      </c>
      <c r="Y290" t="n">
        <v>0.4121</v>
      </c>
      <c r="Z290" t="n">
        <v>0.2264</v>
      </c>
      <c r="AA290" t="n">
        <v>0.4121</v>
      </c>
      <c r="AB290" t="n">
        <v>0</v>
      </c>
      <c r="AC290" t="n">
        <v>0</v>
      </c>
      <c r="AD290" t="n">
        <v>0</v>
      </c>
      <c r="AE290" t="n">
        <v>0.8241</v>
      </c>
      <c r="AF290" t="n">
        <v>0.4528</v>
      </c>
      <c r="AG290" t="n">
        <v>0.8241</v>
      </c>
      <c r="AH290" t="n">
        <v>0.8241</v>
      </c>
      <c r="AI290" t="n">
        <v>0.4528</v>
      </c>
      <c r="AJ290" t="n">
        <v>0.8241</v>
      </c>
      <c r="AK290" t="n">
        <v>0.8241</v>
      </c>
      <c r="AL290" t="n">
        <v>0.5163</v>
      </c>
      <c r="AM290" t="n">
        <v>0.8241</v>
      </c>
      <c r="AN290" t="n">
        <v>0.8241</v>
      </c>
      <c r="AO290" t="n">
        <v>0.5163</v>
      </c>
      <c r="AP290" t="n">
        <v>0.8241</v>
      </c>
      <c r="AQ290" t="n">
        <v>0.595</v>
      </c>
      <c r="AR290" t="n">
        <v>0.2965</v>
      </c>
      <c r="AS290" t="n">
        <v>0.595</v>
      </c>
      <c r="AT290" t="n">
        <v>0.8241</v>
      </c>
      <c r="AU290" t="n">
        <v>0.4528</v>
      </c>
      <c r="AV290" t="n">
        <v>0.8241</v>
      </c>
      <c r="AW290" t="n">
        <v>0.8241</v>
      </c>
      <c r="AX290" t="n">
        <v>0.4528</v>
      </c>
      <c r="AY290" t="n">
        <v>0.8241</v>
      </c>
      <c r="AZ290" t="n">
        <v>0.2656</v>
      </c>
      <c r="BA290" t="n">
        <v>0</v>
      </c>
      <c r="BB290" t="n">
        <v>0.2656</v>
      </c>
      <c r="BC290" t="n">
        <v>0.1082</v>
      </c>
      <c r="BD290" t="n">
        <v>0.1082</v>
      </c>
      <c r="BE290" t="n">
        <v>0.1082</v>
      </c>
      <c r="BF290" t="n">
        <v>0.8241</v>
      </c>
      <c r="BG290" t="n">
        <v>0.4528</v>
      </c>
      <c r="BH290" t="n">
        <v>0.8241</v>
      </c>
      <c r="BI290" t="n">
        <v>0.1723</v>
      </c>
      <c r="BJ290" t="n">
        <v>0.1723</v>
      </c>
      <c r="BK290" t="n">
        <v>0.1723</v>
      </c>
      <c r="BL290" t="n">
        <v>0.3446</v>
      </c>
      <c r="BM290" t="n">
        <v>0.3446</v>
      </c>
      <c r="BN290" t="n">
        <v>0.3446</v>
      </c>
      <c r="BO290" t="n">
        <v>0</v>
      </c>
      <c r="BP290" t="n">
        <v>0</v>
      </c>
      <c r="BQ290" t="n">
        <v>0</v>
      </c>
    </row>
    <row r="291">
      <c r="A291" t="s">
        <v>69</v>
      </c>
      <c r="B291" t="s">
        <v>70</v>
      </c>
      <c r="C291" s="1" t="n">
        <v>44124</v>
      </c>
      <c r="D291" t="n">
        <v>0.3137</v>
      </c>
      <c r="E291" t="n">
        <v>0.1921</v>
      </c>
      <c r="F291" t="n">
        <v>0.2993</v>
      </c>
      <c r="G291" t="n">
        <v>0.0498</v>
      </c>
      <c r="H291" t="n">
        <v>0.0498</v>
      </c>
      <c r="I291" t="n">
        <v>0.007</v>
      </c>
      <c r="J291" t="n">
        <v>0.0981</v>
      </c>
      <c r="K291" t="n">
        <v>0.0981</v>
      </c>
      <c r="L291" t="n">
        <v>0.0211</v>
      </c>
      <c r="M291" t="n">
        <v>0</v>
      </c>
      <c r="N291" t="n">
        <v>0</v>
      </c>
      <c r="O291" t="n">
        <v>0</v>
      </c>
      <c r="P291" t="n">
        <v>0.0513</v>
      </c>
      <c r="Q291" t="n">
        <v>0.0513</v>
      </c>
      <c r="R291" t="n">
        <v>0</v>
      </c>
      <c r="S291" t="n">
        <v>0.0634</v>
      </c>
      <c r="T291" t="n">
        <v>0.0634</v>
      </c>
      <c r="U291" t="n">
        <v>0</v>
      </c>
      <c r="V291" t="n">
        <v>0.0634</v>
      </c>
      <c r="W291" t="n">
        <v>0.0634</v>
      </c>
      <c r="X291" t="n">
        <v>0</v>
      </c>
      <c r="Y291" t="n">
        <v>0.4121</v>
      </c>
      <c r="Z291" t="n">
        <v>0.2264</v>
      </c>
      <c r="AA291" t="n">
        <v>0.4121</v>
      </c>
      <c r="AB291" t="n">
        <v>0</v>
      </c>
      <c r="AC291" t="n">
        <v>0</v>
      </c>
      <c r="AD291" t="n">
        <v>0</v>
      </c>
      <c r="AE291" t="n">
        <v>0.8241</v>
      </c>
      <c r="AF291" t="n">
        <v>0.4528</v>
      </c>
      <c r="AG291" t="n">
        <v>0.8241</v>
      </c>
      <c r="AH291" t="n">
        <v>0.8241</v>
      </c>
      <c r="AI291" t="n">
        <v>0.4528</v>
      </c>
      <c r="AJ291" t="n">
        <v>0.8241</v>
      </c>
      <c r="AK291" t="n">
        <v>0.8241</v>
      </c>
      <c r="AL291" t="n">
        <v>0.5163</v>
      </c>
      <c r="AM291" t="n">
        <v>0.8241</v>
      </c>
      <c r="AN291" t="n">
        <v>0.8241</v>
      </c>
      <c r="AO291" t="n">
        <v>0.5163</v>
      </c>
      <c r="AP291" t="n">
        <v>0.8241</v>
      </c>
      <c r="AQ291" t="n">
        <v>0.595</v>
      </c>
      <c r="AR291" t="n">
        <v>0.2965</v>
      </c>
      <c r="AS291" t="n">
        <v>0.595</v>
      </c>
      <c r="AT291" t="n">
        <v>0.8241</v>
      </c>
      <c r="AU291" t="n">
        <v>0.4528</v>
      </c>
      <c r="AV291" t="n">
        <v>0.8241</v>
      </c>
      <c r="AW291" t="n">
        <v>0.8241</v>
      </c>
      <c r="AX291" t="n">
        <v>0.4528</v>
      </c>
      <c r="AY291" t="n">
        <v>0.8241</v>
      </c>
      <c r="AZ291" t="n">
        <v>0.2656</v>
      </c>
      <c r="BA291" t="n">
        <v>0</v>
      </c>
      <c r="BB291" t="n">
        <v>0.2656</v>
      </c>
      <c r="BC291" t="n">
        <v>0.1082</v>
      </c>
      <c r="BD291" t="n">
        <v>0.1082</v>
      </c>
      <c r="BE291" t="n">
        <v>0.1082</v>
      </c>
      <c r="BF291" t="n">
        <v>0.8241</v>
      </c>
      <c r="BG291" t="n">
        <v>0.4528</v>
      </c>
      <c r="BH291" t="n">
        <v>0.8241</v>
      </c>
      <c r="BI291" t="n">
        <v>0.1723</v>
      </c>
      <c r="BJ291" t="n">
        <v>0.1723</v>
      </c>
      <c r="BK291" t="n">
        <v>0.1723</v>
      </c>
      <c r="BL291" t="n">
        <v>0.3446</v>
      </c>
      <c r="BM291" t="n">
        <v>0.3446</v>
      </c>
      <c r="BN291" t="n">
        <v>0.3446</v>
      </c>
      <c r="BO291" t="n">
        <v>0</v>
      </c>
      <c r="BP291" t="n">
        <v>0</v>
      </c>
      <c r="BQ291" t="n">
        <v>0</v>
      </c>
    </row>
    <row r="292">
      <c r="A292" t="s">
        <v>69</v>
      </c>
      <c r="B292" t="s">
        <v>70</v>
      </c>
      <c r="C292" s="1" t="n">
        <v>44125</v>
      </c>
      <c r="D292" t="n">
        <v>0.3137</v>
      </c>
      <c r="E292" t="n">
        <v>0.1921</v>
      </c>
      <c r="F292" t="n">
        <v>0.2993</v>
      </c>
      <c r="G292" t="n">
        <v>0.0498</v>
      </c>
      <c r="H292" t="n">
        <v>0.0498</v>
      </c>
      <c r="I292" t="n">
        <v>0.007</v>
      </c>
      <c r="J292" t="n">
        <v>0.0981</v>
      </c>
      <c r="K292" t="n">
        <v>0.0981</v>
      </c>
      <c r="L292" t="n">
        <v>0.0211</v>
      </c>
      <c r="M292" t="n">
        <v>0</v>
      </c>
      <c r="N292" t="n">
        <v>0</v>
      </c>
      <c r="O292" t="n">
        <v>0</v>
      </c>
      <c r="P292" t="n">
        <v>0.0513</v>
      </c>
      <c r="Q292" t="n">
        <v>0.0513</v>
      </c>
      <c r="R292" t="n">
        <v>0</v>
      </c>
      <c r="S292" t="n">
        <v>0.0634</v>
      </c>
      <c r="T292" t="n">
        <v>0.0634</v>
      </c>
      <c r="U292" t="n">
        <v>0</v>
      </c>
      <c r="V292" t="n">
        <v>0.0634</v>
      </c>
      <c r="W292" t="n">
        <v>0.0634</v>
      </c>
      <c r="X292" t="n">
        <v>0</v>
      </c>
      <c r="Y292" t="n">
        <v>0.4121</v>
      </c>
      <c r="Z292" t="n">
        <v>0.2264</v>
      </c>
      <c r="AA292" t="n">
        <v>0.4121</v>
      </c>
      <c r="AB292" t="n">
        <v>0</v>
      </c>
      <c r="AC292" t="n">
        <v>0</v>
      </c>
      <c r="AD292" t="n">
        <v>0</v>
      </c>
      <c r="AE292" t="n">
        <v>0.8241</v>
      </c>
      <c r="AF292" t="n">
        <v>0.4528</v>
      </c>
      <c r="AG292" t="n">
        <v>0.8241</v>
      </c>
      <c r="AH292" t="n">
        <v>0.8241</v>
      </c>
      <c r="AI292" t="n">
        <v>0.4528</v>
      </c>
      <c r="AJ292" t="n">
        <v>0.8241</v>
      </c>
      <c r="AK292" t="n">
        <v>0.8241</v>
      </c>
      <c r="AL292" t="n">
        <v>0.5163</v>
      </c>
      <c r="AM292" t="n">
        <v>0.8241</v>
      </c>
      <c r="AN292" t="n">
        <v>0.8241</v>
      </c>
      <c r="AO292" t="n">
        <v>0.5163</v>
      </c>
      <c r="AP292" t="n">
        <v>0.8241</v>
      </c>
      <c r="AQ292" t="n">
        <v>0.595</v>
      </c>
      <c r="AR292" t="n">
        <v>0.2965</v>
      </c>
      <c r="AS292" t="n">
        <v>0.595</v>
      </c>
      <c r="AT292" t="n">
        <v>0.8241</v>
      </c>
      <c r="AU292" t="n">
        <v>0.4528</v>
      </c>
      <c r="AV292" t="n">
        <v>0.8241</v>
      </c>
      <c r="AW292" t="n">
        <v>0.8241</v>
      </c>
      <c r="AX292" t="n">
        <v>0.4528</v>
      </c>
      <c r="AY292" t="n">
        <v>0.8241</v>
      </c>
      <c r="AZ292" t="n">
        <v>0.2656</v>
      </c>
      <c r="BA292" t="n">
        <v>0</v>
      </c>
      <c r="BB292" t="n">
        <v>0.2656</v>
      </c>
      <c r="BC292" t="n">
        <v>0.1082</v>
      </c>
      <c r="BD292" t="n">
        <v>0.1082</v>
      </c>
      <c r="BE292" t="n">
        <v>0.1082</v>
      </c>
      <c r="BF292" t="n">
        <v>0.8241</v>
      </c>
      <c r="BG292" t="n">
        <v>0.4528</v>
      </c>
      <c r="BH292" t="n">
        <v>0.8241</v>
      </c>
      <c r="BI292" t="n">
        <v>0.1723</v>
      </c>
      <c r="BJ292" t="n">
        <v>0.1723</v>
      </c>
      <c r="BK292" t="n">
        <v>0.1723</v>
      </c>
      <c r="BL292" t="n">
        <v>0.3446</v>
      </c>
      <c r="BM292" t="n">
        <v>0.3446</v>
      </c>
      <c r="BN292" t="n">
        <v>0.3446</v>
      </c>
      <c r="BO292" t="n">
        <v>0</v>
      </c>
      <c r="BP292" t="n">
        <v>0</v>
      </c>
      <c r="BQ292" t="n">
        <v>0</v>
      </c>
    </row>
    <row r="293">
      <c r="A293" t="s">
        <v>69</v>
      </c>
      <c r="B293" t="s">
        <v>70</v>
      </c>
      <c r="C293" s="1" t="n">
        <v>44126</v>
      </c>
      <c r="D293" t="n">
        <v>0.3137</v>
      </c>
      <c r="E293" t="n">
        <v>0.1921</v>
      </c>
      <c r="F293" t="n">
        <v>0.2993</v>
      </c>
      <c r="G293" t="n">
        <v>0.0498</v>
      </c>
      <c r="H293" t="n">
        <v>0.0498</v>
      </c>
      <c r="I293" t="n">
        <v>0.007</v>
      </c>
      <c r="J293" t="n">
        <v>0.0981</v>
      </c>
      <c r="K293" t="n">
        <v>0.0981</v>
      </c>
      <c r="L293" t="n">
        <v>0.0211</v>
      </c>
      <c r="M293" t="n">
        <v>0</v>
      </c>
      <c r="N293" t="n">
        <v>0</v>
      </c>
      <c r="O293" t="n">
        <v>0</v>
      </c>
      <c r="P293" t="n">
        <v>0.0513</v>
      </c>
      <c r="Q293" t="n">
        <v>0.0513</v>
      </c>
      <c r="R293" t="n">
        <v>0</v>
      </c>
      <c r="S293" t="n">
        <v>0.0634</v>
      </c>
      <c r="T293" t="n">
        <v>0.0634</v>
      </c>
      <c r="U293" t="n">
        <v>0</v>
      </c>
      <c r="V293" t="n">
        <v>0.0634</v>
      </c>
      <c r="W293" t="n">
        <v>0.0634</v>
      </c>
      <c r="X293" t="n">
        <v>0</v>
      </c>
      <c r="Y293" t="n">
        <v>0.4121</v>
      </c>
      <c r="Z293" t="n">
        <v>0.2264</v>
      </c>
      <c r="AA293" t="n">
        <v>0.4121</v>
      </c>
      <c r="AB293" t="n">
        <v>0</v>
      </c>
      <c r="AC293" t="n">
        <v>0</v>
      </c>
      <c r="AD293" t="n">
        <v>0</v>
      </c>
      <c r="AE293" t="n">
        <v>0.8241</v>
      </c>
      <c r="AF293" t="n">
        <v>0.4528</v>
      </c>
      <c r="AG293" t="n">
        <v>0.8241</v>
      </c>
      <c r="AH293" t="n">
        <v>0.8241</v>
      </c>
      <c r="AI293" t="n">
        <v>0.4528</v>
      </c>
      <c r="AJ293" t="n">
        <v>0.8241</v>
      </c>
      <c r="AK293" t="n">
        <v>0.8241</v>
      </c>
      <c r="AL293" t="n">
        <v>0.5163</v>
      </c>
      <c r="AM293" t="n">
        <v>0.8241</v>
      </c>
      <c r="AN293" t="n">
        <v>0.8241</v>
      </c>
      <c r="AO293" t="n">
        <v>0.5163</v>
      </c>
      <c r="AP293" t="n">
        <v>0.8241</v>
      </c>
      <c r="AQ293" t="n">
        <v>0.595</v>
      </c>
      <c r="AR293" t="n">
        <v>0.2965</v>
      </c>
      <c r="AS293" t="n">
        <v>0.595</v>
      </c>
      <c r="AT293" t="n">
        <v>0.8241</v>
      </c>
      <c r="AU293" t="n">
        <v>0.4528</v>
      </c>
      <c r="AV293" t="n">
        <v>0.8241</v>
      </c>
      <c r="AW293" t="n">
        <v>0.8241</v>
      </c>
      <c r="AX293" t="n">
        <v>0.4528</v>
      </c>
      <c r="AY293" t="n">
        <v>0.8241</v>
      </c>
      <c r="AZ293" t="n">
        <v>0.2656</v>
      </c>
      <c r="BA293" t="n">
        <v>0</v>
      </c>
      <c r="BB293" t="n">
        <v>0.2656</v>
      </c>
      <c r="BC293" t="n">
        <v>0.1082</v>
      </c>
      <c r="BD293" t="n">
        <v>0.1082</v>
      </c>
      <c r="BE293" t="n">
        <v>0.1082</v>
      </c>
      <c r="BF293" t="n">
        <v>0.8241</v>
      </c>
      <c r="BG293" t="n">
        <v>0.4528</v>
      </c>
      <c r="BH293" t="n">
        <v>0.8241</v>
      </c>
      <c r="BI293" t="n">
        <v>0.1723</v>
      </c>
      <c r="BJ293" t="n">
        <v>0.1723</v>
      </c>
      <c r="BK293" t="n">
        <v>0.1723</v>
      </c>
      <c r="BL293" t="n">
        <v>0.3446</v>
      </c>
      <c r="BM293" t="n">
        <v>0.3446</v>
      </c>
      <c r="BN293" t="n">
        <v>0.3446</v>
      </c>
      <c r="BO293" t="n">
        <v>0</v>
      </c>
      <c r="BP293" t="n">
        <v>0</v>
      </c>
      <c r="BQ293" t="n">
        <v>0</v>
      </c>
    </row>
    <row r="294">
      <c r="A294" t="s">
        <v>69</v>
      </c>
      <c r="B294" t="s">
        <v>70</v>
      </c>
      <c r="C294" s="1" t="n">
        <v>44127</v>
      </c>
      <c r="D294" t="n">
        <v>0.3137</v>
      </c>
      <c r="E294" t="n">
        <v>0.1921</v>
      </c>
      <c r="F294" t="n">
        <v>0.2993</v>
      </c>
      <c r="G294" t="n">
        <v>0.0498</v>
      </c>
      <c r="H294" t="n">
        <v>0.0498</v>
      </c>
      <c r="I294" t="n">
        <v>0.007</v>
      </c>
      <c r="J294" t="n">
        <v>0.0981</v>
      </c>
      <c r="K294" t="n">
        <v>0.0981</v>
      </c>
      <c r="L294" t="n">
        <v>0.0211</v>
      </c>
      <c r="M294" t="n">
        <v>0</v>
      </c>
      <c r="N294" t="n">
        <v>0</v>
      </c>
      <c r="O294" t="n">
        <v>0</v>
      </c>
      <c r="P294" t="n">
        <v>0.0513</v>
      </c>
      <c r="Q294" t="n">
        <v>0.0513</v>
      </c>
      <c r="R294" t="n">
        <v>0</v>
      </c>
      <c r="S294" t="n">
        <v>0.0634</v>
      </c>
      <c r="T294" t="n">
        <v>0.0634</v>
      </c>
      <c r="U294" t="n">
        <v>0</v>
      </c>
      <c r="V294" t="n">
        <v>0.0634</v>
      </c>
      <c r="W294" t="n">
        <v>0.0634</v>
      </c>
      <c r="X294" t="n">
        <v>0</v>
      </c>
      <c r="Y294" t="n">
        <v>0.4121</v>
      </c>
      <c r="Z294" t="n">
        <v>0.2264</v>
      </c>
      <c r="AA294" t="n">
        <v>0.4121</v>
      </c>
      <c r="AB294" t="n">
        <v>0</v>
      </c>
      <c r="AC294" t="n">
        <v>0</v>
      </c>
      <c r="AD294" t="n">
        <v>0</v>
      </c>
      <c r="AE294" t="n">
        <v>0.8241</v>
      </c>
      <c r="AF294" t="n">
        <v>0.4528</v>
      </c>
      <c r="AG294" t="n">
        <v>0.8241</v>
      </c>
      <c r="AH294" t="n">
        <v>0.8241</v>
      </c>
      <c r="AI294" t="n">
        <v>0.4528</v>
      </c>
      <c r="AJ294" t="n">
        <v>0.8241</v>
      </c>
      <c r="AK294" t="n">
        <v>0.8241</v>
      </c>
      <c r="AL294" t="n">
        <v>0.5163</v>
      </c>
      <c r="AM294" t="n">
        <v>0.8241</v>
      </c>
      <c r="AN294" t="n">
        <v>0.8241</v>
      </c>
      <c r="AO294" t="n">
        <v>0.5163</v>
      </c>
      <c r="AP294" t="n">
        <v>0.8241</v>
      </c>
      <c r="AQ294" t="n">
        <v>0.595</v>
      </c>
      <c r="AR294" t="n">
        <v>0.2965</v>
      </c>
      <c r="AS294" t="n">
        <v>0.595</v>
      </c>
      <c r="AT294" t="n">
        <v>0.8241</v>
      </c>
      <c r="AU294" t="n">
        <v>0.4528</v>
      </c>
      <c r="AV294" t="n">
        <v>0.8241</v>
      </c>
      <c r="AW294" t="n">
        <v>0.8241</v>
      </c>
      <c r="AX294" t="n">
        <v>0.4528</v>
      </c>
      <c r="AY294" t="n">
        <v>0.8241</v>
      </c>
      <c r="AZ294" t="n">
        <v>0.2656</v>
      </c>
      <c r="BA294" t="n">
        <v>0</v>
      </c>
      <c r="BB294" t="n">
        <v>0.2656</v>
      </c>
      <c r="BC294" t="n">
        <v>0.1082</v>
      </c>
      <c r="BD294" t="n">
        <v>0.1082</v>
      </c>
      <c r="BE294" t="n">
        <v>0.1082</v>
      </c>
      <c r="BF294" t="n">
        <v>0.8241</v>
      </c>
      <c r="BG294" t="n">
        <v>0.4528</v>
      </c>
      <c r="BH294" t="n">
        <v>0.8241</v>
      </c>
      <c r="BI294" t="n">
        <v>0.1723</v>
      </c>
      <c r="BJ294" t="n">
        <v>0.1723</v>
      </c>
      <c r="BK294" t="n">
        <v>0.1723</v>
      </c>
      <c r="BL294" t="n">
        <v>0.3446</v>
      </c>
      <c r="BM294" t="n">
        <v>0.3446</v>
      </c>
      <c r="BN294" t="n">
        <v>0.3446</v>
      </c>
      <c r="BO294" t="n">
        <v>0</v>
      </c>
      <c r="BP294" t="n">
        <v>0</v>
      </c>
      <c r="BQ294" t="n">
        <v>0</v>
      </c>
    </row>
    <row r="295">
      <c r="A295" t="s">
        <v>69</v>
      </c>
      <c r="B295" t="s">
        <v>70</v>
      </c>
      <c r="C295" s="1" t="n">
        <v>44128</v>
      </c>
      <c r="D295" t="n">
        <v>0.3137</v>
      </c>
      <c r="E295" t="n">
        <v>0.1921</v>
      </c>
      <c r="F295" t="n">
        <v>0.2993</v>
      </c>
      <c r="G295" t="n">
        <v>0.0498</v>
      </c>
      <c r="H295" t="n">
        <v>0.0498</v>
      </c>
      <c r="I295" t="n">
        <v>0.007</v>
      </c>
      <c r="J295" t="n">
        <v>0.0981</v>
      </c>
      <c r="K295" t="n">
        <v>0.0981</v>
      </c>
      <c r="L295" t="n">
        <v>0.0211</v>
      </c>
      <c r="M295" t="n">
        <v>0</v>
      </c>
      <c r="N295" t="n">
        <v>0</v>
      </c>
      <c r="O295" t="n">
        <v>0</v>
      </c>
      <c r="P295" t="n">
        <v>0.0513</v>
      </c>
      <c r="Q295" t="n">
        <v>0.0513</v>
      </c>
      <c r="R295" t="n">
        <v>0</v>
      </c>
      <c r="S295" t="n">
        <v>0.0634</v>
      </c>
      <c r="T295" t="n">
        <v>0.0634</v>
      </c>
      <c r="U295" t="n">
        <v>0</v>
      </c>
      <c r="V295" t="n">
        <v>0.0634</v>
      </c>
      <c r="W295" t="n">
        <v>0.0634</v>
      </c>
      <c r="X295" t="n">
        <v>0</v>
      </c>
      <c r="Y295" t="n">
        <v>0.4121</v>
      </c>
      <c r="Z295" t="n">
        <v>0.2264</v>
      </c>
      <c r="AA295" t="n">
        <v>0.4121</v>
      </c>
      <c r="AB295" t="n">
        <v>0</v>
      </c>
      <c r="AC295" t="n">
        <v>0</v>
      </c>
      <c r="AD295" t="n">
        <v>0</v>
      </c>
      <c r="AE295" t="n">
        <v>0.8241</v>
      </c>
      <c r="AF295" t="n">
        <v>0.4528</v>
      </c>
      <c r="AG295" t="n">
        <v>0.8241</v>
      </c>
      <c r="AH295" t="n">
        <v>0.8241</v>
      </c>
      <c r="AI295" t="n">
        <v>0.4528</v>
      </c>
      <c r="AJ295" t="n">
        <v>0.8241</v>
      </c>
      <c r="AK295" t="n">
        <v>0.8241</v>
      </c>
      <c r="AL295" t="n">
        <v>0.5163</v>
      </c>
      <c r="AM295" t="n">
        <v>0.8241</v>
      </c>
      <c r="AN295" t="n">
        <v>0.8241</v>
      </c>
      <c r="AO295" t="n">
        <v>0.5163</v>
      </c>
      <c r="AP295" t="n">
        <v>0.8241</v>
      </c>
      <c r="AQ295" t="n">
        <v>0.595</v>
      </c>
      <c r="AR295" t="n">
        <v>0.2965</v>
      </c>
      <c r="AS295" t="n">
        <v>0.595</v>
      </c>
      <c r="AT295" t="n">
        <v>0.8241</v>
      </c>
      <c r="AU295" t="n">
        <v>0.4528</v>
      </c>
      <c r="AV295" t="n">
        <v>0.8241</v>
      </c>
      <c r="AW295" t="n">
        <v>0.8241</v>
      </c>
      <c r="AX295" t="n">
        <v>0.4528</v>
      </c>
      <c r="AY295" t="n">
        <v>0.8241</v>
      </c>
      <c r="AZ295" t="n">
        <v>0.2656</v>
      </c>
      <c r="BA295" t="n">
        <v>0</v>
      </c>
      <c r="BB295" t="n">
        <v>0.2656</v>
      </c>
      <c r="BC295" t="n">
        <v>0.1082</v>
      </c>
      <c r="BD295" t="n">
        <v>0.1082</v>
      </c>
      <c r="BE295" t="n">
        <v>0.1082</v>
      </c>
      <c r="BF295" t="n">
        <v>0.8241</v>
      </c>
      <c r="BG295" t="n">
        <v>0.4528</v>
      </c>
      <c r="BH295" t="n">
        <v>0.8241</v>
      </c>
      <c r="BI295" t="n">
        <v>0.1723</v>
      </c>
      <c r="BJ295" t="n">
        <v>0.1723</v>
      </c>
      <c r="BK295" t="n">
        <v>0.1723</v>
      </c>
      <c r="BL295" t="n">
        <v>0.3446</v>
      </c>
      <c r="BM295" t="n">
        <v>0.3446</v>
      </c>
      <c r="BN295" t="n">
        <v>0.3446</v>
      </c>
      <c r="BO295" t="n">
        <v>0</v>
      </c>
      <c r="BP295" t="n">
        <v>0</v>
      </c>
      <c r="BQ295" t="n">
        <v>0</v>
      </c>
    </row>
    <row r="296">
      <c r="A296" t="s">
        <v>69</v>
      </c>
      <c r="B296" t="s">
        <v>70</v>
      </c>
      <c r="C296" s="1" t="n">
        <v>44129</v>
      </c>
      <c r="D296" t="n">
        <v>0.3137</v>
      </c>
      <c r="E296" t="n">
        <v>0.1921</v>
      </c>
      <c r="F296" t="n">
        <v>0.2993</v>
      </c>
      <c r="G296" t="n">
        <v>0.0498</v>
      </c>
      <c r="H296" t="n">
        <v>0.0498</v>
      </c>
      <c r="I296" t="n">
        <v>0.007</v>
      </c>
      <c r="J296" t="n">
        <v>0.0981</v>
      </c>
      <c r="K296" t="n">
        <v>0.0981</v>
      </c>
      <c r="L296" t="n">
        <v>0.0211</v>
      </c>
      <c r="M296" t="n">
        <v>0</v>
      </c>
      <c r="N296" t="n">
        <v>0</v>
      </c>
      <c r="O296" t="n">
        <v>0</v>
      </c>
      <c r="P296" t="n">
        <v>0.0513</v>
      </c>
      <c r="Q296" t="n">
        <v>0.0513</v>
      </c>
      <c r="R296" t="n">
        <v>0</v>
      </c>
      <c r="S296" t="n">
        <v>0.0634</v>
      </c>
      <c r="T296" t="n">
        <v>0.0634</v>
      </c>
      <c r="U296" t="n">
        <v>0</v>
      </c>
      <c r="V296" t="n">
        <v>0.0634</v>
      </c>
      <c r="W296" t="n">
        <v>0.0634</v>
      </c>
      <c r="X296" t="n">
        <v>0</v>
      </c>
      <c r="Y296" t="n">
        <v>0.4121</v>
      </c>
      <c r="Z296" t="n">
        <v>0.2264</v>
      </c>
      <c r="AA296" t="n">
        <v>0.4121</v>
      </c>
      <c r="AB296" t="n">
        <v>0</v>
      </c>
      <c r="AC296" t="n">
        <v>0</v>
      </c>
      <c r="AD296" t="n">
        <v>0</v>
      </c>
      <c r="AE296" t="n">
        <v>0.8241</v>
      </c>
      <c r="AF296" t="n">
        <v>0.4528</v>
      </c>
      <c r="AG296" t="n">
        <v>0.8241</v>
      </c>
      <c r="AH296" t="n">
        <v>0.8241</v>
      </c>
      <c r="AI296" t="n">
        <v>0.4528</v>
      </c>
      <c r="AJ296" t="n">
        <v>0.8241</v>
      </c>
      <c r="AK296" t="n">
        <v>0.8241</v>
      </c>
      <c r="AL296" t="n">
        <v>0.5163</v>
      </c>
      <c r="AM296" t="n">
        <v>0.8241</v>
      </c>
      <c r="AN296" t="n">
        <v>0.8241</v>
      </c>
      <c r="AO296" t="n">
        <v>0.5163</v>
      </c>
      <c r="AP296" t="n">
        <v>0.8241</v>
      </c>
      <c r="AQ296" t="n">
        <v>0.595</v>
      </c>
      <c r="AR296" t="n">
        <v>0.2965</v>
      </c>
      <c r="AS296" t="n">
        <v>0.595</v>
      </c>
      <c r="AT296" t="n">
        <v>0.8241</v>
      </c>
      <c r="AU296" t="n">
        <v>0.4528</v>
      </c>
      <c r="AV296" t="n">
        <v>0.8241</v>
      </c>
      <c r="AW296" t="n">
        <v>0.8241</v>
      </c>
      <c r="AX296" t="n">
        <v>0.4528</v>
      </c>
      <c r="AY296" t="n">
        <v>0.8241</v>
      </c>
      <c r="AZ296" t="n">
        <v>0.2656</v>
      </c>
      <c r="BA296" t="n">
        <v>0</v>
      </c>
      <c r="BB296" t="n">
        <v>0.2656</v>
      </c>
      <c r="BC296" t="n">
        <v>0.1082</v>
      </c>
      <c r="BD296" t="n">
        <v>0.1082</v>
      </c>
      <c r="BE296" t="n">
        <v>0.1082</v>
      </c>
      <c r="BF296" t="n">
        <v>0.8241</v>
      </c>
      <c r="BG296" t="n">
        <v>0.4528</v>
      </c>
      <c r="BH296" t="n">
        <v>0.8241</v>
      </c>
      <c r="BI296" t="n">
        <v>0.1723</v>
      </c>
      <c r="BJ296" t="n">
        <v>0.1723</v>
      </c>
      <c r="BK296" t="n">
        <v>0.1723</v>
      </c>
      <c r="BL296" t="n">
        <v>0.3446</v>
      </c>
      <c r="BM296" t="n">
        <v>0.3446</v>
      </c>
      <c r="BN296" t="n">
        <v>0.3446</v>
      </c>
      <c r="BO296" t="n">
        <v>0</v>
      </c>
      <c r="BP296" t="n">
        <v>0</v>
      </c>
      <c r="BQ296" t="n">
        <v>0</v>
      </c>
    </row>
    <row r="297">
      <c r="A297" t="s">
        <v>69</v>
      </c>
      <c r="B297" t="s">
        <v>70</v>
      </c>
      <c r="C297" s="1" t="n">
        <v>44130</v>
      </c>
      <c r="D297" t="n">
        <v>0.3137</v>
      </c>
      <c r="E297" t="n">
        <v>0.1921</v>
      </c>
      <c r="F297" t="n">
        <v>0.2993</v>
      </c>
      <c r="G297" t="n">
        <v>0.0498</v>
      </c>
      <c r="H297" t="n">
        <v>0.0498</v>
      </c>
      <c r="I297" t="n">
        <v>0.007</v>
      </c>
      <c r="J297" t="n">
        <v>0.0981</v>
      </c>
      <c r="K297" t="n">
        <v>0.0981</v>
      </c>
      <c r="L297" t="n">
        <v>0.0211</v>
      </c>
      <c r="M297" t="n">
        <v>0</v>
      </c>
      <c r="N297" t="n">
        <v>0</v>
      </c>
      <c r="O297" t="n">
        <v>0</v>
      </c>
      <c r="P297" t="n">
        <v>0.0513</v>
      </c>
      <c r="Q297" t="n">
        <v>0.0513</v>
      </c>
      <c r="R297" t="n">
        <v>0</v>
      </c>
      <c r="S297" t="n">
        <v>0.0634</v>
      </c>
      <c r="T297" t="n">
        <v>0.0634</v>
      </c>
      <c r="U297" t="n">
        <v>0</v>
      </c>
      <c r="V297" t="n">
        <v>0.0634</v>
      </c>
      <c r="W297" t="n">
        <v>0.0634</v>
      </c>
      <c r="X297" t="n">
        <v>0</v>
      </c>
      <c r="Y297" t="n">
        <v>0.4121</v>
      </c>
      <c r="Z297" t="n">
        <v>0.2264</v>
      </c>
      <c r="AA297" t="n">
        <v>0.4121</v>
      </c>
      <c r="AB297" t="n">
        <v>0</v>
      </c>
      <c r="AC297" t="n">
        <v>0</v>
      </c>
      <c r="AD297" t="n">
        <v>0</v>
      </c>
      <c r="AE297" t="n">
        <v>0.8241</v>
      </c>
      <c r="AF297" t="n">
        <v>0.4528</v>
      </c>
      <c r="AG297" t="n">
        <v>0.8241</v>
      </c>
      <c r="AH297" t="n">
        <v>0.8241</v>
      </c>
      <c r="AI297" t="n">
        <v>0.4528</v>
      </c>
      <c r="AJ297" t="n">
        <v>0.8241</v>
      </c>
      <c r="AK297" t="n">
        <v>0.8241</v>
      </c>
      <c r="AL297" t="n">
        <v>0.5163</v>
      </c>
      <c r="AM297" t="n">
        <v>0.8241</v>
      </c>
      <c r="AN297" t="n">
        <v>0.8241</v>
      </c>
      <c r="AO297" t="n">
        <v>0.5163</v>
      </c>
      <c r="AP297" t="n">
        <v>0.8241</v>
      </c>
      <c r="AQ297" t="n">
        <v>0.595</v>
      </c>
      <c r="AR297" t="n">
        <v>0.2965</v>
      </c>
      <c r="AS297" t="n">
        <v>0.595</v>
      </c>
      <c r="AT297" t="n">
        <v>0.8241</v>
      </c>
      <c r="AU297" t="n">
        <v>0.4528</v>
      </c>
      <c r="AV297" t="n">
        <v>0.8241</v>
      </c>
      <c r="AW297" t="n">
        <v>0.8241</v>
      </c>
      <c r="AX297" t="n">
        <v>0.4528</v>
      </c>
      <c r="AY297" t="n">
        <v>0.8241</v>
      </c>
      <c r="AZ297" t="n">
        <v>0.2656</v>
      </c>
      <c r="BA297" t="n">
        <v>0</v>
      </c>
      <c r="BB297" t="n">
        <v>0.2656</v>
      </c>
      <c r="BC297" t="n">
        <v>0.1082</v>
      </c>
      <c r="BD297" t="n">
        <v>0.1082</v>
      </c>
      <c r="BE297" t="n">
        <v>0.1082</v>
      </c>
      <c r="BF297" t="n">
        <v>0.8241</v>
      </c>
      <c r="BG297" t="n">
        <v>0.4528</v>
      </c>
      <c r="BH297" t="n">
        <v>0.8241</v>
      </c>
      <c r="BI297" t="n">
        <v>0.1723</v>
      </c>
      <c r="BJ297" t="n">
        <v>0.1723</v>
      </c>
      <c r="BK297" t="n">
        <v>0.1723</v>
      </c>
      <c r="BL297" t="n">
        <v>0.3446</v>
      </c>
      <c r="BM297" t="n">
        <v>0.3446</v>
      </c>
      <c r="BN297" t="n">
        <v>0.3446</v>
      </c>
      <c r="BO297" t="n">
        <v>0</v>
      </c>
      <c r="BP297" t="n">
        <v>0</v>
      </c>
      <c r="BQ297" t="n">
        <v>0</v>
      </c>
    </row>
    <row r="298">
      <c r="A298" t="s">
        <v>69</v>
      </c>
      <c r="B298" t="s">
        <v>70</v>
      </c>
      <c r="C298" s="1" t="n">
        <v>44131</v>
      </c>
      <c r="D298" t="n">
        <v>0.3137</v>
      </c>
      <c r="E298" t="n">
        <v>0.1921</v>
      </c>
      <c r="F298" t="n">
        <v>0.2993</v>
      </c>
      <c r="G298" t="n">
        <v>0.0498</v>
      </c>
      <c r="H298" t="n">
        <v>0.0498</v>
      </c>
      <c r="I298" t="n">
        <v>0.007</v>
      </c>
      <c r="J298" t="n">
        <v>0.0981</v>
      </c>
      <c r="K298" t="n">
        <v>0.0981</v>
      </c>
      <c r="L298" t="n">
        <v>0.0211</v>
      </c>
      <c r="M298" t="n">
        <v>0</v>
      </c>
      <c r="N298" t="n">
        <v>0</v>
      </c>
      <c r="O298" t="n">
        <v>0</v>
      </c>
      <c r="P298" t="n">
        <v>0.0513</v>
      </c>
      <c r="Q298" t="n">
        <v>0.0513</v>
      </c>
      <c r="R298" t="n">
        <v>0</v>
      </c>
      <c r="S298" t="n">
        <v>0.0634</v>
      </c>
      <c r="T298" t="n">
        <v>0.0634</v>
      </c>
      <c r="U298" t="n">
        <v>0</v>
      </c>
      <c r="V298" t="n">
        <v>0.0634</v>
      </c>
      <c r="W298" t="n">
        <v>0.0634</v>
      </c>
      <c r="X298" t="n">
        <v>0</v>
      </c>
      <c r="Y298" t="n">
        <v>0.4121</v>
      </c>
      <c r="Z298" t="n">
        <v>0.2264</v>
      </c>
      <c r="AA298" t="n">
        <v>0.4121</v>
      </c>
      <c r="AB298" t="n">
        <v>0</v>
      </c>
      <c r="AC298" t="n">
        <v>0</v>
      </c>
      <c r="AD298" t="n">
        <v>0</v>
      </c>
      <c r="AE298" t="n">
        <v>0.8241</v>
      </c>
      <c r="AF298" t="n">
        <v>0.4528</v>
      </c>
      <c r="AG298" t="n">
        <v>0.8241</v>
      </c>
      <c r="AH298" t="n">
        <v>0.8241</v>
      </c>
      <c r="AI298" t="n">
        <v>0.4528</v>
      </c>
      <c r="AJ298" t="n">
        <v>0.8241</v>
      </c>
      <c r="AK298" t="n">
        <v>0.8241</v>
      </c>
      <c r="AL298" t="n">
        <v>0.5163</v>
      </c>
      <c r="AM298" t="n">
        <v>0.8241</v>
      </c>
      <c r="AN298" t="n">
        <v>0.8241</v>
      </c>
      <c r="AO298" t="n">
        <v>0.5163</v>
      </c>
      <c r="AP298" t="n">
        <v>0.8241</v>
      </c>
      <c r="AQ298" t="n">
        <v>0.595</v>
      </c>
      <c r="AR298" t="n">
        <v>0.2965</v>
      </c>
      <c r="AS298" t="n">
        <v>0.595</v>
      </c>
      <c r="AT298" t="n">
        <v>0.8241</v>
      </c>
      <c r="AU298" t="n">
        <v>0.4528</v>
      </c>
      <c r="AV298" t="n">
        <v>0.8241</v>
      </c>
      <c r="AW298" t="n">
        <v>0.8241</v>
      </c>
      <c r="AX298" t="n">
        <v>0.4528</v>
      </c>
      <c r="AY298" t="n">
        <v>0.8241</v>
      </c>
      <c r="AZ298" t="n">
        <v>0.2656</v>
      </c>
      <c r="BA298" t="n">
        <v>0</v>
      </c>
      <c r="BB298" t="n">
        <v>0.2656</v>
      </c>
      <c r="BC298" t="n">
        <v>0.1082</v>
      </c>
      <c r="BD298" t="n">
        <v>0.1082</v>
      </c>
      <c r="BE298" t="n">
        <v>0.1082</v>
      </c>
      <c r="BF298" t="n">
        <v>0.8241</v>
      </c>
      <c r="BG298" t="n">
        <v>0.4528</v>
      </c>
      <c r="BH298" t="n">
        <v>0.8241</v>
      </c>
      <c r="BI298" t="n">
        <v>0.1723</v>
      </c>
      <c r="BJ298" t="n">
        <v>0.1723</v>
      </c>
      <c r="BK298" t="n">
        <v>0.1723</v>
      </c>
      <c r="BL298" t="n">
        <v>0.3446</v>
      </c>
      <c r="BM298" t="n">
        <v>0.3446</v>
      </c>
      <c r="BN298" t="n">
        <v>0.3446</v>
      </c>
      <c r="BO298" t="n">
        <v>0</v>
      </c>
      <c r="BP298" t="n">
        <v>0</v>
      </c>
      <c r="BQ298" t="n">
        <v>0</v>
      </c>
    </row>
    <row r="299">
      <c r="A299" t="s">
        <v>69</v>
      </c>
      <c r="B299" t="s">
        <v>70</v>
      </c>
      <c r="C299" s="1" t="n">
        <v>44132</v>
      </c>
      <c r="D299" t="n">
        <v>0.3137</v>
      </c>
      <c r="E299" t="n">
        <v>0.1921</v>
      </c>
      <c r="F299" t="n">
        <v>0.2993</v>
      </c>
      <c r="G299" t="n">
        <v>0.0498</v>
      </c>
      <c r="H299" t="n">
        <v>0.0498</v>
      </c>
      <c r="I299" t="n">
        <v>0.007</v>
      </c>
      <c r="J299" t="n">
        <v>0.0981</v>
      </c>
      <c r="K299" t="n">
        <v>0.0981</v>
      </c>
      <c r="L299" t="n">
        <v>0.0211</v>
      </c>
      <c r="M299" t="n">
        <v>0</v>
      </c>
      <c r="N299" t="n">
        <v>0</v>
      </c>
      <c r="O299" t="n">
        <v>0</v>
      </c>
      <c r="P299" t="n">
        <v>0.0513</v>
      </c>
      <c r="Q299" t="n">
        <v>0.0513</v>
      </c>
      <c r="R299" t="n">
        <v>0</v>
      </c>
      <c r="S299" t="n">
        <v>0.0634</v>
      </c>
      <c r="T299" t="n">
        <v>0.0634</v>
      </c>
      <c r="U299" t="n">
        <v>0</v>
      </c>
      <c r="V299" t="n">
        <v>0.0634</v>
      </c>
      <c r="W299" t="n">
        <v>0.0634</v>
      </c>
      <c r="X299" t="n">
        <v>0</v>
      </c>
      <c r="Y299" t="n">
        <v>0.4121</v>
      </c>
      <c r="Z299" t="n">
        <v>0.2264</v>
      </c>
      <c r="AA299" t="n">
        <v>0.4121</v>
      </c>
      <c r="AB299" t="n">
        <v>0</v>
      </c>
      <c r="AC299" t="n">
        <v>0</v>
      </c>
      <c r="AD299" t="n">
        <v>0</v>
      </c>
      <c r="AE299" t="n">
        <v>0.8241</v>
      </c>
      <c r="AF299" t="n">
        <v>0.4528</v>
      </c>
      <c r="AG299" t="n">
        <v>0.8241</v>
      </c>
      <c r="AH299" t="n">
        <v>0.8241</v>
      </c>
      <c r="AI299" t="n">
        <v>0.4528</v>
      </c>
      <c r="AJ299" t="n">
        <v>0.8241</v>
      </c>
      <c r="AK299" t="n">
        <v>0.8241</v>
      </c>
      <c r="AL299" t="n">
        <v>0.5163</v>
      </c>
      <c r="AM299" t="n">
        <v>0.8241</v>
      </c>
      <c r="AN299" t="n">
        <v>0.8241</v>
      </c>
      <c r="AO299" t="n">
        <v>0.5163</v>
      </c>
      <c r="AP299" t="n">
        <v>0.8241</v>
      </c>
      <c r="AQ299" t="n">
        <v>0.595</v>
      </c>
      <c r="AR299" t="n">
        <v>0.2965</v>
      </c>
      <c r="AS299" t="n">
        <v>0.595</v>
      </c>
      <c r="AT299" t="n">
        <v>0.8241</v>
      </c>
      <c r="AU299" t="n">
        <v>0.4528</v>
      </c>
      <c r="AV299" t="n">
        <v>0.8241</v>
      </c>
      <c r="AW299" t="n">
        <v>0.8241</v>
      </c>
      <c r="AX299" t="n">
        <v>0.4528</v>
      </c>
      <c r="AY299" t="n">
        <v>0.8241</v>
      </c>
      <c r="AZ299" t="n">
        <v>0.2656</v>
      </c>
      <c r="BA299" t="n">
        <v>0</v>
      </c>
      <c r="BB299" t="n">
        <v>0.2656</v>
      </c>
      <c r="BC299" t="n">
        <v>0.1082</v>
      </c>
      <c r="BD299" t="n">
        <v>0.1082</v>
      </c>
      <c r="BE299" t="n">
        <v>0.1082</v>
      </c>
      <c r="BF299" t="n">
        <v>0.8241</v>
      </c>
      <c r="BG299" t="n">
        <v>0.4528</v>
      </c>
      <c r="BH299" t="n">
        <v>0.8241</v>
      </c>
      <c r="BI299" t="n">
        <v>0.1723</v>
      </c>
      <c r="BJ299" t="n">
        <v>0.1723</v>
      </c>
      <c r="BK299" t="n">
        <v>0.1723</v>
      </c>
      <c r="BL299" t="n">
        <v>0.3446</v>
      </c>
      <c r="BM299" t="n">
        <v>0.3446</v>
      </c>
      <c r="BN299" t="n">
        <v>0.3446</v>
      </c>
      <c r="BO299" t="n">
        <v>0</v>
      </c>
      <c r="BP299" t="n">
        <v>0</v>
      </c>
      <c r="BQ299" t="n">
        <v>0</v>
      </c>
    </row>
    <row r="300">
      <c r="A300" t="s">
        <v>69</v>
      </c>
      <c r="B300" t="s">
        <v>70</v>
      </c>
      <c r="C300" s="1" t="n">
        <v>44133</v>
      </c>
      <c r="D300" t="n">
        <v>0.3137</v>
      </c>
      <c r="E300" t="n">
        <v>0.1921</v>
      </c>
      <c r="F300" t="n">
        <v>0.2993</v>
      </c>
      <c r="G300" t="n">
        <v>0.0498</v>
      </c>
      <c r="H300" t="n">
        <v>0.0498</v>
      </c>
      <c r="I300" t="n">
        <v>0.007</v>
      </c>
      <c r="J300" t="n">
        <v>0.0981</v>
      </c>
      <c r="K300" t="n">
        <v>0.0981</v>
      </c>
      <c r="L300" t="n">
        <v>0.0211</v>
      </c>
      <c r="M300" t="n">
        <v>0</v>
      </c>
      <c r="N300" t="n">
        <v>0</v>
      </c>
      <c r="O300" t="n">
        <v>0</v>
      </c>
      <c r="P300" t="n">
        <v>0.0513</v>
      </c>
      <c r="Q300" t="n">
        <v>0.0513</v>
      </c>
      <c r="R300" t="n">
        <v>0</v>
      </c>
      <c r="S300" t="n">
        <v>0.0634</v>
      </c>
      <c r="T300" t="n">
        <v>0.0634</v>
      </c>
      <c r="U300" t="n">
        <v>0</v>
      </c>
      <c r="V300" t="n">
        <v>0.0634</v>
      </c>
      <c r="W300" t="n">
        <v>0.0634</v>
      </c>
      <c r="X300" t="n">
        <v>0</v>
      </c>
      <c r="Y300" t="n">
        <v>0.4121</v>
      </c>
      <c r="Z300" t="n">
        <v>0.2264</v>
      </c>
      <c r="AA300" t="n">
        <v>0.4121</v>
      </c>
      <c r="AB300" t="n">
        <v>0</v>
      </c>
      <c r="AC300" t="n">
        <v>0</v>
      </c>
      <c r="AD300" t="n">
        <v>0</v>
      </c>
      <c r="AE300" t="n">
        <v>0.8241</v>
      </c>
      <c r="AF300" t="n">
        <v>0.4528</v>
      </c>
      <c r="AG300" t="n">
        <v>0.8241</v>
      </c>
      <c r="AH300" t="n">
        <v>0.8241</v>
      </c>
      <c r="AI300" t="n">
        <v>0.4528</v>
      </c>
      <c r="AJ300" t="n">
        <v>0.8241</v>
      </c>
      <c r="AK300" t="n">
        <v>0.8241</v>
      </c>
      <c r="AL300" t="n">
        <v>0.5163</v>
      </c>
      <c r="AM300" t="n">
        <v>0.8241</v>
      </c>
      <c r="AN300" t="n">
        <v>0.8241</v>
      </c>
      <c r="AO300" t="n">
        <v>0.5163</v>
      </c>
      <c r="AP300" t="n">
        <v>0.8241</v>
      </c>
      <c r="AQ300" t="n">
        <v>0.595</v>
      </c>
      <c r="AR300" t="n">
        <v>0.2965</v>
      </c>
      <c r="AS300" t="n">
        <v>0.595</v>
      </c>
      <c r="AT300" t="n">
        <v>0.8241</v>
      </c>
      <c r="AU300" t="n">
        <v>0.4528</v>
      </c>
      <c r="AV300" t="n">
        <v>0.8241</v>
      </c>
      <c r="AW300" t="n">
        <v>0.8241</v>
      </c>
      <c r="AX300" t="n">
        <v>0.4528</v>
      </c>
      <c r="AY300" t="n">
        <v>0.8241</v>
      </c>
      <c r="AZ300" t="n">
        <v>0.2656</v>
      </c>
      <c r="BA300" t="n">
        <v>0</v>
      </c>
      <c r="BB300" t="n">
        <v>0.2656</v>
      </c>
      <c r="BC300" t="n">
        <v>0.1082</v>
      </c>
      <c r="BD300" t="n">
        <v>0.1082</v>
      </c>
      <c r="BE300" t="n">
        <v>0.1082</v>
      </c>
      <c r="BF300" t="n">
        <v>0.8241</v>
      </c>
      <c r="BG300" t="n">
        <v>0.4528</v>
      </c>
      <c r="BH300" t="n">
        <v>0.8241</v>
      </c>
      <c r="BI300" t="n">
        <v>0.1723</v>
      </c>
      <c r="BJ300" t="n">
        <v>0.1723</v>
      </c>
      <c r="BK300" t="n">
        <v>0.1723</v>
      </c>
      <c r="BL300" t="n">
        <v>0.3446</v>
      </c>
      <c r="BM300" t="n">
        <v>0.3446</v>
      </c>
      <c r="BN300" t="n">
        <v>0.3446</v>
      </c>
      <c r="BO300" t="n">
        <v>0</v>
      </c>
      <c r="BP300" t="n">
        <v>0</v>
      </c>
      <c r="BQ300" t="n">
        <v>0</v>
      </c>
    </row>
    <row r="301">
      <c r="A301" t="s">
        <v>69</v>
      </c>
      <c r="B301" t="s">
        <v>70</v>
      </c>
      <c r="C301" s="1" t="n">
        <v>44134</v>
      </c>
      <c r="D301" t="n">
        <v>0.3137</v>
      </c>
      <c r="E301" t="n">
        <v>0.1921</v>
      </c>
      <c r="F301" t="n">
        <v>0.2993</v>
      </c>
      <c r="G301" t="n">
        <v>0.0498</v>
      </c>
      <c r="H301" t="n">
        <v>0.0498</v>
      </c>
      <c r="I301" t="n">
        <v>0.007</v>
      </c>
      <c r="J301" t="n">
        <v>0.0981</v>
      </c>
      <c r="K301" t="n">
        <v>0.0981</v>
      </c>
      <c r="L301" t="n">
        <v>0.0211</v>
      </c>
      <c r="M301" t="n">
        <v>0</v>
      </c>
      <c r="N301" t="n">
        <v>0</v>
      </c>
      <c r="O301" t="n">
        <v>0</v>
      </c>
      <c r="P301" t="n">
        <v>0.0513</v>
      </c>
      <c r="Q301" t="n">
        <v>0.0513</v>
      </c>
      <c r="R301" t="n">
        <v>0</v>
      </c>
      <c r="S301" t="n">
        <v>0.0634</v>
      </c>
      <c r="T301" t="n">
        <v>0.0634</v>
      </c>
      <c r="U301" t="n">
        <v>0</v>
      </c>
      <c r="V301" t="n">
        <v>0.0634</v>
      </c>
      <c r="W301" t="n">
        <v>0.0634</v>
      </c>
      <c r="X301" t="n">
        <v>0</v>
      </c>
      <c r="Y301" t="n">
        <v>0.4121</v>
      </c>
      <c r="Z301" t="n">
        <v>0.2264</v>
      </c>
      <c r="AA301" t="n">
        <v>0.4121</v>
      </c>
      <c r="AB301" t="n">
        <v>0</v>
      </c>
      <c r="AC301" t="n">
        <v>0</v>
      </c>
      <c r="AD301" t="n">
        <v>0</v>
      </c>
      <c r="AE301" t="n">
        <v>0.8241</v>
      </c>
      <c r="AF301" t="n">
        <v>0.4528</v>
      </c>
      <c r="AG301" t="n">
        <v>0.8241</v>
      </c>
      <c r="AH301" t="n">
        <v>0.8241</v>
      </c>
      <c r="AI301" t="n">
        <v>0.4528</v>
      </c>
      <c r="AJ301" t="n">
        <v>0.8241</v>
      </c>
      <c r="AK301" t="n">
        <v>0.8241</v>
      </c>
      <c r="AL301" t="n">
        <v>0.5163</v>
      </c>
      <c r="AM301" t="n">
        <v>0.8241</v>
      </c>
      <c r="AN301" t="n">
        <v>0.8241</v>
      </c>
      <c r="AO301" t="n">
        <v>0.5163</v>
      </c>
      <c r="AP301" t="n">
        <v>0.8241</v>
      </c>
      <c r="AQ301" t="n">
        <v>0.595</v>
      </c>
      <c r="AR301" t="n">
        <v>0.2965</v>
      </c>
      <c r="AS301" t="n">
        <v>0.595</v>
      </c>
      <c r="AT301" t="n">
        <v>0.8241</v>
      </c>
      <c r="AU301" t="n">
        <v>0.4528</v>
      </c>
      <c r="AV301" t="n">
        <v>0.8241</v>
      </c>
      <c r="AW301" t="n">
        <v>0.8241</v>
      </c>
      <c r="AX301" t="n">
        <v>0.4528</v>
      </c>
      <c r="AY301" t="n">
        <v>0.8241</v>
      </c>
      <c r="AZ301" t="n">
        <v>0.2656</v>
      </c>
      <c r="BA301" t="n">
        <v>0</v>
      </c>
      <c r="BB301" t="n">
        <v>0.2656</v>
      </c>
      <c r="BC301" t="n">
        <v>0.1082</v>
      </c>
      <c r="BD301" t="n">
        <v>0.1082</v>
      </c>
      <c r="BE301" t="n">
        <v>0.1082</v>
      </c>
      <c r="BF301" t="n">
        <v>0.8241</v>
      </c>
      <c r="BG301" t="n">
        <v>0.4528</v>
      </c>
      <c r="BH301" t="n">
        <v>0.8241</v>
      </c>
      <c r="BI301" t="n">
        <v>0.1723</v>
      </c>
      <c r="BJ301" t="n">
        <v>0.1723</v>
      </c>
      <c r="BK301" t="n">
        <v>0.1723</v>
      </c>
      <c r="BL301" t="n">
        <v>0.3446</v>
      </c>
      <c r="BM301" t="n">
        <v>0.3446</v>
      </c>
      <c r="BN301" t="n">
        <v>0.3446</v>
      </c>
      <c r="BO301" t="n">
        <v>0</v>
      </c>
      <c r="BP301" t="n">
        <v>0</v>
      </c>
      <c r="BQ301" t="n">
        <v>0</v>
      </c>
    </row>
    <row r="302">
      <c r="A302" t="s">
        <v>69</v>
      </c>
      <c r="B302" t="s">
        <v>70</v>
      </c>
      <c r="C302" s="1" t="n">
        <v>44135</v>
      </c>
      <c r="D302" t="n">
        <v>0.3137</v>
      </c>
      <c r="E302" t="n">
        <v>0.1921</v>
      </c>
      <c r="F302" t="n">
        <v>0.2993</v>
      </c>
      <c r="G302" t="n">
        <v>0.0498</v>
      </c>
      <c r="H302" t="n">
        <v>0.0498</v>
      </c>
      <c r="I302" t="n">
        <v>0.007</v>
      </c>
      <c r="J302" t="n">
        <v>0.0981</v>
      </c>
      <c r="K302" t="n">
        <v>0.0981</v>
      </c>
      <c r="L302" t="n">
        <v>0.0211</v>
      </c>
      <c r="M302" t="n">
        <v>0</v>
      </c>
      <c r="N302" t="n">
        <v>0</v>
      </c>
      <c r="O302" t="n">
        <v>0</v>
      </c>
      <c r="P302" t="n">
        <v>0.0513</v>
      </c>
      <c r="Q302" t="n">
        <v>0.0513</v>
      </c>
      <c r="R302" t="n">
        <v>0</v>
      </c>
      <c r="S302" t="n">
        <v>0.0634</v>
      </c>
      <c r="T302" t="n">
        <v>0.0634</v>
      </c>
      <c r="U302" t="n">
        <v>0</v>
      </c>
      <c r="V302" t="n">
        <v>0.0634</v>
      </c>
      <c r="W302" t="n">
        <v>0.0634</v>
      </c>
      <c r="X302" t="n">
        <v>0</v>
      </c>
      <c r="Y302" t="n">
        <v>0.4121</v>
      </c>
      <c r="Z302" t="n">
        <v>0.2264</v>
      </c>
      <c r="AA302" t="n">
        <v>0.4121</v>
      </c>
      <c r="AB302" t="n">
        <v>0</v>
      </c>
      <c r="AC302" t="n">
        <v>0</v>
      </c>
      <c r="AD302" t="n">
        <v>0</v>
      </c>
      <c r="AE302" t="n">
        <v>0.8241</v>
      </c>
      <c r="AF302" t="n">
        <v>0.4528</v>
      </c>
      <c r="AG302" t="n">
        <v>0.8241</v>
      </c>
      <c r="AH302" t="n">
        <v>0.8241</v>
      </c>
      <c r="AI302" t="n">
        <v>0.4528</v>
      </c>
      <c r="AJ302" t="n">
        <v>0.8241</v>
      </c>
      <c r="AK302" t="n">
        <v>0.8241</v>
      </c>
      <c r="AL302" t="n">
        <v>0.5163</v>
      </c>
      <c r="AM302" t="n">
        <v>0.8241</v>
      </c>
      <c r="AN302" t="n">
        <v>0.8241</v>
      </c>
      <c r="AO302" t="n">
        <v>0.5163</v>
      </c>
      <c r="AP302" t="n">
        <v>0.8241</v>
      </c>
      <c r="AQ302" t="n">
        <v>0.595</v>
      </c>
      <c r="AR302" t="n">
        <v>0.2965</v>
      </c>
      <c r="AS302" t="n">
        <v>0.595</v>
      </c>
      <c r="AT302" t="n">
        <v>0.8241</v>
      </c>
      <c r="AU302" t="n">
        <v>0.4528</v>
      </c>
      <c r="AV302" t="n">
        <v>0.8241</v>
      </c>
      <c r="AW302" t="n">
        <v>0.8241</v>
      </c>
      <c r="AX302" t="n">
        <v>0.4528</v>
      </c>
      <c r="AY302" t="n">
        <v>0.8241</v>
      </c>
      <c r="AZ302" t="n">
        <v>0.2656</v>
      </c>
      <c r="BA302" t="n">
        <v>0</v>
      </c>
      <c r="BB302" t="n">
        <v>0.2656</v>
      </c>
      <c r="BC302" t="n">
        <v>0.1082</v>
      </c>
      <c r="BD302" t="n">
        <v>0.1082</v>
      </c>
      <c r="BE302" t="n">
        <v>0.1082</v>
      </c>
      <c r="BF302" t="n">
        <v>0.8241</v>
      </c>
      <c r="BG302" t="n">
        <v>0.4528</v>
      </c>
      <c r="BH302" t="n">
        <v>0.8241</v>
      </c>
      <c r="BI302" t="n">
        <v>0.1723</v>
      </c>
      <c r="BJ302" t="n">
        <v>0.1723</v>
      </c>
      <c r="BK302" t="n">
        <v>0.1723</v>
      </c>
      <c r="BL302" t="n">
        <v>0.3446</v>
      </c>
      <c r="BM302" t="n">
        <v>0.3446</v>
      </c>
      <c r="BN302" t="n">
        <v>0.3446</v>
      </c>
      <c r="BO302" t="n">
        <v>0</v>
      </c>
      <c r="BP302" t="n">
        <v>0</v>
      </c>
      <c r="BQ302" t="n">
        <v>0</v>
      </c>
    </row>
    <row r="303">
      <c r="A303" t="s">
        <v>69</v>
      </c>
      <c r="B303" t="s">
        <v>70</v>
      </c>
      <c r="C303" s="1" t="n">
        <v>44136</v>
      </c>
      <c r="D303" t="n">
        <v>0.3137</v>
      </c>
      <c r="E303" t="n">
        <v>0.1921</v>
      </c>
      <c r="F303" t="n">
        <v>0.2993</v>
      </c>
      <c r="G303" t="n">
        <v>0.0498</v>
      </c>
      <c r="H303" t="n">
        <v>0.0498</v>
      </c>
      <c r="I303" t="n">
        <v>0.007</v>
      </c>
      <c r="J303" t="n">
        <v>0.0981</v>
      </c>
      <c r="K303" t="n">
        <v>0.0981</v>
      </c>
      <c r="L303" t="n">
        <v>0.0211</v>
      </c>
      <c r="M303" t="n">
        <v>0</v>
      </c>
      <c r="N303" t="n">
        <v>0</v>
      </c>
      <c r="O303" t="n">
        <v>0</v>
      </c>
      <c r="P303" t="n">
        <v>0.0513</v>
      </c>
      <c r="Q303" t="n">
        <v>0.0513</v>
      </c>
      <c r="R303" t="n">
        <v>0</v>
      </c>
      <c r="S303" t="n">
        <v>0.0634</v>
      </c>
      <c r="T303" t="n">
        <v>0.0634</v>
      </c>
      <c r="U303" t="n">
        <v>0</v>
      </c>
      <c r="V303" t="n">
        <v>0.0634</v>
      </c>
      <c r="W303" t="n">
        <v>0.0634</v>
      </c>
      <c r="X303" t="n">
        <v>0</v>
      </c>
      <c r="Y303" t="n">
        <v>0.4121</v>
      </c>
      <c r="Z303" t="n">
        <v>0.2264</v>
      </c>
      <c r="AA303" t="n">
        <v>0.4121</v>
      </c>
      <c r="AB303" t="n">
        <v>0</v>
      </c>
      <c r="AC303" t="n">
        <v>0</v>
      </c>
      <c r="AD303" t="n">
        <v>0</v>
      </c>
      <c r="AE303" t="n">
        <v>0.8241</v>
      </c>
      <c r="AF303" t="n">
        <v>0.4528</v>
      </c>
      <c r="AG303" t="n">
        <v>0.8241</v>
      </c>
      <c r="AH303" t="n">
        <v>0.8241</v>
      </c>
      <c r="AI303" t="n">
        <v>0.4528</v>
      </c>
      <c r="AJ303" t="n">
        <v>0.8241</v>
      </c>
      <c r="AK303" t="n">
        <v>0.8241</v>
      </c>
      <c r="AL303" t="n">
        <v>0.5163</v>
      </c>
      <c r="AM303" t="n">
        <v>0.8241</v>
      </c>
      <c r="AN303" t="n">
        <v>0.8241</v>
      </c>
      <c r="AO303" t="n">
        <v>0.5163</v>
      </c>
      <c r="AP303" t="n">
        <v>0.8241</v>
      </c>
      <c r="AQ303" t="n">
        <v>0.595</v>
      </c>
      <c r="AR303" t="n">
        <v>0.2965</v>
      </c>
      <c r="AS303" t="n">
        <v>0.595</v>
      </c>
      <c r="AT303" t="n">
        <v>0.8241</v>
      </c>
      <c r="AU303" t="n">
        <v>0.4528</v>
      </c>
      <c r="AV303" t="n">
        <v>0.8241</v>
      </c>
      <c r="AW303" t="n">
        <v>0.8241</v>
      </c>
      <c r="AX303" t="n">
        <v>0.4528</v>
      </c>
      <c r="AY303" t="n">
        <v>0.8241</v>
      </c>
      <c r="AZ303" t="n">
        <v>0.2656</v>
      </c>
      <c r="BA303" t="n">
        <v>0</v>
      </c>
      <c r="BB303" t="n">
        <v>0.2656</v>
      </c>
      <c r="BC303" t="n">
        <v>0.1082</v>
      </c>
      <c r="BD303" t="n">
        <v>0.1082</v>
      </c>
      <c r="BE303" t="n">
        <v>0.1082</v>
      </c>
      <c r="BF303" t="n">
        <v>0.8241</v>
      </c>
      <c r="BG303" t="n">
        <v>0.4528</v>
      </c>
      <c r="BH303" t="n">
        <v>0.8241</v>
      </c>
      <c r="BI303" t="n">
        <v>0.1723</v>
      </c>
      <c r="BJ303" t="n">
        <v>0.1723</v>
      </c>
      <c r="BK303" t="n">
        <v>0.1723</v>
      </c>
      <c r="BL303" t="n">
        <v>0.3446</v>
      </c>
      <c r="BM303" t="n">
        <v>0.3446</v>
      </c>
      <c r="BN303" t="n">
        <v>0.3446</v>
      </c>
      <c r="BO303" t="n">
        <v>0</v>
      </c>
      <c r="BP303" t="n">
        <v>0</v>
      </c>
      <c r="BQ303" t="n">
        <v>0</v>
      </c>
    </row>
    <row r="304">
      <c r="A304" t="s">
        <v>69</v>
      </c>
      <c r="B304" t="s">
        <v>70</v>
      </c>
      <c r="C304" s="1" t="n">
        <v>44137</v>
      </c>
      <c r="D304" t="n">
        <v>0.3137</v>
      </c>
      <c r="E304" t="n">
        <v>0.1921</v>
      </c>
      <c r="F304" t="n">
        <v>0.2993</v>
      </c>
      <c r="G304" t="n">
        <v>0.0498</v>
      </c>
      <c r="H304" t="n">
        <v>0.0498</v>
      </c>
      <c r="I304" t="n">
        <v>0.007</v>
      </c>
      <c r="J304" t="n">
        <v>0.0981</v>
      </c>
      <c r="K304" t="n">
        <v>0.0981</v>
      </c>
      <c r="L304" t="n">
        <v>0.0211</v>
      </c>
      <c r="M304" t="n">
        <v>0</v>
      </c>
      <c r="N304" t="n">
        <v>0</v>
      </c>
      <c r="O304" t="n">
        <v>0</v>
      </c>
      <c r="P304" t="n">
        <v>0.0513</v>
      </c>
      <c r="Q304" t="n">
        <v>0.0513</v>
      </c>
      <c r="R304" t="n">
        <v>0</v>
      </c>
      <c r="S304" t="n">
        <v>0.0634</v>
      </c>
      <c r="T304" t="n">
        <v>0.0634</v>
      </c>
      <c r="U304" t="n">
        <v>0</v>
      </c>
      <c r="V304" t="n">
        <v>0.0634</v>
      </c>
      <c r="W304" t="n">
        <v>0.0634</v>
      </c>
      <c r="X304" t="n">
        <v>0</v>
      </c>
      <c r="Y304" t="n">
        <v>0.4121</v>
      </c>
      <c r="Z304" t="n">
        <v>0.2264</v>
      </c>
      <c r="AA304" t="n">
        <v>0.4121</v>
      </c>
      <c r="AB304" t="n">
        <v>0</v>
      </c>
      <c r="AC304" t="n">
        <v>0</v>
      </c>
      <c r="AD304" t="n">
        <v>0</v>
      </c>
      <c r="AE304" t="n">
        <v>0.8241</v>
      </c>
      <c r="AF304" t="n">
        <v>0.4528</v>
      </c>
      <c r="AG304" t="n">
        <v>0.8241</v>
      </c>
      <c r="AH304" t="n">
        <v>0.8241</v>
      </c>
      <c r="AI304" t="n">
        <v>0.4528</v>
      </c>
      <c r="AJ304" t="n">
        <v>0.8241</v>
      </c>
      <c r="AK304" t="n">
        <v>0.8241</v>
      </c>
      <c r="AL304" t="n">
        <v>0.5163</v>
      </c>
      <c r="AM304" t="n">
        <v>0.8241</v>
      </c>
      <c r="AN304" t="n">
        <v>0.8241</v>
      </c>
      <c r="AO304" t="n">
        <v>0.5163</v>
      </c>
      <c r="AP304" t="n">
        <v>0.8241</v>
      </c>
      <c r="AQ304" t="n">
        <v>0.595</v>
      </c>
      <c r="AR304" t="n">
        <v>0.2965</v>
      </c>
      <c r="AS304" t="n">
        <v>0.595</v>
      </c>
      <c r="AT304" t="n">
        <v>0.8241</v>
      </c>
      <c r="AU304" t="n">
        <v>0.4528</v>
      </c>
      <c r="AV304" t="n">
        <v>0.8241</v>
      </c>
      <c r="AW304" t="n">
        <v>0.8241</v>
      </c>
      <c r="AX304" t="n">
        <v>0.4528</v>
      </c>
      <c r="AY304" t="n">
        <v>0.8241</v>
      </c>
      <c r="AZ304" t="n">
        <v>0.2656</v>
      </c>
      <c r="BA304" t="n">
        <v>0</v>
      </c>
      <c r="BB304" t="n">
        <v>0.2656</v>
      </c>
      <c r="BC304" t="n">
        <v>0.1082</v>
      </c>
      <c r="BD304" t="n">
        <v>0.1082</v>
      </c>
      <c r="BE304" t="n">
        <v>0.1082</v>
      </c>
      <c r="BF304" t="n">
        <v>0.8241</v>
      </c>
      <c r="BG304" t="n">
        <v>0.4528</v>
      </c>
      <c r="BH304" t="n">
        <v>0.8241</v>
      </c>
      <c r="BI304" t="n">
        <v>0.1723</v>
      </c>
      <c r="BJ304" t="n">
        <v>0.1723</v>
      </c>
      <c r="BK304" t="n">
        <v>0.1723</v>
      </c>
      <c r="BL304" t="n">
        <v>0.3446</v>
      </c>
      <c r="BM304" t="n">
        <v>0.3446</v>
      </c>
      <c r="BN304" t="n">
        <v>0.3446</v>
      </c>
      <c r="BO304" t="n">
        <v>0</v>
      </c>
      <c r="BP304" t="n">
        <v>0</v>
      </c>
      <c r="BQ304" t="n">
        <v>0</v>
      </c>
    </row>
    <row r="305">
      <c r="A305" t="s">
        <v>69</v>
      </c>
      <c r="B305" t="s">
        <v>70</v>
      </c>
      <c r="C305" s="1" t="n">
        <v>44138</v>
      </c>
      <c r="D305" t="n">
        <v>0.3137</v>
      </c>
      <c r="E305" t="n">
        <v>0.1921</v>
      </c>
      <c r="F305" t="n">
        <v>0.2993</v>
      </c>
      <c r="G305" t="n">
        <v>0.0498</v>
      </c>
      <c r="H305" t="n">
        <v>0.0498</v>
      </c>
      <c r="I305" t="n">
        <v>0.007</v>
      </c>
      <c r="J305" t="n">
        <v>0.0981</v>
      </c>
      <c r="K305" t="n">
        <v>0.0981</v>
      </c>
      <c r="L305" t="n">
        <v>0.0211</v>
      </c>
      <c r="M305" t="n">
        <v>0</v>
      </c>
      <c r="N305" t="n">
        <v>0</v>
      </c>
      <c r="O305" t="n">
        <v>0</v>
      </c>
      <c r="P305" t="n">
        <v>0.0513</v>
      </c>
      <c r="Q305" t="n">
        <v>0.0513</v>
      </c>
      <c r="R305" t="n">
        <v>0</v>
      </c>
      <c r="S305" t="n">
        <v>0.0634</v>
      </c>
      <c r="T305" t="n">
        <v>0.0634</v>
      </c>
      <c r="U305" t="n">
        <v>0</v>
      </c>
      <c r="V305" t="n">
        <v>0.0634</v>
      </c>
      <c r="W305" t="n">
        <v>0.0634</v>
      </c>
      <c r="X305" t="n">
        <v>0</v>
      </c>
      <c r="Y305" t="n">
        <v>0.4121</v>
      </c>
      <c r="Z305" t="n">
        <v>0.2264</v>
      </c>
      <c r="AA305" t="n">
        <v>0.4121</v>
      </c>
      <c r="AB305" t="n">
        <v>0</v>
      </c>
      <c r="AC305" t="n">
        <v>0</v>
      </c>
      <c r="AD305" t="n">
        <v>0</v>
      </c>
      <c r="AE305" t="n">
        <v>0.8241</v>
      </c>
      <c r="AF305" t="n">
        <v>0.4528</v>
      </c>
      <c r="AG305" t="n">
        <v>0.8241</v>
      </c>
      <c r="AH305" t="n">
        <v>0.8241</v>
      </c>
      <c r="AI305" t="n">
        <v>0.4528</v>
      </c>
      <c r="AJ305" t="n">
        <v>0.8241</v>
      </c>
      <c r="AK305" t="n">
        <v>0.8241</v>
      </c>
      <c r="AL305" t="n">
        <v>0.5163</v>
      </c>
      <c r="AM305" t="n">
        <v>0.8241</v>
      </c>
      <c r="AN305" t="n">
        <v>0.8241</v>
      </c>
      <c r="AO305" t="n">
        <v>0.5163</v>
      </c>
      <c r="AP305" t="n">
        <v>0.8241</v>
      </c>
      <c r="AQ305" t="n">
        <v>0.595</v>
      </c>
      <c r="AR305" t="n">
        <v>0.2965</v>
      </c>
      <c r="AS305" t="n">
        <v>0.595</v>
      </c>
      <c r="AT305" t="n">
        <v>0.8241</v>
      </c>
      <c r="AU305" t="n">
        <v>0.4528</v>
      </c>
      <c r="AV305" t="n">
        <v>0.8241</v>
      </c>
      <c r="AW305" t="n">
        <v>0.8241</v>
      </c>
      <c r="AX305" t="n">
        <v>0.4528</v>
      </c>
      <c r="AY305" t="n">
        <v>0.8241</v>
      </c>
      <c r="AZ305" t="n">
        <v>0.2656</v>
      </c>
      <c r="BA305" t="n">
        <v>0</v>
      </c>
      <c r="BB305" t="n">
        <v>0.2656</v>
      </c>
      <c r="BC305" t="n">
        <v>0.1082</v>
      </c>
      <c r="BD305" t="n">
        <v>0.1082</v>
      </c>
      <c r="BE305" t="n">
        <v>0.1082</v>
      </c>
      <c r="BF305" t="n">
        <v>0.8241</v>
      </c>
      <c r="BG305" t="n">
        <v>0.4528</v>
      </c>
      <c r="BH305" t="n">
        <v>0.8241</v>
      </c>
      <c r="BI305" t="n">
        <v>0.1723</v>
      </c>
      <c r="BJ305" t="n">
        <v>0.1723</v>
      </c>
      <c r="BK305" t="n">
        <v>0.1723</v>
      </c>
      <c r="BL305" t="n">
        <v>0.3446</v>
      </c>
      <c r="BM305" t="n">
        <v>0.3446</v>
      </c>
      <c r="BN305" t="n">
        <v>0.3446</v>
      </c>
      <c r="BO305" t="n">
        <v>0</v>
      </c>
      <c r="BP305" t="n">
        <v>0</v>
      </c>
      <c r="BQ305" t="n">
        <v>0</v>
      </c>
    </row>
    <row r="306">
      <c r="A306" t="s">
        <v>69</v>
      </c>
      <c r="B306" t="s">
        <v>70</v>
      </c>
      <c r="C306" s="1" t="n">
        <v>44139</v>
      </c>
      <c r="D306" t="n">
        <v>0.3137</v>
      </c>
      <c r="E306" t="n">
        <v>0.1921</v>
      </c>
      <c r="F306" t="n">
        <v>0.2993</v>
      </c>
      <c r="G306" t="n">
        <v>0.0498</v>
      </c>
      <c r="H306" t="n">
        <v>0.0498</v>
      </c>
      <c r="I306" t="n">
        <v>0.007</v>
      </c>
      <c r="J306" t="n">
        <v>0.0981</v>
      </c>
      <c r="K306" t="n">
        <v>0.0981</v>
      </c>
      <c r="L306" t="n">
        <v>0.0211</v>
      </c>
      <c r="M306" t="n">
        <v>0</v>
      </c>
      <c r="N306" t="n">
        <v>0</v>
      </c>
      <c r="O306" t="n">
        <v>0</v>
      </c>
      <c r="P306" t="n">
        <v>0.0513</v>
      </c>
      <c r="Q306" t="n">
        <v>0.0513</v>
      </c>
      <c r="R306" t="n">
        <v>0</v>
      </c>
      <c r="S306" t="n">
        <v>0.0634</v>
      </c>
      <c r="T306" t="n">
        <v>0.0634</v>
      </c>
      <c r="U306" t="n">
        <v>0</v>
      </c>
      <c r="V306" t="n">
        <v>0.0634</v>
      </c>
      <c r="W306" t="n">
        <v>0.0634</v>
      </c>
      <c r="X306" t="n">
        <v>0</v>
      </c>
      <c r="Y306" t="n">
        <v>0.4121</v>
      </c>
      <c r="Z306" t="n">
        <v>0.2264</v>
      </c>
      <c r="AA306" t="n">
        <v>0.4121</v>
      </c>
      <c r="AB306" t="n">
        <v>0</v>
      </c>
      <c r="AC306" t="n">
        <v>0</v>
      </c>
      <c r="AD306" t="n">
        <v>0</v>
      </c>
      <c r="AE306" t="n">
        <v>0.8241</v>
      </c>
      <c r="AF306" t="n">
        <v>0.4528</v>
      </c>
      <c r="AG306" t="n">
        <v>0.8241</v>
      </c>
      <c r="AH306" t="n">
        <v>0.8241</v>
      </c>
      <c r="AI306" t="n">
        <v>0.4528</v>
      </c>
      <c r="AJ306" t="n">
        <v>0.8241</v>
      </c>
      <c r="AK306" t="n">
        <v>0.8241</v>
      </c>
      <c r="AL306" t="n">
        <v>0.5163</v>
      </c>
      <c r="AM306" t="n">
        <v>0.8241</v>
      </c>
      <c r="AN306" t="n">
        <v>0.8241</v>
      </c>
      <c r="AO306" t="n">
        <v>0.5163</v>
      </c>
      <c r="AP306" t="n">
        <v>0.8241</v>
      </c>
      <c r="AQ306" t="n">
        <v>0.595</v>
      </c>
      <c r="AR306" t="n">
        <v>0.2965</v>
      </c>
      <c r="AS306" t="n">
        <v>0.595</v>
      </c>
      <c r="AT306" t="n">
        <v>0.8241</v>
      </c>
      <c r="AU306" t="n">
        <v>0.4528</v>
      </c>
      <c r="AV306" t="n">
        <v>0.8241</v>
      </c>
      <c r="AW306" t="n">
        <v>0.8241</v>
      </c>
      <c r="AX306" t="n">
        <v>0.4528</v>
      </c>
      <c r="AY306" t="n">
        <v>0.8241</v>
      </c>
      <c r="AZ306" t="n">
        <v>0.2656</v>
      </c>
      <c r="BA306" t="n">
        <v>0</v>
      </c>
      <c r="BB306" t="n">
        <v>0.2656</v>
      </c>
      <c r="BC306" t="n">
        <v>0.1082</v>
      </c>
      <c r="BD306" t="n">
        <v>0.1082</v>
      </c>
      <c r="BE306" t="n">
        <v>0.1082</v>
      </c>
      <c r="BF306" t="n">
        <v>0.8241</v>
      </c>
      <c r="BG306" t="n">
        <v>0.4528</v>
      </c>
      <c r="BH306" t="n">
        <v>0.8241</v>
      </c>
      <c r="BI306" t="n">
        <v>0.1723</v>
      </c>
      <c r="BJ306" t="n">
        <v>0.1723</v>
      </c>
      <c r="BK306" t="n">
        <v>0.1723</v>
      </c>
      <c r="BL306" t="n">
        <v>0.3446</v>
      </c>
      <c r="BM306" t="n">
        <v>0.3446</v>
      </c>
      <c r="BN306" t="n">
        <v>0.3446</v>
      </c>
      <c r="BO306" t="n">
        <v>0</v>
      </c>
      <c r="BP306" t="n">
        <v>0</v>
      </c>
      <c r="BQ306" t="n">
        <v>0</v>
      </c>
    </row>
    <row r="307">
      <c r="A307" t="s">
        <v>69</v>
      </c>
      <c r="B307" t="s">
        <v>70</v>
      </c>
      <c r="C307" s="1" t="n">
        <v>44140</v>
      </c>
      <c r="D307" t="n">
        <v>0.3137</v>
      </c>
      <c r="E307" t="n">
        <v>0.1921</v>
      </c>
      <c r="F307" t="n">
        <v>0.2993</v>
      </c>
      <c r="G307" t="n">
        <v>0.0498</v>
      </c>
      <c r="H307" t="n">
        <v>0.0498</v>
      </c>
      <c r="I307" t="n">
        <v>0.007</v>
      </c>
      <c r="J307" t="n">
        <v>0.0981</v>
      </c>
      <c r="K307" t="n">
        <v>0.0981</v>
      </c>
      <c r="L307" t="n">
        <v>0.0211</v>
      </c>
      <c r="M307" t="n">
        <v>0</v>
      </c>
      <c r="N307" t="n">
        <v>0</v>
      </c>
      <c r="O307" t="n">
        <v>0</v>
      </c>
      <c r="P307" t="n">
        <v>0.0513</v>
      </c>
      <c r="Q307" t="n">
        <v>0.0513</v>
      </c>
      <c r="R307" t="n">
        <v>0</v>
      </c>
      <c r="S307" t="n">
        <v>0.0634</v>
      </c>
      <c r="T307" t="n">
        <v>0.0634</v>
      </c>
      <c r="U307" t="n">
        <v>0</v>
      </c>
      <c r="V307" t="n">
        <v>0.0634</v>
      </c>
      <c r="W307" t="n">
        <v>0.0634</v>
      </c>
      <c r="X307" t="n">
        <v>0</v>
      </c>
      <c r="Y307" t="n">
        <v>0.4121</v>
      </c>
      <c r="Z307" t="n">
        <v>0.2264</v>
      </c>
      <c r="AA307" t="n">
        <v>0.4121</v>
      </c>
      <c r="AB307" t="n">
        <v>0</v>
      </c>
      <c r="AC307" t="n">
        <v>0</v>
      </c>
      <c r="AD307" t="n">
        <v>0</v>
      </c>
      <c r="AE307" t="n">
        <v>0.8241</v>
      </c>
      <c r="AF307" t="n">
        <v>0.4528</v>
      </c>
      <c r="AG307" t="n">
        <v>0.8241</v>
      </c>
      <c r="AH307" t="n">
        <v>0.8241</v>
      </c>
      <c r="AI307" t="n">
        <v>0.4528</v>
      </c>
      <c r="AJ307" t="n">
        <v>0.8241</v>
      </c>
      <c r="AK307" t="n">
        <v>0.8241</v>
      </c>
      <c r="AL307" t="n">
        <v>0.5163</v>
      </c>
      <c r="AM307" t="n">
        <v>0.8241</v>
      </c>
      <c r="AN307" t="n">
        <v>0.8241</v>
      </c>
      <c r="AO307" t="n">
        <v>0.5163</v>
      </c>
      <c r="AP307" t="n">
        <v>0.8241</v>
      </c>
      <c r="AQ307" t="n">
        <v>0.595</v>
      </c>
      <c r="AR307" t="n">
        <v>0.2965</v>
      </c>
      <c r="AS307" t="n">
        <v>0.595</v>
      </c>
      <c r="AT307" t="n">
        <v>0.8241</v>
      </c>
      <c r="AU307" t="n">
        <v>0.4528</v>
      </c>
      <c r="AV307" t="n">
        <v>0.8241</v>
      </c>
      <c r="AW307" t="n">
        <v>0.8241</v>
      </c>
      <c r="AX307" t="n">
        <v>0.4528</v>
      </c>
      <c r="AY307" t="n">
        <v>0.8241</v>
      </c>
      <c r="AZ307" t="n">
        <v>0.2656</v>
      </c>
      <c r="BA307" t="n">
        <v>0</v>
      </c>
      <c r="BB307" t="n">
        <v>0.2656</v>
      </c>
      <c r="BC307" t="n">
        <v>0.1082</v>
      </c>
      <c r="BD307" t="n">
        <v>0.1082</v>
      </c>
      <c r="BE307" t="n">
        <v>0.1082</v>
      </c>
      <c r="BF307" t="n">
        <v>0.8241</v>
      </c>
      <c r="BG307" t="n">
        <v>0.4528</v>
      </c>
      <c r="BH307" t="n">
        <v>0.8241</v>
      </c>
      <c r="BI307" t="n">
        <v>0.1723</v>
      </c>
      <c r="BJ307" t="n">
        <v>0.1723</v>
      </c>
      <c r="BK307" t="n">
        <v>0.1723</v>
      </c>
      <c r="BL307" t="n">
        <v>0.3446</v>
      </c>
      <c r="BM307" t="n">
        <v>0.3446</v>
      </c>
      <c r="BN307" t="n">
        <v>0.3446</v>
      </c>
      <c r="BO307" t="n">
        <v>0</v>
      </c>
      <c r="BP307" t="n">
        <v>0</v>
      </c>
      <c r="BQ307" t="n">
        <v>0</v>
      </c>
    </row>
    <row r="308">
      <c r="A308" t="s">
        <v>69</v>
      </c>
      <c r="B308" t="s">
        <v>70</v>
      </c>
      <c r="C308" s="1" t="n">
        <v>44141</v>
      </c>
      <c r="D308" t="n">
        <v>0.3137</v>
      </c>
      <c r="E308" t="n">
        <v>0.1921</v>
      </c>
      <c r="F308" t="n">
        <v>0.2993</v>
      </c>
      <c r="G308" t="n">
        <v>0.0498</v>
      </c>
      <c r="H308" t="n">
        <v>0.0498</v>
      </c>
      <c r="I308" t="n">
        <v>0.007</v>
      </c>
      <c r="J308" t="n">
        <v>0.0981</v>
      </c>
      <c r="K308" t="n">
        <v>0.0981</v>
      </c>
      <c r="L308" t="n">
        <v>0.0211</v>
      </c>
      <c r="M308" t="n">
        <v>0</v>
      </c>
      <c r="N308" t="n">
        <v>0</v>
      </c>
      <c r="O308" t="n">
        <v>0</v>
      </c>
      <c r="P308" t="n">
        <v>0.0513</v>
      </c>
      <c r="Q308" t="n">
        <v>0.0513</v>
      </c>
      <c r="R308" t="n">
        <v>0</v>
      </c>
      <c r="S308" t="n">
        <v>0.0634</v>
      </c>
      <c r="T308" t="n">
        <v>0.0634</v>
      </c>
      <c r="U308" t="n">
        <v>0</v>
      </c>
      <c r="V308" t="n">
        <v>0.0634</v>
      </c>
      <c r="W308" t="n">
        <v>0.0634</v>
      </c>
      <c r="X308" t="n">
        <v>0</v>
      </c>
      <c r="Y308" t="n">
        <v>0.4121</v>
      </c>
      <c r="Z308" t="n">
        <v>0.2264</v>
      </c>
      <c r="AA308" t="n">
        <v>0.4121</v>
      </c>
      <c r="AB308" t="n">
        <v>0</v>
      </c>
      <c r="AC308" t="n">
        <v>0</v>
      </c>
      <c r="AD308" t="n">
        <v>0</v>
      </c>
      <c r="AE308" t="n">
        <v>0.8241</v>
      </c>
      <c r="AF308" t="n">
        <v>0.4528</v>
      </c>
      <c r="AG308" t="n">
        <v>0.8241</v>
      </c>
      <c r="AH308" t="n">
        <v>0.8241</v>
      </c>
      <c r="AI308" t="n">
        <v>0.4528</v>
      </c>
      <c r="AJ308" t="n">
        <v>0.8241</v>
      </c>
      <c r="AK308" t="n">
        <v>0.8241</v>
      </c>
      <c r="AL308" t="n">
        <v>0.5163</v>
      </c>
      <c r="AM308" t="n">
        <v>0.8241</v>
      </c>
      <c r="AN308" t="n">
        <v>0.8241</v>
      </c>
      <c r="AO308" t="n">
        <v>0.5163</v>
      </c>
      <c r="AP308" t="n">
        <v>0.8241</v>
      </c>
      <c r="AQ308" t="n">
        <v>0.595</v>
      </c>
      <c r="AR308" t="n">
        <v>0.2965</v>
      </c>
      <c r="AS308" t="n">
        <v>0.595</v>
      </c>
      <c r="AT308" t="n">
        <v>0.8241</v>
      </c>
      <c r="AU308" t="n">
        <v>0.4528</v>
      </c>
      <c r="AV308" t="n">
        <v>0.8241</v>
      </c>
      <c r="AW308" t="n">
        <v>0.8241</v>
      </c>
      <c r="AX308" t="n">
        <v>0.4528</v>
      </c>
      <c r="AY308" t="n">
        <v>0.8241</v>
      </c>
      <c r="AZ308" t="n">
        <v>0.2656</v>
      </c>
      <c r="BA308" t="n">
        <v>0</v>
      </c>
      <c r="BB308" t="n">
        <v>0.2656</v>
      </c>
      <c r="BC308" t="n">
        <v>0.1082</v>
      </c>
      <c r="BD308" t="n">
        <v>0.1082</v>
      </c>
      <c r="BE308" t="n">
        <v>0.1082</v>
      </c>
      <c r="BF308" t="n">
        <v>0.8241</v>
      </c>
      <c r="BG308" t="n">
        <v>0.4528</v>
      </c>
      <c r="BH308" t="n">
        <v>0.8241</v>
      </c>
      <c r="BI308" t="n">
        <v>0.1723</v>
      </c>
      <c r="BJ308" t="n">
        <v>0.1723</v>
      </c>
      <c r="BK308" t="n">
        <v>0.1723</v>
      </c>
      <c r="BL308" t="n">
        <v>0.3446</v>
      </c>
      <c r="BM308" t="n">
        <v>0.3446</v>
      </c>
      <c r="BN308" t="n">
        <v>0.3446</v>
      </c>
      <c r="BO308" t="n">
        <v>0</v>
      </c>
      <c r="BP308" t="n">
        <v>0</v>
      </c>
      <c r="BQ308" t="n">
        <v>0</v>
      </c>
    </row>
    <row r="309">
      <c r="A309" t="s">
        <v>69</v>
      </c>
      <c r="B309" t="s">
        <v>70</v>
      </c>
      <c r="C309" s="1" t="n">
        <v>44142</v>
      </c>
      <c r="D309" t="n">
        <v>0.3137</v>
      </c>
      <c r="E309" t="n">
        <v>0.1921</v>
      </c>
      <c r="F309" t="n">
        <v>0.2993</v>
      </c>
      <c r="G309" t="n">
        <v>0.0498</v>
      </c>
      <c r="H309" t="n">
        <v>0.0498</v>
      </c>
      <c r="I309" t="n">
        <v>0.007</v>
      </c>
      <c r="J309" t="n">
        <v>0.0981</v>
      </c>
      <c r="K309" t="n">
        <v>0.0981</v>
      </c>
      <c r="L309" t="n">
        <v>0.0211</v>
      </c>
      <c r="M309" t="n">
        <v>0</v>
      </c>
      <c r="N309" t="n">
        <v>0</v>
      </c>
      <c r="O309" t="n">
        <v>0</v>
      </c>
      <c r="P309" t="n">
        <v>0.0513</v>
      </c>
      <c r="Q309" t="n">
        <v>0.0513</v>
      </c>
      <c r="R309" t="n">
        <v>0</v>
      </c>
      <c r="S309" t="n">
        <v>0.0634</v>
      </c>
      <c r="T309" t="n">
        <v>0.0634</v>
      </c>
      <c r="U309" t="n">
        <v>0</v>
      </c>
      <c r="V309" t="n">
        <v>0.0634</v>
      </c>
      <c r="W309" t="n">
        <v>0.0634</v>
      </c>
      <c r="X309" t="n">
        <v>0</v>
      </c>
      <c r="Y309" t="n">
        <v>0.4121</v>
      </c>
      <c r="Z309" t="n">
        <v>0.2264</v>
      </c>
      <c r="AA309" t="n">
        <v>0.4121</v>
      </c>
      <c r="AB309" t="n">
        <v>0</v>
      </c>
      <c r="AC309" t="n">
        <v>0</v>
      </c>
      <c r="AD309" t="n">
        <v>0</v>
      </c>
      <c r="AE309" t="n">
        <v>0.8241</v>
      </c>
      <c r="AF309" t="n">
        <v>0.4528</v>
      </c>
      <c r="AG309" t="n">
        <v>0.8241</v>
      </c>
      <c r="AH309" t="n">
        <v>0.8241</v>
      </c>
      <c r="AI309" t="n">
        <v>0.4528</v>
      </c>
      <c r="AJ309" t="n">
        <v>0.8241</v>
      </c>
      <c r="AK309" t="n">
        <v>0.8241</v>
      </c>
      <c r="AL309" t="n">
        <v>0.5163</v>
      </c>
      <c r="AM309" t="n">
        <v>0.8241</v>
      </c>
      <c r="AN309" t="n">
        <v>0.8241</v>
      </c>
      <c r="AO309" t="n">
        <v>0.5163</v>
      </c>
      <c r="AP309" t="n">
        <v>0.8241</v>
      </c>
      <c r="AQ309" t="n">
        <v>0.595</v>
      </c>
      <c r="AR309" t="n">
        <v>0.2965</v>
      </c>
      <c r="AS309" t="n">
        <v>0.595</v>
      </c>
      <c r="AT309" t="n">
        <v>0.8241</v>
      </c>
      <c r="AU309" t="n">
        <v>0.4528</v>
      </c>
      <c r="AV309" t="n">
        <v>0.8241</v>
      </c>
      <c r="AW309" t="n">
        <v>0.8241</v>
      </c>
      <c r="AX309" t="n">
        <v>0.4528</v>
      </c>
      <c r="AY309" t="n">
        <v>0.8241</v>
      </c>
      <c r="AZ309" t="n">
        <v>0.2656</v>
      </c>
      <c r="BA309" t="n">
        <v>0</v>
      </c>
      <c r="BB309" t="n">
        <v>0.2656</v>
      </c>
      <c r="BC309" t="n">
        <v>0.1082</v>
      </c>
      <c r="BD309" t="n">
        <v>0.1082</v>
      </c>
      <c r="BE309" t="n">
        <v>0.1082</v>
      </c>
      <c r="BF309" t="n">
        <v>0.8241</v>
      </c>
      <c r="BG309" t="n">
        <v>0.4528</v>
      </c>
      <c r="BH309" t="n">
        <v>0.8241</v>
      </c>
      <c r="BI309" t="n">
        <v>0.1723</v>
      </c>
      <c r="BJ309" t="n">
        <v>0.1723</v>
      </c>
      <c r="BK309" t="n">
        <v>0.1723</v>
      </c>
      <c r="BL309" t="n">
        <v>0.3446</v>
      </c>
      <c r="BM309" t="n">
        <v>0.3446</v>
      </c>
      <c r="BN309" t="n">
        <v>0.3446</v>
      </c>
      <c r="BO309" t="n">
        <v>0</v>
      </c>
      <c r="BP309" t="n">
        <v>0</v>
      </c>
      <c r="BQ309" t="n">
        <v>0</v>
      </c>
    </row>
    <row r="310">
      <c r="A310" t="s">
        <v>69</v>
      </c>
      <c r="B310" t="s">
        <v>70</v>
      </c>
      <c r="C310" s="1" t="n">
        <v>44143</v>
      </c>
      <c r="D310" t="n">
        <v>0.3137</v>
      </c>
      <c r="E310" t="n">
        <v>0.1921</v>
      </c>
      <c r="F310" t="n">
        <v>0.2993</v>
      </c>
      <c r="G310" t="n">
        <v>0.0498</v>
      </c>
      <c r="H310" t="n">
        <v>0.0498</v>
      </c>
      <c r="I310" t="n">
        <v>0.007</v>
      </c>
      <c r="J310" t="n">
        <v>0.0981</v>
      </c>
      <c r="K310" t="n">
        <v>0.0981</v>
      </c>
      <c r="L310" t="n">
        <v>0.0211</v>
      </c>
      <c r="M310" t="n">
        <v>0</v>
      </c>
      <c r="N310" t="n">
        <v>0</v>
      </c>
      <c r="O310" t="n">
        <v>0</v>
      </c>
      <c r="P310" t="n">
        <v>0.0513</v>
      </c>
      <c r="Q310" t="n">
        <v>0.0513</v>
      </c>
      <c r="R310" t="n">
        <v>0</v>
      </c>
      <c r="S310" t="n">
        <v>0.0634</v>
      </c>
      <c r="T310" t="n">
        <v>0.0634</v>
      </c>
      <c r="U310" t="n">
        <v>0</v>
      </c>
      <c r="V310" t="n">
        <v>0.0634</v>
      </c>
      <c r="W310" t="n">
        <v>0.0634</v>
      </c>
      <c r="X310" t="n">
        <v>0</v>
      </c>
      <c r="Y310" t="n">
        <v>0.4121</v>
      </c>
      <c r="Z310" t="n">
        <v>0.2264</v>
      </c>
      <c r="AA310" t="n">
        <v>0.4121</v>
      </c>
      <c r="AB310" t="n">
        <v>0</v>
      </c>
      <c r="AC310" t="n">
        <v>0</v>
      </c>
      <c r="AD310" t="n">
        <v>0</v>
      </c>
      <c r="AE310" t="n">
        <v>0.8241</v>
      </c>
      <c r="AF310" t="n">
        <v>0.4528</v>
      </c>
      <c r="AG310" t="n">
        <v>0.8241</v>
      </c>
      <c r="AH310" t="n">
        <v>0.8241</v>
      </c>
      <c r="AI310" t="n">
        <v>0.4528</v>
      </c>
      <c r="AJ310" t="n">
        <v>0.8241</v>
      </c>
      <c r="AK310" t="n">
        <v>0.8241</v>
      </c>
      <c r="AL310" t="n">
        <v>0.5163</v>
      </c>
      <c r="AM310" t="n">
        <v>0.8241</v>
      </c>
      <c r="AN310" t="n">
        <v>0.8241</v>
      </c>
      <c r="AO310" t="n">
        <v>0.5163</v>
      </c>
      <c r="AP310" t="n">
        <v>0.8241</v>
      </c>
      <c r="AQ310" t="n">
        <v>0.595</v>
      </c>
      <c r="AR310" t="n">
        <v>0.2965</v>
      </c>
      <c r="AS310" t="n">
        <v>0.595</v>
      </c>
      <c r="AT310" t="n">
        <v>0.8241</v>
      </c>
      <c r="AU310" t="n">
        <v>0.4528</v>
      </c>
      <c r="AV310" t="n">
        <v>0.8241</v>
      </c>
      <c r="AW310" t="n">
        <v>0.8241</v>
      </c>
      <c r="AX310" t="n">
        <v>0.4528</v>
      </c>
      <c r="AY310" t="n">
        <v>0.8241</v>
      </c>
      <c r="AZ310" t="n">
        <v>0.2656</v>
      </c>
      <c r="BA310" t="n">
        <v>0</v>
      </c>
      <c r="BB310" t="n">
        <v>0.2656</v>
      </c>
      <c r="BC310" t="n">
        <v>0.1082</v>
      </c>
      <c r="BD310" t="n">
        <v>0.1082</v>
      </c>
      <c r="BE310" t="n">
        <v>0.1082</v>
      </c>
      <c r="BF310" t="n">
        <v>0.8241</v>
      </c>
      <c r="BG310" t="n">
        <v>0.4528</v>
      </c>
      <c r="BH310" t="n">
        <v>0.8241</v>
      </c>
      <c r="BI310" t="n">
        <v>0.1723</v>
      </c>
      <c r="BJ310" t="n">
        <v>0.1723</v>
      </c>
      <c r="BK310" t="n">
        <v>0.1723</v>
      </c>
      <c r="BL310" t="n">
        <v>0.3446</v>
      </c>
      <c r="BM310" t="n">
        <v>0.3446</v>
      </c>
      <c r="BN310" t="n">
        <v>0.3446</v>
      </c>
      <c r="BO310" t="n">
        <v>0</v>
      </c>
      <c r="BP310" t="n">
        <v>0</v>
      </c>
      <c r="BQ310" t="n">
        <v>0</v>
      </c>
    </row>
    <row r="311">
      <c r="A311" t="s">
        <v>69</v>
      </c>
      <c r="B311" t="s">
        <v>70</v>
      </c>
      <c r="C311" s="1" t="n">
        <v>44144</v>
      </c>
      <c r="D311" t="n">
        <v>0.3137</v>
      </c>
      <c r="E311" t="n">
        <v>0.1921</v>
      </c>
      <c r="F311" t="n">
        <v>0.2993</v>
      </c>
      <c r="G311" t="n">
        <v>0.0498</v>
      </c>
      <c r="H311" t="n">
        <v>0.0498</v>
      </c>
      <c r="I311" t="n">
        <v>0.007</v>
      </c>
      <c r="J311" t="n">
        <v>0.0981</v>
      </c>
      <c r="K311" t="n">
        <v>0.0981</v>
      </c>
      <c r="L311" t="n">
        <v>0.0211</v>
      </c>
      <c r="M311" t="n">
        <v>0</v>
      </c>
      <c r="N311" t="n">
        <v>0</v>
      </c>
      <c r="O311" t="n">
        <v>0</v>
      </c>
      <c r="P311" t="n">
        <v>0.0513</v>
      </c>
      <c r="Q311" t="n">
        <v>0.0513</v>
      </c>
      <c r="R311" t="n">
        <v>0</v>
      </c>
      <c r="S311" t="n">
        <v>0.0634</v>
      </c>
      <c r="T311" t="n">
        <v>0.0634</v>
      </c>
      <c r="U311" t="n">
        <v>0</v>
      </c>
      <c r="V311" t="n">
        <v>0.0634</v>
      </c>
      <c r="W311" t="n">
        <v>0.0634</v>
      </c>
      <c r="X311" t="n">
        <v>0</v>
      </c>
      <c r="Y311" t="n">
        <v>0.4121</v>
      </c>
      <c r="Z311" t="n">
        <v>0.2264</v>
      </c>
      <c r="AA311" t="n">
        <v>0.4121</v>
      </c>
      <c r="AB311" t="n">
        <v>0</v>
      </c>
      <c r="AC311" t="n">
        <v>0</v>
      </c>
      <c r="AD311" t="n">
        <v>0</v>
      </c>
      <c r="AE311" t="n">
        <v>0.8241</v>
      </c>
      <c r="AF311" t="n">
        <v>0.4528</v>
      </c>
      <c r="AG311" t="n">
        <v>0.8241</v>
      </c>
      <c r="AH311" t="n">
        <v>0.8241</v>
      </c>
      <c r="AI311" t="n">
        <v>0.4528</v>
      </c>
      <c r="AJ311" t="n">
        <v>0.8241</v>
      </c>
      <c r="AK311" t="n">
        <v>0.8241</v>
      </c>
      <c r="AL311" t="n">
        <v>0.5163</v>
      </c>
      <c r="AM311" t="n">
        <v>0.8241</v>
      </c>
      <c r="AN311" t="n">
        <v>0.8241</v>
      </c>
      <c r="AO311" t="n">
        <v>0.5163</v>
      </c>
      <c r="AP311" t="n">
        <v>0.8241</v>
      </c>
      <c r="AQ311" t="n">
        <v>0.595</v>
      </c>
      <c r="AR311" t="n">
        <v>0.2965</v>
      </c>
      <c r="AS311" t="n">
        <v>0.595</v>
      </c>
      <c r="AT311" t="n">
        <v>0.8241</v>
      </c>
      <c r="AU311" t="n">
        <v>0.4528</v>
      </c>
      <c r="AV311" t="n">
        <v>0.8241</v>
      </c>
      <c r="AW311" t="n">
        <v>0.8241</v>
      </c>
      <c r="AX311" t="n">
        <v>0.4528</v>
      </c>
      <c r="AY311" t="n">
        <v>0.8241</v>
      </c>
      <c r="AZ311" t="n">
        <v>0.2656</v>
      </c>
      <c r="BA311" t="n">
        <v>0</v>
      </c>
      <c r="BB311" t="n">
        <v>0.2656</v>
      </c>
      <c r="BC311" t="n">
        <v>0.1082</v>
      </c>
      <c r="BD311" t="n">
        <v>0.1082</v>
      </c>
      <c r="BE311" t="n">
        <v>0.1082</v>
      </c>
      <c r="BF311" t="n">
        <v>0.8241</v>
      </c>
      <c r="BG311" t="n">
        <v>0.4528</v>
      </c>
      <c r="BH311" t="n">
        <v>0.8241</v>
      </c>
      <c r="BI311" t="n">
        <v>0.1723</v>
      </c>
      <c r="BJ311" t="n">
        <v>0.1723</v>
      </c>
      <c r="BK311" t="n">
        <v>0.1723</v>
      </c>
      <c r="BL311" t="n">
        <v>0.3446</v>
      </c>
      <c r="BM311" t="n">
        <v>0.3446</v>
      </c>
      <c r="BN311" t="n">
        <v>0.3446</v>
      </c>
      <c r="BO311" t="n">
        <v>0</v>
      </c>
      <c r="BP311" t="n">
        <v>0</v>
      </c>
      <c r="BQ311" t="n">
        <v>0</v>
      </c>
    </row>
    <row r="312">
      <c r="A312" t="s">
        <v>69</v>
      </c>
      <c r="B312" t="s">
        <v>70</v>
      </c>
      <c r="C312" s="1" t="n">
        <v>44145</v>
      </c>
      <c r="D312" t="n">
        <v>0.3137</v>
      </c>
      <c r="E312" t="n">
        <v>0.1921</v>
      </c>
      <c r="F312" t="n">
        <v>0.2993</v>
      </c>
      <c r="G312" t="n">
        <v>0.0498</v>
      </c>
      <c r="H312" t="n">
        <v>0.0498</v>
      </c>
      <c r="I312" t="n">
        <v>0.007</v>
      </c>
      <c r="J312" t="n">
        <v>0.0981</v>
      </c>
      <c r="K312" t="n">
        <v>0.0981</v>
      </c>
      <c r="L312" t="n">
        <v>0.0211</v>
      </c>
      <c r="M312" t="n">
        <v>0</v>
      </c>
      <c r="N312" t="n">
        <v>0</v>
      </c>
      <c r="O312" t="n">
        <v>0</v>
      </c>
      <c r="P312" t="n">
        <v>0.0513</v>
      </c>
      <c r="Q312" t="n">
        <v>0.0513</v>
      </c>
      <c r="R312" t="n">
        <v>0</v>
      </c>
      <c r="S312" t="n">
        <v>0.0634</v>
      </c>
      <c r="T312" t="n">
        <v>0.0634</v>
      </c>
      <c r="U312" t="n">
        <v>0</v>
      </c>
      <c r="V312" t="n">
        <v>0.0634</v>
      </c>
      <c r="W312" t="n">
        <v>0.0634</v>
      </c>
      <c r="X312" t="n">
        <v>0</v>
      </c>
      <c r="Y312" t="n">
        <v>0.4121</v>
      </c>
      <c r="Z312" t="n">
        <v>0.2264</v>
      </c>
      <c r="AA312" t="n">
        <v>0.4121</v>
      </c>
      <c r="AB312" t="n">
        <v>0</v>
      </c>
      <c r="AC312" t="n">
        <v>0</v>
      </c>
      <c r="AD312" t="n">
        <v>0</v>
      </c>
      <c r="AE312" t="n">
        <v>0.8241</v>
      </c>
      <c r="AF312" t="n">
        <v>0.4528</v>
      </c>
      <c r="AG312" t="n">
        <v>0.8241</v>
      </c>
      <c r="AH312" t="n">
        <v>0.8241</v>
      </c>
      <c r="AI312" t="n">
        <v>0.4528</v>
      </c>
      <c r="AJ312" t="n">
        <v>0.8241</v>
      </c>
      <c r="AK312" t="n">
        <v>0.8241</v>
      </c>
      <c r="AL312" t="n">
        <v>0.5163</v>
      </c>
      <c r="AM312" t="n">
        <v>0.8241</v>
      </c>
      <c r="AN312" t="n">
        <v>0.8241</v>
      </c>
      <c r="AO312" t="n">
        <v>0.5163</v>
      </c>
      <c r="AP312" t="n">
        <v>0.8241</v>
      </c>
      <c r="AQ312" t="n">
        <v>0.595</v>
      </c>
      <c r="AR312" t="n">
        <v>0.2965</v>
      </c>
      <c r="AS312" t="n">
        <v>0.595</v>
      </c>
      <c r="AT312" t="n">
        <v>0.8241</v>
      </c>
      <c r="AU312" t="n">
        <v>0.4528</v>
      </c>
      <c r="AV312" t="n">
        <v>0.8241</v>
      </c>
      <c r="AW312" t="n">
        <v>0.8241</v>
      </c>
      <c r="AX312" t="n">
        <v>0.4528</v>
      </c>
      <c r="AY312" t="n">
        <v>0.8241</v>
      </c>
      <c r="AZ312" t="n">
        <v>0.2656</v>
      </c>
      <c r="BA312" t="n">
        <v>0</v>
      </c>
      <c r="BB312" t="n">
        <v>0.2656</v>
      </c>
      <c r="BC312" t="n">
        <v>0.1082</v>
      </c>
      <c r="BD312" t="n">
        <v>0.1082</v>
      </c>
      <c r="BE312" t="n">
        <v>0.1082</v>
      </c>
      <c r="BF312" t="n">
        <v>0.8241</v>
      </c>
      <c r="BG312" t="n">
        <v>0.4528</v>
      </c>
      <c r="BH312" t="n">
        <v>0.8241</v>
      </c>
      <c r="BI312" t="n">
        <v>0.1723</v>
      </c>
      <c r="BJ312" t="n">
        <v>0.1723</v>
      </c>
      <c r="BK312" t="n">
        <v>0.1723</v>
      </c>
      <c r="BL312" t="n">
        <v>0.3446</v>
      </c>
      <c r="BM312" t="n">
        <v>0.3446</v>
      </c>
      <c r="BN312" t="n">
        <v>0.3446</v>
      </c>
      <c r="BO312" t="n">
        <v>0</v>
      </c>
      <c r="BP312" t="n">
        <v>0</v>
      </c>
      <c r="BQ312" t="n">
        <v>0</v>
      </c>
    </row>
    <row r="313">
      <c r="A313" t="s">
        <v>69</v>
      </c>
      <c r="B313" t="s">
        <v>70</v>
      </c>
      <c r="C313" s="1" t="n">
        <v>44146</v>
      </c>
      <c r="D313" t="n">
        <v>0.3137</v>
      </c>
      <c r="E313" t="n">
        <v>0.1921</v>
      </c>
      <c r="F313" t="n">
        <v>0.2993</v>
      </c>
      <c r="G313" t="n">
        <v>0.0498</v>
      </c>
      <c r="H313" t="n">
        <v>0.0498</v>
      </c>
      <c r="I313" t="n">
        <v>0.007</v>
      </c>
      <c r="J313" t="n">
        <v>0.0981</v>
      </c>
      <c r="K313" t="n">
        <v>0.0981</v>
      </c>
      <c r="L313" t="n">
        <v>0.0211</v>
      </c>
      <c r="M313" t="n">
        <v>0</v>
      </c>
      <c r="N313" t="n">
        <v>0</v>
      </c>
      <c r="O313" t="n">
        <v>0</v>
      </c>
      <c r="P313" t="n">
        <v>0.0513</v>
      </c>
      <c r="Q313" t="n">
        <v>0.0513</v>
      </c>
      <c r="R313" t="n">
        <v>0</v>
      </c>
      <c r="S313" t="n">
        <v>0.0634</v>
      </c>
      <c r="T313" t="n">
        <v>0.0634</v>
      </c>
      <c r="U313" t="n">
        <v>0</v>
      </c>
      <c r="V313" t="n">
        <v>0.0634</v>
      </c>
      <c r="W313" t="n">
        <v>0.0634</v>
      </c>
      <c r="X313" t="n">
        <v>0</v>
      </c>
      <c r="Y313" t="n">
        <v>0.4121</v>
      </c>
      <c r="Z313" t="n">
        <v>0.2264</v>
      </c>
      <c r="AA313" t="n">
        <v>0.4121</v>
      </c>
      <c r="AB313" t="n">
        <v>0</v>
      </c>
      <c r="AC313" t="n">
        <v>0</v>
      </c>
      <c r="AD313" t="n">
        <v>0</v>
      </c>
      <c r="AE313" t="n">
        <v>0.8241</v>
      </c>
      <c r="AF313" t="n">
        <v>0.4528</v>
      </c>
      <c r="AG313" t="n">
        <v>0.8241</v>
      </c>
      <c r="AH313" t="n">
        <v>0.8241</v>
      </c>
      <c r="AI313" t="n">
        <v>0.4528</v>
      </c>
      <c r="AJ313" t="n">
        <v>0.8241</v>
      </c>
      <c r="AK313" t="n">
        <v>0.8241</v>
      </c>
      <c r="AL313" t="n">
        <v>0.5163</v>
      </c>
      <c r="AM313" t="n">
        <v>0.8241</v>
      </c>
      <c r="AN313" t="n">
        <v>0.8241</v>
      </c>
      <c r="AO313" t="n">
        <v>0.5163</v>
      </c>
      <c r="AP313" t="n">
        <v>0.8241</v>
      </c>
      <c r="AQ313" t="n">
        <v>0.595</v>
      </c>
      <c r="AR313" t="n">
        <v>0.2965</v>
      </c>
      <c r="AS313" t="n">
        <v>0.595</v>
      </c>
      <c r="AT313" t="n">
        <v>0.8241</v>
      </c>
      <c r="AU313" t="n">
        <v>0.4528</v>
      </c>
      <c r="AV313" t="n">
        <v>0.8241</v>
      </c>
      <c r="AW313" t="n">
        <v>0.8241</v>
      </c>
      <c r="AX313" t="n">
        <v>0.4528</v>
      </c>
      <c r="AY313" t="n">
        <v>0.8241</v>
      </c>
      <c r="AZ313" t="n">
        <v>0.2656</v>
      </c>
      <c r="BA313" t="n">
        <v>0</v>
      </c>
      <c r="BB313" t="n">
        <v>0.2656</v>
      </c>
      <c r="BC313" t="n">
        <v>0.1082</v>
      </c>
      <c r="BD313" t="n">
        <v>0.1082</v>
      </c>
      <c r="BE313" t="n">
        <v>0.1082</v>
      </c>
      <c r="BF313" t="n">
        <v>0.8241</v>
      </c>
      <c r="BG313" t="n">
        <v>0.4528</v>
      </c>
      <c r="BH313" t="n">
        <v>0.8241</v>
      </c>
      <c r="BI313" t="n">
        <v>0.1723</v>
      </c>
      <c r="BJ313" t="n">
        <v>0.1723</v>
      </c>
      <c r="BK313" t="n">
        <v>0.1723</v>
      </c>
      <c r="BL313" t="n">
        <v>0.3446</v>
      </c>
      <c r="BM313" t="n">
        <v>0.3446</v>
      </c>
      <c r="BN313" t="n">
        <v>0.3446</v>
      </c>
      <c r="BO313" t="n">
        <v>0</v>
      </c>
      <c r="BP313" t="n">
        <v>0</v>
      </c>
      <c r="BQ313" t="n">
        <v>0</v>
      </c>
    </row>
    <row r="314">
      <c r="A314" t="s">
        <v>69</v>
      </c>
      <c r="B314" t="s">
        <v>70</v>
      </c>
      <c r="C314" s="1" t="n">
        <v>44147</v>
      </c>
      <c r="D314" t="n">
        <v>0.3137</v>
      </c>
      <c r="E314" t="n">
        <v>0.1921</v>
      </c>
      <c r="F314" t="n">
        <v>0.2993</v>
      </c>
      <c r="G314" t="n">
        <v>0.0498</v>
      </c>
      <c r="H314" t="n">
        <v>0.0498</v>
      </c>
      <c r="I314" t="n">
        <v>0.007</v>
      </c>
      <c r="J314" t="n">
        <v>0.0981</v>
      </c>
      <c r="K314" t="n">
        <v>0.0981</v>
      </c>
      <c r="L314" t="n">
        <v>0.0211</v>
      </c>
      <c r="M314" t="n">
        <v>0</v>
      </c>
      <c r="N314" t="n">
        <v>0</v>
      </c>
      <c r="O314" t="n">
        <v>0</v>
      </c>
      <c r="P314" t="n">
        <v>0.0513</v>
      </c>
      <c r="Q314" t="n">
        <v>0.0513</v>
      </c>
      <c r="R314" t="n">
        <v>0</v>
      </c>
      <c r="S314" t="n">
        <v>0.0634</v>
      </c>
      <c r="T314" t="n">
        <v>0.0634</v>
      </c>
      <c r="U314" t="n">
        <v>0</v>
      </c>
      <c r="V314" t="n">
        <v>0.0634</v>
      </c>
      <c r="W314" t="n">
        <v>0.0634</v>
      </c>
      <c r="X314" t="n">
        <v>0</v>
      </c>
      <c r="Y314" t="n">
        <v>0.4121</v>
      </c>
      <c r="Z314" t="n">
        <v>0.2264</v>
      </c>
      <c r="AA314" t="n">
        <v>0.4121</v>
      </c>
      <c r="AB314" t="n">
        <v>0</v>
      </c>
      <c r="AC314" t="n">
        <v>0</v>
      </c>
      <c r="AD314" t="n">
        <v>0</v>
      </c>
      <c r="AE314" t="n">
        <v>0.8241</v>
      </c>
      <c r="AF314" t="n">
        <v>0.4528</v>
      </c>
      <c r="AG314" t="n">
        <v>0.8241</v>
      </c>
      <c r="AH314" t="n">
        <v>0.8241</v>
      </c>
      <c r="AI314" t="n">
        <v>0.4528</v>
      </c>
      <c r="AJ314" t="n">
        <v>0.8241</v>
      </c>
      <c r="AK314" t="n">
        <v>0.8241</v>
      </c>
      <c r="AL314" t="n">
        <v>0.5163</v>
      </c>
      <c r="AM314" t="n">
        <v>0.8241</v>
      </c>
      <c r="AN314" t="n">
        <v>0.8241</v>
      </c>
      <c r="AO314" t="n">
        <v>0.5163</v>
      </c>
      <c r="AP314" t="n">
        <v>0.8241</v>
      </c>
      <c r="AQ314" t="n">
        <v>0.595</v>
      </c>
      <c r="AR314" t="n">
        <v>0.2965</v>
      </c>
      <c r="AS314" t="n">
        <v>0.595</v>
      </c>
      <c r="AT314" t="n">
        <v>0.8241</v>
      </c>
      <c r="AU314" t="n">
        <v>0.4528</v>
      </c>
      <c r="AV314" t="n">
        <v>0.8241</v>
      </c>
      <c r="AW314" t="n">
        <v>0.8241</v>
      </c>
      <c r="AX314" t="n">
        <v>0.4528</v>
      </c>
      <c r="AY314" t="n">
        <v>0.8241</v>
      </c>
      <c r="AZ314" t="n">
        <v>0.2656</v>
      </c>
      <c r="BA314" t="n">
        <v>0</v>
      </c>
      <c r="BB314" t="n">
        <v>0.2656</v>
      </c>
      <c r="BC314" t="n">
        <v>0.1082</v>
      </c>
      <c r="BD314" t="n">
        <v>0.1082</v>
      </c>
      <c r="BE314" t="n">
        <v>0.1082</v>
      </c>
      <c r="BF314" t="n">
        <v>0.8241</v>
      </c>
      <c r="BG314" t="n">
        <v>0.4528</v>
      </c>
      <c r="BH314" t="n">
        <v>0.8241</v>
      </c>
      <c r="BI314" t="n">
        <v>0.1723</v>
      </c>
      <c r="BJ314" t="n">
        <v>0.1723</v>
      </c>
      <c r="BK314" t="n">
        <v>0.1723</v>
      </c>
      <c r="BL314" t="n">
        <v>0.3446</v>
      </c>
      <c r="BM314" t="n">
        <v>0.3446</v>
      </c>
      <c r="BN314" t="n">
        <v>0.3446</v>
      </c>
      <c r="BO314" t="n">
        <v>0</v>
      </c>
      <c r="BP314" t="n">
        <v>0</v>
      </c>
      <c r="BQ314" t="n">
        <v>0</v>
      </c>
    </row>
    <row r="315">
      <c r="A315" t="s">
        <v>69</v>
      </c>
      <c r="B315" t="s">
        <v>70</v>
      </c>
      <c r="C315" s="1" t="n">
        <v>44148</v>
      </c>
      <c r="D315" t="n">
        <v>0.3137</v>
      </c>
      <c r="E315" t="n">
        <v>0.1921</v>
      </c>
      <c r="F315" t="n">
        <v>0.2993</v>
      </c>
      <c r="G315" t="n">
        <v>0.0498</v>
      </c>
      <c r="H315" t="n">
        <v>0.0498</v>
      </c>
      <c r="I315" t="n">
        <v>0.007</v>
      </c>
      <c r="J315" t="n">
        <v>0.0981</v>
      </c>
      <c r="K315" t="n">
        <v>0.0981</v>
      </c>
      <c r="L315" t="n">
        <v>0.0211</v>
      </c>
      <c r="M315" t="n">
        <v>0</v>
      </c>
      <c r="N315" t="n">
        <v>0</v>
      </c>
      <c r="O315" t="n">
        <v>0</v>
      </c>
      <c r="P315" t="n">
        <v>0.0513</v>
      </c>
      <c r="Q315" t="n">
        <v>0.0513</v>
      </c>
      <c r="R315" t="n">
        <v>0</v>
      </c>
      <c r="S315" t="n">
        <v>0.0634</v>
      </c>
      <c r="T315" t="n">
        <v>0.0634</v>
      </c>
      <c r="U315" t="n">
        <v>0</v>
      </c>
      <c r="V315" t="n">
        <v>0.0634</v>
      </c>
      <c r="W315" t="n">
        <v>0.0634</v>
      </c>
      <c r="X315" t="n">
        <v>0</v>
      </c>
      <c r="Y315" t="n">
        <v>0.4121</v>
      </c>
      <c r="Z315" t="n">
        <v>0.2264</v>
      </c>
      <c r="AA315" t="n">
        <v>0.4121</v>
      </c>
      <c r="AB315" t="n">
        <v>0</v>
      </c>
      <c r="AC315" t="n">
        <v>0</v>
      </c>
      <c r="AD315" t="n">
        <v>0</v>
      </c>
      <c r="AE315" t="n">
        <v>0.8241</v>
      </c>
      <c r="AF315" t="n">
        <v>0.4528</v>
      </c>
      <c r="AG315" t="n">
        <v>0.8241</v>
      </c>
      <c r="AH315" t="n">
        <v>0.8241</v>
      </c>
      <c r="AI315" t="n">
        <v>0.4528</v>
      </c>
      <c r="AJ315" t="n">
        <v>0.8241</v>
      </c>
      <c r="AK315" t="n">
        <v>0.8241</v>
      </c>
      <c r="AL315" t="n">
        <v>0.5163</v>
      </c>
      <c r="AM315" t="n">
        <v>0.8241</v>
      </c>
      <c r="AN315" t="n">
        <v>0.8241</v>
      </c>
      <c r="AO315" t="n">
        <v>0.5163</v>
      </c>
      <c r="AP315" t="n">
        <v>0.8241</v>
      </c>
      <c r="AQ315" t="n">
        <v>0.595</v>
      </c>
      <c r="AR315" t="n">
        <v>0.2965</v>
      </c>
      <c r="AS315" t="n">
        <v>0.595</v>
      </c>
      <c r="AT315" t="n">
        <v>0.8241</v>
      </c>
      <c r="AU315" t="n">
        <v>0.4528</v>
      </c>
      <c r="AV315" t="n">
        <v>0.8241</v>
      </c>
      <c r="AW315" t="n">
        <v>0.8241</v>
      </c>
      <c r="AX315" t="n">
        <v>0.4528</v>
      </c>
      <c r="AY315" t="n">
        <v>0.8241</v>
      </c>
      <c r="AZ315" t="n">
        <v>0.2656</v>
      </c>
      <c r="BA315" t="n">
        <v>0</v>
      </c>
      <c r="BB315" t="n">
        <v>0.2656</v>
      </c>
      <c r="BC315" t="n">
        <v>0.1082</v>
      </c>
      <c r="BD315" t="n">
        <v>0.1082</v>
      </c>
      <c r="BE315" t="n">
        <v>0.1082</v>
      </c>
      <c r="BF315" t="n">
        <v>0.8241</v>
      </c>
      <c r="BG315" t="n">
        <v>0.4528</v>
      </c>
      <c r="BH315" t="n">
        <v>0.8241</v>
      </c>
      <c r="BI315" t="n">
        <v>0.1723</v>
      </c>
      <c r="BJ315" t="n">
        <v>0.1723</v>
      </c>
      <c r="BK315" t="n">
        <v>0.1723</v>
      </c>
      <c r="BL315" t="n">
        <v>0.3446</v>
      </c>
      <c r="BM315" t="n">
        <v>0.3446</v>
      </c>
      <c r="BN315" t="n">
        <v>0.3446</v>
      </c>
      <c r="BO315" t="n">
        <v>0</v>
      </c>
      <c r="BP315" t="n">
        <v>0</v>
      </c>
      <c r="BQ315" t="n">
        <v>0</v>
      </c>
    </row>
    <row r="316">
      <c r="A316" t="s">
        <v>69</v>
      </c>
      <c r="B316" t="s">
        <v>70</v>
      </c>
      <c r="C316" s="1" t="n">
        <v>44149</v>
      </c>
      <c r="D316" t="n">
        <v>0.3137</v>
      </c>
      <c r="E316" t="n">
        <v>0.1921</v>
      </c>
      <c r="F316" t="n">
        <v>0.2993</v>
      </c>
      <c r="G316" t="n">
        <v>0.0498</v>
      </c>
      <c r="H316" t="n">
        <v>0.0498</v>
      </c>
      <c r="I316" t="n">
        <v>0.007</v>
      </c>
      <c r="J316" t="n">
        <v>0.0981</v>
      </c>
      <c r="K316" t="n">
        <v>0.0981</v>
      </c>
      <c r="L316" t="n">
        <v>0.0211</v>
      </c>
      <c r="M316" t="n">
        <v>0</v>
      </c>
      <c r="N316" t="n">
        <v>0</v>
      </c>
      <c r="O316" t="n">
        <v>0</v>
      </c>
      <c r="P316" t="n">
        <v>0.0513</v>
      </c>
      <c r="Q316" t="n">
        <v>0.0513</v>
      </c>
      <c r="R316" t="n">
        <v>0</v>
      </c>
      <c r="S316" t="n">
        <v>0.0634</v>
      </c>
      <c r="T316" t="n">
        <v>0.0634</v>
      </c>
      <c r="U316" t="n">
        <v>0</v>
      </c>
      <c r="V316" t="n">
        <v>0.0634</v>
      </c>
      <c r="W316" t="n">
        <v>0.0634</v>
      </c>
      <c r="X316" t="n">
        <v>0</v>
      </c>
      <c r="Y316" t="n">
        <v>0.4121</v>
      </c>
      <c r="Z316" t="n">
        <v>0.2264</v>
      </c>
      <c r="AA316" t="n">
        <v>0.4121</v>
      </c>
      <c r="AB316" t="n">
        <v>0</v>
      </c>
      <c r="AC316" t="n">
        <v>0</v>
      </c>
      <c r="AD316" t="n">
        <v>0</v>
      </c>
      <c r="AE316" t="n">
        <v>0.8241</v>
      </c>
      <c r="AF316" t="n">
        <v>0.4528</v>
      </c>
      <c r="AG316" t="n">
        <v>0.8241</v>
      </c>
      <c r="AH316" t="n">
        <v>0.8241</v>
      </c>
      <c r="AI316" t="n">
        <v>0.4528</v>
      </c>
      <c r="AJ316" t="n">
        <v>0.8241</v>
      </c>
      <c r="AK316" t="n">
        <v>0.8241</v>
      </c>
      <c r="AL316" t="n">
        <v>0.5163</v>
      </c>
      <c r="AM316" t="n">
        <v>0.8241</v>
      </c>
      <c r="AN316" t="n">
        <v>0.8241</v>
      </c>
      <c r="AO316" t="n">
        <v>0.5163</v>
      </c>
      <c r="AP316" t="n">
        <v>0.8241</v>
      </c>
      <c r="AQ316" t="n">
        <v>0.595</v>
      </c>
      <c r="AR316" t="n">
        <v>0.2965</v>
      </c>
      <c r="AS316" t="n">
        <v>0.595</v>
      </c>
      <c r="AT316" t="n">
        <v>0.8241</v>
      </c>
      <c r="AU316" t="n">
        <v>0.4528</v>
      </c>
      <c r="AV316" t="n">
        <v>0.8241</v>
      </c>
      <c r="AW316" t="n">
        <v>0.8241</v>
      </c>
      <c r="AX316" t="n">
        <v>0.4528</v>
      </c>
      <c r="AY316" t="n">
        <v>0.8241</v>
      </c>
      <c r="AZ316" t="n">
        <v>0.2656</v>
      </c>
      <c r="BA316" t="n">
        <v>0</v>
      </c>
      <c r="BB316" t="n">
        <v>0.2656</v>
      </c>
      <c r="BC316" t="n">
        <v>0.1082</v>
      </c>
      <c r="BD316" t="n">
        <v>0.1082</v>
      </c>
      <c r="BE316" t="n">
        <v>0.1082</v>
      </c>
      <c r="BF316" t="n">
        <v>0.8241</v>
      </c>
      <c r="BG316" t="n">
        <v>0.4528</v>
      </c>
      <c r="BH316" t="n">
        <v>0.8241</v>
      </c>
      <c r="BI316" t="n">
        <v>0.1723</v>
      </c>
      <c r="BJ316" t="n">
        <v>0.1723</v>
      </c>
      <c r="BK316" t="n">
        <v>0.1723</v>
      </c>
      <c r="BL316" t="n">
        <v>0.3446</v>
      </c>
      <c r="BM316" t="n">
        <v>0.3446</v>
      </c>
      <c r="BN316" t="n">
        <v>0.3446</v>
      </c>
      <c r="BO316" t="n">
        <v>0</v>
      </c>
      <c r="BP316" t="n">
        <v>0</v>
      </c>
      <c r="BQ316" t="n">
        <v>0</v>
      </c>
    </row>
    <row r="317">
      <c r="A317" t="s">
        <v>69</v>
      </c>
      <c r="B317" t="s">
        <v>70</v>
      </c>
      <c r="C317" s="1" t="n">
        <v>44150</v>
      </c>
      <c r="D317" t="n">
        <v>0.3137</v>
      </c>
      <c r="E317" t="n">
        <v>0.1921</v>
      </c>
      <c r="F317" t="n">
        <v>0.2993</v>
      </c>
      <c r="G317" t="n">
        <v>0.0498</v>
      </c>
      <c r="H317" t="n">
        <v>0.0498</v>
      </c>
      <c r="I317" t="n">
        <v>0.007</v>
      </c>
      <c r="J317" t="n">
        <v>0.0981</v>
      </c>
      <c r="K317" t="n">
        <v>0.0981</v>
      </c>
      <c r="L317" t="n">
        <v>0.0211</v>
      </c>
      <c r="M317" t="n">
        <v>0</v>
      </c>
      <c r="N317" t="n">
        <v>0</v>
      </c>
      <c r="O317" t="n">
        <v>0</v>
      </c>
      <c r="P317" t="n">
        <v>0.0513</v>
      </c>
      <c r="Q317" t="n">
        <v>0.0513</v>
      </c>
      <c r="R317" t="n">
        <v>0</v>
      </c>
      <c r="S317" t="n">
        <v>0.0634</v>
      </c>
      <c r="T317" t="n">
        <v>0.0634</v>
      </c>
      <c r="U317" t="n">
        <v>0</v>
      </c>
      <c r="V317" t="n">
        <v>0.0634</v>
      </c>
      <c r="W317" t="n">
        <v>0.0634</v>
      </c>
      <c r="X317" t="n">
        <v>0</v>
      </c>
      <c r="Y317" t="n">
        <v>0.4121</v>
      </c>
      <c r="Z317" t="n">
        <v>0.2264</v>
      </c>
      <c r="AA317" t="n">
        <v>0.4121</v>
      </c>
      <c r="AB317" t="n">
        <v>0</v>
      </c>
      <c r="AC317" t="n">
        <v>0</v>
      </c>
      <c r="AD317" t="n">
        <v>0</v>
      </c>
      <c r="AE317" t="n">
        <v>0.8241</v>
      </c>
      <c r="AF317" t="n">
        <v>0.4528</v>
      </c>
      <c r="AG317" t="n">
        <v>0.8241</v>
      </c>
      <c r="AH317" t="n">
        <v>0.8241</v>
      </c>
      <c r="AI317" t="n">
        <v>0.4528</v>
      </c>
      <c r="AJ317" t="n">
        <v>0.8241</v>
      </c>
      <c r="AK317" t="n">
        <v>0.8241</v>
      </c>
      <c r="AL317" t="n">
        <v>0.5163</v>
      </c>
      <c r="AM317" t="n">
        <v>0.8241</v>
      </c>
      <c r="AN317" t="n">
        <v>0.8241</v>
      </c>
      <c r="AO317" t="n">
        <v>0.5163</v>
      </c>
      <c r="AP317" t="n">
        <v>0.8241</v>
      </c>
      <c r="AQ317" t="n">
        <v>0.595</v>
      </c>
      <c r="AR317" t="n">
        <v>0.2965</v>
      </c>
      <c r="AS317" t="n">
        <v>0.595</v>
      </c>
      <c r="AT317" t="n">
        <v>0.8241</v>
      </c>
      <c r="AU317" t="n">
        <v>0.4528</v>
      </c>
      <c r="AV317" t="n">
        <v>0.8241</v>
      </c>
      <c r="AW317" t="n">
        <v>0.8241</v>
      </c>
      <c r="AX317" t="n">
        <v>0.4528</v>
      </c>
      <c r="AY317" t="n">
        <v>0.8241</v>
      </c>
      <c r="AZ317" t="n">
        <v>0.2656</v>
      </c>
      <c r="BA317" t="n">
        <v>0</v>
      </c>
      <c r="BB317" t="n">
        <v>0.2656</v>
      </c>
      <c r="BC317" t="n">
        <v>0.1082</v>
      </c>
      <c r="BD317" t="n">
        <v>0.1082</v>
      </c>
      <c r="BE317" t="n">
        <v>0.1082</v>
      </c>
      <c r="BF317" t="n">
        <v>0.8241</v>
      </c>
      <c r="BG317" t="n">
        <v>0.4528</v>
      </c>
      <c r="BH317" t="n">
        <v>0.8241</v>
      </c>
      <c r="BI317" t="n">
        <v>0.1723</v>
      </c>
      <c r="BJ317" t="n">
        <v>0.1723</v>
      </c>
      <c r="BK317" t="n">
        <v>0.1723</v>
      </c>
      <c r="BL317" t="n">
        <v>0.3446</v>
      </c>
      <c r="BM317" t="n">
        <v>0.3446</v>
      </c>
      <c r="BN317" t="n">
        <v>0.3446</v>
      </c>
      <c r="BO317" t="n">
        <v>0</v>
      </c>
      <c r="BP317" t="n">
        <v>0</v>
      </c>
      <c r="BQ317" t="n">
        <v>0</v>
      </c>
    </row>
    <row r="318">
      <c r="A318" t="s">
        <v>69</v>
      </c>
      <c r="B318" t="s">
        <v>70</v>
      </c>
      <c r="C318" s="1" t="n">
        <v>44151</v>
      </c>
      <c r="D318" t="n">
        <v>0.3137</v>
      </c>
      <c r="E318" t="n">
        <v>0.1921</v>
      </c>
      <c r="F318" t="n">
        <v>0.2993</v>
      </c>
      <c r="G318" t="n">
        <v>0.0498</v>
      </c>
      <c r="H318" t="n">
        <v>0.0498</v>
      </c>
      <c r="I318" t="n">
        <v>0.007</v>
      </c>
      <c r="J318" t="n">
        <v>0.0981</v>
      </c>
      <c r="K318" t="n">
        <v>0.0981</v>
      </c>
      <c r="L318" t="n">
        <v>0.0211</v>
      </c>
      <c r="M318" t="n">
        <v>0</v>
      </c>
      <c r="N318" t="n">
        <v>0</v>
      </c>
      <c r="O318" t="n">
        <v>0</v>
      </c>
      <c r="P318" t="n">
        <v>0.0513</v>
      </c>
      <c r="Q318" t="n">
        <v>0.0513</v>
      </c>
      <c r="R318" t="n">
        <v>0</v>
      </c>
      <c r="S318" t="n">
        <v>0.0634</v>
      </c>
      <c r="T318" t="n">
        <v>0.0634</v>
      </c>
      <c r="U318" t="n">
        <v>0</v>
      </c>
      <c r="V318" t="n">
        <v>0.0634</v>
      </c>
      <c r="W318" t="n">
        <v>0.0634</v>
      </c>
      <c r="X318" t="n">
        <v>0</v>
      </c>
      <c r="Y318" t="n">
        <v>0.4121</v>
      </c>
      <c r="Z318" t="n">
        <v>0.2264</v>
      </c>
      <c r="AA318" t="n">
        <v>0.4121</v>
      </c>
      <c r="AB318" t="n">
        <v>0</v>
      </c>
      <c r="AC318" t="n">
        <v>0</v>
      </c>
      <c r="AD318" t="n">
        <v>0</v>
      </c>
      <c r="AE318" t="n">
        <v>0.8241</v>
      </c>
      <c r="AF318" t="n">
        <v>0.4528</v>
      </c>
      <c r="AG318" t="n">
        <v>0.8241</v>
      </c>
      <c r="AH318" t="n">
        <v>0.8241</v>
      </c>
      <c r="AI318" t="n">
        <v>0.4528</v>
      </c>
      <c r="AJ318" t="n">
        <v>0.8241</v>
      </c>
      <c r="AK318" t="n">
        <v>0.8241</v>
      </c>
      <c r="AL318" t="n">
        <v>0.5163</v>
      </c>
      <c r="AM318" t="n">
        <v>0.8241</v>
      </c>
      <c r="AN318" t="n">
        <v>0.8241</v>
      </c>
      <c r="AO318" t="n">
        <v>0.5163</v>
      </c>
      <c r="AP318" t="n">
        <v>0.8241</v>
      </c>
      <c r="AQ318" t="n">
        <v>0.595</v>
      </c>
      <c r="AR318" t="n">
        <v>0.2965</v>
      </c>
      <c r="AS318" t="n">
        <v>0.595</v>
      </c>
      <c r="AT318" t="n">
        <v>0.8241</v>
      </c>
      <c r="AU318" t="n">
        <v>0.4528</v>
      </c>
      <c r="AV318" t="n">
        <v>0.8241</v>
      </c>
      <c r="AW318" t="n">
        <v>0.8241</v>
      </c>
      <c r="AX318" t="n">
        <v>0.4528</v>
      </c>
      <c r="AY318" t="n">
        <v>0.8241</v>
      </c>
      <c r="AZ318" t="n">
        <v>0.2656</v>
      </c>
      <c r="BA318" t="n">
        <v>0</v>
      </c>
      <c r="BB318" t="n">
        <v>0.2656</v>
      </c>
      <c r="BC318" t="n">
        <v>0.1082</v>
      </c>
      <c r="BD318" t="n">
        <v>0.1082</v>
      </c>
      <c r="BE318" t="n">
        <v>0.1082</v>
      </c>
      <c r="BF318" t="n">
        <v>0.8241</v>
      </c>
      <c r="BG318" t="n">
        <v>0.4528</v>
      </c>
      <c r="BH318" t="n">
        <v>0.8241</v>
      </c>
      <c r="BI318" t="n">
        <v>0.1723</v>
      </c>
      <c r="BJ318" t="n">
        <v>0.1723</v>
      </c>
      <c r="BK318" t="n">
        <v>0.1723</v>
      </c>
      <c r="BL318" t="n">
        <v>0.3446</v>
      </c>
      <c r="BM318" t="n">
        <v>0.3446</v>
      </c>
      <c r="BN318" t="n">
        <v>0.3446</v>
      </c>
      <c r="BO318" t="n">
        <v>0</v>
      </c>
      <c r="BP318" t="n">
        <v>0</v>
      </c>
      <c r="BQ318" t="n">
        <v>0</v>
      </c>
    </row>
    <row r="319">
      <c r="A319" t="s">
        <v>69</v>
      </c>
      <c r="B319" t="s">
        <v>70</v>
      </c>
      <c r="C319" s="1" t="n">
        <v>44152</v>
      </c>
      <c r="D319" t="n">
        <v>0.3137</v>
      </c>
      <c r="E319" t="n">
        <v>0.1921</v>
      </c>
      <c r="F319" t="n">
        <v>0.2993</v>
      </c>
      <c r="G319" t="n">
        <v>0.0498</v>
      </c>
      <c r="H319" t="n">
        <v>0.0498</v>
      </c>
      <c r="I319" t="n">
        <v>0.007</v>
      </c>
      <c r="J319" t="n">
        <v>0.0981</v>
      </c>
      <c r="K319" t="n">
        <v>0.0981</v>
      </c>
      <c r="L319" t="n">
        <v>0.0211</v>
      </c>
      <c r="M319" t="n">
        <v>0</v>
      </c>
      <c r="N319" t="n">
        <v>0</v>
      </c>
      <c r="O319" t="n">
        <v>0</v>
      </c>
      <c r="P319" t="n">
        <v>0.0513</v>
      </c>
      <c r="Q319" t="n">
        <v>0.0513</v>
      </c>
      <c r="R319" t="n">
        <v>0</v>
      </c>
      <c r="S319" t="n">
        <v>0.0634</v>
      </c>
      <c r="T319" t="n">
        <v>0.0634</v>
      </c>
      <c r="U319" t="n">
        <v>0</v>
      </c>
      <c r="V319" t="n">
        <v>0.0634</v>
      </c>
      <c r="W319" t="n">
        <v>0.0634</v>
      </c>
      <c r="X319" t="n">
        <v>0</v>
      </c>
      <c r="Y319" t="n">
        <v>0.4121</v>
      </c>
      <c r="Z319" t="n">
        <v>0.2264</v>
      </c>
      <c r="AA319" t="n">
        <v>0.4121</v>
      </c>
      <c r="AB319" t="n">
        <v>0</v>
      </c>
      <c r="AC319" t="n">
        <v>0</v>
      </c>
      <c r="AD319" t="n">
        <v>0</v>
      </c>
      <c r="AE319" t="n">
        <v>0.8241</v>
      </c>
      <c r="AF319" t="n">
        <v>0.4528</v>
      </c>
      <c r="AG319" t="n">
        <v>0.8241</v>
      </c>
      <c r="AH319" t="n">
        <v>0.8241</v>
      </c>
      <c r="AI319" t="n">
        <v>0.4528</v>
      </c>
      <c r="AJ319" t="n">
        <v>0.8241</v>
      </c>
      <c r="AK319" t="n">
        <v>0.8241</v>
      </c>
      <c r="AL319" t="n">
        <v>0.5163</v>
      </c>
      <c r="AM319" t="n">
        <v>0.8241</v>
      </c>
      <c r="AN319" t="n">
        <v>0.8241</v>
      </c>
      <c r="AO319" t="n">
        <v>0.5163</v>
      </c>
      <c r="AP319" t="n">
        <v>0.8241</v>
      </c>
      <c r="AQ319" t="n">
        <v>0.595</v>
      </c>
      <c r="AR319" t="n">
        <v>0.2965</v>
      </c>
      <c r="AS319" t="n">
        <v>0.595</v>
      </c>
      <c r="AT319" t="n">
        <v>0.8241</v>
      </c>
      <c r="AU319" t="n">
        <v>0.4528</v>
      </c>
      <c r="AV319" t="n">
        <v>0.8241</v>
      </c>
      <c r="AW319" t="n">
        <v>0.8241</v>
      </c>
      <c r="AX319" t="n">
        <v>0.4528</v>
      </c>
      <c r="AY319" t="n">
        <v>0.8241</v>
      </c>
      <c r="AZ319" t="n">
        <v>0.2656</v>
      </c>
      <c r="BA319" t="n">
        <v>0</v>
      </c>
      <c r="BB319" t="n">
        <v>0.2656</v>
      </c>
      <c r="BC319" t="n">
        <v>0.1082</v>
      </c>
      <c r="BD319" t="n">
        <v>0.1082</v>
      </c>
      <c r="BE319" t="n">
        <v>0.1082</v>
      </c>
      <c r="BF319" t="n">
        <v>0.8241</v>
      </c>
      <c r="BG319" t="n">
        <v>0.4528</v>
      </c>
      <c r="BH319" t="n">
        <v>0.8241</v>
      </c>
      <c r="BI319" t="n">
        <v>0.1723</v>
      </c>
      <c r="BJ319" t="n">
        <v>0.1723</v>
      </c>
      <c r="BK319" t="n">
        <v>0.1723</v>
      </c>
      <c r="BL319" t="n">
        <v>0.3446</v>
      </c>
      <c r="BM319" t="n">
        <v>0.3446</v>
      </c>
      <c r="BN319" t="n">
        <v>0.3446</v>
      </c>
      <c r="BO319" t="n">
        <v>0</v>
      </c>
      <c r="BP319" t="n">
        <v>0</v>
      </c>
      <c r="BQ319" t="n">
        <v>0</v>
      </c>
    </row>
    <row r="320">
      <c r="A320" t="s">
        <v>69</v>
      </c>
      <c r="B320" t="s">
        <v>70</v>
      </c>
      <c r="C320" s="1" t="n">
        <v>44153</v>
      </c>
      <c r="D320" t="n">
        <v>0.3137</v>
      </c>
      <c r="E320" t="n">
        <v>0.1921</v>
      </c>
      <c r="F320" t="n">
        <v>0.2993</v>
      </c>
      <c r="G320" t="n">
        <v>0.0498</v>
      </c>
      <c r="H320" t="n">
        <v>0.0498</v>
      </c>
      <c r="I320" t="n">
        <v>0.007</v>
      </c>
      <c r="J320" t="n">
        <v>0.0981</v>
      </c>
      <c r="K320" t="n">
        <v>0.0981</v>
      </c>
      <c r="L320" t="n">
        <v>0.0211</v>
      </c>
      <c r="M320" t="n">
        <v>0</v>
      </c>
      <c r="N320" t="n">
        <v>0</v>
      </c>
      <c r="O320" t="n">
        <v>0</v>
      </c>
      <c r="P320" t="n">
        <v>0.0513</v>
      </c>
      <c r="Q320" t="n">
        <v>0.0513</v>
      </c>
      <c r="R320" t="n">
        <v>0</v>
      </c>
      <c r="S320" t="n">
        <v>0.0634</v>
      </c>
      <c r="T320" t="n">
        <v>0.0634</v>
      </c>
      <c r="U320" t="n">
        <v>0</v>
      </c>
      <c r="V320" t="n">
        <v>0.0634</v>
      </c>
      <c r="W320" t="n">
        <v>0.0634</v>
      </c>
      <c r="X320" t="n">
        <v>0</v>
      </c>
      <c r="Y320" t="n">
        <v>0.4121</v>
      </c>
      <c r="Z320" t="n">
        <v>0.2264</v>
      </c>
      <c r="AA320" t="n">
        <v>0.4121</v>
      </c>
      <c r="AB320" t="n">
        <v>0</v>
      </c>
      <c r="AC320" t="n">
        <v>0</v>
      </c>
      <c r="AD320" t="n">
        <v>0</v>
      </c>
      <c r="AE320" t="n">
        <v>0.8241</v>
      </c>
      <c r="AF320" t="n">
        <v>0.4528</v>
      </c>
      <c r="AG320" t="n">
        <v>0.8241</v>
      </c>
      <c r="AH320" t="n">
        <v>0.8241</v>
      </c>
      <c r="AI320" t="n">
        <v>0.4528</v>
      </c>
      <c r="AJ320" t="n">
        <v>0.8241</v>
      </c>
      <c r="AK320" t="n">
        <v>0.8241</v>
      </c>
      <c r="AL320" t="n">
        <v>0.5163</v>
      </c>
      <c r="AM320" t="n">
        <v>0.8241</v>
      </c>
      <c r="AN320" t="n">
        <v>0.8241</v>
      </c>
      <c r="AO320" t="n">
        <v>0.5163</v>
      </c>
      <c r="AP320" t="n">
        <v>0.8241</v>
      </c>
      <c r="AQ320" t="n">
        <v>0.595</v>
      </c>
      <c r="AR320" t="n">
        <v>0.2965</v>
      </c>
      <c r="AS320" t="n">
        <v>0.595</v>
      </c>
      <c r="AT320" t="n">
        <v>0.8241</v>
      </c>
      <c r="AU320" t="n">
        <v>0.4528</v>
      </c>
      <c r="AV320" t="n">
        <v>0.8241</v>
      </c>
      <c r="AW320" t="n">
        <v>0.8241</v>
      </c>
      <c r="AX320" t="n">
        <v>0.4528</v>
      </c>
      <c r="AY320" t="n">
        <v>0.8241</v>
      </c>
      <c r="AZ320" t="n">
        <v>0.2656</v>
      </c>
      <c r="BA320" t="n">
        <v>0</v>
      </c>
      <c r="BB320" t="n">
        <v>0.2656</v>
      </c>
      <c r="BC320" t="n">
        <v>0.1082</v>
      </c>
      <c r="BD320" t="n">
        <v>0.1082</v>
      </c>
      <c r="BE320" t="n">
        <v>0.1082</v>
      </c>
      <c r="BF320" t="n">
        <v>0.8241</v>
      </c>
      <c r="BG320" t="n">
        <v>0.4528</v>
      </c>
      <c r="BH320" t="n">
        <v>0.8241</v>
      </c>
      <c r="BI320" t="n">
        <v>0.1723</v>
      </c>
      <c r="BJ320" t="n">
        <v>0.1723</v>
      </c>
      <c r="BK320" t="n">
        <v>0.1723</v>
      </c>
      <c r="BL320" t="n">
        <v>0.3446</v>
      </c>
      <c r="BM320" t="n">
        <v>0.3446</v>
      </c>
      <c r="BN320" t="n">
        <v>0.3446</v>
      </c>
      <c r="BO320" t="n">
        <v>0</v>
      </c>
      <c r="BP320" t="n">
        <v>0</v>
      </c>
      <c r="BQ320" t="n">
        <v>0</v>
      </c>
    </row>
    <row r="321">
      <c r="A321" t="s">
        <v>69</v>
      </c>
      <c r="B321" t="s">
        <v>70</v>
      </c>
      <c r="C321" s="1" t="n">
        <v>44154</v>
      </c>
      <c r="D321" t="n">
        <v>0.3137</v>
      </c>
      <c r="E321" t="n">
        <v>0.1921</v>
      </c>
      <c r="F321" t="n">
        <v>0.2993</v>
      </c>
      <c r="G321" t="n">
        <v>0.0498</v>
      </c>
      <c r="H321" t="n">
        <v>0.0498</v>
      </c>
      <c r="I321" t="n">
        <v>0.007</v>
      </c>
      <c r="J321" t="n">
        <v>0.0981</v>
      </c>
      <c r="K321" t="n">
        <v>0.0981</v>
      </c>
      <c r="L321" t="n">
        <v>0.0211</v>
      </c>
      <c r="M321" t="n">
        <v>0</v>
      </c>
      <c r="N321" t="n">
        <v>0</v>
      </c>
      <c r="O321" t="n">
        <v>0</v>
      </c>
      <c r="P321" t="n">
        <v>0.0513</v>
      </c>
      <c r="Q321" t="n">
        <v>0.0513</v>
      </c>
      <c r="R321" t="n">
        <v>0</v>
      </c>
      <c r="S321" t="n">
        <v>0.0634</v>
      </c>
      <c r="T321" t="n">
        <v>0.0634</v>
      </c>
      <c r="U321" t="n">
        <v>0</v>
      </c>
      <c r="V321" t="n">
        <v>0.0634</v>
      </c>
      <c r="W321" t="n">
        <v>0.0634</v>
      </c>
      <c r="X321" t="n">
        <v>0</v>
      </c>
      <c r="Y321" t="n">
        <v>0.4121</v>
      </c>
      <c r="Z321" t="n">
        <v>0.2264</v>
      </c>
      <c r="AA321" t="n">
        <v>0.4121</v>
      </c>
      <c r="AB321" t="n">
        <v>0</v>
      </c>
      <c r="AC321" t="n">
        <v>0</v>
      </c>
      <c r="AD321" t="n">
        <v>0</v>
      </c>
      <c r="AE321" t="n">
        <v>0.8241</v>
      </c>
      <c r="AF321" t="n">
        <v>0.4528</v>
      </c>
      <c r="AG321" t="n">
        <v>0.8241</v>
      </c>
      <c r="AH321" t="n">
        <v>0.8241</v>
      </c>
      <c r="AI321" t="n">
        <v>0.4528</v>
      </c>
      <c r="AJ321" t="n">
        <v>0.8241</v>
      </c>
      <c r="AK321" t="n">
        <v>0.8241</v>
      </c>
      <c r="AL321" t="n">
        <v>0.5163</v>
      </c>
      <c r="AM321" t="n">
        <v>0.8241</v>
      </c>
      <c r="AN321" t="n">
        <v>0.8241</v>
      </c>
      <c r="AO321" t="n">
        <v>0.5163</v>
      </c>
      <c r="AP321" t="n">
        <v>0.8241</v>
      </c>
      <c r="AQ321" t="n">
        <v>0.595</v>
      </c>
      <c r="AR321" t="n">
        <v>0.2965</v>
      </c>
      <c r="AS321" t="n">
        <v>0.595</v>
      </c>
      <c r="AT321" t="n">
        <v>0.8241</v>
      </c>
      <c r="AU321" t="n">
        <v>0.4528</v>
      </c>
      <c r="AV321" t="n">
        <v>0.8241</v>
      </c>
      <c r="AW321" t="n">
        <v>0.8241</v>
      </c>
      <c r="AX321" t="n">
        <v>0.4528</v>
      </c>
      <c r="AY321" t="n">
        <v>0.8241</v>
      </c>
      <c r="AZ321" t="n">
        <v>0.2656</v>
      </c>
      <c r="BA321" t="n">
        <v>0</v>
      </c>
      <c r="BB321" t="n">
        <v>0.2656</v>
      </c>
      <c r="BC321" t="n">
        <v>0.1082</v>
      </c>
      <c r="BD321" t="n">
        <v>0.1082</v>
      </c>
      <c r="BE321" t="n">
        <v>0.1082</v>
      </c>
      <c r="BF321" t="n">
        <v>0.8241</v>
      </c>
      <c r="BG321" t="n">
        <v>0.4528</v>
      </c>
      <c r="BH321" t="n">
        <v>0.8241</v>
      </c>
      <c r="BI321" t="n">
        <v>0.1723</v>
      </c>
      <c r="BJ321" t="n">
        <v>0.1723</v>
      </c>
      <c r="BK321" t="n">
        <v>0.1723</v>
      </c>
      <c r="BL321" t="n">
        <v>0.3446</v>
      </c>
      <c r="BM321" t="n">
        <v>0.3446</v>
      </c>
      <c r="BN321" t="n">
        <v>0.3446</v>
      </c>
      <c r="BO321" t="n">
        <v>0</v>
      </c>
      <c r="BP321" t="n">
        <v>0</v>
      </c>
      <c r="BQ321" t="n">
        <v>0</v>
      </c>
    </row>
    <row r="322">
      <c r="A322" t="s">
        <v>69</v>
      </c>
      <c r="B322" t="s">
        <v>70</v>
      </c>
      <c r="C322" s="1" t="n">
        <v>44155</v>
      </c>
      <c r="D322" t="n">
        <v>0.3137</v>
      </c>
      <c r="E322" t="n">
        <v>0.1921</v>
      </c>
      <c r="F322" t="n">
        <v>0.2993</v>
      </c>
      <c r="G322" t="n">
        <v>0.0498</v>
      </c>
      <c r="H322" t="n">
        <v>0.0498</v>
      </c>
      <c r="I322" t="n">
        <v>0.007</v>
      </c>
      <c r="J322" t="n">
        <v>0.0981</v>
      </c>
      <c r="K322" t="n">
        <v>0.0981</v>
      </c>
      <c r="L322" t="n">
        <v>0.0211</v>
      </c>
      <c r="M322" t="n">
        <v>0</v>
      </c>
      <c r="N322" t="n">
        <v>0</v>
      </c>
      <c r="O322" t="n">
        <v>0</v>
      </c>
      <c r="P322" t="n">
        <v>0.0513</v>
      </c>
      <c r="Q322" t="n">
        <v>0.0513</v>
      </c>
      <c r="R322" t="n">
        <v>0</v>
      </c>
      <c r="S322" t="n">
        <v>0.0634</v>
      </c>
      <c r="T322" t="n">
        <v>0.0634</v>
      </c>
      <c r="U322" t="n">
        <v>0</v>
      </c>
      <c r="V322" t="n">
        <v>0.0634</v>
      </c>
      <c r="W322" t="n">
        <v>0.0634</v>
      </c>
      <c r="X322" t="n">
        <v>0</v>
      </c>
      <c r="Y322" t="n">
        <v>0.4121</v>
      </c>
      <c r="Z322" t="n">
        <v>0.2264</v>
      </c>
      <c r="AA322" t="n">
        <v>0.4121</v>
      </c>
      <c r="AB322" t="n">
        <v>0</v>
      </c>
      <c r="AC322" t="n">
        <v>0</v>
      </c>
      <c r="AD322" t="n">
        <v>0</v>
      </c>
      <c r="AE322" t="n">
        <v>0.8241</v>
      </c>
      <c r="AF322" t="n">
        <v>0.4528</v>
      </c>
      <c r="AG322" t="n">
        <v>0.8241</v>
      </c>
      <c r="AH322" t="n">
        <v>0.8241</v>
      </c>
      <c r="AI322" t="n">
        <v>0.4528</v>
      </c>
      <c r="AJ322" t="n">
        <v>0.8241</v>
      </c>
      <c r="AK322" t="n">
        <v>0.8241</v>
      </c>
      <c r="AL322" t="n">
        <v>0.5163</v>
      </c>
      <c r="AM322" t="n">
        <v>0.8241</v>
      </c>
      <c r="AN322" t="n">
        <v>0.8241</v>
      </c>
      <c r="AO322" t="n">
        <v>0.5163</v>
      </c>
      <c r="AP322" t="n">
        <v>0.8241</v>
      </c>
      <c r="AQ322" t="n">
        <v>0.595</v>
      </c>
      <c r="AR322" t="n">
        <v>0.2965</v>
      </c>
      <c r="AS322" t="n">
        <v>0.595</v>
      </c>
      <c r="AT322" t="n">
        <v>0.8241</v>
      </c>
      <c r="AU322" t="n">
        <v>0.4528</v>
      </c>
      <c r="AV322" t="n">
        <v>0.8241</v>
      </c>
      <c r="AW322" t="n">
        <v>0.8241</v>
      </c>
      <c r="AX322" t="n">
        <v>0.4528</v>
      </c>
      <c r="AY322" t="n">
        <v>0.8241</v>
      </c>
      <c r="AZ322" t="n">
        <v>0.2656</v>
      </c>
      <c r="BA322" t="n">
        <v>0</v>
      </c>
      <c r="BB322" t="n">
        <v>0.2656</v>
      </c>
      <c r="BC322" t="n">
        <v>0.1082</v>
      </c>
      <c r="BD322" t="n">
        <v>0.1082</v>
      </c>
      <c r="BE322" t="n">
        <v>0.1082</v>
      </c>
      <c r="BF322" t="n">
        <v>0.8241</v>
      </c>
      <c r="BG322" t="n">
        <v>0.4528</v>
      </c>
      <c r="BH322" t="n">
        <v>0.8241</v>
      </c>
      <c r="BI322" t="n">
        <v>0.1723</v>
      </c>
      <c r="BJ322" t="n">
        <v>0.1723</v>
      </c>
      <c r="BK322" t="n">
        <v>0.1723</v>
      </c>
      <c r="BL322" t="n">
        <v>0.3446</v>
      </c>
      <c r="BM322" t="n">
        <v>0.3446</v>
      </c>
      <c r="BN322" t="n">
        <v>0.3446</v>
      </c>
      <c r="BO322" t="n">
        <v>0</v>
      </c>
      <c r="BP322" t="n">
        <v>0</v>
      </c>
      <c r="BQ322" t="n">
        <v>0</v>
      </c>
    </row>
    <row r="323">
      <c r="A323" t="s">
        <v>69</v>
      </c>
      <c r="B323" t="s">
        <v>70</v>
      </c>
      <c r="C323" s="1" t="n">
        <v>44156</v>
      </c>
      <c r="D323" t="n">
        <v>0.3137</v>
      </c>
      <c r="E323" t="n">
        <v>0.1921</v>
      </c>
      <c r="F323" t="n">
        <v>0.2993</v>
      </c>
      <c r="G323" t="n">
        <v>0.0498</v>
      </c>
      <c r="H323" t="n">
        <v>0.0498</v>
      </c>
      <c r="I323" t="n">
        <v>0.007</v>
      </c>
      <c r="J323" t="n">
        <v>0.0981</v>
      </c>
      <c r="K323" t="n">
        <v>0.0981</v>
      </c>
      <c r="L323" t="n">
        <v>0.0211</v>
      </c>
      <c r="M323" t="n">
        <v>0</v>
      </c>
      <c r="N323" t="n">
        <v>0</v>
      </c>
      <c r="O323" t="n">
        <v>0</v>
      </c>
      <c r="P323" t="n">
        <v>0.0513</v>
      </c>
      <c r="Q323" t="n">
        <v>0.0513</v>
      </c>
      <c r="R323" t="n">
        <v>0</v>
      </c>
      <c r="S323" t="n">
        <v>0.0634</v>
      </c>
      <c r="T323" t="n">
        <v>0.0634</v>
      </c>
      <c r="U323" t="n">
        <v>0</v>
      </c>
      <c r="V323" t="n">
        <v>0.0634</v>
      </c>
      <c r="W323" t="n">
        <v>0.0634</v>
      </c>
      <c r="X323" t="n">
        <v>0</v>
      </c>
      <c r="Y323" t="n">
        <v>0.4121</v>
      </c>
      <c r="Z323" t="n">
        <v>0.2264</v>
      </c>
      <c r="AA323" t="n">
        <v>0.4121</v>
      </c>
      <c r="AB323" t="n">
        <v>0</v>
      </c>
      <c r="AC323" t="n">
        <v>0</v>
      </c>
      <c r="AD323" t="n">
        <v>0</v>
      </c>
      <c r="AE323" t="n">
        <v>0.8241</v>
      </c>
      <c r="AF323" t="n">
        <v>0.4528</v>
      </c>
      <c r="AG323" t="n">
        <v>0.8241</v>
      </c>
      <c r="AH323" t="n">
        <v>0.8241</v>
      </c>
      <c r="AI323" t="n">
        <v>0.4528</v>
      </c>
      <c r="AJ323" t="n">
        <v>0.8241</v>
      </c>
      <c r="AK323" t="n">
        <v>0.8241</v>
      </c>
      <c r="AL323" t="n">
        <v>0.5163</v>
      </c>
      <c r="AM323" t="n">
        <v>0.8241</v>
      </c>
      <c r="AN323" t="n">
        <v>0.8241</v>
      </c>
      <c r="AO323" t="n">
        <v>0.5163</v>
      </c>
      <c r="AP323" t="n">
        <v>0.8241</v>
      </c>
      <c r="AQ323" t="n">
        <v>0.595</v>
      </c>
      <c r="AR323" t="n">
        <v>0.2965</v>
      </c>
      <c r="AS323" t="n">
        <v>0.595</v>
      </c>
      <c r="AT323" t="n">
        <v>0.8241</v>
      </c>
      <c r="AU323" t="n">
        <v>0.4528</v>
      </c>
      <c r="AV323" t="n">
        <v>0.8241</v>
      </c>
      <c r="AW323" t="n">
        <v>0.8241</v>
      </c>
      <c r="AX323" t="n">
        <v>0.4528</v>
      </c>
      <c r="AY323" t="n">
        <v>0.8241</v>
      </c>
      <c r="AZ323" t="n">
        <v>0.2656</v>
      </c>
      <c r="BA323" t="n">
        <v>0</v>
      </c>
      <c r="BB323" t="n">
        <v>0.2656</v>
      </c>
      <c r="BC323" t="n">
        <v>0.1082</v>
      </c>
      <c r="BD323" t="n">
        <v>0.1082</v>
      </c>
      <c r="BE323" t="n">
        <v>0.1082</v>
      </c>
      <c r="BF323" t="n">
        <v>0.8241</v>
      </c>
      <c r="BG323" t="n">
        <v>0.4528</v>
      </c>
      <c r="BH323" t="n">
        <v>0.8241</v>
      </c>
      <c r="BI323" t="n">
        <v>0.1723</v>
      </c>
      <c r="BJ323" t="n">
        <v>0.1723</v>
      </c>
      <c r="BK323" t="n">
        <v>0.1723</v>
      </c>
      <c r="BL323" t="n">
        <v>0.3446</v>
      </c>
      <c r="BM323" t="n">
        <v>0.3446</v>
      </c>
      <c r="BN323" t="n">
        <v>0.3446</v>
      </c>
      <c r="BO323" t="n">
        <v>0</v>
      </c>
      <c r="BP323" t="n">
        <v>0</v>
      </c>
      <c r="BQ323" t="n">
        <v>0</v>
      </c>
    </row>
    <row r="324">
      <c r="A324" t="s">
        <v>69</v>
      </c>
      <c r="B324" t="s">
        <v>70</v>
      </c>
      <c r="C324" s="1" t="n">
        <v>44157</v>
      </c>
      <c r="D324" t="n">
        <v>0.3137</v>
      </c>
      <c r="E324" t="n">
        <v>0.1921</v>
      </c>
      <c r="F324" t="n">
        <v>0.2993</v>
      </c>
      <c r="G324" t="n">
        <v>0.0498</v>
      </c>
      <c r="H324" t="n">
        <v>0.0498</v>
      </c>
      <c r="I324" t="n">
        <v>0.007</v>
      </c>
      <c r="J324" t="n">
        <v>0.0981</v>
      </c>
      <c r="K324" t="n">
        <v>0.0981</v>
      </c>
      <c r="L324" t="n">
        <v>0.0211</v>
      </c>
      <c r="M324" t="n">
        <v>0</v>
      </c>
      <c r="N324" t="n">
        <v>0</v>
      </c>
      <c r="O324" t="n">
        <v>0</v>
      </c>
      <c r="P324" t="n">
        <v>0.0513</v>
      </c>
      <c r="Q324" t="n">
        <v>0.0513</v>
      </c>
      <c r="R324" t="n">
        <v>0</v>
      </c>
      <c r="S324" t="n">
        <v>0.0634</v>
      </c>
      <c r="T324" t="n">
        <v>0.0634</v>
      </c>
      <c r="U324" t="n">
        <v>0</v>
      </c>
      <c r="V324" t="n">
        <v>0.0634</v>
      </c>
      <c r="W324" t="n">
        <v>0.0634</v>
      </c>
      <c r="X324" t="n">
        <v>0</v>
      </c>
      <c r="Y324" t="n">
        <v>0.4121</v>
      </c>
      <c r="Z324" t="n">
        <v>0.2264</v>
      </c>
      <c r="AA324" t="n">
        <v>0.4121</v>
      </c>
      <c r="AB324" t="n">
        <v>0</v>
      </c>
      <c r="AC324" t="n">
        <v>0</v>
      </c>
      <c r="AD324" t="n">
        <v>0</v>
      </c>
      <c r="AE324" t="n">
        <v>0.8241</v>
      </c>
      <c r="AF324" t="n">
        <v>0.4528</v>
      </c>
      <c r="AG324" t="n">
        <v>0.8241</v>
      </c>
      <c r="AH324" t="n">
        <v>0.8241</v>
      </c>
      <c r="AI324" t="n">
        <v>0.4528</v>
      </c>
      <c r="AJ324" t="n">
        <v>0.8241</v>
      </c>
      <c r="AK324" t="n">
        <v>0.8241</v>
      </c>
      <c r="AL324" t="n">
        <v>0.5163</v>
      </c>
      <c r="AM324" t="n">
        <v>0.8241</v>
      </c>
      <c r="AN324" t="n">
        <v>0.8241</v>
      </c>
      <c r="AO324" t="n">
        <v>0.5163</v>
      </c>
      <c r="AP324" t="n">
        <v>0.8241</v>
      </c>
      <c r="AQ324" t="n">
        <v>0.595</v>
      </c>
      <c r="AR324" t="n">
        <v>0.2965</v>
      </c>
      <c r="AS324" t="n">
        <v>0.595</v>
      </c>
      <c r="AT324" t="n">
        <v>0.8241</v>
      </c>
      <c r="AU324" t="n">
        <v>0.4528</v>
      </c>
      <c r="AV324" t="n">
        <v>0.8241</v>
      </c>
      <c r="AW324" t="n">
        <v>0.8241</v>
      </c>
      <c r="AX324" t="n">
        <v>0.4528</v>
      </c>
      <c r="AY324" t="n">
        <v>0.8241</v>
      </c>
      <c r="AZ324" t="n">
        <v>0.2656</v>
      </c>
      <c r="BA324" t="n">
        <v>0</v>
      </c>
      <c r="BB324" t="n">
        <v>0.2656</v>
      </c>
      <c r="BC324" t="n">
        <v>0.1082</v>
      </c>
      <c r="BD324" t="n">
        <v>0.1082</v>
      </c>
      <c r="BE324" t="n">
        <v>0.1082</v>
      </c>
      <c r="BF324" t="n">
        <v>0.8241</v>
      </c>
      <c r="BG324" t="n">
        <v>0.4528</v>
      </c>
      <c r="BH324" t="n">
        <v>0.8241</v>
      </c>
      <c r="BI324" t="n">
        <v>0.1723</v>
      </c>
      <c r="BJ324" t="n">
        <v>0.1723</v>
      </c>
      <c r="BK324" t="n">
        <v>0.1723</v>
      </c>
      <c r="BL324" t="n">
        <v>0.3446</v>
      </c>
      <c r="BM324" t="n">
        <v>0.3446</v>
      </c>
      <c r="BN324" t="n">
        <v>0.3446</v>
      </c>
      <c r="BO324" t="n">
        <v>0</v>
      </c>
      <c r="BP324" t="n">
        <v>0</v>
      </c>
      <c r="BQ324" t="n">
        <v>0</v>
      </c>
    </row>
    <row r="325">
      <c r="A325" t="s">
        <v>69</v>
      </c>
      <c r="B325" t="s">
        <v>70</v>
      </c>
      <c r="C325" s="1" t="n">
        <v>44158</v>
      </c>
      <c r="D325" t="n">
        <v>0.3137</v>
      </c>
      <c r="E325" t="n">
        <v>0.1921</v>
      </c>
      <c r="F325" t="n">
        <v>0.2993</v>
      </c>
      <c r="G325" t="n">
        <v>0.0498</v>
      </c>
      <c r="H325" t="n">
        <v>0.0498</v>
      </c>
      <c r="I325" t="n">
        <v>0.007</v>
      </c>
      <c r="J325" t="n">
        <v>0.0981</v>
      </c>
      <c r="K325" t="n">
        <v>0.0981</v>
      </c>
      <c r="L325" t="n">
        <v>0.0211</v>
      </c>
      <c r="M325" t="n">
        <v>0</v>
      </c>
      <c r="N325" t="n">
        <v>0</v>
      </c>
      <c r="O325" t="n">
        <v>0</v>
      </c>
      <c r="P325" t="n">
        <v>0.0513</v>
      </c>
      <c r="Q325" t="n">
        <v>0.0513</v>
      </c>
      <c r="R325" t="n">
        <v>0</v>
      </c>
      <c r="S325" t="n">
        <v>0.0634</v>
      </c>
      <c r="T325" t="n">
        <v>0.0634</v>
      </c>
      <c r="U325" t="n">
        <v>0</v>
      </c>
      <c r="V325" t="n">
        <v>0.0634</v>
      </c>
      <c r="W325" t="n">
        <v>0.0634</v>
      </c>
      <c r="X325" t="n">
        <v>0</v>
      </c>
      <c r="Y325" t="n">
        <v>0.4121</v>
      </c>
      <c r="Z325" t="n">
        <v>0.2264</v>
      </c>
      <c r="AA325" t="n">
        <v>0.4121</v>
      </c>
      <c r="AB325" t="n">
        <v>0</v>
      </c>
      <c r="AC325" t="n">
        <v>0</v>
      </c>
      <c r="AD325" t="n">
        <v>0</v>
      </c>
      <c r="AE325" t="n">
        <v>0.8241</v>
      </c>
      <c r="AF325" t="n">
        <v>0.4528</v>
      </c>
      <c r="AG325" t="n">
        <v>0.8241</v>
      </c>
      <c r="AH325" t="n">
        <v>0.8241</v>
      </c>
      <c r="AI325" t="n">
        <v>0.4528</v>
      </c>
      <c r="AJ325" t="n">
        <v>0.8241</v>
      </c>
      <c r="AK325" t="n">
        <v>0.8241</v>
      </c>
      <c r="AL325" t="n">
        <v>0.5163</v>
      </c>
      <c r="AM325" t="n">
        <v>0.8241</v>
      </c>
      <c r="AN325" t="n">
        <v>0.8241</v>
      </c>
      <c r="AO325" t="n">
        <v>0.5163</v>
      </c>
      <c r="AP325" t="n">
        <v>0.8241</v>
      </c>
      <c r="AQ325" t="n">
        <v>0.595</v>
      </c>
      <c r="AR325" t="n">
        <v>0.2965</v>
      </c>
      <c r="AS325" t="n">
        <v>0.595</v>
      </c>
      <c r="AT325" t="n">
        <v>0.8241</v>
      </c>
      <c r="AU325" t="n">
        <v>0.4528</v>
      </c>
      <c r="AV325" t="n">
        <v>0.8241</v>
      </c>
      <c r="AW325" t="n">
        <v>0.8241</v>
      </c>
      <c r="AX325" t="n">
        <v>0.4528</v>
      </c>
      <c r="AY325" t="n">
        <v>0.8241</v>
      </c>
      <c r="AZ325" t="n">
        <v>0.2656</v>
      </c>
      <c r="BA325" t="n">
        <v>0</v>
      </c>
      <c r="BB325" t="n">
        <v>0.2656</v>
      </c>
      <c r="BC325" t="n">
        <v>0.1082</v>
      </c>
      <c r="BD325" t="n">
        <v>0.1082</v>
      </c>
      <c r="BE325" t="n">
        <v>0.1082</v>
      </c>
      <c r="BF325" t="n">
        <v>0.8241</v>
      </c>
      <c r="BG325" t="n">
        <v>0.4528</v>
      </c>
      <c r="BH325" t="n">
        <v>0.8241</v>
      </c>
      <c r="BI325" t="n">
        <v>0.1723</v>
      </c>
      <c r="BJ325" t="n">
        <v>0.1723</v>
      </c>
      <c r="BK325" t="n">
        <v>0.1723</v>
      </c>
      <c r="BL325" t="n">
        <v>0.3446</v>
      </c>
      <c r="BM325" t="n">
        <v>0.3446</v>
      </c>
      <c r="BN325" t="n">
        <v>0.3446</v>
      </c>
      <c r="BO325" t="n">
        <v>0</v>
      </c>
      <c r="BP325" t="n">
        <v>0</v>
      </c>
      <c r="BQ325" t="n">
        <v>0</v>
      </c>
    </row>
    <row r="326">
      <c r="A326" t="s">
        <v>69</v>
      </c>
      <c r="B326" t="s">
        <v>70</v>
      </c>
      <c r="C326" s="1" t="n">
        <v>44159</v>
      </c>
      <c r="D326" t="n">
        <v>0.3137</v>
      </c>
      <c r="E326" t="n">
        <v>0.1921</v>
      </c>
      <c r="F326" t="n">
        <v>0.2993</v>
      </c>
      <c r="G326" t="n">
        <v>0.0498</v>
      </c>
      <c r="H326" t="n">
        <v>0.0498</v>
      </c>
      <c r="I326" t="n">
        <v>0.007</v>
      </c>
      <c r="J326" t="n">
        <v>0.0981</v>
      </c>
      <c r="K326" t="n">
        <v>0.0981</v>
      </c>
      <c r="L326" t="n">
        <v>0.0211</v>
      </c>
      <c r="M326" t="n">
        <v>0</v>
      </c>
      <c r="N326" t="n">
        <v>0</v>
      </c>
      <c r="O326" t="n">
        <v>0</v>
      </c>
      <c r="P326" t="n">
        <v>0.0513</v>
      </c>
      <c r="Q326" t="n">
        <v>0.0513</v>
      </c>
      <c r="R326" t="n">
        <v>0</v>
      </c>
      <c r="S326" t="n">
        <v>0.0634</v>
      </c>
      <c r="T326" t="n">
        <v>0.0634</v>
      </c>
      <c r="U326" t="n">
        <v>0</v>
      </c>
      <c r="V326" t="n">
        <v>0.0634</v>
      </c>
      <c r="W326" t="n">
        <v>0.0634</v>
      </c>
      <c r="X326" t="n">
        <v>0</v>
      </c>
      <c r="Y326" t="n">
        <v>0.4121</v>
      </c>
      <c r="Z326" t="n">
        <v>0.2264</v>
      </c>
      <c r="AA326" t="n">
        <v>0.4121</v>
      </c>
      <c r="AB326" t="n">
        <v>0</v>
      </c>
      <c r="AC326" t="n">
        <v>0</v>
      </c>
      <c r="AD326" t="n">
        <v>0</v>
      </c>
      <c r="AE326" t="n">
        <v>0.8241</v>
      </c>
      <c r="AF326" t="n">
        <v>0.4528</v>
      </c>
      <c r="AG326" t="n">
        <v>0.8241</v>
      </c>
      <c r="AH326" t="n">
        <v>0.8241</v>
      </c>
      <c r="AI326" t="n">
        <v>0.4528</v>
      </c>
      <c r="AJ326" t="n">
        <v>0.8241</v>
      </c>
      <c r="AK326" t="n">
        <v>0.8241</v>
      </c>
      <c r="AL326" t="n">
        <v>0.5163</v>
      </c>
      <c r="AM326" t="n">
        <v>0.8241</v>
      </c>
      <c r="AN326" t="n">
        <v>0.8241</v>
      </c>
      <c r="AO326" t="n">
        <v>0.5163</v>
      </c>
      <c r="AP326" t="n">
        <v>0.8241</v>
      </c>
      <c r="AQ326" t="n">
        <v>0.595</v>
      </c>
      <c r="AR326" t="n">
        <v>0.2965</v>
      </c>
      <c r="AS326" t="n">
        <v>0.595</v>
      </c>
      <c r="AT326" t="n">
        <v>0.8241</v>
      </c>
      <c r="AU326" t="n">
        <v>0.4528</v>
      </c>
      <c r="AV326" t="n">
        <v>0.8241</v>
      </c>
      <c r="AW326" t="n">
        <v>0.8241</v>
      </c>
      <c r="AX326" t="n">
        <v>0.4528</v>
      </c>
      <c r="AY326" t="n">
        <v>0.8241</v>
      </c>
      <c r="AZ326" t="n">
        <v>0.2656</v>
      </c>
      <c r="BA326" t="n">
        <v>0</v>
      </c>
      <c r="BB326" t="n">
        <v>0.2656</v>
      </c>
      <c r="BC326" t="n">
        <v>0.1082</v>
      </c>
      <c r="BD326" t="n">
        <v>0.1082</v>
      </c>
      <c r="BE326" t="n">
        <v>0.1082</v>
      </c>
      <c r="BF326" t="n">
        <v>0.8241</v>
      </c>
      <c r="BG326" t="n">
        <v>0.4528</v>
      </c>
      <c r="BH326" t="n">
        <v>0.8241</v>
      </c>
      <c r="BI326" t="n">
        <v>0.1723</v>
      </c>
      <c r="BJ326" t="n">
        <v>0.1723</v>
      </c>
      <c r="BK326" t="n">
        <v>0.1723</v>
      </c>
      <c r="BL326" t="n">
        <v>0.3446</v>
      </c>
      <c r="BM326" t="n">
        <v>0.3446</v>
      </c>
      <c r="BN326" t="n">
        <v>0.3446</v>
      </c>
      <c r="BO326" t="n">
        <v>0</v>
      </c>
      <c r="BP326" t="n">
        <v>0</v>
      </c>
      <c r="BQ326" t="n">
        <v>0</v>
      </c>
    </row>
    <row r="327">
      <c r="A327" t="s">
        <v>69</v>
      </c>
      <c r="B327" t="s">
        <v>70</v>
      </c>
      <c r="C327" s="1" t="n">
        <v>44160</v>
      </c>
      <c r="D327" t="n">
        <v>0.3137</v>
      </c>
      <c r="E327" t="n">
        <v>0.1921</v>
      </c>
      <c r="F327" t="n">
        <v>0.2993</v>
      </c>
      <c r="G327" t="n">
        <v>0.0498</v>
      </c>
      <c r="H327" t="n">
        <v>0.0498</v>
      </c>
      <c r="I327" t="n">
        <v>0.007</v>
      </c>
      <c r="J327" t="n">
        <v>0.0981</v>
      </c>
      <c r="K327" t="n">
        <v>0.0981</v>
      </c>
      <c r="L327" t="n">
        <v>0.0211</v>
      </c>
      <c r="M327" t="n">
        <v>0</v>
      </c>
      <c r="N327" t="n">
        <v>0</v>
      </c>
      <c r="O327" t="n">
        <v>0</v>
      </c>
      <c r="P327" t="n">
        <v>0.0513</v>
      </c>
      <c r="Q327" t="n">
        <v>0.0513</v>
      </c>
      <c r="R327" t="n">
        <v>0</v>
      </c>
      <c r="S327" t="n">
        <v>0.0634</v>
      </c>
      <c r="T327" t="n">
        <v>0.0634</v>
      </c>
      <c r="U327" t="n">
        <v>0</v>
      </c>
      <c r="V327" t="n">
        <v>0.0634</v>
      </c>
      <c r="W327" t="n">
        <v>0.0634</v>
      </c>
      <c r="X327" t="n">
        <v>0</v>
      </c>
      <c r="Y327" t="n">
        <v>0.4121</v>
      </c>
      <c r="Z327" t="n">
        <v>0.2264</v>
      </c>
      <c r="AA327" t="n">
        <v>0.4121</v>
      </c>
      <c r="AB327" t="n">
        <v>0</v>
      </c>
      <c r="AC327" t="n">
        <v>0</v>
      </c>
      <c r="AD327" t="n">
        <v>0</v>
      </c>
      <c r="AE327" t="n">
        <v>0.8241</v>
      </c>
      <c r="AF327" t="n">
        <v>0.4528</v>
      </c>
      <c r="AG327" t="n">
        <v>0.8241</v>
      </c>
      <c r="AH327" t="n">
        <v>0.8241</v>
      </c>
      <c r="AI327" t="n">
        <v>0.4528</v>
      </c>
      <c r="AJ327" t="n">
        <v>0.8241</v>
      </c>
      <c r="AK327" t="n">
        <v>0.8241</v>
      </c>
      <c r="AL327" t="n">
        <v>0.5163</v>
      </c>
      <c r="AM327" t="n">
        <v>0.8241</v>
      </c>
      <c r="AN327" t="n">
        <v>0.8241</v>
      </c>
      <c r="AO327" t="n">
        <v>0.5163</v>
      </c>
      <c r="AP327" t="n">
        <v>0.8241</v>
      </c>
      <c r="AQ327" t="n">
        <v>0.595</v>
      </c>
      <c r="AR327" t="n">
        <v>0.2965</v>
      </c>
      <c r="AS327" t="n">
        <v>0.595</v>
      </c>
      <c r="AT327" t="n">
        <v>0.8241</v>
      </c>
      <c r="AU327" t="n">
        <v>0.4528</v>
      </c>
      <c r="AV327" t="n">
        <v>0.8241</v>
      </c>
      <c r="AW327" t="n">
        <v>0.8241</v>
      </c>
      <c r="AX327" t="n">
        <v>0.4528</v>
      </c>
      <c r="AY327" t="n">
        <v>0.8241</v>
      </c>
      <c r="AZ327" t="n">
        <v>0.2656</v>
      </c>
      <c r="BA327" t="n">
        <v>0</v>
      </c>
      <c r="BB327" t="n">
        <v>0.2656</v>
      </c>
      <c r="BC327" t="n">
        <v>0.1082</v>
      </c>
      <c r="BD327" t="n">
        <v>0.1082</v>
      </c>
      <c r="BE327" t="n">
        <v>0.1082</v>
      </c>
      <c r="BF327" t="n">
        <v>0.8241</v>
      </c>
      <c r="BG327" t="n">
        <v>0.4528</v>
      </c>
      <c r="BH327" t="n">
        <v>0.8241</v>
      </c>
      <c r="BI327" t="n">
        <v>0.1723</v>
      </c>
      <c r="BJ327" t="n">
        <v>0.1723</v>
      </c>
      <c r="BK327" t="n">
        <v>0.1723</v>
      </c>
      <c r="BL327" t="n">
        <v>0.3446</v>
      </c>
      <c r="BM327" t="n">
        <v>0.3446</v>
      </c>
      <c r="BN327" t="n">
        <v>0.3446</v>
      </c>
      <c r="BO327" t="n">
        <v>0</v>
      </c>
      <c r="BP327" t="n">
        <v>0</v>
      </c>
      <c r="BQ327" t="n">
        <v>0</v>
      </c>
    </row>
    <row r="328">
      <c r="A328" t="s">
        <v>69</v>
      </c>
      <c r="B328" t="s">
        <v>70</v>
      </c>
      <c r="C328" s="1" t="n">
        <v>44161</v>
      </c>
      <c r="D328" t="n">
        <v>0.3137</v>
      </c>
      <c r="E328" t="n">
        <v>0.1921</v>
      </c>
      <c r="F328" t="n">
        <v>0.2993</v>
      </c>
      <c r="G328" t="n">
        <v>0.0498</v>
      </c>
      <c r="H328" t="n">
        <v>0.0498</v>
      </c>
      <c r="I328" t="n">
        <v>0.007</v>
      </c>
      <c r="J328" t="n">
        <v>0.0981</v>
      </c>
      <c r="K328" t="n">
        <v>0.0981</v>
      </c>
      <c r="L328" t="n">
        <v>0.0211</v>
      </c>
      <c r="M328" t="n">
        <v>0</v>
      </c>
      <c r="N328" t="n">
        <v>0</v>
      </c>
      <c r="O328" t="n">
        <v>0</v>
      </c>
      <c r="P328" t="n">
        <v>0.0513</v>
      </c>
      <c r="Q328" t="n">
        <v>0.0513</v>
      </c>
      <c r="R328" t="n">
        <v>0</v>
      </c>
      <c r="S328" t="n">
        <v>0.0634</v>
      </c>
      <c r="T328" t="n">
        <v>0.0634</v>
      </c>
      <c r="U328" t="n">
        <v>0</v>
      </c>
      <c r="V328" t="n">
        <v>0.0634</v>
      </c>
      <c r="W328" t="n">
        <v>0.0634</v>
      </c>
      <c r="X328" t="n">
        <v>0</v>
      </c>
      <c r="Y328" t="n">
        <v>0.4121</v>
      </c>
      <c r="Z328" t="n">
        <v>0.2264</v>
      </c>
      <c r="AA328" t="n">
        <v>0.4121</v>
      </c>
      <c r="AB328" t="n">
        <v>0</v>
      </c>
      <c r="AC328" t="n">
        <v>0</v>
      </c>
      <c r="AD328" t="n">
        <v>0</v>
      </c>
      <c r="AE328" t="n">
        <v>0.8241</v>
      </c>
      <c r="AF328" t="n">
        <v>0.4528</v>
      </c>
      <c r="AG328" t="n">
        <v>0.8241</v>
      </c>
      <c r="AH328" t="n">
        <v>0.8241</v>
      </c>
      <c r="AI328" t="n">
        <v>0.4528</v>
      </c>
      <c r="AJ328" t="n">
        <v>0.8241</v>
      </c>
      <c r="AK328" t="n">
        <v>0.8241</v>
      </c>
      <c r="AL328" t="n">
        <v>0.5163</v>
      </c>
      <c r="AM328" t="n">
        <v>0.8241</v>
      </c>
      <c r="AN328" t="n">
        <v>0.8241</v>
      </c>
      <c r="AO328" t="n">
        <v>0.5163</v>
      </c>
      <c r="AP328" t="n">
        <v>0.8241</v>
      </c>
      <c r="AQ328" t="n">
        <v>0.595</v>
      </c>
      <c r="AR328" t="n">
        <v>0.2965</v>
      </c>
      <c r="AS328" t="n">
        <v>0.595</v>
      </c>
      <c r="AT328" t="n">
        <v>0.8241</v>
      </c>
      <c r="AU328" t="n">
        <v>0.4528</v>
      </c>
      <c r="AV328" t="n">
        <v>0.8241</v>
      </c>
      <c r="AW328" t="n">
        <v>0.8241</v>
      </c>
      <c r="AX328" t="n">
        <v>0.4528</v>
      </c>
      <c r="AY328" t="n">
        <v>0.8241</v>
      </c>
      <c r="AZ328" t="n">
        <v>0.2656</v>
      </c>
      <c r="BA328" t="n">
        <v>0</v>
      </c>
      <c r="BB328" t="n">
        <v>0.2656</v>
      </c>
      <c r="BC328" t="n">
        <v>0.1082</v>
      </c>
      <c r="BD328" t="n">
        <v>0.1082</v>
      </c>
      <c r="BE328" t="n">
        <v>0.1082</v>
      </c>
      <c r="BF328" t="n">
        <v>0.8241</v>
      </c>
      <c r="BG328" t="n">
        <v>0.4528</v>
      </c>
      <c r="BH328" t="n">
        <v>0.8241</v>
      </c>
      <c r="BI328" t="n">
        <v>0.1723</v>
      </c>
      <c r="BJ328" t="n">
        <v>0.1723</v>
      </c>
      <c r="BK328" t="n">
        <v>0.1723</v>
      </c>
      <c r="BL328" t="n">
        <v>0.3446</v>
      </c>
      <c r="BM328" t="n">
        <v>0.3446</v>
      </c>
      <c r="BN328" t="n">
        <v>0.3446</v>
      </c>
      <c r="BO328" t="n">
        <v>0</v>
      </c>
      <c r="BP328" t="n">
        <v>0</v>
      </c>
      <c r="BQ328" t="n">
        <v>0</v>
      </c>
    </row>
    <row r="329">
      <c r="A329" t="s">
        <v>69</v>
      </c>
      <c r="B329" t="s">
        <v>70</v>
      </c>
      <c r="C329" s="1" t="n">
        <v>44162</v>
      </c>
      <c r="D329" t="n">
        <v>0.3137</v>
      </c>
      <c r="E329" t="n">
        <v>0.1921</v>
      </c>
      <c r="F329" t="n">
        <v>0.2993</v>
      </c>
      <c r="G329" t="n">
        <v>0.0498</v>
      </c>
      <c r="H329" t="n">
        <v>0.0498</v>
      </c>
      <c r="I329" t="n">
        <v>0.007</v>
      </c>
      <c r="J329" t="n">
        <v>0.0981</v>
      </c>
      <c r="K329" t="n">
        <v>0.0981</v>
      </c>
      <c r="L329" t="n">
        <v>0.0211</v>
      </c>
      <c r="M329" t="n">
        <v>0</v>
      </c>
      <c r="N329" t="n">
        <v>0</v>
      </c>
      <c r="O329" t="n">
        <v>0</v>
      </c>
      <c r="P329" t="n">
        <v>0.0513</v>
      </c>
      <c r="Q329" t="n">
        <v>0.0513</v>
      </c>
      <c r="R329" t="n">
        <v>0</v>
      </c>
      <c r="S329" t="n">
        <v>0.0634</v>
      </c>
      <c r="T329" t="n">
        <v>0.0634</v>
      </c>
      <c r="U329" t="n">
        <v>0</v>
      </c>
      <c r="V329" t="n">
        <v>0.0634</v>
      </c>
      <c r="W329" t="n">
        <v>0.0634</v>
      </c>
      <c r="X329" t="n">
        <v>0</v>
      </c>
      <c r="Y329" t="n">
        <v>0.4121</v>
      </c>
      <c r="Z329" t="n">
        <v>0.2264</v>
      </c>
      <c r="AA329" t="n">
        <v>0.4121</v>
      </c>
      <c r="AB329" t="n">
        <v>0</v>
      </c>
      <c r="AC329" t="n">
        <v>0</v>
      </c>
      <c r="AD329" t="n">
        <v>0</v>
      </c>
      <c r="AE329" t="n">
        <v>0.8241</v>
      </c>
      <c r="AF329" t="n">
        <v>0.4528</v>
      </c>
      <c r="AG329" t="n">
        <v>0.8241</v>
      </c>
      <c r="AH329" t="n">
        <v>0.8241</v>
      </c>
      <c r="AI329" t="n">
        <v>0.4528</v>
      </c>
      <c r="AJ329" t="n">
        <v>0.8241</v>
      </c>
      <c r="AK329" t="n">
        <v>0.8241</v>
      </c>
      <c r="AL329" t="n">
        <v>0.5163</v>
      </c>
      <c r="AM329" t="n">
        <v>0.8241</v>
      </c>
      <c r="AN329" t="n">
        <v>0.8241</v>
      </c>
      <c r="AO329" t="n">
        <v>0.5163</v>
      </c>
      <c r="AP329" t="n">
        <v>0.8241</v>
      </c>
      <c r="AQ329" t="n">
        <v>0.595</v>
      </c>
      <c r="AR329" t="n">
        <v>0.2965</v>
      </c>
      <c r="AS329" t="n">
        <v>0.595</v>
      </c>
      <c r="AT329" t="n">
        <v>0.8241</v>
      </c>
      <c r="AU329" t="n">
        <v>0.4528</v>
      </c>
      <c r="AV329" t="n">
        <v>0.8241</v>
      </c>
      <c r="AW329" t="n">
        <v>0.8241</v>
      </c>
      <c r="AX329" t="n">
        <v>0.4528</v>
      </c>
      <c r="AY329" t="n">
        <v>0.8241</v>
      </c>
      <c r="AZ329" t="n">
        <v>0.2656</v>
      </c>
      <c r="BA329" t="n">
        <v>0</v>
      </c>
      <c r="BB329" t="n">
        <v>0.2656</v>
      </c>
      <c r="BC329" t="n">
        <v>0.1082</v>
      </c>
      <c r="BD329" t="n">
        <v>0.1082</v>
      </c>
      <c r="BE329" t="n">
        <v>0.1082</v>
      </c>
      <c r="BF329" t="n">
        <v>0.8241</v>
      </c>
      <c r="BG329" t="n">
        <v>0.4528</v>
      </c>
      <c r="BH329" t="n">
        <v>0.8241</v>
      </c>
      <c r="BI329" t="n">
        <v>0.1723</v>
      </c>
      <c r="BJ329" t="n">
        <v>0.1723</v>
      </c>
      <c r="BK329" t="n">
        <v>0.1723</v>
      </c>
      <c r="BL329" t="n">
        <v>0.3446</v>
      </c>
      <c r="BM329" t="n">
        <v>0.3446</v>
      </c>
      <c r="BN329" t="n">
        <v>0.3446</v>
      </c>
      <c r="BO329" t="n">
        <v>0</v>
      </c>
      <c r="BP329" t="n">
        <v>0</v>
      </c>
      <c r="BQ329" t="n">
        <v>0</v>
      </c>
    </row>
    <row r="330">
      <c r="A330" t="s">
        <v>69</v>
      </c>
      <c r="B330" t="s">
        <v>70</v>
      </c>
      <c r="C330" s="1" t="n">
        <v>44163</v>
      </c>
      <c r="D330" t="n">
        <v>0.3137</v>
      </c>
      <c r="E330" t="n">
        <v>0.1921</v>
      </c>
      <c r="F330" t="n">
        <v>0.2993</v>
      </c>
      <c r="G330" t="n">
        <v>0.0498</v>
      </c>
      <c r="H330" t="n">
        <v>0.0498</v>
      </c>
      <c r="I330" t="n">
        <v>0.007</v>
      </c>
      <c r="J330" t="n">
        <v>0.0981</v>
      </c>
      <c r="K330" t="n">
        <v>0.0981</v>
      </c>
      <c r="L330" t="n">
        <v>0.0211</v>
      </c>
      <c r="M330" t="n">
        <v>0</v>
      </c>
      <c r="N330" t="n">
        <v>0</v>
      </c>
      <c r="O330" t="n">
        <v>0</v>
      </c>
      <c r="P330" t="n">
        <v>0.0513</v>
      </c>
      <c r="Q330" t="n">
        <v>0.0513</v>
      </c>
      <c r="R330" t="n">
        <v>0</v>
      </c>
      <c r="S330" t="n">
        <v>0.0634</v>
      </c>
      <c r="T330" t="n">
        <v>0.0634</v>
      </c>
      <c r="U330" t="n">
        <v>0</v>
      </c>
      <c r="V330" t="n">
        <v>0.0634</v>
      </c>
      <c r="W330" t="n">
        <v>0.0634</v>
      </c>
      <c r="X330" t="n">
        <v>0</v>
      </c>
      <c r="Y330" t="n">
        <v>0.4121</v>
      </c>
      <c r="Z330" t="n">
        <v>0.2264</v>
      </c>
      <c r="AA330" t="n">
        <v>0.4121</v>
      </c>
      <c r="AB330" t="n">
        <v>0</v>
      </c>
      <c r="AC330" t="n">
        <v>0</v>
      </c>
      <c r="AD330" t="n">
        <v>0</v>
      </c>
      <c r="AE330" t="n">
        <v>0.8241</v>
      </c>
      <c r="AF330" t="n">
        <v>0.4528</v>
      </c>
      <c r="AG330" t="n">
        <v>0.8241</v>
      </c>
      <c r="AH330" t="n">
        <v>0.8241</v>
      </c>
      <c r="AI330" t="n">
        <v>0.4528</v>
      </c>
      <c r="AJ330" t="n">
        <v>0.8241</v>
      </c>
      <c r="AK330" t="n">
        <v>0.8241</v>
      </c>
      <c r="AL330" t="n">
        <v>0.5163</v>
      </c>
      <c r="AM330" t="n">
        <v>0.8241</v>
      </c>
      <c r="AN330" t="n">
        <v>0.8241</v>
      </c>
      <c r="AO330" t="n">
        <v>0.5163</v>
      </c>
      <c r="AP330" t="n">
        <v>0.8241</v>
      </c>
      <c r="AQ330" t="n">
        <v>0.595</v>
      </c>
      <c r="AR330" t="n">
        <v>0.2965</v>
      </c>
      <c r="AS330" t="n">
        <v>0.595</v>
      </c>
      <c r="AT330" t="n">
        <v>0.8241</v>
      </c>
      <c r="AU330" t="n">
        <v>0.4528</v>
      </c>
      <c r="AV330" t="n">
        <v>0.8241</v>
      </c>
      <c r="AW330" t="n">
        <v>0.8241</v>
      </c>
      <c r="AX330" t="n">
        <v>0.4528</v>
      </c>
      <c r="AY330" t="n">
        <v>0.8241</v>
      </c>
      <c r="AZ330" t="n">
        <v>0.2656</v>
      </c>
      <c r="BA330" t="n">
        <v>0</v>
      </c>
      <c r="BB330" t="n">
        <v>0.2656</v>
      </c>
      <c r="BC330" t="n">
        <v>0.1082</v>
      </c>
      <c r="BD330" t="n">
        <v>0.1082</v>
      </c>
      <c r="BE330" t="n">
        <v>0.1082</v>
      </c>
      <c r="BF330" t="n">
        <v>0.8241</v>
      </c>
      <c r="BG330" t="n">
        <v>0.4528</v>
      </c>
      <c r="BH330" t="n">
        <v>0.8241</v>
      </c>
      <c r="BI330" t="n">
        <v>0.1723</v>
      </c>
      <c r="BJ330" t="n">
        <v>0.1723</v>
      </c>
      <c r="BK330" t="n">
        <v>0.1723</v>
      </c>
      <c r="BL330" t="n">
        <v>0.3446</v>
      </c>
      <c r="BM330" t="n">
        <v>0.3446</v>
      </c>
      <c r="BN330" t="n">
        <v>0.3446</v>
      </c>
      <c r="BO330" t="n">
        <v>0</v>
      </c>
      <c r="BP330" t="n">
        <v>0</v>
      </c>
      <c r="BQ330" t="n">
        <v>0</v>
      </c>
    </row>
    <row r="331">
      <c r="A331" t="s">
        <v>69</v>
      </c>
      <c r="B331" t="s">
        <v>70</v>
      </c>
      <c r="C331" s="1" t="n">
        <v>44164</v>
      </c>
      <c r="D331" t="n">
        <v>0.3137</v>
      </c>
      <c r="E331" t="n">
        <v>0.1921</v>
      </c>
      <c r="F331" t="n">
        <v>0.2993</v>
      </c>
      <c r="G331" t="n">
        <v>0.0498</v>
      </c>
      <c r="H331" t="n">
        <v>0.0498</v>
      </c>
      <c r="I331" t="n">
        <v>0.007</v>
      </c>
      <c r="J331" t="n">
        <v>0.0981</v>
      </c>
      <c r="K331" t="n">
        <v>0.0981</v>
      </c>
      <c r="L331" t="n">
        <v>0.0211</v>
      </c>
      <c r="M331" t="n">
        <v>0</v>
      </c>
      <c r="N331" t="n">
        <v>0</v>
      </c>
      <c r="O331" t="n">
        <v>0</v>
      </c>
      <c r="P331" t="n">
        <v>0.0513</v>
      </c>
      <c r="Q331" t="n">
        <v>0.0513</v>
      </c>
      <c r="R331" t="n">
        <v>0</v>
      </c>
      <c r="S331" t="n">
        <v>0.0634</v>
      </c>
      <c r="T331" t="n">
        <v>0.0634</v>
      </c>
      <c r="U331" t="n">
        <v>0</v>
      </c>
      <c r="V331" t="n">
        <v>0.0634</v>
      </c>
      <c r="W331" t="n">
        <v>0.0634</v>
      </c>
      <c r="X331" t="n">
        <v>0</v>
      </c>
      <c r="Y331" t="n">
        <v>0.4121</v>
      </c>
      <c r="Z331" t="n">
        <v>0.2264</v>
      </c>
      <c r="AA331" t="n">
        <v>0.4121</v>
      </c>
      <c r="AB331" t="n">
        <v>0</v>
      </c>
      <c r="AC331" t="n">
        <v>0</v>
      </c>
      <c r="AD331" t="n">
        <v>0</v>
      </c>
      <c r="AE331" t="n">
        <v>0.8241</v>
      </c>
      <c r="AF331" t="n">
        <v>0.4528</v>
      </c>
      <c r="AG331" t="n">
        <v>0.8241</v>
      </c>
      <c r="AH331" t="n">
        <v>0.8241</v>
      </c>
      <c r="AI331" t="n">
        <v>0.4528</v>
      </c>
      <c r="AJ331" t="n">
        <v>0.8241</v>
      </c>
      <c r="AK331" t="n">
        <v>0.8241</v>
      </c>
      <c r="AL331" t="n">
        <v>0.5163</v>
      </c>
      <c r="AM331" t="n">
        <v>0.8241</v>
      </c>
      <c r="AN331" t="n">
        <v>0.8241</v>
      </c>
      <c r="AO331" t="n">
        <v>0.5163</v>
      </c>
      <c r="AP331" t="n">
        <v>0.8241</v>
      </c>
      <c r="AQ331" t="n">
        <v>0.595</v>
      </c>
      <c r="AR331" t="n">
        <v>0.2965</v>
      </c>
      <c r="AS331" t="n">
        <v>0.595</v>
      </c>
      <c r="AT331" t="n">
        <v>0.8241</v>
      </c>
      <c r="AU331" t="n">
        <v>0.4528</v>
      </c>
      <c r="AV331" t="n">
        <v>0.8241</v>
      </c>
      <c r="AW331" t="n">
        <v>0.8241</v>
      </c>
      <c r="AX331" t="n">
        <v>0.4528</v>
      </c>
      <c r="AY331" t="n">
        <v>0.8241</v>
      </c>
      <c r="AZ331" t="n">
        <v>0.2656</v>
      </c>
      <c r="BA331" t="n">
        <v>0</v>
      </c>
      <c r="BB331" t="n">
        <v>0.2656</v>
      </c>
      <c r="BC331" t="n">
        <v>0.1082</v>
      </c>
      <c r="BD331" t="n">
        <v>0.1082</v>
      </c>
      <c r="BE331" t="n">
        <v>0.1082</v>
      </c>
      <c r="BF331" t="n">
        <v>0.8241</v>
      </c>
      <c r="BG331" t="n">
        <v>0.4528</v>
      </c>
      <c r="BH331" t="n">
        <v>0.8241</v>
      </c>
      <c r="BI331" t="n">
        <v>0.1723</v>
      </c>
      <c r="BJ331" t="n">
        <v>0.1723</v>
      </c>
      <c r="BK331" t="n">
        <v>0.1723</v>
      </c>
      <c r="BL331" t="n">
        <v>0.3446</v>
      </c>
      <c r="BM331" t="n">
        <v>0.3446</v>
      </c>
      <c r="BN331" t="n">
        <v>0.3446</v>
      </c>
      <c r="BO331" t="n">
        <v>0</v>
      </c>
      <c r="BP331" t="n">
        <v>0</v>
      </c>
      <c r="BQ331" t="n">
        <v>0</v>
      </c>
    </row>
    <row r="332">
      <c r="A332" t="s">
        <v>69</v>
      </c>
      <c r="B332" t="s">
        <v>70</v>
      </c>
      <c r="C332" s="1" t="n">
        <v>44165</v>
      </c>
      <c r="D332" t="n">
        <v>0.3137</v>
      </c>
      <c r="E332" t="n">
        <v>0.1921</v>
      </c>
      <c r="F332" t="n">
        <v>0.2993</v>
      </c>
      <c r="G332" t="n">
        <v>0.0498</v>
      </c>
      <c r="H332" t="n">
        <v>0.0498</v>
      </c>
      <c r="I332" t="n">
        <v>0.007</v>
      </c>
      <c r="J332" t="n">
        <v>0.0981</v>
      </c>
      <c r="K332" t="n">
        <v>0.0981</v>
      </c>
      <c r="L332" t="n">
        <v>0.0211</v>
      </c>
      <c r="M332" t="n">
        <v>0</v>
      </c>
      <c r="N332" t="n">
        <v>0</v>
      </c>
      <c r="O332" t="n">
        <v>0</v>
      </c>
      <c r="P332" t="n">
        <v>0.0513</v>
      </c>
      <c r="Q332" t="n">
        <v>0.0513</v>
      </c>
      <c r="R332" t="n">
        <v>0</v>
      </c>
      <c r="S332" t="n">
        <v>0.0634</v>
      </c>
      <c r="T332" t="n">
        <v>0.0634</v>
      </c>
      <c r="U332" t="n">
        <v>0</v>
      </c>
      <c r="V332" t="n">
        <v>0.0634</v>
      </c>
      <c r="W332" t="n">
        <v>0.0634</v>
      </c>
      <c r="X332" t="n">
        <v>0</v>
      </c>
      <c r="Y332" t="n">
        <v>0.4121</v>
      </c>
      <c r="Z332" t="n">
        <v>0.2264</v>
      </c>
      <c r="AA332" t="n">
        <v>0.4121</v>
      </c>
      <c r="AB332" t="n">
        <v>0</v>
      </c>
      <c r="AC332" t="n">
        <v>0</v>
      </c>
      <c r="AD332" t="n">
        <v>0</v>
      </c>
      <c r="AE332" t="n">
        <v>0.8241</v>
      </c>
      <c r="AF332" t="n">
        <v>0.4528</v>
      </c>
      <c r="AG332" t="n">
        <v>0.8241</v>
      </c>
      <c r="AH332" t="n">
        <v>0.8241</v>
      </c>
      <c r="AI332" t="n">
        <v>0.4528</v>
      </c>
      <c r="AJ332" t="n">
        <v>0.8241</v>
      </c>
      <c r="AK332" t="n">
        <v>0.8241</v>
      </c>
      <c r="AL332" t="n">
        <v>0.5163</v>
      </c>
      <c r="AM332" t="n">
        <v>0.8241</v>
      </c>
      <c r="AN332" t="n">
        <v>0.8241</v>
      </c>
      <c r="AO332" t="n">
        <v>0.5163</v>
      </c>
      <c r="AP332" t="n">
        <v>0.8241</v>
      </c>
      <c r="AQ332" t="n">
        <v>0.595</v>
      </c>
      <c r="AR332" t="n">
        <v>0.2965</v>
      </c>
      <c r="AS332" t="n">
        <v>0.595</v>
      </c>
      <c r="AT332" t="n">
        <v>0.8241</v>
      </c>
      <c r="AU332" t="n">
        <v>0.4528</v>
      </c>
      <c r="AV332" t="n">
        <v>0.8241</v>
      </c>
      <c r="AW332" t="n">
        <v>0.8241</v>
      </c>
      <c r="AX332" t="n">
        <v>0.4528</v>
      </c>
      <c r="AY332" t="n">
        <v>0.8241</v>
      </c>
      <c r="AZ332" t="n">
        <v>0.2656</v>
      </c>
      <c r="BA332" t="n">
        <v>0</v>
      </c>
      <c r="BB332" t="n">
        <v>0.2656</v>
      </c>
      <c r="BC332" t="n">
        <v>0.1082</v>
      </c>
      <c r="BD332" t="n">
        <v>0.1082</v>
      </c>
      <c r="BE332" t="n">
        <v>0.1082</v>
      </c>
      <c r="BF332" t="n">
        <v>0.8241</v>
      </c>
      <c r="BG332" t="n">
        <v>0.4528</v>
      </c>
      <c r="BH332" t="n">
        <v>0.8241</v>
      </c>
      <c r="BI332" t="n">
        <v>0.1723</v>
      </c>
      <c r="BJ332" t="n">
        <v>0.1723</v>
      </c>
      <c r="BK332" t="n">
        <v>0.1723</v>
      </c>
      <c r="BL332" t="n">
        <v>0.3446</v>
      </c>
      <c r="BM332" t="n">
        <v>0.3446</v>
      </c>
      <c r="BN332" t="n">
        <v>0.3446</v>
      </c>
      <c r="BO332" t="n">
        <v>0</v>
      </c>
      <c r="BP332" t="n">
        <v>0</v>
      </c>
      <c r="BQ332" t="n">
        <v>0</v>
      </c>
    </row>
    <row r="333">
      <c r="A333" t="s">
        <v>69</v>
      </c>
      <c r="B333" t="s">
        <v>70</v>
      </c>
      <c r="C333" s="1" t="n">
        <v>44166</v>
      </c>
      <c r="D333" t="n">
        <v>0.3137</v>
      </c>
      <c r="E333" t="n">
        <v>0.1921</v>
      </c>
      <c r="F333" t="n">
        <v>0.2993</v>
      </c>
      <c r="G333" t="n">
        <v>0.0498</v>
      </c>
      <c r="H333" t="n">
        <v>0.0498</v>
      </c>
      <c r="I333" t="n">
        <v>0.007</v>
      </c>
      <c r="J333" t="n">
        <v>0.0981</v>
      </c>
      <c r="K333" t="n">
        <v>0.0981</v>
      </c>
      <c r="L333" t="n">
        <v>0.0211</v>
      </c>
      <c r="M333" t="n">
        <v>0</v>
      </c>
      <c r="N333" t="n">
        <v>0</v>
      </c>
      <c r="O333" t="n">
        <v>0</v>
      </c>
      <c r="P333" t="n">
        <v>0.0513</v>
      </c>
      <c r="Q333" t="n">
        <v>0.0513</v>
      </c>
      <c r="R333" t="n">
        <v>0</v>
      </c>
      <c r="S333" t="n">
        <v>0.0634</v>
      </c>
      <c r="T333" t="n">
        <v>0.0634</v>
      </c>
      <c r="U333" t="n">
        <v>0</v>
      </c>
      <c r="V333" t="n">
        <v>0.0634</v>
      </c>
      <c r="W333" t="n">
        <v>0.0634</v>
      </c>
      <c r="X333" t="n">
        <v>0</v>
      </c>
      <c r="Y333" t="n">
        <v>0.4121</v>
      </c>
      <c r="Z333" t="n">
        <v>0.2264</v>
      </c>
      <c r="AA333" t="n">
        <v>0.4121</v>
      </c>
      <c r="AB333" t="n">
        <v>0</v>
      </c>
      <c r="AC333" t="n">
        <v>0</v>
      </c>
      <c r="AD333" t="n">
        <v>0</v>
      </c>
      <c r="AE333" t="n">
        <v>0.8241</v>
      </c>
      <c r="AF333" t="n">
        <v>0.4528</v>
      </c>
      <c r="AG333" t="n">
        <v>0.8241</v>
      </c>
      <c r="AH333" t="n">
        <v>0.8241</v>
      </c>
      <c r="AI333" t="n">
        <v>0.4528</v>
      </c>
      <c r="AJ333" t="n">
        <v>0.8241</v>
      </c>
      <c r="AK333" t="n">
        <v>0.8241</v>
      </c>
      <c r="AL333" t="n">
        <v>0.5163</v>
      </c>
      <c r="AM333" t="n">
        <v>0.8241</v>
      </c>
      <c r="AN333" t="n">
        <v>0.8241</v>
      </c>
      <c r="AO333" t="n">
        <v>0.5163</v>
      </c>
      <c r="AP333" t="n">
        <v>0.8241</v>
      </c>
      <c r="AQ333" t="n">
        <v>0.595</v>
      </c>
      <c r="AR333" t="n">
        <v>0.2965</v>
      </c>
      <c r="AS333" t="n">
        <v>0.595</v>
      </c>
      <c r="AT333" t="n">
        <v>0.8241</v>
      </c>
      <c r="AU333" t="n">
        <v>0.4528</v>
      </c>
      <c r="AV333" t="n">
        <v>0.8241</v>
      </c>
      <c r="AW333" t="n">
        <v>0.8241</v>
      </c>
      <c r="AX333" t="n">
        <v>0.4528</v>
      </c>
      <c r="AY333" t="n">
        <v>0.8241</v>
      </c>
      <c r="AZ333" t="n">
        <v>0.2656</v>
      </c>
      <c r="BA333" t="n">
        <v>0</v>
      </c>
      <c r="BB333" t="n">
        <v>0.2656</v>
      </c>
      <c r="BC333" t="n">
        <v>0.1082</v>
      </c>
      <c r="BD333" t="n">
        <v>0.1082</v>
      </c>
      <c r="BE333" t="n">
        <v>0.1082</v>
      </c>
      <c r="BF333" t="n">
        <v>0.8241</v>
      </c>
      <c r="BG333" t="n">
        <v>0.4528</v>
      </c>
      <c r="BH333" t="n">
        <v>0.8241</v>
      </c>
      <c r="BI333" t="n">
        <v>0.1723</v>
      </c>
      <c r="BJ333" t="n">
        <v>0.1723</v>
      </c>
      <c r="BK333" t="n">
        <v>0.1723</v>
      </c>
      <c r="BL333" t="n">
        <v>0.3446</v>
      </c>
      <c r="BM333" t="n">
        <v>0.3446</v>
      </c>
      <c r="BN333" t="n">
        <v>0.3446</v>
      </c>
      <c r="BO333" t="n">
        <v>0</v>
      </c>
      <c r="BP333" t="n">
        <v>0</v>
      </c>
      <c r="BQ333" t="n">
        <v>0</v>
      </c>
    </row>
    <row r="334">
      <c r="A334" t="s">
        <v>69</v>
      </c>
      <c r="B334" t="s">
        <v>70</v>
      </c>
      <c r="C334" s="1" t="n">
        <v>44167</v>
      </c>
      <c r="D334" t="n">
        <v>0.3137</v>
      </c>
      <c r="E334" t="n">
        <v>0.1921</v>
      </c>
      <c r="F334" t="n">
        <v>0.2993</v>
      </c>
      <c r="G334" t="n">
        <v>0.0498</v>
      </c>
      <c r="H334" t="n">
        <v>0.0498</v>
      </c>
      <c r="I334" t="n">
        <v>0.007</v>
      </c>
      <c r="J334" t="n">
        <v>0.0981</v>
      </c>
      <c r="K334" t="n">
        <v>0.0981</v>
      </c>
      <c r="L334" t="n">
        <v>0.0211</v>
      </c>
      <c r="M334" t="n">
        <v>0</v>
      </c>
      <c r="N334" t="n">
        <v>0</v>
      </c>
      <c r="O334" t="n">
        <v>0</v>
      </c>
      <c r="P334" t="n">
        <v>0.0513</v>
      </c>
      <c r="Q334" t="n">
        <v>0.0513</v>
      </c>
      <c r="R334" t="n">
        <v>0</v>
      </c>
      <c r="S334" t="n">
        <v>0.0634</v>
      </c>
      <c r="T334" t="n">
        <v>0.0634</v>
      </c>
      <c r="U334" t="n">
        <v>0</v>
      </c>
      <c r="V334" t="n">
        <v>0.0634</v>
      </c>
      <c r="W334" t="n">
        <v>0.0634</v>
      </c>
      <c r="X334" t="n">
        <v>0</v>
      </c>
      <c r="Y334" t="n">
        <v>0.4121</v>
      </c>
      <c r="Z334" t="n">
        <v>0.2264</v>
      </c>
      <c r="AA334" t="n">
        <v>0.4121</v>
      </c>
      <c r="AB334" t="n">
        <v>0</v>
      </c>
      <c r="AC334" t="n">
        <v>0</v>
      </c>
      <c r="AD334" t="n">
        <v>0</v>
      </c>
      <c r="AE334" t="n">
        <v>0.8241</v>
      </c>
      <c r="AF334" t="n">
        <v>0.4528</v>
      </c>
      <c r="AG334" t="n">
        <v>0.8241</v>
      </c>
      <c r="AH334" t="n">
        <v>0.8241</v>
      </c>
      <c r="AI334" t="n">
        <v>0.4528</v>
      </c>
      <c r="AJ334" t="n">
        <v>0.8241</v>
      </c>
      <c r="AK334" t="n">
        <v>0.8241</v>
      </c>
      <c r="AL334" t="n">
        <v>0.5163</v>
      </c>
      <c r="AM334" t="n">
        <v>0.8241</v>
      </c>
      <c r="AN334" t="n">
        <v>0.8241</v>
      </c>
      <c r="AO334" t="n">
        <v>0.5163</v>
      </c>
      <c r="AP334" t="n">
        <v>0.8241</v>
      </c>
      <c r="AQ334" t="n">
        <v>0.595</v>
      </c>
      <c r="AR334" t="n">
        <v>0.2965</v>
      </c>
      <c r="AS334" t="n">
        <v>0.595</v>
      </c>
      <c r="AT334" t="n">
        <v>0.8241</v>
      </c>
      <c r="AU334" t="n">
        <v>0.4528</v>
      </c>
      <c r="AV334" t="n">
        <v>0.8241</v>
      </c>
      <c r="AW334" t="n">
        <v>0.8241</v>
      </c>
      <c r="AX334" t="n">
        <v>0.4528</v>
      </c>
      <c r="AY334" t="n">
        <v>0.8241</v>
      </c>
      <c r="AZ334" t="n">
        <v>0.2656</v>
      </c>
      <c r="BA334" t="n">
        <v>0</v>
      </c>
      <c r="BB334" t="n">
        <v>0.2656</v>
      </c>
      <c r="BC334" t="n">
        <v>0.1082</v>
      </c>
      <c r="BD334" t="n">
        <v>0.1082</v>
      </c>
      <c r="BE334" t="n">
        <v>0.1082</v>
      </c>
      <c r="BF334" t="n">
        <v>0.8241</v>
      </c>
      <c r="BG334" t="n">
        <v>0.4528</v>
      </c>
      <c r="BH334" t="n">
        <v>0.8241</v>
      </c>
      <c r="BI334" t="n">
        <v>0.1723</v>
      </c>
      <c r="BJ334" t="n">
        <v>0.1723</v>
      </c>
      <c r="BK334" t="n">
        <v>0.1723</v>
      </c>
      <c r="BL334" t="n">
        <v>0.3446</v>
      </c>
      <c r="BM334" t="n">
        <v>0.3446</v>
      </c>
      <c r="BN334" t="n">
        <v>0.3446</v>
      </c>
      <c r="BO334" t="n">
        <v>0</v>
      </c>
      <c r="BP334" t="n">
        <v>0</v>
      </c>
      <c r="BQ334" t="n">
        <v>0</v>
      </c>
    </row>
    <row r="335">
      <c r="A335" t="s">
        <v>69</v>
      </c>
      <c r="B335" t="s">
        <v>70</v>
      </c>
      <c r="C335" s="1" t="n">
        <v>44168</v>
      </c>
      <c r="D335" t="n">
        <v>0.3137</v>
      </c>
      <c r="E335" t="n">
        <v>0.1921</v>
      </c>
      <c r="F335" t="n">
        <v>0.2993</v>
      </c>
      <c r="G335" t="n">
        <v>0.0498</v>
      </c>
      <c r="H335" t="n">
        <v>0.0498</v>
      </c>
      <c r="I335" t="n">
        <v>0.007</v>
      </c>
      <c r="J335" t="n">
        <v>0.0981</v>
      </c>
      <c r="K335" t="n">
        <v>0.0981</v>
      </c>
      <c r="L335" t="n">
        <v>0.0211</v>
      </c>
      <c r="M335" t="n">
        <v>0</v>
      </c>
      <c r="N335" t="n">
        <v>0</v>
      </c>
      <c r="O335" t="n">
        <v>0</v>
      </c>
      <c r="P335" t="n">
        <v>0.0513</v>
      </c>
      <c r="Q335" t="n">
        <v>0.0513</v>
      </c>
      <c r="R335" t="n">
        <v>0</v>
      </c>
      <c r="S335" t="n">
        <v>0.0634</v>
      </c>
      <c r="T335" t="n">
        <v>0.0634</v>
      </c>
      <c r="U335" t="n">
        <v>0</v>
      </c>
      <c r="V335" t="n">
        <v>0.0634</v>
      </c>
      <c r="W335" t="n">
        <v>0.0634</v>
      </c>
      <c r="X335" t="n">
        <v>0</v>
      </c>
      <c r="Y335" t="n">
        <v>0.4121</v>
      </c>
      <c r="Z335" t="n">
        <v>0.2264</v>
      </c>
      <c r="AA335" t="n">
        <v>0.4121</v>
      </c>
      <c r="AB335" t="n">
        <v>0</v>
      </c>
      <c r="AC335" t="n">
        <v>0</v>
      </c>
      <c r="AD335" t="n">
        <v>0</v>
      </c>
      <c r="AE335" t="n">
        <v>0.8241</v>
      </c>
      <c r="AF335" t="n">
        <v>0.4528</v>
      </c>
      <c r="AG335" t="n">
        <v>0.8241</v>
      </c>
      <c r="AH335" t="n">
        <v>0.8241</v>
      </c>
      <c r="AI335" t="n">
        <v>0.4528</v>
      </c>
      <c r="AJ335" t="n">
        <v>0.8241</v>
      </c>
      <c r="AK335" t="n">
        <v>0.8241</v>
      </c>
      <c r="AL335" t="n">
        <v>0.5163</v>
      </c>
      <c r="AM335" t="n">
        <v>0.8241</v>
      </c>
      <c r="AN335" t="n">
        <v>0.8241</v>
      </c>
      <c r="AO335" t="n">
        <v>0.5163</v>
      </c>
      <c r="AP335" t="n">
        <v>0.8241</v>
      </c>
      <c r="AQ335" t="n">
        <v>0.595</v>
      </c>
      <c r="AR335" t="n">
        <v>0.2965</v>
      </c>
      <c r="AS335" t="n">
        <v>0.595</v>
      </c>
      <c r="AT335" t="n">
        <v>0.8241</v>
      </c>
      <c r="AU335" t="n">
        <v>0.4528</v>
      </c>
      <c r="AV335" t="n">
        <v>0.8241</v>
      </c>
      <c r="AW335" t="n">
        <v>0.8241</v>
      </c>
      <c r="AX335" t="n">
        <v>0.4528</v>
      </c>
      <c r="AY335" t="n">
        <v>0.8241</v>
      </c>
      <c r="AZ335" t="n">
        <v>0.2656</v>
      </c>
      <c r="BA335" t="n">
        <v>0</v>
      </c>
      <c r="BB335" t="n">
        <v>0.2656</v>
      </c>
      <c r="BC335" t="n">
        <v>0.1082</v>
      </c>
      <c r="BD335" t="n">
        <v>0.1082</v>
      </c>
      <c r="BE335" t="n">
        <v>0.1082</v>
      </c>
      <c r="BF335" t="n">
        <v>0.8241</v>
      </c>
      <c r="BG335" t="n">
        <v>0.4528</v>
      </c>
      <c r="BH335" t="n">
        <v>0.8241</v>
      </c>
      <c r="BI335" t="n">
        <v>0.1723</v>
      </c>
      <c r="BJ335" t="n">
        <v>0.1723</v>
      </c>
      <c r="BK335" t="n">
        <v>0.1723</v>
      </c>
      <c r="BL335" t="n">
        <v>0.3446</v>
      </c>
      <c r="BM335" t="n">
        <v>0.3446</v>
      </c>
      <c r="BN335" t="n">
        <v>0.3446</v>
      </c>
      <c r="BO335" t="n">
        <v>0</v>
      </c>
      <c r="BP335" t="n">
        <v>0</v>
      </c>
      <c r="BQ335" t="n">
        <v>0</v>
      </c>
    </row>
    <row r="336">
      <c r="A336" t="s">
        <v>69</v>
      </c>
      <c r="B336" t="s">
        <v>70</v>
      </c>
      <c r="C336" s="1" t="n">
        <v>44169</v>
      </c>
      <c r="D336" t="n">
        <v>0.3137</v>
      </c>
      <c r="E336" t="n">
        <v>0.1921</v>
      </c>
      <c r="F336" t="n">
        <v>0.2993</v>
      </c>
      <c r="G336" t="n">
        <v>0.0498</v>
      </c>
      <c r="H336" t="n">
        <v>0.0498</v>
      </c>
      <c r="I336" t="n">
        <v>0.007</v>
      </c>
      <c r="J336" t="n">
        <v>0.0981</v>
      </c>
      <c r="K336" t="n">
        <v>0.0981</v>
      </c>
      <c r="L336" t="n">
        <v>0.0211</v>
      </c>
      <c r="M336" t="n">
        <v>0</v>
      </c>
      <c r="N336" t="n">
        <v>0</v>
      </c>
      <c r="O336" t="n">
        <v>0</v>
      </c>
      <c r="P336" t="n">
        <v>0.0513</v>
      </c>
      <c r="Q336" t="n">
        <v>0.0513</v>
      </c>
      <c r="R336" t="n">
        <v>0</v>
      </c>
      <c r="S336" t="n">
        <v>0.0634</v>
      </c>
      <c r="T336" t="n">
        <v>0.0634</v>
      </c>
      <c r="U336" t="n">
        <v>0</v>
      </c>
      <c r="V336" t="n">
        <v>0.0634</v>
      </c>
      <c r="W336" t="n">
        <v>0.0634</v>
      </c>
      <c r="X336" t="n">
        <v>0</v>
      </c>
      <c r="Y336" t="n">
        <v>0.4121</v>
      </c>
      <c r="Z336" t="n">
        <v>0.2264</v>
      </c>
      <c r="AA336" t="n">
        <v>0.4121</v>
      </c>
      <c r="AB336" t="n">
        <v>0</v>
      </c>
      <c r="AC336" t="n">
        <v>0</v>
      </c>
      <c r="AD336" t="n">
        <v>0</v>
      </c>
      <c r="AE336" t="n">
        <v>0.8241</v>
      </c>
      <c r="AF336" t="n">
        <v>0.4528</v>
      </c>
      <c r="AG336" t="n">
        <v>0.8241</v>
      </c>
      <c r="AH336" t="n">
        <v>0.8241</v>
      </c>
      <c r="AI336" t="n">
        <v>0.4528</v>
      </c>
      <c r="AJ336" t="n">
        <v>0.8241</v>
      </c>
      <c r="AK336" t="n">
        <v>0.8241</v>
      </c>
      <c r="AL336" t="n">
        <v>0.5163</v>
      </c>
      <c r="AM336" t="n">
        <v>0.8241</v>
      </c>
      <c r="AN336" t="n">
        <v>0.8241</v>
      </c>
      <c r="AO336" t="n">
        <v>0.5163</v>
      </c>
      <c r="AP336" t="n">
        <v>0.8241</v>
      </c>
      <c r="AQ336" t="n">
        <v>0.595</v>
      </c>
      <c r="AR336" t="n">
        <v>0.2965</v>
      </c>
      <c r="AS336" t="n">
        <v>0.595</v>
      </c>
      <c r="AT336" t="n">
        <v>0.8241</v>
      </c>
      <c r="AU336" t="n">
        <v>0.4528</v>
      </c>
      <c r="AV336" t="n">
        <v>0.8241</v>
      </c>
      <c r="AW336" t="n">
        <v>0.8241</v>
      </c>
      <c r="AX336" t="n">
        <v>0.4528</v>
      </c>
      <c r="AY336" t="n">
        <v>0.8241</v>
      </c>
      <c r="AZ336" t="n">
        <v>0.2656</v>
      </c>
      <c r="BA336" t="n">
        <v>0</v>
      </c>
      <c r="BB336" t="n">
        <v>0.2656</v>
      </c>
      <c r="BC336" t="n">
        <v>0.1082</v>
      </c>
      <c r="BD336" t="n">
        <v>0.1082</v>
      </c>
      <c r="BE336" t="n">
        <v>0.1082</v>
      </c>
      <c r="BF336" t="n">
        <v>0.8241</v>
      </c>
      <c r="BG336" t="n">
        <v>0.4528</v>
      </c>
      <c r="BH336" t="n">
        <v>0.8241</v>
      </c>
      <c r="BI336" t="n">
        <v>0.1723</v>
      </c>
      <c r="BJ336" t="n">
        <v>0.1723</v>
      </c>
      <c r="BK336" t="n">
        <v>0.1723</v>
      </c>
      <c r="BL336" t="n">
        <v>0.3446</v>
      </c>
      <c r="BM336" t="n">
        <v>0.3446</v>
      </c>
      <c r="BN336" t="n">
        <v>0.3446</v>
      </c>
      <c r="BO336" t="n">
        <v>0</v>
      </c>
      <c r="BP336" t="n">
        <v>0</v>
      </c>
      <c r="BQ336" t="n">
        <v>0</v>
      </c>
    </row>
    <row r="337">
      <c r="A337" t="s">
        <v>69</v>
      </c>
      <c r="B337" t="s">
        <v>70</v>
      </c>
      <c r="C337" s="1" t="n">
        <v>44170</v>
      </c>
      <c r="D337" t="n">
        <v>0.3137</v>
      </c>
      <c r="E337" t="n">
        <v>0.1921</v>
      </c>
      <c r="F337" t="n">
        <v>0.2993</v>
      </c>
      <c r="G337" t="n">
        <v>0.0498</v>
      </c>
      <c r="H337" t="n">
        <v>0.0498</v>
      </c>
      <c r="I337" t="n">
        <v>0.007</v>
      </c>
      <c r="J337" t="n">
        <v>0.0981</v>
      </c>
      <c r="K337" t="n">
        <v>0.0981</v>
      </c>
      <c r="L337" t="n">
        <v>0.0211</v>
      </c>
      <c r="M337" t="n">
        <v>0</v>
      </c>
      <c r="N337" t="n">
        <v>0</v>
      </c>
      <c r="O337" t="n">
        <v>0</v>
      </c>
      <c r="P337" t="n">
        <v>0.0513</v>
      </c>
      <c r="Q337" t="n">
        <v>0.0513</v>
      </c>
      <c r="R337" t="n">
        <v>0</v>
      </c>
      <c r="S337" t="n">
        <v>0.0634</v>
      </c>
      <c r="T337" t="n">
        <v>0.0634</v>
      </c>
      <c r="U337" t="n">
        <v>0</v>
      </c>
      <c r="V337" t="n">
        <v>0.0634</v>
      </c>
      <c r="W337" t="n">
        <v>0.0634</v>
      </c>
      <c r="X337" t="n">
        <v>0</v>
      </c>
      <c r="Y337" t="n">
        <v>0.4121</v>
      </c>
      <c r="Z337" t="n">
        <v>0.2264</v>
      </c>
      <c r="AA337" t="n">
        <v>0.4121</v>
      </c>
      <c r="AB337" t="n">
        <v>0</v>
      </c>
      <c r="AC337" t="n">
        <v>0</v>
      </c>
      <c r="AD337" t="n">
        <v>0</v>
      </c>
      <c r="AE337" t="n">
        <v>0.8241</v>
      </c>
      <c r="AF337" t="n">
        <v>0.4528</v>
      </c>
      <c r="AG337" t="n">
        <v>0.8241</v>
      </c>
      <c r="AH337" t="n">
        <v>0.8241</v>
      </c>
      <c r="AI337" t="n">
        <v>0.4528</v>
      </c>
      <c r="AJ337" t="n">
        <v>0.8241</v>
      </c>
      <c r="AK337" t="n">
        <v>0.8241</v>
      </c>
      <c r="AL337" t="n">
        <v>0.5163</v>
      </c>
      <c r="AM337" t="n">
        <v>0.8241</v>
      </c>
      <c r="AN337" t="n">
        <v>0.8241</v>
      </c>
      <c r="AO337" t="n">
        <v>0.5163</v>
      </c>
      <c r="AP337" t="n">
        <v>0.8241</v>
      </c>
      <c r="AQ337" t="n">
        <v>0.595</v>
      </c>
      <c r="AR337" t="n">
        <v>0.2965</v>
      </c>
      <c r="AS337" t="n">
        <v>0.595</v>
      </c>
      <c r="AT337" t="n">
        <v>0.8241</v>
      </c>
      <c r="AU337" t="n">
        <v>0.4528</v>
      </c>
      <c r="AV337" t="n">
        <v>0.8241</v>
      </c>
      <c r="AW337" t="n">
        <v>0.8241</v>
      </c>
      <c r="AX337" t="n">
        <v>0.4528</v>
      </c>
      <c r="AY337" t="n">
        <v>0.8241</v>
      </c>
      <c r="AZ337" t="n">
        <v>0.2656</v>
      </c>
      <c r="BA337" t="n">
        <v>0</v>
      </c>
      <c r="BB337" t="n">
        <v>0.2656</v>
      </c>
      <c r="BC337" t="n">
        <v>0.1082</v>
      </c>
      <c r="BD337" t="n">
        <v>0.1082</v>
      </c>
      <c r="BE337" t="n">
        <v>0.1082</v>
      </c>
      <c r="BF337" t="n">
        <v>0.8241</v>
      </c>
      <c r="BG337" t="n">
        <v>0.4528</v>
      </c>
      <c r="BH337" t="n">
        <v>0.8241</v>
      </c>
      <c r="BI337" t="n">
        <v>0.1723</v>
      </c>
      <c r="BJ337" t="n">
        <v>0.1723</v>
      </c>
      <c r="BK337" t="n">
        <v>0.1723</v>
      </c>
      <c r="BL337" t="n">
        <v>0.3446</v>
      </c>
      <c r="BM337" t="n">
        <v>0.3446</v>
      </c>
      <c r="BN337" t="n">
        <v>0.3446</v>
      </c>
      <c r="BO337" t="n">
        <v>0</v>
      </c>
      <c r="BP337" t="n">
        <v>0</v>
      </c>
      <c r="BQ337" t="n">
        <v>0</v>
      </c>
    </row>
    <row r="338">
      <c r="A338" t="s">
        <v>69</v>
      </c>
      <c r="B338" t="s">
        <v>70</v>
      </c>
      <c r="C338" s="1" t="n">
        <v>44171</v>
      </c>
      <c r="D338" t="n">
        <v>0.3137</v>
      </c>
      <c r="E338" t="n">
        <v>0.1921</v>
      </c>
      <c r="F338" t="n">
        <v>0.2993</v>
      </c>
      <c r="G338" t="n">
        <v>0.0498</v>
      </c>
      <c r="H338" t="n">
        <v>0.0498</v>
      </c>
      <c r="I338" t="n">
        <v>0.007</v>
      </c>
      <c r="J338" t="n">
        <v>0.0981</v>
      </c>
      <c r="K338" t="n">
        <v>0.0981</v>
      </c>
      <c r="L338" t="n">
        <v>0.0211</v>
      </c>
      <c r="M338" t="n">
        <v>0</v>
      </c>
      <c r="N338" t="n">
        <v>0</v>
      </c>
      <c r="O338" t="n">
        <v>0</v>
      </c>
      <c r="P338" t="n">
        <v>0.0513</v>
      </c>
      <c r="Q338" t="n">
        <v>0.0513</v>
      </c>
      <c r="R338" t="n">
        <v>0</v>
      </c>
      <c r="S338" t="n">
        <v>0.0634</v>
      </c>
      <c r="T338" t="n">
        <v>0.0634</v>
      </c>
      <c r="U338" t="n">
        <v>0</v>
      </c>
      <c r="V338" t="n">
        <v>0.0634</v>
      </c>
      <c r="W338" t="n">
        <v>0.0634</v>
      </c>
      <c r="X338" t="n">
        <v>0</v>
      </c>
      <c r="Y338" t="n">
        <v>0.4121</v>
      </c>
      <c r="Z338" t="n">
        <v>0.2264</v>
      </c>
      <c r="AA338" t="n">
        <v>0.4121</v>
      </c>
      <c r="AB338" t="n">
        <v>0</v>
      </c>
      <c r="AC338" t="n">
        <v>0</v>
      </c>
      <c r="AD338" t="n">
        <v>0</v>
      </c>
      <c r="AE338" t="n">
        <v>0.8241</v>
      </c>
      <c r="AF338" t="n">
        <v>0.4528</v>
      </c>
      <c r="AG338" t="n">
        <v>0.8241</v>
      </c>
      <c r="AH338" t="n">
        <v>0.8241</v>
      </c>
      <c r="AI338" t="n">
        <v>0.4528</v>
      </c>
      <c r="AJ338" t="n">
        <v>0.8241</v>
      </c>
      <c r="AK338" t="n">
        <v>0.8241</v>
      </c>
      <c r="AL338" t="n">
        <v>0.5163</v>
      </c>
      <c r="AM338" t="n">
        <v>0.8241</v>
      </c>
      <c r="AN338" t="n">
        <v>0.8241</v>
      </c>
      <c r="AO338" t="n">
        <v>0.5163</v>
      </c>
      <c r="AP338" t="n">
        <v>0.8241</v>
      </c>
      <c r="AQ338" t="n">
        <v>0.595</v>
      </c>
      <c r="AR338" t="n">
        <v>0.2965</v>
      </c>
      <c r="AS338" t="n">
        <v>0.595</v>
      </c>
      <c r="AT338" t="n">
        <v>0.8241</v>
      </c>
      <c r="AU338" t="n">
        <v>0.4528</v>
      </c>
      <c r="AV338" t="n">
        <v>0.8241</v>
      </c>
      <c r="AW338" t="n">
        <v>0.8241</v>
      </c>
      <c r="AX338" t="n">
        <v>0.4528</v>
      </c>
      <c r="AY338" t="n">
        <v>0.8241</v>
      </c>
      <c r="AZ338" t="n">
        <v>0.2656</v>
      </c>
      <c r="BA338" t="n">
        <v>0</v>
      </c>
      <c r="BB338" t="n">
        <v>0.2656</v>
      </c>
      <c r="BC338" t="n">
        <v>0.1082</v>
      </c>
      <c r="BD338" t="n">
        <v>0.1082</v>
      </c>
      <c r="BE338" t="n">
        <v>0.1082</v>
      </c>
      <c r="BF338" t="n">
        <v>0.8241</v>
      </c>
      <c r="BG338" t="n">
        <v>0.4528</v>
      </c>
      <c r="BH338" t="n">
        <v>0.8241</v>
      </c>
      <c r="BI338" t="n">
        <v>0.1723</v>
      </c>
      <c r="BJ338" t="n">
        <v>0.1723</v>
      </c>
      <c r="BK338" t="n">
        <v>0.1723</v>
      </c>
      <c r="BL338" t="n">
        <v>0.3446</v>
      </c>
      <c r="BM338" t="n">
        <v>0.3446</v>
      </c>
      <c r="BN338" t="n">
        <v>0.3446</v>
      </c>
      <c r="BO338" t="n">
        <v>0</v>
      </c>
      <c r="BP338" t="n">
        <v>0</v>
      </c>
      <c r="BQ338" t="n">
        <v>0</v>
      </c>
    </row>
    <row r="339">
      <c r="A339" t="s">
        <v>69</v>
      </c>
      <c r="B339" t="s">
        <v>70</v>
      </c>
      <c r="C339" s="1" t="n">
        <v>44172</v>
      </c>
      <c r="D339" t="n">
        <v>0.3137</v>
      </c>
      <c r="E339" t="n">
        <v>0.1921</v>
      </c>
      <c r="F339" t="n">
        <v>0.2993</v>
      </c>
      <c r="G339" t="n">
        <v>0.0498</v>
      </c>
      <c r="H339" t="n">
        <v>0.0498</v>
      </c>
      <c r="I339" t="n">
        <v>0.007</v>
      </c>
      <c r="J339" t="n">
        <v>0.0981</v>
      </c>
      <c r="K339" t="n">
        <v>0.0981</v>
      </c>
      <c r="L339" t="n">
        <v>0.0211</v>
      </c>
      <c r="M339" t="n">
        <v>0</v>
      </c>
      <c r="N339" t="n">
        <v>0</v>
      </c>
      <c r="O339" t="n">
        <v>0</v>
      </c>
      <c r="P339" t="n">
        <v>0.0513</v>
      </c>
      <c r="Q339" t="n">
        <v>0.0513</v>
      </c>
      <c r="R339" t="n">
        <v>0</v>
      </c>
      <c r="S339" t="n">
        <v>0.0634</v>
      </c>
      <c r="T339" t="n">
        <v>0.0634</v>
      </c>
      <c r="U339" t="n">
        <v>0</v>
      </c>
      <c r="V339" t="n">
        <v>0.0634</v>
      </c>
      <c r="W339" t="n">
        <v>0.0634</v>
      </c>
      <c r="X339" t="n">
        <v>0</v>
      </c>
      <c r="Y339" t="n">
        <v>0.4121</v>
      </c>
      <c r="Z339" t="n">
        <v>0.2264</v>
      </c>
      <c r="AA339" t="n">
        <v>0.4121</v>
      </c>
      <c r="AB339" t="n">
        <v>0</v>
      </c>
      <c r="AC339" t="n">
        <v>0</v>
      </c>
      <c r="AD339" t="n">
        <v>0</v>
      </c>
      <c r="AE339" t="n">
        <v>0.8241</v>
      </c>
      <c r="AF339" t="n">
        <v>0.4528</v>
      </c>
      <c r="AG339" t="n">
        <v>0.8241</v>
      </c>
      <c r="AH339" t="n">
        <v>0.8241</v>
      </c>
      <c r="AI339" t="n">
        <v>0.4528</v>
      </c>
      <c r="AJ339" t="n">
        <v>0.8241</v>
      </c>
      <c r="AK339" t="n">
        <v>0.8241</v>
      </c>
      <c r="AL339" t="n">
        <v>0.5163</v>
      </c>
      <c r="AM339" t="n">
        <v>0.8241</v>
      </c>
      <c r="AN339" t="n">
        <v>0.8241</v>
      </c>
      <c r="AO339" t="n">
        <v>0.5163</v>
      </c>
      <c r="AP339" t="n">
        <v>0.8241</v>
      </c>
      <c r="AQ339" t="n">
        <v>0.595</v>
      </c>
      <c r="AR339" t="n">
        <v>0.2965</v>
      </c>
      <c r="AS339" t="n">
        <v>0.595</v>
      </c>
      <c r="AT339" t="n">
        <v>0.8241</v>
      </c>
      <c r="AU339" t="n">
        <v>0.4528</v>
      </c>
      <c r="AV339" t="n">
        <v>0.8241</v>
      </c>
      <c r="AW339" t="n">
        <v>0.8241</v>
      </c>
      <c r="AX339" t="n">
        <v>0.4528</v>
      </c>
      <c r="AY339" t="n">
        <v>0.8241</v>
      </c>
      <c r="AZ339" t="n">
        <v>0.2656</v>
      </c>
      <c r="BA339" t="n">
        <v>0</v>
      </c>
      <c r="BB339" t="n">
        <v>0.2656</v>
      </c>
      <c r="BC339" t="n">
        <v>0.1082</v>
      </c>
      <c r="BD339" t="n">
        <v>0.1082</v>
      </c>
      <c r="BE339" t="n">
        <v>0.1082</v>
      </c>
      <c r="BF339" t="n">
        <v>0.8241</v>
      </c>
      <c r="BG339" t="n">
        <v>0.4528</v>
      </c>
      <c r="BH339" t="n">
        <v>0.8241</v>
      </c>
      <c r="BI339" t="n">
        <v>0.1723</v>
      </c>
      <c r="BJ339" t="n">
        <v>0.1723</v>
      </c>
      <c r="BK339" t="n">
        <v>0.1723</v>
      </c>
      <c r="BL339" t="n">
        <v>0.3446</v>
      </c>
      <c r="BM339" t="n">
        <v>0.3446</v>
      </c>
      <c r="BN339" t="n">
        <v>0.3446</v>
      </c>
      <c r="BO339" t="n">
        <v>0</v>
      </c>
      <c r="BP339" t="n">
        <v>0</v>
      </c>
      <c r="BQ339" t="n">
        <v>0</v>
      </c>
    </row>
    <row r="340">
      <c r="A340" t="s">
        <v>69</v>
      </c>
      <c r="B340" t="s">
        <v>70</v>
      </c>
      <c r="C340" s="1" t="n">
        <v>44173</v>
      </c>
      <c r="D340" t="n">
        <v>0.3137</v>
      </c>
      <c r="E340" t="n">
        <v>0.1921</v>
      </c>
      <c r="F340" t="n">
        <v>0.2993</v>
      </c>
      <c r="G340" t="n">
        <v>0.0498</v>
      </c>
      <c r="H340" t="n">
        <v>0.0498</v>
      </c>
      <c r="I340" t="n">
        <v>0.007</v>
      </c>
      <c r="J340" t="n">
        <v>0.0981</v>
      </c>
      <c r="K340" t="n">
        <v>0.0981</v>
      </c>
      <c r="L340" t="n">
        <v>0.0211</v>
      </c>
      <c r="M340" t="n">
        <v>0</v>
      </c>
      <c r="N340" t="n">
        <v>0</v>
      </c>
      <c r="O340" t="n">
        <v>0</v>
      </c>
      <c r="P340" t="n">
        <v>0.0513</v>
      </c>
      <c r="Q340" t="n">
        <v>0.0513</v>
      </c>
      <c r="R340" t="n">
        <v>0</v>
      </c>
      <c r="S340" t="n">
        <v>0.0634</v>
      </c>
      <c r="T340" t="n">
        <v>0.0634</v>
      </c>
      <c r="U340" t="n">
        <v>0</v>
      </c>
      <c r="V340" t="n">
        <v>0.0634</v>
      </c>
      <c r="W340" t="n">
        <v>0.0634</v>
      </c>
      <c r="X340" t="n">
        <v>0</v>
      </c>
      <c r="Y340" t="n">
        <v>0.4121</v>
      </c>
      <c r="Z340" t="n">
        <v>0.2264</v>
      </c>
      <c r="AA340" t="n">
        <v>0.4121</v>
      </c>
      <c r="AB340" t="n">
        <v>0</v>
      </c>
      <c r="AC340" t="n">
        <v>0</v>
      </c>
      <c r="AD340" t="n">
        <v>0</v>
      </c>
      <c r="AE340" t="n">
        <v>0.8241</v>
      </c>
      <c r="AF340" t="n">
        <v>0.4528</v>
      </c>
      <c r="AG340" t="n">
        <v>0.8241</v>
      </c>
      <c r="AH340" t="n">
        <v>0.8241</v>
      </c>
      <c r="AI340" t="n">
        <v>0.4528</v>
      </c>
      <c r="AJ340" t="n">
        <v>0.8241</v>
      </c>
      <c r="AK340" t="n">
        <v>0.8241</v>
      </c>
      <c r="AL340" t="n">
        <v>0.5163</v>
      </c>
      <c r="AM340" t="n">
        <v>0.8241</v>
      </c>
      <c r="AN340" t="n">
        <v>0.8241</v>
      </c>
      <c r="AO340" t="n">
        <v>0.5163</v>
      </c>
      <c r="AP340" t="n">
        <v>0.8241</v>
      </c>
      <c r="AQ340" t="n">
        <v>0.595</v>
      </c>
      <c r="AR340" t="n">
        <v>0.2965</v>
      </c>
      <c r="AS340" t="n">
        <v>0.595</v>
      </c>
      <c r="AT340" t="n">
        <v>0.8241</v>
      </c>
      <c r="AU340" t="n">
        <v>0.4528</v>
      </c>
      <c r="AV340" t="n">
        <v>0.8241</v>
      </c>
      <c r="AW340" t="n">
        <v>0.8241</v>
      </c>
      <c r="AX340" t="n">
        <v>0.4528</v>
      </c>
      <c r="AY340" t="n">
        <v>0.8241</v>
      </c>
      <c r="AZ340" t="n">
        <v>0.2656</v>
      </c>
      <c r="BA340" t="n">
        <v>0</v>
      </c>
      <c r="BB340" t="n">
        <v>0.2656</v>
      </c>
      <c r="BC340" t="n">
        <v>0.1082</v>
      </c>
      <c r="BD340" t="n">
        <v>0.1082</v>
      </c>
      <c r="BE340" t="n">
        <v>0.1082</v>
      </c>
      <c r="BF340" t="n">
        <v>0.8241</v>
      </c>
      <c r="BG340" t="n">
        <v>0.4528</v>
      </c>
      <c r="BH340" t="n">
        <v>0.8241</v>
      </c>
      <c r="BI340" t="n">
        <v>0.1723</v>
      </c>
      <c r="BJ340" t="n">
        <v>0.1723</v>
      </c>
      <c r="BK340" t="n">
        <v>0.1723</v>
      </c>
      <c r="BL340" t="n">
        <v>0.3446</v>
      </c>
      <c r="BM340" t="n">
        <v>0.3446</v>
      </c>
      <c r="BN340" t="n">
        <v>0.3446</v>
      </c>
      <c r="BO340" t="n">
        <v>0</v>
      </c>
      <c r="BP340" t="n">
        <v>0</v>
      </c>
      <c r="BQ340" t="n">
        <v>0</v>
      </c>
    </row>
    <row r="341">
      <c r="A341" t="s">
        <v>69</v>
      </c>
      <c r="B341" t="s">
        <v>70</v>
      </c>
      <c r="C341" s="1" t="n">
        <v>44174</v>
      </c>
      <c r="D341" t="n">
        <v>0.3137</v>
      </c>
      <c r="E341" t="n">
        <v>0.1921</v>
      </c>
      <c r="F341" t="n">
        <v>0.2993</v>
      </c>
      <c r="G341" t="n">
        <v>0.0498</v>
      </c>
      <c r="H341" t="n">
        <v>0.0498</v>
      </c>
      <c r="I341" t="n">
        <v>0.007</v>
      </c>
      <c r="J341" t="n">
        <v>0.0981</v>
      </c>
      <c r="K341" t="n">
        <v>0.0981</v>
      </c>
      <c r="L341" t="n">
        <v>0.0211</v>
      </c>
      <c r="M341" t="n">
        <v>0</v>
      </c>
      <c r="N341" t="n">
        <v>0</v>
      </c>
      <c r="O341" t="n">
        <v>0</v>
      </c>
      <c r="P341" t="n">
        <v>0.0513</v>
      </c>
      <c r="Q341" t="n">
        <v>0.0513</v>
      </c>
      <c r="R341" t="n">
        <v>0</v>
      </c>
      <c r="S341" t="n">
        <v>0.0634</v>
      </c>
      <c r="T341" t="n">
        <v>0.0634</v>
      </c>
      <c r="U341" t="n">
        <v>0</v>
      </c>
      <c r="V341" t="n">
        <v>0.0634</v>
      </c>
      <c r="W341" t="n">
        <v>0.0634</v>
      </c>
      <c r="X341" t="n">
        <v>0</v>
      </c>
      <c r="Y341" t="n">
        <v>0.4121</v>
      </c>
      <c r="Z341" t="n">
        <v>0.2264</v>
      </c>
      <c r="AA341" t="n">
        <v>0.4121</v>
      </c>
      <c r="AB341" t="n">
        <v>0</v>
      </c>
      <c r="AC341" t="n">
        <v>0</v>
      </c>
      <c r="AD341" t="n">
        <v>0</v>
      </c>
      <c r="AE341" t="n">
        <v>0.8241</v>
      </c>
      <c r="AF341" t="n">
        <v>0.4528</v>
      </c>
      <c r="AG341" t="n">
        <v>0.8241</v>
      </c>
      <c r="AH341" t="n">
        <v>0.8241</v>
      </c>
      <c r="AI341" t="n">
        <v>0.4528</v>
      </c>
      <c r="AJ341" t="n">
        <v>0.8241</v>
      </c>
      <c r="AK341" t="n">
        <v>0.8241</v>
      </c>
      <c r="AL341" t="n">
        <v>0.5163</v>
      </c>
      <c r="AM341" t="n">
        <v>0.8241</v>
      </c>
      <c r="AN341" t="n">
        <v>0.8241</v>
      </c>
      <c r="AO341" t="n">
        <v>0.5163</v>
      </c>
      <c r="AP341" t="n">
        <v>0.8241</v>
      </c>
      <c r="AQ341" t="n">
        <v>0.595</v>
      </c>
      <c r="AR341" t="n">
        <v>0.2965</v>
      </c>
      <c r="AS341" t="n">
        <v>0.595</v>
      </c>
      <c r="AT341" t="n">
        <v>0.8241</v>
      </c>
      <c r="AU341" t="n">
        <v>0.4528</v>
      </c>
      <c r="AV341" t="n">
        <v>0.8241</v>
      </c>
      <c r="AW341" t="n">
        <v>0.8241</v>
      </c>
      <c r="AX341" t="n">
        <v>0.4528</v>
      </c>
      <c r="AY341" t="n">
        <v>0.8241</v>
      </c>
      <c r="AZ341" t="n">
        <v>0.2656</v>
      </c>
      <c r="BA341" t="n">
        <v>0</v>
      </c>
      <c r="BB341" t="n">
        <v>0.2656</v>
      </c>
      <c r="BC341" t="n">
        <v>0.1082</v>
      </c>
      <c r="BD341" t="n">
        <v>0.1082</v>
      </c>
      <c r="BE341" t="n">
        <v>0.1082</v>
      </c>
      <c r="BF341" t="n">
        <v>0.8241</v>
      </c>
      <c r="BG341" t="n">
        <v>0.4528</v>
      </c>
      <c r="BH341" t="n">
        <v>0.8241</v>
      </c>
      <c r="BI341" t="n">
        <v>0.1723</v>
      </c>
      <c r="BJ341" t="n">
        <v>0.1723</v>
      </c>
      <c r="BK341" t="n">
        <v>0.1723</v>
      </c>
      <c r="BL341" t="n">
        <v>0.3446</v>
      </c>
      <c r="BM341" t="n">
        <v>0.3446</v>
      </c>
      <c r="BN341" t="n">
        <v>0.3446</v>
      </c>
      <c r="BO341" t="n">
        <v>0</v>
      </c>
      <c r="BP341" t="n">
        <v>0</v>
      </c>
      <c r="BQ341" t="n">
        <v>0</v>
      </c>
    </row>
    <row r="342">
      <c r="A342" t="s">
        <v>69</v>
      </c>
      <c r="B342" t="s">
        <v>70</v>
      </c>
      <c r="C342" s="1" t="n">
        <v>44175</v>
      </c>
      <c r="D342" t="n">
        <v>0.3137</v>
      </c>
      <c r="E342" t="n">
        <v>0.1921</v>
      </c>
      <c r="F342" t="n">
        <v>0.2993</v>
      </c>
      <c r="G342" t="n">
        <v>0.0498</v>
      </c>
      <c r="H342" t="n">
        <v>0.0498</v>
      </c>
      <c r="I342" t="n">
        <v>0.007</v>
      </c>
      <c r="J342" t="n">
        <v>0.0981</v>
      </c>
      <c r="K342" t="n">
        <v>0.0981</v>
      </c>
      <c r="L342" t="n">
        <v>0.0211</v>
      </c>
      <c r="M342" t="n">
        <v>0</v>
      </c>
      <c r="N342" t="n">
        <v>0</v>
      </c>
      <c r="O342" t="n">
        <v>0</v>
      </c>
      <c r="P342" t="n">
        <v>0.0513</v>
      </c>
      <c r="Q342" t="n">
        <v>0.0513</v>
      </c>
      <c r="R342" t="n">
        <v>0</v>
      </c>
      <c r="S342" t="n">
        <v>0.0634</v>
      </c>
      <c r="T342" t="n">
        <v>0.0634</v>
      </c>
      <c r="U342" t="n">
        <v>0</v>
      </c>
      <c r="V342" t="n">
        <v>0.0634</v>
      </c>
      <c r="W342" t="n">
        <v>0.0634</v>
      </c>
      <c r="X342" t="n">
        <v>0</v>
      </c>
      <c r="Y342" t="n">
        <v>0.4121</v>
      </c>
      <c r="Z342" t="n">
        <v>0.2264</v>
      </c>
      <c r="AA342" t="n">
        <v>0.4121</v>
      </c>
      <c r="AB342" t="n">
        <v>0</v>
      </c>
      <c r="AC342" t="n">
        <v>0</v>
      </c>
      <c r="AD342" t="n">
        <v>0</v>
      </c>
      <c r="AE342" t="n">
        <v>0.8241</v>
      </c>
      <c r="AF342" t="n">
        <v>0.4528</v>
      </c>
      <c r="AG342" t="n">
        <v>0.8241</v>
      </c>
      <c r="AH342" t="n">
        <v>0.8241</v>
      </c>
      <c r="AI342" t="n">
        <v>0.4528</v>
      </c>
      <c r="AJ342" t="n">
        <v>0.8241</v>
      </c>
      <c r="AK342" t="n">
        <v>0.8241</v>
      </c>
      <c r="AL342" t="n">
        <v>0.5163</v>
      </c>
      <c r="AM342" t="n">
        <v>0.8241</v>
      </c>
      <c r="AN342" t="n">
        <v>0.8241</v>
      </c>
      <c r="AO342" t="n">
        <v>0.5163</v>
      </c>
      <c r="AP342" t="n">
        <v>0.8241</v>
      </c>
      <c r="AQ342" t="n">
        <v>0.595</v>
      </c>
      <c r="AR342" t="n">
        <v>0.2965</v>
      </c>
      <c r="AS342" t="n">
        <v>0.595</v>
      </c>
      <c r="AT342" t="n">
        <v>0.8241</v>
      </c>
      <c r="AU342" t="n">
        <v>0.4528</v>
      </c>
      <c r="AV342" t="n">
        <v>0.8241</v>
      </c>
      <c r="AW342" t="n">
        <v>0.8241</v>
      </c>
      <c r="AX342" t="n">
        <v>0.4528</v>
      </c>
      <c r="AY342" t="n">
        <v>0.8241</v>
      </c>
      <c r="AZ342" t="n">
        <v>0.2656</v>
      </c>
      <c r="BA342" t="n">
        <v>0</v>
      </c>
      <c r="BB342" t="n">
        <v>0.2656</v>
      </c>
      <c r="BC342" t="n">
        <v>0.1082</v>
      </c>
      <c r="BD342" t="n">
        <v>0.1082</v>
      </c>
      <c r="BE342" t="n">
        <v>0.1082</v>
      </c>
      <c r="BF342" t="n">
        <v>0.8241</v>
      </c>
      <c r="BG342" t="n">
        <v>0.4528</v>
      </c>
      <c r="BH342" t="n">
        <v>0.8241</v>
      </c>
      <c r="BI342" t="n">
        <v>0.1723</v>
      </c>
      <c r="BJ342" t="n">
        <v>0.1723</v>
      </c>
      <c r="BK342" t="n">
        <v>0.1723</v>
      </c>
      <c r="BL342" t="n">
        <v>0.3446</v>
      </c>
      <c r="BM342" t="n">
        <v>0.3446</v>
      </c>
      <c r="BN342" t="n">
        <v>0.3446</v>
      </c>
      <c r="BO342" t="n">
        <v>0</v>
      </c>
      <c r="BP342" t="n">
        <v>0</v>
      </c>
      <c r="BQ342" t="n">
        <v>0</v>
      </c>
    </row>
    <row r="343">
      <c r="A343" t="s">
        <v>69</v>
      </c>
      <c r="B343" t="s">
        <v>70</v>
      </c>
      <c r="C343" s="1" t="n">
        <v>44176</v>
      </c>
      <c r="D343" t="n">
        <v>0.3137</v>
      </c>
      <c r="E343" t="n">
        <v>0.1921</v>
      </c>
      <c r="F343" t="n">
        <v>0.2993</v>
      </c>
      <c r="G343" t="n">
        <v>0.0498</v>
      </c>
      <c r="H343" t="n">
        <v>0.0498</v>
      </c>
      <c r="I343" t="n">
        <v>0.007</v>
      </c>
      <c r="J343" t="n">
        <v>0.0981</v>
      </c>
      <c r="K343" t="n">
        <v>0.0981</v>
      </c>
      <c r="L343" t="n">
        <v>0.0211</v>
      </c>
      <c r="M343" t="n">
        <v>0</v>
      </c>
      <c r="N343" t="n">
        <v>0</v>
      </c>
      <c r="O343" t="n">
        <v>0</v>
      </c>
      <c r="P343" t="n">
        <v>0.0513</v>
      </c>
      <c r="Q343" t="n">
        <v>0.0513</v>
      </c>
      <c r="R343" t="n">
        <v>0</v>
      </c>
      <c r="S343" t="n">
        <v>0.0634</v>
      </c>
      <c r="T343" t="n">
        <v>0.0634</v>
      </c>
      <c r="U343" t="n">
        <v>0</v>
      </c>
      <c r="V343" t="n">
        <v>0.0634</v>
      </c>
      <c r="W343" t="n">
        <v>0.0634</v>
      </c>
      <c r="X343" t="n">
        <v>0</v>
      </c>
      <c r="Y343" t="n">
        <v>0.4121</v>
      </c>
      <c r="Z343" t="n">
        <v>0.2264</v>
      </c>
      <c r="AA343" t="n">
        <v>0.4121</v>
      </c>
      <c r="AB343" t="n">
        <v>0</v>
      </c>
      <c r="AC343" t="n">
        <v>0</v>
      </c>
      <c r="AD343" t="n">
        <v>0</v>
      </c>
      <c r="AE343" t="n">
        <v>0.8241</v>
      </c>
      <c r="AF343" t="n">
        <v>0.4528</v>
      </c>
      <c r="AG343" t="n">
        <v>0.8241</v>
      </c>
      <c r="AH343" t="n">
        <v>0.8241</v>
      </c>
      <c r="AI343" t="n">
        <v>0.4528</v>
      </c>
      <c r="AJ343" t="n">
        <v>0.8241</v>
      </c>
      <c r="AK343" t="n">
        <v>0.8241</v>
      </c>
      <c r="AL343" t="n">
        <v>0.5163</v>
      </c>
      <c r="AM343" t="n">
        <v>0.8241</v>
      </c>
      <c r="AN343" t="n">
        <v>0.8241</v>
      </c>
      <c r="AO343" t="n">
        <v>0.5163</v>
      </c>
      <c r="AP343" t="n">
        <v>0.8241</v>
      </c>
      <c r="AQ343" t="n">
        <v>0.595</v>
      </c>
      <c r="AR343" t="n">
        <v>0.2965</v>
      </c>
      <c r="AS343" t="n">
        <v>0.595</v>
      </c>
      <c r="AT343" t="n">
        <v>0.8241</v>
      </c>
      <c r="AU343" t="n">
        <v>0.4528</v>
      </c>
      <c r="AV343" t="n">
        <v>0.8241</v>
      </c>
      <c r="AW343" t="n">
        <v>0.8241</v>
      </c>
      <c r="AX343" t="n">
        <v>0.4528</v>
      </c>
      <c r="AY343" t="n">
        <v>0.8241</v>
      </c>
      <c r="AZ343" t="n">
        <v>0.2656</v>
      </c>
      <c r="BA343" t="n">
        <v>0</v>
      </c>
      <c r="BB343" t="n">
        <v>0.2656</v>
      </c>
      <c r="BC343" t="n">
        <v>0.1082</v>
      </c>
      <c r="BD343" t="n">
        <v>0.1082</v>
      </c>
      <c r="BE343" t="n">
        <v>0.1082</v>
      </c>
      <c r="BF343" t="n">
        <v>0.8241</v>
      </c>
      <c r="BG343" t="n">
        <v>0.4528</v>
      </c>
      <c r="BH343" t="n">
        <v>0.8241</v>
      </c>
      <c r="BI343" t="n">
        <v>0.1723</v>
      </c>
      <c r="BJ343" t="n">
        <v>0.1723</v>
      </c>
      <c r="BK343" t="n">
        <v>0.1723</v>
      </c>
      <c r="BL343" t="n">
        <v>0.3446</v>
      </c>
      <c r="BM343" t="n">
        <v>0.3446</v>
      </c>
      <c r="BN343" t="n">
        <v>0.3446</v>
      </c>
      <c r="BO343" t="n">
        <v>0</v>
      </c>
      <c r="BP343" t="n">
        <v>0</v>
      </c>
      <c r="BQ343" t="n">
        <v>0</v>
      </c>
    </row>
    <row r="344">
      <c r="A344" t="s">
        <v>69</v>
      </c>
      <c r="B344" t="s">
        <v>70</v>
      </c>
      <c r="C344" s="1" t="n">
        <v>44177</v>
      </c>
      <c r="D344" t="n">
        <v>0.3137</v>
      </c>
      <c r="E344" t="n">
        <v>0.1921</v>
      </c>
      <c r="F344" t="n">
        <v>0.2993</v>
      </c>
      <c r="G344" t="n">
        <v>0.0498</v>
      </c>
      <c r="H344" t="n">
        <v>0.0498</v>
      </c>
      <c r="I344" t="n">
        <v>0.007</v>
      </c>
      <c r="J344" t="n">
        <v>0.0981</v>
      </c>
      <c r="K344" t="n">
        <v>0.0981</v>
      </c>
      <c r="L344" t="n">
        <v>0.0211</v>
      </c>
      <c r="M344" t="n">
        <v>0</v>
      </c>
      <c r="N344" t="n">
        <v>0</v>
      </c>
      <c r="O344" t="n">
        <v>0</v>
      </c>
      <c r="P344" t="n">
        <v>0.0513</v>
      </c>
      <c r="Q344" t="n">
        <v>0.0513</v>
      </c>
      <c r="R344" t="n">
        <v>0</v>
      </c>
      <c r="S344" t="n">
        <v>0.0634</v>
      </c>
      <c r="T344" t="n">
        <v>0.0634</v>
      </c>
      <c r="U344" t="n">
        <v>0</v>
      </c>
      <c r="V344" t="n">
        <v>0.0634</v>
      </c>
      <c r="W344" t="n">
        <v>0.0634</v>
      </c>
      <c r="X344" t="n">
        <v>0</v>
      </c>
      <c r="Y344" t="n">
        <v>0.4121</v>
      </c>
      <c r="Z344" t="n">
        <v>0.2264</v>
      </c>
      <c r="AA344" t="n">
        <v>0.4121</v>
      </c>
      <c r="AB344" t="n">
        <v>0</v>
      </c>
      <c r="AC344" t="n">
        <v>0</v>
      </c>
      <c r="AD344" t="n">
        <v>0</v>
      </c>
      <c r="AE344" t="n">
        <v>0.8241</v>
      </c>
      <c r="AF344" t="n">
        <v>0.4528</v>
      </c>
      <c r="AG344" t="n">
        <v>0.8241</v>
      </c>
      <c r="AH344" t="n">
        <v>0.8241</v>
      </c>
      <c r="AI344" t="n">
        <v>0.4528</v>
      </c>
      <c r="AJ344" t="n">
        <v>0.8241</v>
      </c>
      <c r="AK344" t="n">
        <v>0.8241</v>
      </c>
      <c r="AL344" t="n">
        <v>0.5163</v>
      </c>
      <c r="AM344" t="n">
        <v>0.8241</v>
      </c>
      <c r="AN344" t="n">
        <v>0.8241</v>
      </c>
      <c r="AO344" t="n">
        <v>0.5163</v>
      </c>
      <c r="AP344" t="n">
        <v>0.8241</v>
      </c>
      <c r="AQ344" t="n">
        <v>0.595</v>
      </c>
      <c r="AR344" t="n">
        <v>0.2965</v>
      </c>
      <c r="AS344" t="n">
        <v>0.595</v>
      </c>
      <c r="AT344" t="n">
        <v>0.8241</v>
      </c>
      <c r="AU344" t="n">
        <v>0.4528</v>
      </c>
      <c r="AV344" t="n">
        <v>0.8241</v>
      </c>
      <c r="AW344" t="n">
        <v>0.8241</v>
      </c>
      <c r="AX344" t="n">
        <v>0.4528</v>
      </c>
      <c r="AY344" t="n">
        <v>0.8241</v>
      </c>
      <c r="AZ344" t="n">
        <v>0.2656</v>
      </c>
      <c r="BA344" t="n">
        <v>0</v>
      </c>
      <c r="BB344" t="n">
        <v>0.2656</v>
      </c>
      <c r="BC344" t="n">
        <v>0.1082</v>
      </c>
      <c r="BD344" t="n">
        <v>0.1082</v>
      </c>
      <c r="BE344" t="n">
        <v>0.1082</v>
      </c>
      <c r="BF344" t="n">
        <v>0.8241</v>
      </c>
      <c r="BG344" t="n">
        <v>0.4528</v>
      </c>
      <c r="BH344" t="n">
        <v>0.8241</v>
      </c>
      <c r="BI344" t="n">
        <v>0.1723</v>
      </c>
      <c r="BJ344" t="n">
        <v>0.1723</v>
      </c>
      <c r="BK344" t="n">
        <v>0.1723</v>
      </c>
      <c r="BL344" t="n">
        <v>0.3446</v>
      </c>
      <c r="BM344" t="n">
        <v>0.3446</v>
      </c>
      <c r="BN344" t="n">
        <v>0.3446</v>
      </c>
      <c r="BO344" t="n">
        <v>0</v>
      </c>
      <c r="BP344" t="n">
        <v>0</v>
      </c>
      <c r="BQ344" t="n">
        <v>0</v>
      </c>
    </row>
    <row r="345">
      <c r="A345" t="s">
        <v>69</v>
      </c>
      <c r="B345" t="s">
        <v>70</v>
      </c>
      <c r="C345" s="1" t="n">
        <v>44178</v>
      </c>
      <c r="D345" t="n">
        <v>0.3137</v>
      </c>
      <c r="E345" t="n">
        <v>0.1921</v>
      </c>
      <c r="F345" t="n">
        <v>0.2993</v>
      </c>
      <c r="G345" t="n">
        <v>0.0498</v>
      </c>
      <c r="H345" t="n">
        <v>0.0498</v>
      </c>
      <c r="I345" t="n">
        <v>0.007</v>
      </c>
      <c r="J345" t="n">
        <v>0.0981</v>
      </c>
      <c r="K345" t="n">
        <v>0.0981</v>
      </c>
      <c r="L345" t="n">
        <v>0.0211</v>
      </c>
      <c r="M345" t="n">
        <v>0</v>
      </c>
      <c r="N345" t="n">
        <v>0</v>
      </c>
      <c r="O345" t="n">
        <v>0</v>
      </c>
      <c r="P345" t="n">
        <v>0.0513</v>
      </c>
      <c r="Q345" t="n">
        <v>0.0513</v>
      </c>
      <c r="R345" t="n">
        <v>0</v>
      </c>
      <c r="S345" t="n">
        <v>0.0634</v>
      </c>
      <c r="T345" t="n">
        <v>0.0634</v>
      </c>
      <c r="U345" t="n">
        <v>0</v>
      </c>
      <c r="V345" t="n">
        <v>0.0634</v>
      </c>
      <c r="W345" t="n">
        <v>0.0634</v>
      </c>
      <c r="X345" t="n">
        <v>0</v>
      </c>
      <c r="Y345" t="n">
        <v>0.4121</v>
      </c>
      <c r="Z345" t="n">
        <v>0.2264</v>
      </c>
      <c r="AA345" t="n">
        <v>0.4121</v>
      </c>
      <c r="AB345" t="n">
        <v>0</v>
      </c>
      <c r="AC345" t="n">
        <v>0</v>
      </c>
      <c r="AD345" t="n">
        <v>0</v>
      </c>
      <c r="AE345" t="n">
        <v>0.8241</v>
      </c>
      <c r="AF345" t="n">
        <v>0.4528</v>
      </c>
      <c r="AG345" t="n">
        <v>0.8241</v>
      </c>
      <c r="AH345" t="n">
        <v>0.8241</v>
      </c>
      <c r="AI345" t="n">
        <v>0.4528</v>
      </c>
      <c r="AJ345" t="n">
        <v>0.8241</v>
      </c>
      <c r="AK345" t="n">
        <v>0.8241</v>
      </c>
      <c r="AL345" t="n">
        <v>0.5163</v>
      </c>
      <c r="AM345" t="n">
        <v>0.8241</v>
      </c>
      <c r="AN345" t="n">
        <v>0.8241</v>
      </c>
      <c r="AO345" t="n">
        <v>0.5163</v>
      </c>
      <c r="AP345" t="n">
        <v>0.8241</v>
      </c>
      <c r="AQ345" t="n">
        <v>0.595</v>
      </c>
      <c r="AR345" t="n">
        <v>0.2965</v>
      </c>
      <c r="AS345" t="n">
        <v>0.595</v>
      </c>
      <c r="AT345" t="n">
        <v>0.8241</v>
      </c>
      <c r="AU345" t="n">
        <v>0.4528</v>
      </c>
      <c r="AV345" t="n">
        <v>0.8241</v>
      </c>
      <c r="AW345" t="n">
        <v>0.8241</v>
      </c>
      <c r="AX345" t="n">
        <v>0.4528</v>
      </c>
      <c r="AY345" t="n">
        <v>0.8241</v>
      </c>
      <c r="AZ345" t="n">
        <v>0.2656</v>
      </c>
      <c r="BA345" t="n">
        <v>0</v>
      </c>
      <c r="BB345" t="n">
        <v>0.2656</v>
      </c>
      <c r="BC345" t="n">
        <v>0.1082</v>
      </c>
      <c r="BD345" t="n">
        <v>0.1082</v>
      </c>
      <c r="BE345" t="n">
        <v>0.1082</v>
      </c>
      <c r="BF345" t="n">
        <v>0.8241</v>
      </c>
      <c r="BG345" t="n">
        <v>0.4528</v>
      </c>
      <c r="BH345" t="n">
        <v>0.8241</v>
      </c>
      <c r="BI345" t="n">
        <v>0.1723</v>
      </c>
      <c r="BJ345" t="n">
        <v>0.1723</v>
      </c>
      <c r="BK345" t="n">
        <v>0.1723</v>
      </c>
      <c r="BL345" t="n">
        <v>0.3446</v>
      </c>
      <c r="BM345" t="n">
        <v>0.3446</v>
      </c>
      <c r="BN345" t="n">
        <v>0.3446</v>
      </c>
      <c r="BO345" t="n">
        <v>0</v>
      </c>
      <c r="BP345" t="n">
        <v>0</v>
      </c>
      <c r="BQ345" t="n">
        <v>0</v>
      </c>
    </row>
    <row r="346">
      <c r="A346" t="s">
        <v>69</v>
      </c>
      <c r="B346" t="s">
        <v>70</v>
      </c>
      <c r="C346" s="1" t="n">
        <v>44179</v>
      </c>
      <c r="D346" t="n">
        <v>0.3137</v>
      </c>
      <c r="E346" t="n">
        <v>0.1921</v>
      </c>
      <c r="F346" t="n">
        <v>0.2993</v>
      </c>
      <c r="G346" t="n">
        <v>0.0498</v>
      </c>
      <c r="H346" t="n">
        <v>0.0498</v>
      </c>
      <c r="I346" t="n">
        <v>0.007</v>
      </c>
      <c r="J346" t="n">
        <v>0.0981</v>
      </c>
      <c r="K346" t="n">
        <v>0.0981</v>
      </c>
      <c r="L346" t="n">
        <v>0.0211</v>
      </c>
      <c r="M346" t="n">
        <v>0</v>
      </c>
      <c r="N346" t="n">
        <v>0</v>
      </c>
      <c r="O346" t="n">
        <v>0</v>
      </c>
      <c r="P346" t="n">
        <v>0.0513</v>
      </c>
      <c r="Q346" t="n">
        <v>0.0513</v>
      </c>
      <c r="R346" t="n">
        <v>0</v>
      </c>
      <c r="S346" t="n">
        <v>0.0634</v>
      </c>
      <c r="T346" t="n">
        <v>0.0634</v>
      </c>
      <c r="U346" t="n">
        <v>0</v>
      </c>
      <c r="V346" t="n">
        <v>0.0634</v>
      </c>
      <c r="W346" t="n">
        <v>0.0634</v>
      </c>
      <c r="X346" t="n">
        <v>0</v>
      </c>
      <c r="Y346" t="n">
        <v>0.4121</v>
      </c>
      <c r="Z346" t="n">
        <v>0.2264</v>
      </c>
      <c r="AA346" t="n">
        <v>0.4121</v>
      </c>
      <c r="AB346" t="n">
        <v>0</v>
      </c>
      <c r="AC346" t="n">
        <v>0</v>
      </c>
      <c r="AD346" t="n">
        <v>0</v>
      </c>
      <c r="AE346" t="n">
        <v>0.8241</v>
      </c>
      <c r="AF346" t="n">
        <v>0.4528</v>
      </c>
      <c r="AG346" t="n">
        <v>0.8241</v>
      </c>
      <c r="AH346" t="n">
        <v>0.8241</v>
      </c>
      <c r="AI346" t="n">
        <v>0.4528</v>
      </c>
      <c r="AJ346" t="n">
        <v>0.8241</v>
      </c>
      <c r="AK346" t="n">
        <v>0.8241</v>
      </c>
      <c r="AL346" t="n">
        <v>0.5163</v>
      </c>
      <c r="AM346" t="n">
        <v>0.8241</v>
      </c>
      <c r="AN346" t="n">
        <v>0.8241</v>
      </c>
      <c r="AO346" t="n">
        <v>0.5163</v>
      </c>
      <c r="AP346" t="n">
        <v>0.8241</v>
      </c>
      <c r="AQ346" t="n">
        <v>0.595</v>
      </c>
      <c r="AR346" t="n">
        <v>0.2965</v>
      </c>
      <c r="AS346" t="n">
        <v>0.595</v>
      </c>
      <c r="AT346" t="n">
        <v>0.8241</v>
      </c>
      <c r="AU346" t="n">
        <v>0.4528</v>
      </c>
      <c r="AV346" t="n">
        <v>0.8241</v>
      </c>
      <c r="AW346" t="n">
        <v>0.8241</v>
      </c>
      <c r="AX346" t="n">
        <v>0.4528</v>
      </c>
      <c r="AY346" t="n">
        <v>0.8241</v>
      </c>
      <c r="AZ346" t="n">
        <v>0.2656</v>
      </c>
      <c r="BA346" t="n">
        <v>0</v>
      </c>
      <c r="BB346" t="n">
        <v>0.2656</v>
      </c>
      <c r="BC346" t="n">
        <v>0.1082</v>
      </c>
      <c r="BD346" t="n">
        <v>0.1082</v>
      </c>
      <c r="BE346" t="n">
        <v>0.1082</v>
      </c>
      <c r="BF346" t="n">
        <v>0.8241</v>
      </c>
      <c r="BG346" t="n">
        <v>0.4528</v>
      </c>
      <c r="BH346" t="n">
        <v>0.8241</v>
      </c>
      <c r="BI346" t="n">
        <v>0.1723</v>
      </c>
      <c r="BJ346" t="n">
        <v>0.1723</v>
      </c>
      <c r="BK346" t="n">
        <v>0.1723</v>
      </c>
      <c r="BL346" t="n">
        <v>0.3446</v>
      </c>
      <c r="BM346" t="n">
        <v>0.3446</v>
      </c>
      <c r="BN346" t="n">
        <v>0.3446</v>
      </c>
      <c r="BO346" t="n">
        <v>0</v>
      </c>
      <c r="BP346" t="n">
        <v>0</v>
      </c>
      <c r="BQ346" t="n">
        <v>0</v>
      </c>
    </row>
    <row r="347">
      <c r="A347" t="s">
        <v>69</v>
      </c>
      <c r="B347" t="s">
        <v>70</v>
      </c>
      <c r="C347" s="1" t="n">
        <v>44180</v>
      </c>
      <c r="D347" t="n">
        <v>0.3137</v>
      </c>
      <c r="E347" t="n">
        <v>0.1921</v>
      </c>
      <c r="F347" t="n">
        <v>0.2993</v>
      </c>
      <c r="G347" t="n">
        <v>0.0498</v>
      </c>
      <c r="H347" t="n">
        <v>0.0498</v>
      </c>
      <c r="I347" t="n">
        <v>0.007</v>
      </c>
      <c r="J347" t="n">
        <v>0.0981</v>
      </c>
      <c r="K347" t="n">
        <v>0.0981</v>
      </c>
      <c r="L347" t="n">
        <v>0.0211</v>
      </c>
      <c r="M347" t="n">
        <v>0</v>
      </c>
      <c r="N347" t="n">
        <v>0</v>
      </c>
      <c r="O347" t="n">
        <v>0</v>
      </c>
      <c r="P347" t="n">
        <v>0.0513</v>
      </c>
      <c r="Q347" t="n">
        <v>0.0513</v>
      </c>
      <c r="R347" t="n">
        <v>0</v>
      </c>
      <c r="S347" t="n">
        <v>0.0634</v>
      </c>
      <c r="T347" t="n">
        <v>0.0634</v>
      </c>
      <c r="U347" t="n">
        <v>0</v>
      </c>
      <c r="V347" t="n">
        <v>0.0634</v>
      </c>
      <c r="W347" t="n">
        <v>0.0634</v>
      </c>
      <c r="X347" t="n">
        <v>0</v>
      </c>
      <c r="Y347" t="n">
        <v>0.4121</v>
      </c>
      <c r="Z347" t="n">
        <v>0.2264</v>
      </c>
      <c r="AA347" t="n">
        <v>0.4121</v>
      </c>
      <c r="AB347" t="n">
        <v>0</v>
      </c>
      <c r="AC347" t="n">
        <v>0</v>
      </c>
      <c r="AD347" t="n">
        <v>0</v>
      </c>
      <c r="AE347" t="n">
        <v>0.8241</v>
      </c>
      <c r="AF347" t="n">
        <v>0.4528</v>
      </c>
      <c r="AG347" t="n">
        <v>0.8241</v>
      </c>
      <c r="AH347" t="n">
        <v>0.8241</v>
      </c>
      <c r="AI347" t="n">
        <v>0.4528</v>
      </c>
      <c r="AJ347" t="n">
        <v>0.8241</v>
      </c>
      <c r="AK347" t="n">
        <v>0.8241</v>
      </c>
      <c r="AL347" t="n">
        <v>0.5163</v>
      </c>
      <c r="AM347" t="n">
        <v>0.8241</v>
      </c>
      <c r="AN347" t="n">
        <v>0.8241</v>
      </c>
      <c r="AO347" t="n">
        <v>0.5163</v>
      </c>
      <c r="AP347" t="n">
        <v>0.8241</v>
      </c>
      <c r="AQ347" t="n">
        <v>0.595</v>
      </c>
      <c r="AR347" t="n">
        <v>0.2965</v>
      </c>
      <c r="AS347" t="n">
        <v>0.595</v>
      </c>
      <c r="AT347" t="n">
        <v>0.8241</v>
      </c>
      <c r="AU347" t="n">
        <v>0.4528</v>
      </c>
      <c r="AV347" t="n">
        <v>0.8241</v>
      </c>
      <c r="AW347" t="n">
        <v>0.8241</v>
      </c>
      <c r="AX347" t="n">
        <v>0.4528</v>
      </c>
      <c r="AY347" t="n">
        <v>0.8241</v>
      </c>
      <c r="AZ347" t="n">
        <v>0.2656</v>
      </c>
      <c r="BA347" t="n">
        <v>0</v>
      </c>
      <c r="BB347" t="n">
        <v>0.2656</v>
      </c>
      <c r="BC347" t="n">
        <v>0.1082</v>
      </c>
      <c r="BD347" t="n">
        <v>0.1082</v>
      </c>
      <c r="BE347" t="n">
        <v>0.1082</v>
      </c>
      <c r="BF347" t="n">
        <v>0.8241</v>
      </c>
      <c r="BG347" t="n">
        <v>0.4528</v>
      </c>
      <c r="BH347" t="n">
        <v>0.8241</v>
      </c>
      <c r="BI347" t="n">
        <v>0.1723</v>
      </c>
      <c r="BJ347" t="n">
        <v>0.1723</v>
      </c>
      <c r="BK347" t="n">
        <v>0.1723</v>
      </c>
      <c r="BL347" t="n">
        <v>0.3446</v>
      </c>
      <c r="BM347" t="n">
        <v>0.3446</v>
      </c>
      <c r="BN347" t="n">
        <v>0.3446</v>
      </c>
      <c r="BO347" t="n">
        <v>0</v>
      </c>
      <c r="BP347" t="n">
        <v>0</v>
      </c>
      <c r="BQ347" t="n">
        <v>0</v>
      </c>
    </row>
    <row r="348">
      <c r="A348" t="s">
        <v>69</v>
      </c>
      <c r="B348" t="s">
        <v>70</v>
      </c>
      <c r="C348" s="1" t="n">
        <v>44181</v>
      </c>
      <c r="D348" t="n">
        <v>0.3137</v>
      </c>
      <c r="E348" t="n">
        <v>0.1921</v>
      </c>
      <c r="F348" t="n">
        <v>0.2993</v>
      </c>
      <c r="G348" t="n">
        <v>0.0498</v>
      </c>
      <c r="H348" t="n">
        <v>0.0498</v>
      </c>
      <c r="I348" t="n">
        <v>0.007</v>
      </c>
      <c r="J348" t="n">
        <v>0.0981</v>
      </c>
      <c r="K348" t="n">
        <v>0.0981</v>
      </c>
      <c r="L348" t="n">
        <v>0.0211</v>
      </c>
      <c r="M348" t="n">
        <v>0</v>
      </c>
      <c r="N348" t="n">
        <v>0</v>
      </c>
      <c r="O348" t="n">
        <v>0</v>
      </c>
      <c r="P348" t="n">
        <v>0.0513</v>
      </c>
      <c r="Q348" t="n">
        <v>0.0513</v>
      </c>
      <c r="R348" t="n">
        <v>0</v>
      </c>
      <c r="S348" t="n">
        <v>0.0634</v>
      </c>
      <c r="T348" t="n">
        <v>0.0634</v>
      </c>
      <c r="U348" t="n">
        <v>0</v>
      </c>
      <c r="V348" t="n">
        <v>0.0634</v>
      </c>
      <c r="W348" t="n">
        <v>0.0634</v>
      </c>
      <c r="X348" t="n">
        <v>0</v>
      </c>
      <c r="Y348" t="n">
        <v>0.4121</v>
      </c>
      <c r="Z348" t="n">
        <v>0.2264</v>
      </c>
      <c r="AA348" t="n">
        <v>0.4121</v>
      </c>
      <c r="AB348" t="n">
        <v>0</v>
      </c>
      <c r="AC348" t="n">
        <v>0</v>
      </c>
      <c r="AD348" t="n">
        <v>0</v>
      </c>
      <c r="AE348" t="n">
        <v>0.8241</v>
      </c>
      <c r="AF348" t="n">
        <v>0.4528</v>
      </c>
      <c r="AG348" t="n">
        <v>0.8241</v>
      </c>
      <c r="AH348" t="n">
        <v>0.8241</v>
      </c>
      <c r="AI348" t="n">
        <v>0.4528</v>
      </c>
      <c r="AJ348" t="n">
        <v>0.8241</v>
      </c>
      <c r="AK348" t="n">
        <v>0.8241</v>
      </c>
      <c r="AL348" t="n">
        <v>0.5163</v>
      </c>
      <c r="AM348" t="n">
        <v>0.8241</v>
      </c>
      <c r="AN348" t="n">
        <v>0.8241</v>
      </c>
      <c r="AO348" t="n">
        <v>0.5163</v>
      </c>
      <c r="AP348" t="n">
        <v>0.8241</v>
      </c>
      <c r="AQ348" t="n">
        <v>0.595</v>
      </c>
      <c r="AR348" t="n">
        <v>0.2965</v>
      </c>
      <c r="AS348" t="n">
        <v>0.595</v>
      </c>
      <c r="AT348" t="n">
        <v>0.8241</v>
      </c>
      <c r="AU348" t="n">
        <v>0.4528</v>
      </c>
      <c r="AV348" t="n">
        <v>0.8241</v>
      </c>
      <c r="AW348" t="n">
        <v>0.8241</v>
      </c>
      <c r="AX348" t="n">
        <v>0.4528</v>
      </c>
      <c r="AY348" t="n">
        <v>0.8241</v>
      </c>
      <c r="AZ348" t="n">
        <v>0.2656</v>
      </c>
      <c r="BA348" t="n">
        <v>0</v>
      </c>
      <c r="BB348" t="n">
        <v>0.2656</v>
      </c>
      <c r="BC348" t="n">
        <v>0.1082</v>
      </c>
      <c r="BD348" t="n">
        <v>0.1082</v>
      </c>
      <c r="BE348" t="n">
        <v>0.1082</v>
      </c>
      <c r="BF348" t="n">
        <v>0.8241</v>
      </c>
      <c r="BG348" t="n">
        <v>0.4528</v>
      </c>
      <c r="BH348" t="n">
        <v>0.8241</v>
      </c>
      <c r="BI348" t="n">
        <v>0.1723</v>
      </c>
      <c r="BJ348" t="n">
        <v>0.1723</v>
      </c>
      <c r="BK348" t="n">
        <v>0.1723</v>
      </c>
      <c r="BL348" t="n">
        <v>0.3446</v>
      </c>
      <c r="BM348" t="n">
        <v>0.3446</v>
      </c>
      <c r="BN348" t="n">
        <v>0.3446</v>
      </c>
      <c r="BO348" t="n">
        <v>0</v>
      </c>
      <c r="BP348" t="n">
        <v>0</v>
      </c>
      <c r="BQ348" t="n">
        <v>0</v>
      </c>
    </row>
    <row r="349">
      <c r="A349" t="s">
        <v>69</v>
      </c>
      <c r="B349" t="s">
        <v>70</v>
      </c>
      <c r="C349" s="1" t="n">
        <v>44182</v>
      </c>
      <c r="D349" t="n">
        <v>0.3137</v>
      </c>
      <c r="E349" t="n">
        <v>0.1921</v>
      </c>
      <c r="F349" t="n">
        <v>0.2993</v>
      </c>
      <c r="G349" t="n">
        <v>0.0498</v>
      </c>
      <c r="H349" t="n">
        <v>0.0498</v>
      </c>
      <c r="I349" t="n">
        <v>0.007</v>
      </c>
      <c r="J349" t="n">
        <v>0.0981</v>
      </c>
      <c r="K349" t="n">
        <v>0.0981</v>
      </c>
      <c r="L349" t="n">
        <v>0.0211</v>
      </c>
      <c r="M349" t="n">
        <v>0</v>
      </c>
      <c r="N349" t="n">
        <v>0</v>
      </c>
      <c r="O349" t="n">
        <v>0</v>
      </c>
      <c r="P349" t="n">
        <v>0.0513</v>
      </c>
      <c r="Q349" t="n">
        <v>0.0513</v>
      </c>
      <c r="R349" t="n">
        <v>0</v>
      </c>
      <c r="S349" t="n">
        <v>0.0634</v>
      </c>
      <c r="T349" t="n">
        <v>0.0634</v>
      </c>
      <c r="U349" t="n">
        <v>0</v>
      </c>
      <c r="V349" t="n">
        <v>0.0634</v>
      </c>
      <c r="W349" t="n">
        <v>0.0634</v>
      </c>
      <c r="X349" t="n">
        <v>0</v>
      </c>
      <c r="Y349" t="n">
        <v>0.4121</v>
      </c>
      <c r="Z349" t="n">
        <v>0.2264</v>
      </c>
      <c r="AA349" t="n">
        <v>0.4121</v>
      </c>
      <c r="AB349" t="n">
        <v>0</v>
      </c>
      <c r="AC349" t="n">
        <v>0</v>
      </c>
      <c r="AD349" t="n">
        <v>0</v>
      </c>
      <c r="AE349" t="n">
        <v>0.8241</v>
      </c>
      <c r="AF349" t="n">
        <v>0.4528</v>
      </c>
      <c r="AG349" t="n">
        <v>0.8241</v>
      </c>
      <c r="AH349" t="n">
        <v>0.8241</v>
      </c>
      <c r="AI349" t="n">
        <v>0.4528</v>
      </c>
      <c r="AJ349" t="n">
        <v>0.8241</v>
      </c>
      <c r="AK349" t="n">
        <v>0.8241</v>
      </c>
      <c r="AL349" t="n">
        <v>0.5163</v>
      </c>
      <c r="AM349" t="n">
        <v>0.8241</v>
      </c>
      <c r="AN349" t="n">
        <v>0.8241</v>
      </c>
      <c r="AO349" t="n">
        <v>0.5163</v>
      </c>
      <c r="AP349" t="n">
        <v>0.8241</v>
      </c>
      <c r="AQ349" t="n">
        <v>0.595</v>
      </c>
      <c r="AR349" t="n">
        <v>0.2965</v>
      </c>
      <c r="AS349" t="n">
        <v>0.595</v>
      </c>
      <c r="AT349" t="n">
        <v>0.8241</v>
      </c>
      <c r="AU349" t="n">
        <v>0.4528</v>
      </c>
      <c r="AV349" t="n">
        <v>0.8241</v>
      </c>
      <c r="AW349" t="n">
        <v>0.8241</v>
      </c>
      <c r="AX349" t="n">
        <v>0.4528</v>
      </c>
      <c r="AY349" t="n">
        <v>0.8241</v>
      </c>
      <c r="AZ349" t="n">
        <v>0.2656</v>
      </c>
      <c r="BA349" t="n">
        <v>0</v>
      </c>
      <c r="BB349" t="n">
        <v>0.2656</v>
      </c>
      <c r="BC349" t="n">
        <v>0.1082</v>
      </c>
      <c r="BD349" t="n">
        <v>0.1082</v>
      </c>
      <c r="BE349" t="n">
        <v>0.1082</v>
      </c>
      <c r="BF349" t="n">
        <v>0.8241</v>
      </c>
      <c r="BG349" t="n">
        <v>0.4528</v>
      </c>
      <c r="BH349" t="n">
        <v>0.8241</v>
      </c>
      <c r="BI349" t="n">
        <v>0.1723</v>
      </c>
      <c r="BJ349" t="n">
        <v>0.1723</v>
      </c>
      <c r="BK349" t="n">
        <v>0.1723</v>
      </c>
      <c r="BL349" t="n">
        <v>0.3446</v>
      </c>
      <c r="BM349" t="n">
        <v>0.3446</v>
      </c>
      <c r="BN349" t="n">
        <v>0.3446</v>
      </c>
      <c r="BO349" t="n">
        <v>0</v>
      </c>
      <c r="BP349" t="n">
        <v>0</v>
      </c>
      <c r="BQ349" t="n">
        <v>0</v>
      </c>
    </row>
    <row r="350">
      <c r="A350" t="s">
        <v>69</v>
      </c>
      <c r="B350" t="s">
        <v>70</v>
      </c>
      <c r="C350" s="1" t="n">
        <v>44183</v>
      </c>
      <c r="D350" t="n">
        <v>0.3137</v>
      </c>
      <c r="E350" t="n">
        <v>0.1921</v>
      </c>
      <c r="F350" t="n">
        <v>0.2993</v>
      </c>
      <c r="G350" t="n">
        <v>0.0498</v>
      </c>
      <c r="H350" t="n">
        <v>0.0498</v>
      </c>
      <c r="I350" t="n">
        <v>0.007</v>
      </c>
      <c r="J350" t="n">
        <v>0.0981</v>
      </c>
      <c r="K350" t="n">
        <v>0.0981</v>
      </c>
      <c r="L350" t="n">
        <v>0.0211</v>
      </c>
      <c r="M350" t="n">
        <v>0</v>
      </c>
      <c r="N350" t="n">
        <v>0</v>
      </c>
      <c r="O350" t="n">
        <v>0</v>
      </c>
      <c r="P350" t="n">
        <v>0.0513</v>
      </c>
      <c r="Q350" t="n">
        <v>0.0513</v>
      </c>
      <c r="R350" t="n">
        <v>0</v>
      </c>
      <c r="S350" t="n">
        <v>0.0634</v>
      </c>
      <c r="T350" t="n">
        <v>0.0634</v>
      </c>
      <c r="U350" t="n">
        <v>0</v>
      </c>
      <c r="V350" t="n">
        <v>0.0634</v>
      </c>
      <c r="W350" t="n">
        <v>0.0634</v>
      </c>
      <c r="X350" t="n">
        <v>0</v>
      </c>
      <c r="Y350" t="n">
        <v>0.4121</v>
      </c>
      <c r="Z350" t="n">
        <v>0.2264</v>
      </c>
      <c r="AA350" t="n">
        <v>0.4121</v>
      </c>
      <c r="AB350" t="n">
        <v>0</v>
      </c>
      <c r="AC350" t="n">
        <v>0</v>
      </c>
      <c r="AD350" t="n">
        <v>0</v>
      </c>
      <c r="AE350" t="n">
        <v>0.8241</v>
      </c>
      <c r="AF350" t="n">
        <v>0.4528</v>
      </c>
      <c r="AG350" t="n">
        <v>0.8241</v>
      </c>
      <c r="AH350" t="n">
        <v>0.8241</v>
      </c>
      <c r="AI350" t="n">
        <v>0.4528</v>
      </c>
      <c r="AJ350" t="n">
        <v>0.8241</v>
      </c>
      <c r="AK350" t="n">
        <v>0.8241</v>
      </c>
      <c r="AL350" t="n">
        <v>0.5163</v>
      </c>
      <c r="AM350" t="n">
        <v>0.8241</v>
      </c>
      <c r="AN350" t="n">
        <v>0.8241</v>
      </c>
      <c r="AO350" t="n">
        <v>0.5163</v>
      </c>
      <c r="AP350" t="n">
        <v>0.8241</v>
      </c>
      <c r="AQ350" t="n">
        <v>0.595</v>
      </c>
      <c r="AR350" t="n">
        <v>0.2965</v>
      </c>
      <c r="AS350" t="n">
        <v>0.595</v>
      </c>
      <c r="AT350" t="n">
        <v>0.8241</v>
      </c>
      <c r="AU350" t="n">
        <v>0.4528</v>
      </c>
      <c r="AV350" t="n">
        <v>0.8241</v>
      </c>
      <c r="AW350" t="n">
        <v>0.8241</v>
      </c>
      <c r="AX350" t="n">
        <v>0.4528</v>
      </c>
      <c r="AY350" t="n">
        <v>0.8241</v>
      </c>
      <c r="AZ350" t="n">
        <v>0.2656</v>
      </c>
      <c r="BA350" t="n">
        <v>0</v>
      </c>
      <c r="BB350" t="n">
        <v>0.2656</v>
      </c>
      <c r="BC350" t="n">
        <v>0.1082</v>
      </c>
      <c r="BD350" t="n">
        <v>0.1082</v>
      </c>
      <c r="BE350" t="n">
        <v>0.1082</v>
      </c>
      <c r="BF350" t="n">
        <v>0.8241</v>
      </c>
      <c r="BG350" t="n">
        <v>0.4528</v>
      </c>
      <c r="BH350" t="n">
        <v>0.8241</v>
      </c>
      <c r="BI350" t="n">
        <v>0.1723</v>
      </c>
      <c r="BJ350" t="n">
        <v>0.1723</v>
      </c>
      <c r="BK350" t="n">
        <v>0.1723</v>
      </c>
      <c r="BL350" t="n">
        <v>0.3446</v>
      </c>
      <c r="BM350" t="n">
        <v>0.3446</v>
      </c>
      <c r="BN350" t="n">
        <v>0.3446</v>
      </c>
      <c r="BO350" t="n">
        <v>0</v>
      </c>
      <c r="BP350" t="n">
        <v>0</v>
      </c>
      <c r="BQ350" t="n">
        <v>0</v>
      </c>
    </row>
    <row r="351">
      <c r="A351" t="s">
        <v>69</v>
      </c>
      <c r="B351" t="s">
        <v>70</v>
      </c>
      <c r="C351" s="1" t="n">
        <v>44184</v>
      </c>
      <c r="D351" t="n">
        <v>0.3137</v>
      </c>
      <c r="E351" t="n">
        <v>0.1921</v>
      </c>
      <c r="F351" t="n">
        <v>0.2993</v>
      </c>
      <c r="G351" t="n">
        <v>0.0498</v>
      </c>
      <c r="H351" t="n">
        <v>0.0498</v>
      </c>
      <c r="I351" t="n">
        <v>0.007</v>
      </c>
      <c r="J351" t="n">
        <v>0.0981</v>
      </c>
      <c r="K351" t="n">
        <v>0.0981</v>
      </c>
      <c r="L351" t="n">
        <v>0.0211</v>
      </c>
      <c r="M351" t="n">
        <v>0</v>
      </c>
      <c r="N351" t="n">
        <v>0</v>
      </c>
      <c r="O351" t="n">
        <v>0</v>
      </c>
      <c r="P351" t="n">
        <v>0.0513</v>
      </c>
      <c r="Q351" t="n">
        <v>0.0513</v>
      </c>
      <c r="R351" t="n">
        <v>0</v>
      </c>
      <c r="S351" t="n">
        <v>0.0634</v>
      </c>
      <c r="T351" t="n">
        <v>0.0634</v>
      </c>
      <c r="U351" t="n">
        <v>0</v>
      </c>
      <c r="V351" t="n">
        <v>0.0634</v>
      </c>
      <c r="W351" t="n">
        <v>0.0634</v>
      </c>
      <c r="X351" t="n">
        <v>0</v>
      </c>
      <c r="Y351" t="n">
        <v>0.4121</v>
      </c>
      <c r="Z351" t="n">
        <v>0.2264</v>
      </c>
      <c r="AA351" t="n">
        <v>0.4121</v>
      </c>
      <c r="AB351" t="n">
        <v>0</v>
      </c>
      <c r="AC351" t="n">
        <v>0</v>
      </c>
      <c r="AD351" t="n">
        <v>0</v>
      </c>
      <c r="AE351" t="n">
        <v>0.8241</v>
      </c>
      <c r="AF351" t="n">
        <v>0.4528</v>
      </c>
      <c r="AG351" t="n">
        <v>0.8241</v>
      </c>
      <c r="AH351" t="n">
        <v>0.8241</v>
      </c>
      <c r="AI351" t="n">
        <v>0.4528</v>
      </c>
      <c r="AJ351" t="n">
        <v>0.8241</v>
      </c>
      <c r="AK351" t="n">
        <v>0.8241</v>
      </c>
      <c r="AL351" t="n">
        <v>0.5163</v>
      </c>
      <c r="AM351" t="n">
        <v>0.8241</v>
      </c>
      <c r="AN351" t="n">
        <v>0.8241</v>
      </c>
      <c r="AO351" t="n">
        <v>0.5163</v>
      </c>
      <c r="AP351" t="n">
        <v>0.8241</v>
      </c>
      <c r="AQ351" t="n">
        <v>0.595</v>
      </c>
      <c r="AR351" t="n">
        <v>0.2965</v>
      </c>
      <c r="AS351" t="n">
        <v>0.595</v>
      </c>
      <c r="AT351" t="n">
        <v>0.8241</v>
      </c>
      <c r="AU351" t="n">
        <v>0.4528</v>
      </c>
      <c r="AV351" t="n">
        <v>0.8241</v>
      </c>
      <c r="AW351" t="n">
        <v>0.8241</v>
      </c>
      <c r="AX351" t="n">
        <v>0.4528</v>
      </c>
      <c r="AY351" t="n">
        <v>0.8241</v>
      </c>
      <c r="AZ351" t="n">
        <v>0.2656</v>
      </c>
      <c r="BA351" t="n">
        <v>0</v>
      </c>
      <c r="BB351" t="n">
        <v>0.2656</v>
      </c>
      <c r="BC351" t="n">
        <v>0.1082</v>
      </c>
      <c r="BD351" t="n">
        <v>0.1082</v>
      </c>
      <c r="BE351" t="n">
        <v>0.1082</v>
      </c>
      <c r="BF351" t="n">
        <v>0.8241</v>
      </c>
      <c r="BG351" t="n">
        <v>0.4528</v>
      </c>
      <c r="BH351" t="n">
        <v>0.8241</v>
      </c>
      <c r="BI351" t="n">
        <v>0.1723</v>
      </c>
      <c r="BJ351" t="n">
        <v>0.1723</v>
      </c>
      <c r="BK351" t="n">
        <v>0.1723</v>
      </c>
      <c r="BL351" t="n">
        <v>0.3446</v>
      </c>
      <c r="BM351" t="n">
        <v>0.3446</v>
      </c>
      <c r="BN351" t="n">
        <v>0.3446</v>
      </c>
      <c r="BO351" t="n">
        <v>0</v>
      </c>
      <c r="BP351" t="n">
        <v>0</v>
      </c>
      <c r="BQ351" t="n">
        <v>0</v>
      </c>
    </row>
    <row r="352">
      <c r="A352" t="s">
        <v>69</v>
      </c>
      <c r="B352" t="s">
        <v>70</v>
      </c>
      <c r="C352" s="1" t="n">
        <v>44185</v>
      </c>
      <c r="D352" t="n">
        <v>0.3137</v>
      </c>
      <c r="E352" t="n">
        <v>0.1921</v>
      </c>
      <c r="F352" t="n">
        <v>0.2993</v>
      </c>
      <c r="G352" t="n">
        <v>0.0498</v>
      </c>
      <c r="H352" t="n">
        <v>0.0498</v>
      </c>
      <c r="I352" t="n">
        <v>0.007</v>
      </c>
      <c r="J352" t="n">
        <v>0.0981</v>
      </c>
      <c r="K352" t="n">
        <v>0.0981</v>
      </c>
      <c r="L352" t="n">
        <v>0.0211</v>
      </c>
      <c r="M352" t="n">
        <v>0</v>
      </c>
      <c r="N352" t="n">
        <v>0</v>
      </c>
      <c r="O352" t="n">
        <v>0</v>
      </c>
      <c r="P352" t="n">
        <v>0.0513</v>
      </c>
      <c r="Q352" t="n">
        <v>0.0513</v>
      </c>
      <c r="R352" t="n">
        <v>0</v>
      </c>
      <c r="S352" t="n">
        <v>0.0634</v>
      </c>
      <c r="T352" t="n">
        <v>0.0634</v>
      </c>
      <c r="U352" t="n">
        <v>0</v>
      </c>
      <c r="V352" t="n">
        <v>0.0634</v>
      </c>
      <c r="W352" t="n">
        <v>0.0634</v>
      </c>
      <c r="X352" t="n">
        <v>0</v>
      </c>
      <c r="Y352" t="n">
        <v>0.4121</v>
      </c>
      <c r="Z352" t="n">
        <v>0.2264</v>
      </c>
      <c r="AA352" t="n">
        <v>0.4121</v>
      </c>
      <c r="AB352" t="n">
        <v>0</v>
      </c>
      <c r="AC352" t="n">
        <v>0</v>
      </c>
      <c r="AD352" t="n">
        <v>0</v>
      </c>
      <c r="AE352" t="n">
        <v>0.8241</v>
      </c>
      <c r="AF352" t="n">
        <v>0.4528</v>
      </c>
      <c r="AG352" t="n">
        <v>0.8241</v>
      </c>
      <c r="AH352" t="n">
        <v>0.8241</v>
      </c>
      <c r="AI352" t="n">
        <v>0.4528</v>
      </c>
      <c r="AJ352" t="n">
        <v>0.8241</v>
      </c>
      <c r="AK352" t="n">
        <v>0.8241</v>
      </c>
      <c r="AL352" t="n">
        <v>0.5163</v>
      </c>
      <c r="AM352" t="n">
        <v>0.8241</v>
      </c>
      <c r="AN352" t="n">
        <v>0.8241</v>
      </c>
      <c r="AO352" t="n">
        <v>0.5163</v>
      </c>
      <c r="AP352" t="n">
        <v>0.8241</v>
      </c>
      <c r="AQ352" t="n">
        <v>0.595</v>
      </c>
      <c r="AR352" t="n">
        <v>0.2965</v>
      </c>
      <c r="AS352" t="n">
        <v>0.595</v>
      </c>
      <c r="AT352" t="n">
        <v>0.8241</v>
      </c>
      <c r="AU352" t="n">
        <v>0.4528</v>
      </c>
      <c r="AV352" t="n">
        <v>0.8241</v>
      </c>
      <c r="AW352" t="n">
        <v>0.8241</v>
      </c>
      <c r="AX352" t="n">
        <v>0.4528</v>
      </c>
      <c r="AY352" t="n">
        <v>0.8241</v>
      </c>
      <c r="AZ352" t="n">
        <v>0.2656</v>
      </c>
      <c r="BA352" t="n">
        <v>0</v>
      </c>
      <c r="BB352" t="n">
        <v>0.2656</v>
      </c>
      <c r="BC352" t="n">
        <v>0.1082</v>
      </c>
      <c r="BD352" t="n">
        <v>0.1082</v>
      </c>
      <c r="BE352" t="n">
        <v>0.1082</v>
      </c>
      <c r="BF352" t="n">
        <v>0.8241</v>
      </c>
      <c r="BG352" t="n">
        <v>0.4528</v>
      </c>
      <c r="BH352" t="n">
        <v>0.8241</v>
      </c>
      <c r="BI352" t="n">
        <v>0.1723</v>
      </c>
      <c r="BJ352" t="n">
        <v>0.1723</v>
      </c>
      <c r="BK352" t="n">
        <v>0.1723</v>
      </c>
      <c r="BL352" t="n">
        <v>0.3446</v>
      </c>
      <c r="BM352" t="n">
        <v>0.3446</v>
      </c>
      <c r="BN352" t="n">
        <v>0.3446</v>
      </c>
      <c r="BO352" t="n">
        <v>0</v>
      </c>
      <c r="BP352" t="n">
        <v>0</v>
      </c>
      <c r="BQ352" t="n">
        <v>0</v>
      </c>
    </row>
    <row r="353">
      <c r="A353" t="s">
        <v>69</v>
      </c>
      <c r="B353" t="s">
        <v>70</v>
      </c>
      <c r="C353" s="1" t="n">
        <v>44186</v>
      </c>
      <c r="D353" t="n">
        <v>0.3137</v>
      </c>
      <c r="E353" t="n">
        <v>0.1921</v>
      </c>
      <c r="F353" t="n">
        <v>0.2993</v>
      </c>
      <c r="G353" t="n">
        <v>0.0498</v>
      </c>
      <c r="H353" t="n">
        <v>0.0498</v>
      </c>
      <c r="I353" t="n">
        <v>0.007</v>
      </c>
      <c r="J353" t="n">
        <v>0.0981</v>
      </c>
      <c r="K353" t="n">
        <v>0.0981</v>
      </c>
      <c r="L353" t="n">
        <v>0.0211</v>
      </c>
      <c r="M353" t="n">
        <v>0</v>
      </c>
      <c r="N353" t="n">
        <v>0</v>
      </c>
      <c r="O353" t="n">
        <v>0</v>
      </c>
      <c r="P353" t="n">
        <v>0.0513</v>
      </c>
      <c r="Q353" t="n">
        <v>0.0513</v>
      </c>
      <c r="R353" t="n">
        <v>0</v>
      </c>
      <c r="S353" t="n">
        <v>0.0634</v>
      </c>
      <c r="T353" t="n">
        <v>0.0634</v>
      </c>
      <c r="U353" t="n">
        <v>0</v>
      </c>
      <c r="V353" t="n">
        <v>0.0634</v>
      </c>
      <c r="W353" t="n">
        <v>0.0634</v>
      </c>
      <c r="X353" t="n">
        <v>0</v>
      </c>
      <c r="Y353" t="n">
        <v>0.4121</v>
      </c>
      <c r="Z353" t="n">
        <v>0.2264</v>
      </c>
      <c r="AA353" t="n">
        <v>0.4121</v>
      </c>
      <c r="AB353" t="n">
        <v>0</v>
      </c>
      <c r="AC353" t="n">
        <v>0</v>
      </c>
      <c r="AD353" t="n">
        <v>0</v>
      </c>
      <c r="AE353" t="n">
        <v>0.8241</v>
      </c>
      <c r="AF353" t="n">
        <v>0.4528</v>
      </c>
      <c r="AG353" t="n">
        <v>0.8241</v>
      </c>
      <c r="AH353" t="n">
        <v>0.8241</v>
      </c>
      <c r="AI353" t="n">
        <v>0.4528</v>
      </c>
      <c r="AJ353" t="n">
        <v>0.8241</v>
      </c>
      <c r="AK353" t="n">
        <v>0.8241</v>
      </c>
      <c r="AL353" t="n">
        <v>0.5163</v>
      </c>
      <c r="AM353" t="n">
        <v>0.8241</v>
      </c>
      <c r="AN353" t="n">
        <v>0.8241</v>
      </c>
      <c r="AO353" t="n">
        <v>0.5163</v>
      </c>
      <c r="AP353" t="n">
        <v>0.8241</v>
      </c>
      <c r="AQ353" t="n">
        <v>0.595</v>
      </c>
      <c r="AR353" t="n">
        <v>0.2965</v>
      </c>
      <c r="AS353" t="n">
        <v>0.595</v>
      </c>
      <c r="AT353" t="n">
        <v>0.8241</v>
      </c>
      <c r="AU353" t="n">
        <v>0.4528</v>
      </c>
      <c r="AV353" t="n">
        <v>0.8241</v>
      </c>
      <c r="AW353" t="n">
        <v>0.8241</v>
      </c>
      <c r="AX353" t="n">
        <v>0.4528</v>
      </c>
      <c r="AY353" t="n">
        <v>0.8241</v>
      </c>
      <c r="AZ353" t="n">
        <v>0.2656</v>
      </c>
      <c r="BA353" t="n">
        <v>0</v>
      </c>
      <c r="BB353" t="n">
        <v>0.2656</v>
      </c>
      <c r="BC353" t="n">
        <v>0.1082</v>
      </c>
      <c r="BD353" t="n">
        <v>0.1082</v>
      </c>
      <c r="BE353" t="n">
        <v>0.1082</v>
      </c>
      <c r="BF353" t="n">
        <v>0.8241</v>
      </c>
      <c r="BG353" t="n">
        <v>0.4528</v>
      </c>
      <c r="BH353" t="n">
        <v>0.8241</v>
      </c>
      <c r="BI353" t="n">
        <v>0.1723</v>
      </c>
      <c r="BJ353" t="n">
        <v>0.1723</v>
      </c>
      <c r="BK353" t="n">
        <v>0.1723</v>
      </c>
      <c r="BL353" t="n">
        <v>0.3446</v>
      </c>
      <c r="BM353" t="n">
        <v>0.3446</v>
      </c>
      <c r="BN353" t="n">
        <v>0.3446</v>
      </c>
      <c r="BO353" t="n">
        <v>0</v>
      </c>
      <c r="BP353" t="n">
        <v>0</v>
      </c>
      <c r="BQ353" t="n">
        <v>0</v>
      </c>
    </row>
    <row r="354">
      <c r="A354" t="s">
        <v>69</v>
      </c>
      <c r="B354" t="s">
        <v>70</v>
      </c>
      <c r="C354" s="1" t="n">
        <v>44187</v>
      </c>
      <c r="D354" t="n">
        <v>0.3137</v>
      </c>
      <c r="E354" t="n">
        <v>0.1921</v>
      </c>
      <c r="F354" t="n">
        <v>0.2993</v>
      </c>
      <c r="G354" t="n">
        <v>0.0498</v>
      </c>
      <c r="H354" t="n">
        <v>0.0498</v>
      </c>
      <c r="I354" t="n">
        <v>0.007</v>
      </c>
      <c r="J354" t="n">
        <v>0.0981</v>
      </c>
      <c r="K354" t="n">
        <v>0.0981</v>
      </c>
      <c r="L354" t="n">
        <v>0.0211</v>
      </c>
      <c r="M354" t="n">
        <v>0</v>
      </c>
      <c r="N354" t="n">
        <v>0</v>
      </c>
      <c r="O354" t="n">
        <v>0</v>
      </c>
      <c r="P354" t="n">
        <v>0.0513</v>
      </c>
      <c r="Q354" t="n">
        <v>0.0513</v>
      </c>
      <c r="R354" t="n">
        <v>0</v>
      </c>
      <c r="S354" t="n">
        <v>0.0634</v>
      </c>
      <c r="T354" t="n">
        <v>0.0634</v>
      </c>
      <c r="U354" t="n">
        <v>0</v>
      </c>
      <c r="V354" t="n">
        <v>0.0634</v>
      </c>
      <c r="W354" t="n">
        <v>0.0634</v>
      </c>
      <c r="X354" t="n">
        <v>0</v>
      </c>
      <c r="Y354" t="n">
        <v>0.4121</v>
      </c>
      <c r="Z354" t="n">
        <v>0.2264</v>
      </c>
      <c r="AA354" t="n">
        <v>0.4121</v>
      </c>
      <c r="AB354" t="n">
        <v>0</v>
      </c>
      <c r="AC354" t="n">
        <v>0</v>
      </c>
      <c r="AD354" t="n">
        <v>0</v>
      </c>
      <c r="AE354" t="n">
        <v>0.8241</v>
      </c>
      <c r="AF354" t="n">
        <v>0.4528</v>
      </c>
      <c r="AG354" t="n">
        <v>0.8241</v>
      </c>
      <c r="AH354" t="n">
        <v>0.8241</v>
      </c>
      <c r="AI354" t="n">
        <v>0.4528</v>
      </c>
      <c r="AJ354" t="n">
        <v>0.8241</v>
      </c>
      <c r="AK354" t="n">
        <v>0.8241</v>
      </c>
      <c r="AL354" t="n">
        <v>0.5163</v>
      </c>
      <c r="AM354" t="n">
        <v>0.8241</v>
      </c>
      <c r="AN354" t="n">
        <v>0.8241</v>
      </c>
      <c r="AO354" t="n">
        <v>0.5163</v>
      </c>
      <c r="AP354" t="n">
        <v>0.8241</v>
      </c>
      <c r="AQ354" t="n">
        <v>0.595</v>
      </c>
      <c r="AR354" t="n">
        <v>0.2965</v>
      </c>
      <c r="AS354" t="n">
        <v>0.595</v>
      </c>
      <c r="AT354" t="n">
        <v>0.8241</v>
      </c>
      <c r="AU354" t="n">
        <v>0.4528</v>
      </c>
      <c r="AV354" t="n">
        <v>0.8241</v>
      </c>
      <c r="AW354" t="n">
        <v>0.8241</v>
      </c>
      <c r="AX354" t="n">
        <v>0.4528</v>
      </c>
      <c r="AY354" t="n">
        <v>0.8241</v>
      </c>
      <c r="AZ354" t="n">
        <v>0.2656</v>
      </c>
      <c r="BA354" t="n">
        <v>0</v>
      </c>
      <c r="BB354" t="n">
        <v>0.2656</v>
      </c>
      <c r="BC354" t="n">
        <v>0.1082</v>
      </c>
      <c r="BD354" t="n">
        <v>0.1082</v>
      </c>
      <c r="BE354" t="n">
        <v>0.1082</v>
      </c>
      <c r="BF354" t="n">
        <v>0.8241</v>
      </c>
      <c r="BG354" t="n">
        <v>0.4528</v>
      </c>
      <c r="BH354" t="n">
        <v>0.8241</v>
      </c>
      <c r="BI354" t="n">
        <v>0.1723</v>
      </c>
      <c r="BJ354" t="n">
        <v>0.1723</v>
      </c>
      <c r="BK354" t="n">
        <v>0.1723</v>
      </c>
      <c r="BL354" t="n">
        <v>0.3446</v>
      </c>
      <c r="BM354" t="n">
        <v>0.3446</v>
      </c>
      <c r="BN354" t="n">
        <v>0.3446</v>
      </c>
      <c r="BO354" t="n">
        <v>0</v>
      </c>
      <c r="BP354" t="n">
        <v>0</v>
      </c>
      <c r="BQ354" t="n">
        <v>0</v>
      </c>
    </row>
    <row r="355">
      <c r="A355" t="s">
        <v>69</v>
      </c>
      <c r="B355" t="s">
        <v>70</v>
      </c>
      <c r="C355" s="1" t="n">
        <v>44188</v>
      </c>
      <c r="D355" t="n">
        <v>0.3137</v>
      </c>
      <c r="E355" t="n">
        <v>0.1921</v>
      </c>
      <c r="F355" t="n">
        <v>0.2993</v>
      </c>
      <c r="G355" t="n">
        <v>0.0498</v>
      </c>
      <c r="H355" t="n">
        <v>0.0498</v>
      </c>
      <c r="I355" t="n">
        <v>0.007</v>
      </c>
      <c r="J355" t="n">
        <v>0.0981</v>
      </c>
      <c r="K355" t="n">
        <v>0.0981</v>
      </c>
      <c r="L355" t="n">
        <v>0.0211</v>
      </c>
      <c r="M355" t="n">
        <v>0</v>
      </c>
      <c r="N355" t="n">
        <v>0</v>
      </c>
      <c r="O355" t="n">
        <v>0</v>
      </c>
      <c r="P355" t="n">
        <v>0.0513</v>
      </c>
      <c r="Q355" t="n">
        <v>0.0513</v>
      </c>
      <c r="R355" t="n">
        <v>0</v>
      </c>
      <c r="S355" t="n">
        <v>0.0634</v>
      </c>
      <c r="T355" t="n">
        <v>0.0634</v>
      </c>
      <c r="U355" t="n">
        <v>0</v>
      </c>
      <c r="V355" t="n">
        <v>0.0634</v>
      </c>
      <c r="W355" t="n">
        <v>0.0634</v>
      </c>
      <c r="X355" t="n">
        <v>0</v>
      </c>
      <c r="Y355" t="n">
        <v>0.4121</v>
      </c>
      <c r="Z355" t="n">
        <v>0.2264</v>
      </c>
      <c r="AA355" t="n">
        <v>0.4121</v>
      </c>
      <c r="AB355" t="n">
        <v>0</v>
      </c>
      <c r="AC355" t="n">
        <v>0</v>
      </c>
      <c r="AD355" t="n">
        <v>0</v>
      </c>
      <c r="AE355" t="n">
        <v>0.8241</v>
      </c>
      <c r="AF355" t="n">
        <v>0.4528</v>
      </c>
      <c r="AG355" t="n">
        <v>0.8241</v>
      </c>
      <c r="AH355" t="n">
        <v>0.8241</v>
      </c>
      <c r="AI355" t="n">
        <v>0.4528</v>
      </c>
      <c r="AJ355" t="n">
        <v>0.8241</v>
      </c>
      <c r="AK355" t="n">
        <v>0.8241</v>
      </c>
      <c r="AL355" t="n">
        <v>0.5163</v>
      </c>
      <c r="AM355" t="n">
        <v>0.8241</v>
      </c>
      <c r="AN355" t="n">
        <v>0.8241</v>
      </c>
      <c r="AO355" t="n">
        <v>0.5163</v>
      </c>
      <c r="AP355" t="n">
        <v>0.8241</v>
      </c>
      <c r="AQ355" t="n">
        <v>0.595</v>
      </c>
      <c r="AR355" t="n">
        <v>0.2965</v>
      </c>
      <c r="AS355" t="n">
        <v>0.595</v>
      </c>
      <c r="AT355" t="n">
        <v>0.8241</v>
      </c>
      <c r="AU355" t="n">
        <v>0.4528</v>
      </c>
      <c r="AV355" t="n">
        <v>0.8241</v>
      </c>
      <c r="AW355" t="n">
        <v>0.8241</v>
      </c>
      <c r="AX355" t="n">
        <v>0.4528</v>
      </c>
      <c r="AY355" t="n">
        <v>0.8241</v>
      </c>
      <c r="AZ355" t="n">
        <v>0.2656</v>
      </c>
      <c r="BA355" t="n">
        <v>0</v>
      </c>
      <c r="BB355" t="n">
        <v>0.2656</v>
      </c>
      <c r="BC355" t="n">
        <v>0.1082</v>
      </c>
      <c r="BD355" t="n">
        <v>0.1082</v>
      </c>
      <c r="BE355" t="n">
        <v>0.1082</v>
      </c>
      <c r="BF355" t="n">
        <v>0.8241</v>
      </c>
      <c r="BG355" t="n">
        <v>0.4528</v>
      </c>
      <c r="BH355" t="n">
        <v>0.8241</v>
      </c>
      <c r="BI355" t="n">
        <v>0.1723</v>
      </c>
      <c r="BJ355" t="n">
        <v>0.1723</v>
      </c>
      <c r="BK355" t="n">
        <v>0.1723</v>
      </c>
      <c r="BL355" t="n">
        <v>0.3446</v>
      </c>
      <c r="BM355" t="n">
        <v>0.3446</v>
      </c>
      <c r="BN355" t="n">
        <v>0.3446</v>
      </c>
      <c r="BO355" t="n">
        <v>0</v>
      </c>
      <c r="BP355" t="n">
        <v>0</v>
      </c>
      <c r="BQ355" t="n">
        <v>0</v>
      </c>
    </row>
    <row r="356">
      <c r="A356" t="s">
        <v>69</v>
      </c>
      <c r="B356" t="s">
        <v>70</v>
      </c>
      <c r="C356" s="1" t="n">
        <v>44189</v>
      </c>
      <c r="D356" t="n">
        <v>0.3137</v>
      </c>
      <c r="E356" t="n">
        <v>0.1921</v>
      </c>
      <c r="F356" t="n">
        <v>0.2993</v>
      </c>
      <c r="G356" t="n">
        <v>0.0498</v>
      </c>
      <c r="H356" t="n">
        <v>0.0498</v>
      </c>
      <c r="I356" t="n">
        <v>0.007</v>
      </c>
      <c r="J356" t="n">
        <v>0.0981</v>
      </c>
      <c r="K356" t="n">
        <v>0.0981</v>
      </c>
      <c r="L356" t="n">
        <v>0.0211</v>
      </c>
      <c r="M356" t="n">
        <v>0</v>
      </c>
      <c r="N356" t="n">
        <v>0</v>
      </c>
      <c r="O356" t="n">
        <v>0</v>
      </c>
      <c r="P356" t="n">
        <v>0.0513</v>
      </c>
      <c r="Q356" t="n">
        <v>0.0513</v>
      </c>
      <c r="R356" t="n">
        <v>0</v>
      </c>
      <c r="S356" t="n">
        <v>0.0634</v>
      </c>
      <c r="T356" t="n">
        <v>0.0634</v>
      </c>
      <c r="U356" t="n">
        <v>0</v>
      </c>
      <c r="V356" t="n">
        <v>0.0634</v>
      </c>
      <c r="W356" t="n">
        <v>0.0634</v>
      </c>
      <c r="X356" t="n">
        <v>0</v>
      </c>
      <c r="Y356" t="n">
        <v>0.4121</v>
      </c>
      <c r="Z356" t="n">
        <v>0.2264</v>
      </c>
      <c r="AA356" t="n">
        <v>0.4121</v>
      </c>
      <c r="AB356" t="n">
        <v>0</v>
      </c>
      <c r="AC356" t="n">
        <v>0</v>
      </c>
      <c r="AD356" t="n">
        <v>0</v>
      </c>
      <c r="AE356" t="n">
        <v>0.8241</v>
      </c>
      <c r="AF356" t="n">
        <v>0.4528</v>
      </c>
      <c r="AG356" t="n">
        <v>0.8241</v>
      </c>
      <c r="AH356" t="n">
        <v>0.8241</v>
      </c>
      <c r="AI356" t="n">
        <v>0.4528</v>
      </c>
      <c r="AJ356" t="n">
        <v>0.8241</v>
      </c>
      <c r="AK356" t="n">
        <v>0.8241</v>
      </c>
      <c r="AL356" t="n">
        <v>0.5163</v>
      </c>
      <c r="AM356" t="n">
        <v>0.8241</v>
      </c>
      <c r="AN356" t="n">
        <v>0.8241</v>
      </c>
      <c r="AO356" t="n">
        <v>0.5163</v>
      </c>
      <c r="AP356" t="n">
        <v>0.8241</v>
      </c>
      <c r="AQ356" t="n">
        <v>0.595</v>
      </c>
      <c r="AR356" t="n">
        <v>0.2965</v>
      </c>
      <c r="AS356" t="n">
        <v>0.595</v>
      </c>
      <c r="AT356" t="n">
        <v>0.8241</v>
      </c>
      <c r="AU356" t="n">
        <v>0.4528</v>
      </c>
      <c r="AV356" t="n">
        <v>0.8241</v>
      </c>
      <c r="AW356" t="n">
        <v>0.8241</v>
      </c>
      <c r="AX356" t="n">
        <v>0.4528</v>
      </c>
      <c r="AY356" t="n">
        <v>0.8241</v>
      </c>
      <c r="AZ356" t="n">
        <v>0.2656</v>
      </c>
      <c r="BA356" t="n">
        <v>0</v>
      </c>
      <c r="BB356" t="n">
        <v>0.2656</v>
      </c>
      <c r="BC356" t="n">
        <v>0.1082</v>
      </c>
      <c r="BD356" t="n">
        <v>0.1082</v>
      </c>
      <c r="BE356" t="n">
        <v>0.1082</v>
      </c>
      <c r="BF356" t="n">
        <v>0.8241</v>
      </c>
      <c r="BG356" t="n">
        <v>0.4528</v>
      </c>
      <c r="BH356" t="n">
        <v>0.8241</v>
      </c>
      <c r="BI356" t="n">
        <v>0.1723</v>
      </c>
      <c r="BJ356" t="n">
        <v>0.1723</v>
      </c>
      <c r="BK356" t="n">
        <v>0.1723</v>
      </c>
      <c r="BL356" t="n">
        <v>0.3446</v>
      </c>
      <c r="BM356" t="n">
        <v>0.3446</v>
      </c>
      <c r="BN356" t="n">
        <v>0.3446</v>
      </c>
      <c r="BO356" t="n">
        <v>0</v>
      </c>
      <c r="BP356" t="n">
        <v>0</v>
      </c>
      <c r="BQ356" t="n">
        <v>0</v>
      </c>
    </row>
    <row r="357">
      <c r="A357" t="s">
        <v>69</v>
      </c>
      <c r="B357" t="s">
        <v>70</v>
      </c>
      <c r="C357" s="1" t="n">
        <v>44190</v>
      </c>
      <c r="D357" t="n">
        <v>0.3137</v>
      </c>
      <c r="E357" t="n">
        <v>0.1921</v>
      </c>
      <c r="F357" t="n">
        <v>0.2993</v>
      </c>
      <c r="G357" t="n">
        <v>0.0498</v>
      </c>
      <c r="H357" t="n">
        <v>0.0498</v>
      </c>
      <c r="I357" t="n">
        <v>0.007</v>
      </c>
      <c r="J357" t="n">
        <v>0.0981</v>
      </c>
      <c r="K357" t="n">
        <v>0.0981</v>
      </c>
      <c r="L357" t="n">
        <v>0.0211</v>
      </c>
      <c r="M357" t="n">
        <v>0</v>
      </c>
      <c r="N357" t="n">
        <v>0</v>
      </c>
      <c r="O357" t="n">
        <v>0</v>
      </c>
      <c r="P357" t="n">
        <v>0.0513</v>
      </c>
      <c r="Q357" t="n">
        <v>0.0513</v>
      </c>
      <c r="R357" t="n">
        <v>0</v>
      </c>
      <c r="S357" t="n">
        <v>0.0634</v>
      </c>
      <c r="T357" t="n">
        <v>0.0634</v>
      </c>
      <c r="U357" t="n">
        <v>0</v>
      </c>
      <c r="V357" t="n">
        <v>0.0634</v>
      </c>
      <c r="W357" t="n">
        <v>0.0634</v>
      </c>
      <c r="X357" t="n">
        <v>0</v>
      </c>
      <c r="Y357" t="n">
        <v>0.4121</v>
      </c>
      <c r="Z357" t="n">
        <v>0.2264</v>
      </c>
      <c r="AA357" t="n">
        <v>0.4121</v>
      </c>
      <c r="AB357" t="n">
        <v>0</v>
      </c>
      <c r="AC357" t="n">
        <v>0</v>
      </c>
      <c r="AD357" t="n">
        <v>0</v>
      </c>
      <c r="AE357" t="n">
        <v>0.8241</v>
      </c>
      <c r="AF357" t="n">
        <v>0.4528</v>
      </c>
      <c r="AG357" t="n">
        <v>0.8241</v>
      </c>
      <c r="AH357" t="n">
        <v>0.8241</v>
      </c>
      <c r="AI357" t="n">
        <v>0.4528</v>
      </c>
      <c r="AJ357" t="n">
        <v>0.8241</v>
      </c>
      <c r="AK357" t="n">
        <v>0.8241</v>
      </c>
      <c r="AL357" t="n">
        <v>0.5163</v>
      </c>
      <c r="AM357" t="n">
        <v>0.8241</v>
      </c>
      <c r="AN357" t="n">
        <v>0.8241</v>
      </c>
      <c r="AO357" t="n">
        <v>0.5163</v>
      </c>
      <c r="AP357" t="n">
        <v>0.8241</v>
      </c>
      <c r="AQ357" t="n">
        <v>0.595</v>
      </c>
      <c r="AR357" t="n">
        <v>0.2965</v>
      </c>
      <c r="AS357" t="n">
        <v>0.595</v>
      </c>
      <c r="AT357" t="n">
        <v>0.8241</v>
      </c>
      <c r="AU357" t="n">
        <v>0.4528</v>
      </c>
      <c r="AV357" t="n">
        <v>0.8241</v>
      </c>
      <c r="AW357" t="n">
        <v>0.8241</v>
      </c>
      <c r="AX357" t="n">
        <v>0.4528</v>
      </c>
      <c r="AY357" t="n">
        <v>0.8241</v>
      </c>
      <c r="AZ357" t="n">
        <v>0.2656</v>
      </c>
      <c r="BA357" t="n">
        <v>0</v>
      </c>
      <c r="BB357" t="n">
        <v>0.2656</v>
      </c>
      <c r="BC357" t="n">
        <v>0.1082</v>
      </c>
      <c r="BD357" t="n">
        <v>0.1082</v>
      </c>
      <c r="BE357" t="n">
        <v>0.1082</v>
      </c>
      <c r="BF357" t="n">
        <v>0.8241</v>
      </c>
      <c r="BG357" t="n">
        <v>0.4528</v>
      </c>
      <c r="BH357" t="n">
        <v>0.8241</v>
      </c>
      <c r="BI357" t="n">
        <v>0.1723</v>
      </c>
      <c r="BJ357" t="n">
        <v>0.1723</v>
      </c>
      <c r="BK357" t="n">
        <v>0.1723</v>
      </c>
      <c r="BL357" t="n">
        <v>0.3446</v>
      </c>
      <c r="BM357" t="n">
        <v>0.3446</v>
      </c>
      <c r="BN357" t="n">
        <v>0.3446</v>
      </c>
      <c r="BO357" t="n">
        <v>0</v>
      </c>
      <c r="BP357" t="n">
        <v>0</v>
      </c>
      <c r="BQ357" t="n">
        <v>0</v>
      </c>
    </row>
    <row r="358">
      <c r="A358" t="s">
        <v>69</v>
      </c>
      <c r="B358" t="s">
        <v>70</v>
      </c>
      <c r="C358" s="1" t="n">
        <v>44191</v>
      </c>
      <c r="D358" t="n">
        <v>0.3137</v>
      </c>
      <c r="E358" t="n">
        <v>0.1921</v>
      </c>
      <c r="F358" t="n">
        <v>0.2993</v>
      </c>
      <c r="G358" t="n">
        <v>0.0498</v>
      </c>
      <c r="H358" t="n">
        <v>0.0498</v>
      </c>
      <c r="I358" t="n">
        <v>0.007</v>
      </c>
      <c r="J358" t="n">
        <v>0.0981</v>
      </c>
      <c r="K358" t="n">
        <v>0.0981</v>
      </c>
      <c r="L358" t="n">
        <v>0.0211</v>
      </c>
      <c r="M358" t="n">
        <v>0</v>
      </c>
      <c r="N358" t="n">
        <v>0</v>
      </c>
      <c r="O358" t="n">
        <v>0</v>
      </c>
      <c r="P358" t="n">
        <v>0.0513</v>
      </c>
      <c r="Q358" t="n">
        <v>0.0513</v>
      </c>
      <c r="R358" t="n">
        <v>0</v>
      </c>
      <c r="S358" t="n">
        <v>0.0634</v>
      </c>
      <c r="T358" t="n">
        <v>0.0634</v>
      </c>
      <c r="U358" t="n">
        <v>0</v>
      </c>
      <c r="V358" t="n">
        <v>0.0634</v>
      </c>
      <c r="W358" t="n">
        <v>0.0634</v>
      </c>
      <c r="X358" t="n">
        <v>0</v>
      </c>
      <c r="Y358" t="n">
        <v>0.4121</v>
      </c>
      <c r="Z358" t="n">
        <v>0.2264</v>
      </c>
      <c r="AA358" t="n">
        <v>0.4121</v>
      </c>
      <c r="AB358" t="n">
        <v>0</v>
      </c>
      <c r="AC358" t="n">
        <v>0</v>
      </c>
      <c r="AD358" t="n">
        <v>0</v>
      </c>
      <c r="AE358" t="n">
        <v>0.8241</v>
      </c>
      <c r="AF358" t="n">
        <v>0.4528</v>
      </c>
      <c r="AG358" t="n">
        <v>0.8241</v>
      </c>
      <c r="AH358" t="n">
        <v>0.8241</v>
      </c>
      <c r="AI358" t="n">
        <v>0.4528</v>
      </c>
      <c r="AJ358" t="n">
        <v>0.8241</v>
      </c>
      <c r="AK358" t="n">
        <v>0.8241</v>
      </c>
      <c r="AL358" t="n">
        <v>0.5163</v>
      </c>
      <c r="AM358" t="n">
        <v>0.8241</v>
      </c>
      <c r="AN358" t="n">
        <v>0.8241</v>
      </c>
      <c r="AO358" t="n">
        <v>0.5163</v>
      </c>
      <c r="AP358" t="n">
        <v>0.8241</v>
      </c>
      <c r="AQ358" t="n">
        <v>0.595</v>
      </c>
      <c r="AR358" t="n">
        <v>0.2965</v>
      </c>
      <c r="AS358" t="n">
        <v>0.595</v>
      </c>
      <c r="AT358" t="n">
        <v>0.8241</v>
      </c>
      <c r="AU358" t="n">
        <v>0.4528</v>
      </c>
      <c r="AV358" t="n">
        <v>0.8241</v>
      </c>
      <c r="AW358" t="n">
        <v>0.8241</v>
      </c>
      <c r="AX358" t="n">
        <v>0.4528</v>
      </c>
      <c r="AY358" t="n">
        <v>0.8241</v>
      </c>
      <c r="AZ358" t="n">
        <v>0.2656</v>
      </c>
      <c r="BA358" t="n">
        <v>0</v>
      </c>
      <c r="BB358" t="n">
        <v>0.2656</v>
      </c>
      <c r="BC358" t="n">
        <v>0.1082</v>
      </c>
      <c r="BD358" t="n">
        <v>0.1082</v>
      </c>
      <c r="BE358" t="n">
        <v>0.1082</v>
      </c>
      <c r="BF358" t="n">
        <v>0.8241</v>
      </c>
      <c r="BG358" t="n">
        <v>0.4528</v>
      </c>
      <c r="BH358" t="n">
        <v>0.8241</v>
      </c>
      <c r="BI358" t="n">
        <v>0.1723</v>
      </c>
      <c r="BJ358" t="n">
        <v>0.1723</v>
      </c>
      <c r="BK358" t="n">
        <v>0.1723</v>
      </c>
      <c r="BL358" t="n">
        <v>0.3446</v>
      </c>
      <c r="BM358" t="n">
        <v>0.3446</v>
      </c>
      <c r="BN358" t="n">
        <v>0.3446</v>
      </c>
      <c r="BO358" t="n">
        <v>0</v>
      </c>
      <c r="BP358" t="n">
        <v>0</v>
      </c>
      <c r="BQ358" t="n">
        <v>0</v>
      </c>
    </row>
    <row r="359">
      <c r="A359" t="s">
        <v>69</v>
      </c>
      <c r="B359" t="s">
        <v>70</v>
      </c>
      <c r="C359" s="1" t="n">
        <v>44192</v>
      </c>
      <c r="D359" t="n">
        <v>0.3137</v>
      </c>
      <c r="E359" t="n">
        <v>0.1921</v>
      </c>
      <c r="F359" t="n">
        <v>0.2993</v>
      </c>
      <c r="G359" t="n">
        <v>0.0498</v>
      </c>
      <c r="H359" t="n">
        <v>0.0498</v>
      </c>
      <c r="I359" t="n">
        <v>0.007</v>
      </c>
      <c r="J359" t="n">
        <v>0.0981</v>
      </c>
      <c r="K359" t="n">
        <v>0.0981</v>
      </c>
      <c r="L359" t="n">
        <v>0.0211</v>
      </c>
      <c r="M359" t="n">
        <v>0</v>
      </c>
      <c r="N359" t="n">
        <v>0</v>
      </c>
      <c r="O359" t="n">
        <v>0</v>
      </c>
      <c r="P359" t="n">
        <v>0.0513</v>
      </c>
      <c r="Q359" t="n">
        <v>0.0513</v>
      </c>
      <c r="R359" t="n">
        <v>0</v>
      </c>
      <c r="S359" t="n">
        <v>0.0634</v>
      </c>
      <c r="T359" t="n">
        <v>0.0634</v>
      </c>
      <c r="U359" t="n">
        <v>0</v>
      </c>
      <c r="V359" t="n">
        <v>0.0634</v>
      </c>
      <c r="W359" t="n">
        <v>0.0634</v>
      </c>
      <c r="X359" t="n">
        <v>0</v>
      </c>
      <c r="Y359" t="n">
        <v>0.4121</v>
      </c>
      <c r="Z359" t="n">
        <v>0.2264</v>
      </c>
      <c r="AA359" t="n">
        <v>0.4121</v>
      </c>
      <c r="AB359" t="n">
        <v>0</v>
      </c>
      <c r="AC359" t="n">
        <v>0</v>
      </c>
      <c r="AD359" t="n">
        <v>0</v>
      </c>
      <c r="AE359" t="n">
        <v>0.8241</v>
      </c>
      <c r="AF359" t="n">
        <v>0.4528</v>
      </c>
      <c r="AG359" t="n">
        <v>0.8241</v>
      </c>
      <c r="AH359" t="n">
        <v>0.8241</v>
      </c>
      <c r="AI359" t="n">
        <v>0.4528</v>
      </c>
      <c r="AJ359" t="n">
        <v>0.8241</v>
      </c>
      <c r="AK359" t="n">
        <v>0.8241</v>
      </c>
      <c r="AL359" t="n">
        <v>0.5163</v>
      </c>
      <c r="AM359" t="n">
        <v>0.8241</v>
      </c>
      <c r="AN359" t="n">
        <v>0.8241</v>
      </c>
      <c r="AO359" t="n">
        <v>0.5163</v>
      </c>
      <c r="AP359" t="n">
        <v>0.8241</v>
      </c>
      <c r="AQ359" t="n">
        <v>0.595</v>
      </c>
      <c r="AR359" t="n">
        <v>0.2965</v>
      </c>
      <c r="AS359" t="n">
        <v>0.595</v>
      </c>
      <c r="AT359" t="n">
        <v>0.8241</v>
      </c>
      <c r="AU359" t="n">
        <v>0.4528</v>
      </c>
      <c r="AV359" t="n">
        <v>0.8241</v>
      </c>
      <c r="AW359" t="n">
        <v>0.8241</v>
      </c>
      <c r="AX359" t="n">
        <v>0.4528</v>
      </c>
      <c r="AY359" t="n">
        <v>0.8241</v>
      </c>
      <c r="AZ359" t="n">
        <v>0.2656</v>
      </c>
      <c r="BA359" t="n">
        <v>0</v>
      </c>
      <c r="BB359" t="n">
        <v>0.2656</v>
      </c>
      <c r="BC359" t="n">
        <v>0.1082</v>
      </c>
      <c r="BD359" t="n">
        <v>0.1082</v>
      </c>
      <c r="BE359" t="n">
        <v>0.1082</v>
      </c>
      <c r="BF359" t="n">
        <v>0.8241</v>
      </c>
      <c r="BG359" t="n">
        <v>0.4528</v>
      </c>
      <c r="BH359" t="n">
        <v>0.8241</v>
      </c>
      <c r="BI359" t="n">
        <v>0.1723</v>
      </c>
      <c r="BJ359" t="n">
        <v>0.1723</v>
      </c>
      <c r="BK359" t="n">
        <v>0.1723</v>
      </c>
      <c r="BL359" t="n">
        <v>0.3446</v>
      </c>
      <c r="BM359" t="n">
        <v>0.3446</v>
      </c>
      <c r="BN359" t="n">
        <v>0.3446</v>
      </c>
      <c r="BO359" t="n">
        <v>0</v>
      </c>
      <c r="BP359" t="n">
        <v>0</v>
      </c>
      <c r="BQ359" t="n">
        <v>0</v>
      </c>
    </row>
    <row r="360">
      <c r="A360" t="s">
        <v>69</v>
      </c>
      <c r="B360" t="s">
        <v>70</v>
      </c>
      <c r="C360" s="1" t="n">
        <v>44193</v>
      </c>
      <c r="D360" t="n">
        <v>0.3137</v>
      </c>
      <c r="E360" t="n">
        <v>0.1921</v>
      </c>
      <c r="F360" t="n">
        <v>0.2993</v>
      </c>
      <c r="G360" t="n">
        <v>0.0498</v>
      </c>
      <c r="H360" t="n">
        <v>0.0498</v>
      </c>
      <c r="I360" t="n">
        <v>0.007</v>
      </c>
      <c r="J360" t="n">
        <v>0.0981</v>
      </c>
      <c r="K360" t="n">
        <v>0.0981</v>
      </c>
      <c r="L360" t="n">
        <v>0.0211</v>
      </c>
      <c r="M360" t="n">
        <v>0</v>
      </c>
      <c r="N360" t="n">
        <v>0</v>
      </c>
      <c r="O360" t="n">
        <v>0</v>
      </c>
      <c r="P360" t="n">
        <v>0.0513</v>
      </c>
      <c r="Q360" t="n">
        <v>0.0513</v>
      </c>
      <c r="R360" t="n">
        <v>0</v>
      </c>
      <c r="S360" t="n">
        <v>0.0634</v>
      </c>
      <c r="T360" t="n">
        <v>0.0634</v>
      </c>
      <c r="U360" t="n">
        <v>0</v>
      </c>
      <c r="V360" t="n">
        <v>0.0634</v>
      </c>
      <c r="W360" t="n">
        <v>0.0634</v>
      </c>
      <c r="X360" t="n">
        <v>0</v>
      </c>
      <c r="Y360" t="n">
        <v>0.4121</v>
      </c>
      <c r="Z360" t="n">
        <v>0.2264</v>
      </c>
      <c r="AA360" t="n">
        <v>0.4121</v>
      </c>
      <c r="AB360" t="n">
        <v>0</v>
      </c>
      <c r="AC360" t="n">
        <v>0</v>
      </c>
      <c r="AD360" t="n">
        <v>0</v>
      </c>
      <c r="AE360" t="n">
        <v>0.8241</v>
      </c>
      <c r="AF360" t="n">
        <v>0.4528</v>
      </c>
      <c r="AG360" t="n">
        <v>0.8241</v>
      </c>
      <c r="AH360" t="n">
        <v>0.8241</v>
      </c>
      <c r="AI360" t="n">
        <v>0.4528</v>
      </c>
      <c r="AJ360" t="n">
        <v>0.8241</v>
      </c>
      <c r="AK360" t="n">
        <v>0.8241</v>
      </c>
      <c r="AL360" t="n">
        <v>0.5163</v>
      </c>
      <c r="AM360" t="n">
        <v>0.8241</v>
      </c>
      <c r="AN360" t="n">
        <v>0.8241</v>
      </c>
      <c r="AO360" t="n">
        <v>0.5163</v>
      </c>
      <c r="AP360" t="n">
        <v>0.8241</v>
      </c>
      <c r="AQ360" t="n">
        <v>0.595</v>
      </c>
      <c r="AR360" t="n">
        <v>0.2965</v>
      </c>
      <c r="AS360" t="n">
        <v>0.595</v>
      </c>
      <c r="AT360" t="n">
        <v>0.8241</v>
      </c>
      <c r="AU360" t="n">
        <v>0.4528</v>
      </c>
      <c r="AV360" t="n">
        <v>0.8241</v>
      </c>
      <c r="AW360" t="n">
        <v>0.8241</v>
      </c>
      <c r="AX360" t="n">
        <v>0.4528</v>
      </c>
      <c r="AY360" t="n">
        <v>0.8241</v>
      </c>
      <c r="AZ360" t="n">
        <v>0.2656</v>
      </c>
      <c r="BA360" t="n">
        <v>0</v>
      </c>
      <c r="BB360" t="n">
        <v>0.2656</v>
      </c>
      <c r="BC360" t="n">
        <v>0.1082</v>
      </c>
      <c r="BD360" t="n">
        <v>0.1082</v>
      </c>
      <c r="BE360" t="n">
        <v>0.1082</v>
      </c>
      <c r="BF360" t="n">
        <v>0.8241</v>
      </c>
      <c r="BG360" t="n">
        <v>0.4528</v>
      </c>
      <c r="BH360" t="n">
        <v>0.8241</v>
      </c>
      <c r="BI360" t="n">
        <v>0.1723</v>
      </c>
      <c r="BJ360" t="n">
        <v>0.1723</v>
      </c>
      <c r="BK360" t="n">
        <v>0.1723</v>
      </c>
      <c r="BL360" t="n">
        <v>0.3446</v>
      </c>
      <c r="BM360" t="n">
        <v>0.3446</v>
      </c>
      <c r="BN360" t="n">
        <v>0.3446</v>
      </c>
      <c r="BO360" t="n">
        <v>0</v>
      </c>
      <c r="BP360" t="n">
        <v>0</v>
      </c>
      <c r="BQ360" t="n">
        <v>0</v>
      </c>
    </row>
    <row r="361">
      <c r="A361" t="s">
        <v>69</v>
      </c>
      <c r="B361" t="s">
        <v>70</v>
      </c>
      <c r="C361" s="1" t="n">
        <v>44194</v>
      </c>
      <c r="D361" t="n">
        <v>0.3137</v>
      </c>
      <c r="E361" t="n">
        <v>0.1921</v>
      </c>
      <c r="F361" t="n">
        <v>0.2993</v>
      </c>
      <c r="G361" t="n">
        <v>0.0498</v>
      </c>
      <c r="H361" t="n">
        <v>0.0498</v>
      </c>
      <c r="I361" t="n">
        <v>0.007</v>
      </c>
      <c r="J361" t="n">
        <v>0.0981</v>
      </c>
      <c r="K361" t="n">
        <v>0.0981</v>
      </c>
      <c r="L361" t="n">
        <v>0.0211</v>
      </c>
      <c r="M361" t="n">
        <v>0</v>
      </c>
      <c r="N361" t="n">
        <v>0</v>
      </c>
      <c r="O361" t="n">
        <v>0</v>
      </c>
      <c r="P361" t="n">
        <v>0.0513</v>
      </c>
      <c r="Q361" t="n">
        <v>0.0513</v>
      </c>
      <c r="R361" t="n">
        <v>0</v>
      </c>
      <c r="S361" t="n">
        <v>0.0634</v>
      </c>
      <c r="T361" t="n">
        <v>0.0634</v>
      </c>
      <c r="U361" t="n">
        <v>0</v>
      </c>
      <c r="V361" t="n">
        <v>0.0634</v>
      </c>
      <c r="W361" t="n">
        <v>0.0634</v>
      </c>
      <c r="X361" t="n">
        <v>0</v>
      </c>
      <c r="Y361" t="n">
        <v>0.4121</v>
      </c>
      <c r="Z361" t="n">
        <v>0.2264</v>
      </c>
      <c r="AA361" t="n">
        <v>0.4121</v>
      </c>
      <c r="AB361" t="n">
        <v>0</v>
      </c>
      <c r="AC361" t="n">
        <v>0</v>
      </c>
      <c r="AD361" t="n">
        <v>0</v>
      </c>
      <c r="AE361" t="n">
        <v>0.8241</v>
      </c>
      <c r="AF361" t="n">
        <v>0.4528</v>
      </c>
      <c r="AG361" t="n">
        <v>0.8241</v>
      </c>
      <c r="AH361" t="n">
        <v>0.8241</v>
      </c>
      <c r="AI361" t="n">
        <v>0.4528</v>
      </c>
      <c r="AJ361" t="n">
        <v>0.8241</v>
      </c>
      <c r="AK361" t="n">
        <v>0.8241</v>
      </c>
      <c r="AL361" t="n">
        <v>0.5163</v>
      </c>
      <c r="AM361" t="n">
        <v>0.8241</v>
      </c>
      <c r="AN361" t="n">
        <v>0.8241</v>
      </c>
      <c r="AO361" t="n">
        <v>0.5163</v>
      </c>
      <c r="AP361" t="n">
        <v>0.8241</v>
      </c>
      <c r="AQ361" t="n">
        <v>0.595</v>
      </c>
      <c r="AR361" t="n">
        <v>0.2965</v>
      </c>
      <c r="AS361" t="n">
        <v>0.595</v>
      </c>
      <c r="AT361" t="n">
        <v>0.8241</v>
      </c>
      <c r="AU361" t="n">
        <v>0.4528</v>
      </c>
      <c r="AV361" t="n">
        <v>0.8241</v>
      </c>
      <c r="AW361" t="n">
        <v>0.8241</v>
      </c>
      <c r="AX361" t="n">
        <v>0.4528</v>
      </c>
      <c r="AY361" t="n">
        <v>0.8241</v>
      </c>
      <c r="AZ361" t="n">
        <v>0.2656</v>
      </c>
      <c r="BA361" t="n">
        <v>0</v>
      </c>
      <c r="BB361" t="n">
        <v>0.2656</v>
      </c>
      <c r="BC361" t="n">
        <v>0.1082</v>
      </c>
      <c r="BD361" t="n">
        <v>0.1082</v>
      </c>
      <c r="BE361" t="n">
        <v>0.1082</v>
      </c>
      <c r="BF361" t="n">
        <v>0.8241</v>
      </c>
      <c r="BG361" t="n">
        <v>0.4528</v>
      </c>
      <c r="BH361" t="n">
        <v>0.8241</v>
      </c>
      <c r="BI361" t="n">
        <v>0.1723</v>
      </c>
      <c r="BJ361" t="n">
        <v>0.1723</v>
      </c>
      <c r="BK361" t="n">
        <v>0.1723</v>
      </c>
      <c r="BL361" t="n">
        <v>0.3446</v>
      </c>
      <c r="BM361" t="n">
        <v>0.3446</v>
      </c>
      <c r="BN361" t="n">
        <v>0.3446</v>
      </c>
      <c r="BO361" t="n">
        <v>0</v>
      </c>
      <c r="BP361" t="n">
        <v>0</v>
      </c>
      <c r="BQ361" t="n">
        <v>0</v>
      </c>
    </row>
    <row r="362">
      <c r="A362" t="s">
        <v>69</v>
      </c>
      <c r="B362" t="s">
        <v>70</v>
      </c>
      <c r="C362" s="1" t="n">
        <v>44195</v>
      </c>
      <c r="D362" t="n">
        <v>0.3137</v>
      </c>
      <c r="E362" t="n">
        <v>0.1921</v>
      </c>
      <c r="F362" t="n">
        <v>0.2993</v>
      </c>
      <c r="G362" t="n">
        <v>0.0498</v>
      </c>
      <c r="H362" t="n">
        <v>0.0498</v>
      </c>
      <c r="I362" t="n">
        <v>0.007</v>
      </c>
      <c r="J362" t="n">
        <v>0.0981</v>
      </c>
      <c r="K362" t="n">
        <v>0.0981</v>
      </c>
      <c r="L362" t="n">
        <v>0.0211</v>
      </c>
      <c r="M362" t="n">
        <v>0</v>
      </c>
      <c r="N362" t="n">
        <v>0</v>
      </c>
      <c r="O362" t="n">
        <v>0</v>
      </c>
      <c r="P362" t="n">
        <v>0.0513</v>
      </c>
      <c r="Q362" t="n">
        <v>0.0513</v>
      </c>
      <c r="R362" t="n">
        <v>0</v>
      </c>
      <c r="S362" t="n">
        <v>0.0634</v>
      </c>
      <c r="T362" t="n">
        <v>0.0634</v>
      </c>
      <c r="U362" t="n">
        <v>0</v>
      </c>
      <c r="V362" t="n">
        <v>0.0634</v>
      </c>
      <c r="W362" t="n">
        <v>0.0634</v>
      </c>
      <c r="X362" t="n">
        <v>0</v>
      </c>
      <c r="Y362" t="n">
        <v>0.4121</v>
      </c>
      <c r="Z362" t="n">
        <v>0.2264</v>
      </c>
      <c r="AA362" t="n">
        <v>0.4121</v>
      </c>
      <c r="AB362" t="n">
        <v>0</v>
      </c>
      <c r="AC362" t="n">
        <v>0</v>
      </c>
      <c r="AD362" t="n">
        <v>0</v>
      </c>
      <c r="AE362" t="n">
        <v>0.8241</v>
      </c>
      <c r="AF362" t="n">
        <v>0.4528</v>
      </c>
      <c r="AG362" t="n">
        <v>0.8241</v>
      </c>
      <c r="AH362" t="n">
        <v>0.8241</v>
      </c>
      <c r="AI362" t="n">
        <v>0.4528</v>
      </c>
      <c r="AJ362" t="n">
        <v>0.8241</v>
      </c>
      <c r="AK362" t="n">
        <v>0.8241</v>
      </c>
      <c r="AL362" t="n">
        <v>0.5163</v>
      </c>
      <c r="AM362" t="n">
        <v>0.8241</v>
      </c>
      <c r="AN362" t="n">
        <v>0.8241</v>
      </c>
      <c r="AO362" t="n">
        <v>0.5163</v>
      </c>
      <c r="AP362" t="n">
        <v>0.8241</v>
      </c>
      <c r="AQ362" t="n">
        <v>0.595</v>
      </c>
      <c r="AR362" t="n">
        <v>0.2965</v>
      </c>
      <c r="AS362" t="n">
        <v>0.595</v>
      </c>
      <c r="AT362" t="n">
        <v>0.8241</v>
      </c>
      <c r="AU362" t="n">
        <v>0.4528</v>
      </c>
      <c r="AV362" t="n">
        <v>0.8241</v>
      </c>
      <c r="AW362" t="n">
        <v>0.8241</v>
      </c>
      <c r="AX362" t="n">
        <v>0.4528</v>
      </c>
      <c r="AY362" t="n">
        <v>0.8241</v>
      </c>
      <c r="AZ362" t="n">
        <v>0.2656</v>
      </c>
      <c r="BA362" t="n">
        <v>0</v>
      </c>
      <c r="BB362" t="n">
        <v>0.2656</v>
      </c>
      <c r="BC362" t="n">
        <v>0.1082</v>
      </c>
      <c r="BD362" t="n">
        <v>0.1082</v>
      </c>
      <c r="BE362" t="n">
        <v>0.1082</v>
      </c>
      <c r="BF362" t="n">
        <v>0.8241</v>
      </c>
      <c r="BG362" t="n">
        <v>0.4528</v>
      </c>
      <c r="BH362" t="n">
        <v>0.8241</v>
      </c>
      <c r="BI362" t="n">
        <v>0.1723</v>
      </c>
      <c r="BJ362" t="n">
        <v>0.1723</v>
      </c>
      <c r="BK362" t="n">
        <v>0.1723</v>
      </c>
      <c r="BL362" t="n">
        <v>0.3446</v>
      </c>
      <c r="BM362" t="n">
        <v>0.3446</v>
      </c>
      <c r="BN362" t="n">
        <v>0.3446</v>
      </c>
      <c r="BO362" t="n">
        <v>0</v>
      </c>
      <c r="BP362" t="n">
        <v>0</v>
      </c>
      <c r="BQ362" t="n">
        <v>0</v>
      </c>
    </row>
    <row r="363">
      <c r="A363" t="s">
        <v>69</v>
      </c>
      <c r="B363" t="s">
        <v>70</v>
      </c>
      <c r="C363" s="1" t="n">
        <v>44196</v>
      </c>
      <c r="D363" t="n">
        <v>0.3137</v>
      </c>
      <c r="E363" t="n">
        <v>0.1921</v>
      </c>
      <c r="F363" t="n">
        <v>0.2993</v>
      </c>
      <c r="G363" t="n">
        <v>0.0498</v>
      </c>
      <c r="H363" t="n">
        <v>0.0498</v>
      </c>
      <c r="I363" t="n">
        <v>0.007</v>
      </c>
      <c r="J363" t="n">
        <v>0.0981</v>
      </c>
      <c r="K363" t="n">
        <v>0.0981</v>
      </c>
      <c r="L363" t="n">
        <v>0.0211</v>
      </c>
      <c r="M363" t="n">
        <v>0</v>
      </c>
      <c r="N363" t="n">
        <v>0</v>
      </c>
      <c r="O363" t="n">
        <v>0</v>
      </c>
      <c r="P363" t="n">
        <v>0.0513</v>
      </c>
      <c r="Q363" t="n">
        <v>0.0513</v>
      </c>
      <c r="R363" t="n">
        <v>0</v>
      </c>
      <c r="S363" t="n">
        <v>0.0634</v>
      </c>
      <c r="T363" t="n">
        <v>0.0634</v>
      </c>
      <c r="U363" t="n">
        <v>0</v>
      </c>
      <c r="V363" t="n">
        <v>0.0634</v>
      </c>
      <c r="W363" t="n">
        <v>0.0634</v>
      </c>
      <c r="X363" t="n">
        <v>0</v>
      </c>
      <c r="Y363" t="n">
        <v>0.4121</v>
      </c>
      <c r="Z363" t="n">
        <v>0.2264</v>
      </c>
      <c r="AA363" t="n">
        <v>0.4121</v>
      </c>
      <c r="AB363" t="n">
        <v>0</v>
      </c>
      <c r="AC363" t="n">
        <v>0</v>
      </c>
      <c r="AD363" t="n">
        <v>0</v>
      </c>
      <c r="AE363" t="n">
        <v>0.8241</v>
      </c>
      <c r="AF363" t="n">
        <v>0.4528</v>
      </c>
      <c r="AG363" t="n">
        <v>0.8241</v>
      </c>
      <c r="AH363" t="n">
        <v>0.8241</v>
      </c>
      <c r="AI363" t="n">
        <v>0.4528</v>
      </c>
      <c r="AJ363" t="n">
        <v>0.8241</v>
      </c>
      <c r="AK363" t="n">
        <v>0.8241</v>
      </c>
      <c r="AL363" t="n">
        <v>0.5163</v>
      </c>
      <c r="AM363" t="n">
        <v>0.8241</v>
      </c>
      <c r="AN363" t="n">
        <v>0.8241</v>
      </c>
      <c r="AO363" t="n">
        <v>0.5163</v>
      </c>
      <c r="AP363" t="n">
        <v>0.8241</v>
      </c>
      <c r="AQ363" t="n">
        <v>0.595</v>
      </c>
      <c r="AR363" t="n">
        <v>0.2965</v>
      </c>
      <c r="AS363" t="n">
        <v>0.595</v>
      </c>
      <c r="AT363" t="n">
        <v>0.8241</v>
      </c>
      <c r="AU363" t="n">
        <v>0.4528</v>
      </c>
      <c r="AV363" t="n">
        <v>0.8241</v>
      </c>
      <c r="AW363" t="n">
        <v>0.8241</v>
      </c>
      <c r="AX363" t="n">
        <v>0.4528</v>
      </c>
      <c r="AY363" t="n">
        <v>0.8241</v>
      </c>
      <c r="AZ363" t="n">
        <v>0.2656</v>
      </c>
      <c r="BA363" t="n">
        <v>0</v>
      </c>
      <c r="BB363" t="n">
        <v>0.2656</v>
      </c>
      <c r="BC363" t="n">
        <v>0.1082</v>
      </c>
      <c r="BD363" t="n">
        <v>0.1082</v>
      </c>
      <c r="BE363" t="n">
        <v>0.1082</v>
      </c>
      <c r="BF363" t="n">
        <v>0.8241</v>
      </c>
      <c r="BG363" t="n">
        <v>0.4528</v>
      </c>
      <c r="BH363" t="n">
        <v>0.8241</v>
      </c>
      <c r="BI363" t="n">
        <v>0.1723</v>
      </c>
      <c r="BJ363" t="n">
        <v>0.1723</v>
      </c>
      <c r="BK363" t="n">
        <v>0.1723</v>
      </c>
      <c r="BL363" t="n">
        <v>0.3446</v>
      </c>
      <c r="BM363" t="n">
        <v>0.3446</v>
      </c>
      <c r="BN363" t="n">
        <v>0.3446</v>
      </c>
      <c r="BO363" t="n">
        <v>0</v>
      </c>
      <c r="BP363" t="n">
        <v>0</v>
      </c>
      <c r="BQ36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0.0274</v>
      </c>
      <c r="E10" t="n">
        <v>0.0274</v>
      </c>
      <c r="F10" t="n">
        <v>0.0274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0.0308</v>
      </c>
      <c r="T10" t="n">
        <v>0.0308</v>
      </c>
      <c r="U10" t="n">
        <v>0.0308</v>
      </c>
      <c r="V10" t="n">
        <v>0</v>
      </c>
      <c r="W10" t="n">
        <v>0</v>
      </c>
      <c r="X10" t="n">
        <v>0</v>
      </c>
      <c r="Y10" t="n">
        <v>0.0769</v>
      </c>
      <c r="Z10" t="n">
        <v>0.0769</v>
      </c>
      <c r="AA10" t="n">
        <v>0.0769</v>
      </c>
      <c r="AB10" t="n">
        <v>0.0769</v>
      </c>
      <c r="AC10" t="n">
        <v>0.0769</v>
      </c>
      <c r="AD10" t="n">
        <v>0.0769</v>
      </c>
      <c r="AE10" t="n">
        <v>0.0385</v>
      </c>
      <c r="AF10" t="n">
        <v>0.0385</v>
      </c>
      <c r="AG10" t="n">
        <v>0.0385</v>
      </c>
      <c r="AH10" t="n">
        <v>0.0616</v>
      </c>
      <c r="AI10" t="n">
        <v>0.0616</v>
      </c>
      <c r="AJ10" t="n">
        <v>0.0616</v>
      </c>
      <c r="AK10" t="n">
        <v>0.0385</v>
      </c>
      <c r="AL10" t="n">
        <v>0.0385</v>
      </c>
      <c r="AM10" t="n">
        <v>0.0385</v>
      </c>
      <c r="AN10" t="n">
        <v>0.0769</v>
      </c>
      <c r="AO10" t="n">
        <v>0.0769</v>
      </c>
      <c r="AP10" t="n">
        <v>0.0769</v>
      </c>
      <c r="AQ10" t="n">
        <v>0.0481</v>
      </c>
      <c r="AR10" t="n">
        <v>0.0481</v>
      </c>
      <c r="AS10" t="n">
        <v>0.0481</v>
      </c>
      <c r="AT10" t="n">
        <v>0.0769</v>
      </c>
      <c r="AU10" t="n">
        <v>0.0769</v>
      </c>
      <c r="AV10" t="n">
        <v>0.0769</v>
      </c>
      <c r="AW10" t="n">
        <v>0.0769</v>
      </c>
      <c r="AX10" t="n">
        <v>0.0769</v>
      </c>
      <c r="AY10" t="n">
        <v>0.0769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0.0769</v>
      </c>
      <c r="BG10" t="n">
        <v>0.0769</v>
      </c>
      <c r="BH10" t="n">
        <v>0.0769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0.0274</v>
      </c>
      <c r="E11" t="n">
        <v>0.0274</v>
      </c>
      <c r="F11" t="n">
        <v>0.0274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0.0308</v>
      </c>
      <c r="T11" t="n">
        <v>0.0308</v>
      </c>
      <c r="U11" t="n">
        <v>0.0308</v>
      </c>
      <c r="V11" t="n">
        <v>0</v>
      </c>
      <c r="W11" t="n">
        <v>0</v>
      </c>
      <c r="X11" t="n">
        <v>0</v>
      </c>
      <c r="Y11" t="n">
        <v>0.0769</v>
      </c>
      <c r="Z11" t="n">
        <v>0.0769</v>
      </c>
      <c r="AA11" t="n">
        <v>0.0769</v>
      </c>
      <c r="AB11" t="n">
        <v>0.0769</v>
      </c>
      <c r="AC11" t="n">
        <v>0.0769</v>
      </c>
      <c r="AD11" t="n">
        <v>0.0769</v>
      </c>
      <c r="AE11" t="n">
        <v>0.0385</v>
      </c>
      <c r="AF11" t="n">
        <v>0.0385</v>
      </c>
      <c r="AG11" t="n">
        <v>0.0385</v>
      </c>
      <c r="AH11" t="n">
        <v>0.0616</v>
      </c>
      <c r="AI11" t="n">
        <v>0.0616</v>
      </c>
      <c r="AJ11" t="n">
        <v>0.0616</v>
      </c>
      <c r="AK11" t="n">
        <v>0.0385</v>
      </c>
      <c r="AL11" t="n">
        <v>0.0385</v>
      </c>
      <c r="AM11" t="n">
        <v>0.0385</v>
      </c>
      <c r="AN11" t="n">
        <v>0.0769</v>
      </c>
      <c r="AO11" t="n">
        <v>0.0769</v>
      </c>
      <c r="AP11" t="n">
        <v>0.0769</v>
      </c>
      <c r="AQ11" t="n">
        <v>0.0481</v>
      </c>
      <c r="AR11" t="n">
        <v>0.0481</v>
      </c>
      <c r="AS11" t="n">
        <v>0.0481</v>
      </c>
      <c r="AT11" t="n">
        <v>0.0769</v>
      </c>
      <c r="AU11" t="n">
        <v>0.0769</v>
      </c>
      <c r="AV11" t="n">
        <v>0.0769</v>
      </c>
      <c r="AW11" t="n">
        <v>0.0769</v>
      </c>
      <c r="AX11" t="n">
        <v>0.0769</v>
      </c>
      <c r="AY11" t="n">
        <v>0.0769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0.0769</v>
      </c>
      <c r="BG11" t="n">
        <v>0.0769</v>
      </c>
      <c r="BH11" t="n">
        <v>0.0769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0.0274</v>
      </c>
      <c r="E12" t="n">
        <v>0.0274</v>
      </c>
      <c r="F12" t="n">
        <v>0.0274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0.0308</v>
      </c>
      <c r="T12" t="n">
        <v>0.0308</v>
      </c>
      <c r="U12" t="n">
        <v>0.0308</v>
      </c>
      <c r="V12" t="n">
        <v>0</v>
      </c>
      <c r="W12" t="n">
        <v>0</v>
      </c>
      <c r="X12" t="n">
        <v>0</v>
      </c>
      <c r="Y12" t="n">
        <v>0.0769</v>
      </c>
      <c r="Z12" t="n">
        <v>0.0769</v>
      </c>
      <c r="AA12" t="n">
        <v>0.0769</v>
      </c>
      <c r="AB12" t="n">
        <v>0.0769</v>
      </c>
      <c r="AC12" t="n">
        <v>0.0769</v>
      </c>
      <c r="AD12" t="n">
        <v>0.0769</v>
      </c>
      <c r="AE12" t="n">
        <v>0.0385</v>
      </c>
      <c r="AF12" t="n">
        <v>0.0385</v>
      </c>
      <c r="AG12" t="n">
        <v>0.0385</v>
      </c>
      <c r="AH12" t="n">
        <v>0.0616</v>
      </c>
      <c r="AI12" t="n">
        <v>0.0616</v>
      </c>
      <c r="AJ12" t="n">
        <v>0.0616</v>
      </c>
      <c r="AK12" t="n">
        <v>0.0385</v>
      </c>
      <c r="AL12" t="n">
        <v>0.0385</v>
      </c>
      <c r="AM12" t="n">
        <v>0.0385</v>
      </c>
      <c r="AN12" t="n">
        <v>0.0769</v>
      </c>
      <c r="AO12" t="n">
        <v>0.0769</v>
      </c>
      <c r="AP12" t="n">
        <v>0.0769</v>
      </c>
      <c r="AQ12" t="n">
        <v>0.0481</v>
      </c>
      <c r="AR12" t="n">
        <v>0.0481</v>
      </c>
      <c r="AS12" t="n">
        <v>0.0481</v>
      </c>
      <c r="AT12" t="n">
        <v>0.0769</v>
      </c>
      <c r="AU12" t="n">
        <v>0.0769</v>
      </c>
      <c r="AV12" t="n">
        <v>0.0769</v>
      </c>
      <c r="AW12" t="n">
        <v>0.0769</v>
      </c>
      <c r="AX12" t="n">
        <v>0.0769</v>
      </c>
      <c r="AY12" t="n">
        <v>0.0769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0.0769</v>
      </c>
      <c r="BG12" t="n">
        <v>0.0769</v>
      </c>
      <c r="BH12" t="n">
        <v>0.0769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0.0274</v>
      </c>
      <c r="E13" t="n">
        <v>0.0274</v>
      </c>
      <c r="F13" t="n">
        <v>0.0274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0.0308</v>
      </c>
      <c r="T13" t="n">
        <v>0.0308</v>
      </c>
      <c r="U13" t="n">
        <v>0.0308</v>
      </c>
      <c r="V13" t="n">
        <v>0</v>
      </c>
      <c r="W13" t="n">
        <v>0</v>
      </c>
      <c r="X13" t="n">
        <v>0</v>
      </c>
      <c r="Y13" t="n">
        <v>0.0769</v>
      </c>
      <c r="Z13" t="n">
        <v>0.0769</v>
      </c>
      <c r="AA13" t="n">
        <v>0.0769</v>
      </c>
      <c r="AB13" t="n">
        <v>0.0769</v>
      </c>
      <c r="AC13" t="n">
        <v>0.0769</v>
      </c>
      <c r="AD13" t="n">
        <v>0.0769</v>
      </c>
      <c r="AE13" t="n">
        <v>0.0385</v>
      </c>
      <c r="AF13" t="n">
        <v>0.0385</v>
      </c>
      <c r="AG13" t="n">
        <v>0.0385</v>
      </c>
      <c r="AH13" t="n">
        <v>0.0616</v>
      </c>
      <c r="AI13" t="n">
        <v>0.0616</v>
      </c>
      <c r="AJ13" t="n">
        <v>0.0616</v>
      </c>
      <c r="AK13" t="n">
        <v>0.0385</v>
      </c>
      <c r="AL13" t="n">
        <v>0.0385</v>
      </c>
      <c r="AM13" t="n">
        <v>0.0385</v>
      </c>
      <c r="AN13" t="n">
        <v>0.0769</v>
      </c>
      <c r="AO13" t="n">
        <v>0.0769</v>
      </c>
      <c r="AP13" t="n">
        <v>0.0769</v>
      </c>
      <c r="AQ13" t="n">
        <v>0.0481</v>
      </c>
      <c r="AR13" t="n">
        <v>0.0481</v>
      </c>
      <c r="AS13" t="n">
        <v>0.0481</v>
      </c>
      <c r="AT13" t="n">
        <v>0.0769</v>
      </c>
      <c r="AU13" t="n">
        <v>0.0769</v>
      </c>
      <c r="AV13" t="n">
        <v>0.0769</v>
      </c>
      <c r="AW13" t="n">
        <v>0.0769</v>
      </c>
      <c r="AX13" t="n">
        <v>0.0769</v>
      </c>
      <c r="AY13" t="n">
        <v>0.0769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0.0769</v>
      </c>
      <c r="BG13" t="n">
        <v>0.0769</v>
      </c>
      <c r="BH13" t="n">
        <v>0.0769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0.0274</v>
      </c>
      <c r="E14" t="n">
        <v>0.0274</v>
      </c>
      <c r="F14" t="n">
        <v>0.0274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0.0308</v>
      </c>
      <c r="T14" t="n">
        <v>0.0308</v>
      </c>
      <c r="U14" t="n">
        <v>0.0308</v>
      </c>
      <c r="V14" t="n">
        <v>0</v>
      </c>
      <c r="W14" t="n">
        <v>0</v>
      </c>
      <c r="X14" t="n">
        <v>0</v>
      </c>
      <c r="Y14" t="n">
        <v>0.0769</v>
      </c>
      <c r="Z14" t="n">
        <v>0.0769</v>
      </c>
      <c r="AA14" t="n">
        <v>0.0769</v>
      </c>
      <c r="AB14" t="n">
        <v>0.0769</v>
      </c>
      <c r="AC14" t="n">
        <v>0.0769</v>
      </c>
      <c r="AD14" t="n">
        <v>0.0769</v>
      </c>
      <c r="AE14" t="n">
        <v>0.0385</v>
      </c>
      <c r="AF14" t="n">
        <v>0.0385</v>
      </c>
      <c r="AG14" t="n">
        <v>0.0385</v>
      </c>
      <c r="AH14" t="n">
        <v>0.0616</v>
      </c>
      <c r="AI14" t="n">
        <v>0.0616</v>
      </c>
      <c r="AJ14" t="n">
        <v>0.0616</v>
      </c>
      <c r="AK14" t="n">
        <v>0.0385</v>
      </c>
      <c r="AL14" t="n">
        <v>0.0385</v>
      </c>
      <c r="AM14" t="n">
        <v>0.0385</v>
      </c>
      <c r="AN14" t="n">
        <v>0.0769</v>
      </c>
      <c r="AO14" t="n">
        <v>0.0769</v>
      </c>
      <c r="AP14" t="n">
        <v>0.0769</v>
      </c>
      <c r="AQ14" t="n">
        <v>0.0481</v>
      </c>
      <c r="AR14" t="n">
        <v>0.0481</v>
      </c>
      <c r="AS14" t="n">
        <v>0.0481</v>
      </c>
      <c r="AT14" t="n">
        <v>0.0769</v>
      </c>
      <c r="AU14" t="n">
        <v>0.0769</v>
      </c>
      <c r="AV14" t="n">
        <v>0.0769</v>
      </c>
      <c r="AW14" t="n">
        <v>0.0769</v>
      </c>
      <c r="AX14" t="n">
        <v>0.0769</v>
      </c>
      <c r="AY14" t="n">
        <v>0.0769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0.0769</v>
      </c>
      <c r="BG14" t="n">
        <v>0.0769</v>
      </c>
      <c r="BH14" t="n">
        <v>0.0769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0.0274</v>
      </c>
      <c r="E15" t="n">
        <v>0.0274</v>
      </c>
      <c r="F15" t="n">
        <v>0.0274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0.0308</v>
      </c>
      <c r="T15" t="n">
        <v>0.0308</v>
      </c>
      <c r="U15" t="n">
        <v>0.0308</v>
      </c>
      <c r="V15" t="n">
        <v>0</v>
      </c>
      <c r="W15" t="n">
        <v>0</v>
      </c>
      <c r="X15" t="n">
        <v>0</v>
      </c>
      <c r="Y15" t="n">
        <v>0.0769</v>
      </c>
      <c r="Z15" t="n">
        <v>0.0769</v>
      </c>
      <c r="AA15" t="n">
        <v>0.0769</v>
      </c>
      <c r="AB15" t="n">
        <v>0.0769</v>
      </c>
      <c r="AC15" t="n">
        <v>0.0769</v>
      </c>
      <c r="AD15" t="n">
        <v>0.0769</v>
      </c>
      <c r="AE15" t="n">
        <v>0.0385</v>
      </c>
      <c r="AF15" t="n">
        <v>0.0385</v>
      </c>
      <c r="AG15" t="n">
        <v>0.0385</v>
      </c>
      <c r="AH15" t="n">
        <v>0.0616</v>
      </c>
      <c r="AI15" t="n">
        <v>0.0616</v>
      </c>
      <c r="AJ15" t="n">
        <v>0.0616</v>
      </c>
      <c r="AK15" t="n">
        <v>0.0385</v>
      </c>
      <c r="AL15" t="n">
        <v>0.0385</v>
      </c>
      <c r="AM15" t="n">
        <v>0.0385</v>
      </c>
      <c r="AN15" t="n">
        <v>0.0769</v>
      </c>
      <c r="AO15" t="n">
        <v>0.0769</v>
      </c>
      <c r="AP15" t="n">
        <v>0.0769</v>
      </c>
      <c r="AQ15" t="n">
        <v>0.0481</v>
      </c>
      <c r="AR15" t="n">
        <v>0.0481</v>
      </c>
      <c r="AS15" t="n">
        <v>0.0481</v>
      </c>
      <c r="AT15" t="n">
        <v>0.0769</v>
      </c>
      <c r="AU15" t="n">
        <v>0.0769</v>
      </c>
      <c r="AV15" t="n">
        <v>0.0769</v>
      </c>
      <c r="AW15" t="n">
        <v>0.0769</v>
      </c>
      <c r="AX15" t="n">
        <v>0.0769</v>
      </c>
      <c r="AY15" t="n">
        <v>0.0769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0.0769</v>
      </c>
      <c r="BG15" t="n">
        <v>0.0769</v>
      </c>
      <c r="BH15" t="n">
        <v>0.0769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0.0274</v>
      </c>
      <c r="E16" t="n">
        <v>0.0274</v>
      </c>
      <c r="F16" t="n">
        <v>0.0274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0.0308</v>
      </c>
      <c r="T16" t="n">
        <v>0.0308</v>
      </c>
      <c r="U16" t="n">
        <v>0.0308</v>
      </c>
      <c r="V16" t="n">
        <v>0</v>
      </c>
      <c r="W16" t="n">
        <v>0</v>
      </c>
      <c r="X16" t="n">
        <v>0</v>
      </c>
      <c r="Y16" t="n">
        <v>0.0769</v>
      </c>
      <c r="Z16" t="n">
        <v>0.0769</v>
      </c>
      <c r="AA16" t="n">
        <v>0.0769</v>
      </c>
      <c r="AB16" t="n">
        <v>0.0769</v>
      </c>
      <c r="AC16" t="n">
        <v>0.0769</v>
      </c>
      <c r="AD16" t="n">
        <v>0.0769</v>
      </c>
      <c r="AE16" t="n">
        <v>0.0385</v>
      </c>
      <c r="AF16" t="n">
        <v>0.0385</v>
      </c>
      <c r="AG16" t="n">
        <v>0.0385</v>
      </c>
      <c r="AH16" t="n">
        <v>0.0616</v>
      </c>
      <c r="AI16" t="n">
        <v>0.0616</v>
      </c>
      <c r="AJ16" t="n">
        <v>0.0616</v>
      </c>
      <c r="AK16" t="n">
        <v>0.0385</v>
      </c>
      <c r="AL16" t="n">
        <v>0.0385</v>
      </c>
      <c r="AM16" t="n">
        <v>0.0385</v>
      </c>
      <c r="AN16" t="n">
        <v>0.0769</v>
      </c>
      <c r="AO16" t="n">
        <v>0.0769</v>
      </c>
      <c r="AP16" t="n">
        <v>0.0769</v>
      </c>
      <c r="AQ16" t="n">
        <v>0.0481</v>
      </c>
      <c r="AR16" t="n">
        <v>0.0481</v>
      </c>
      <c r="AS16" t="n">
        <v>0.0481</v>
      </c>
      <c r="AT16" t="n">
        <v>0.0769</v>
      </c>
      <c r="AU16" t="n">
        <v>0.0769</v>
      </c>
      <c r="AV16" t="n">
        <v>0.0769</v>
      </c>
      <c r="AW16" t="n">
        <v>0.0769</v>
      </c>
      <c r="AX16" t="n">
        <v>0.0769</v>
      </c>
      <c r="AY16" t="n">
        <v>0.0769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0.0769</v>
      </c>
      <c r="BG16" t="n">
        <v>0.0769</v>
      </c>
      <c r="BH16" t="n">
        <v>0.0769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0.0274</v>
      </c>
      <c r="E17" t="n">
        <v>0.0274</v>
      </c>
      <c r="F17" t="n">
        <v>0.0274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0.0308</v>
      </c>
      <c r="T17" t="n">
        <v>0.0308</v>
      </c>
      <c r="U17" t="n">
        <v>0.0308</v>
      </c>
      <c r="V17" t="n">
        <v>0</v>
      </c>
      <c r="W17" t="n">
        <v>0</v>
      </c>
      <c r="X17" t="n">
        <v>0</v>
      </c>
      <c r="Y17" t="n">
        <v>0.0769</v>
      </c>
      <c r="Z17" t="n">
        <v>0.0769</v>
      </c>
      <c r="AA17" t="n">
        <v>0.0769</v>
      </c>
      <c r="AB17" t="n">
        <v>0.0769</v>
      </c>
      <c r="AC17" t="n">
        <v>0.0769</v>
      </c>
      <c r="AD17" t="n">
        <v>0.0769</v>
      </c>
      <c r="AE17" t="n">
        <v>0.0385</v>
      </c>
      <c r="AF17" t="n">
        <v>0.0385</v>
      </c>
      <c r="AG17" t="n">
        <v>0.0385</v>
      </c>
      <c r="AH17" t="n">
        <v>0.0616</v>
      </c>
      <c r="AI17" t="n">
        <v>0.0616</v>
      </c>
      <c r="AJ17" t="n">
        <v>0.0616</v>
      </c>
      <c r="AK17" t="n">
        <v>0.0385</v>
      </c>
      <c r="AL17" t="n">
        <v>0.0385</v>
      </c>
      <c r="AM17" t="n">
        <v>0.0385</v>
      </c>
      <c r="AN17" t="n">
        <v>0.0769</v>
      </c>
      <c r="AO17" t="n">
        <v>0.0769</v>
      </c>
      <c r="AP17" t="n">
        <v>0.0769</v>
      </c>
      <c r="AQ17" t="n">
        <v>0.0481</v>
      </c>
      <c r="AR17" t="n">
        <v>0.0481</v>
      </c>
      <c r="AS17" t="n">
        <v>0.0481</v>
      </c>
      <c r="AT17" t="n">
        <v>0.0769</v>
      </c>
      <c r="AU17" t="n">
        <v>0.0769</v>
      </c>
      <c r="AV17" t="n">
        <v>0.0769</v>
      </c>
      <c r="AW17" t="n">
        <v>0.0769</v>
      </c>
      <c r="AX17" t="n">
        <v>0.0769</v>
      </c>
      <c r="AY17" t="n">
        <v>0.0769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0.0769</v>
      </c>
      <c r="BG17" t="n">
        <v>0.0769</v>
      </c>
      <c r="BH17" t="n">
        <v>0.0769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0.0274</v>
      </c>
      <c r="E18" t="n">
        <v>0.0274</v>
      </c>
      <c r="F18" t="n">
        <v>0.0274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0.0308</v>
      </c>
      <c r="T18" t="n">
        <v>0.0308</v>
      </c>
      <c r="U18" t="n">
        <v>0.0308</v>
      </c>
      <c r="V18" t="n">
        <v>0</v>
      </c>
      <c r="W18" t="n">
        <v>0</v>
      </c>
      <c r="X18" t="n">
        <v>0</v>
      </c>
      <c r="Y18" t="n">
        <v>0.0769</v>
      </c>
      <c r="Z18" t="n">
        <v>0.0769</v>
      </c>
      <c r="AA18" t="n">
        <v>0.0769</v>
      </c>
      <c r="AB18" t="n">
        <v>0.0769</v>
      </c>
      <c r="AC18" t="n">
        <v>0.0769</v>
      </c>
      <c r="AD18" t="n">
        <v>0.0769</v>
      </c>
      <c r="AE18" t="n">
        <v>0.0385</v>
      </c>
      <c r="AF18" t="n">
        <v>0.0385</v>
      </c>
      <c r="AG18" t="n">
        <v>0.0385</v>
      </c>
      <c r="AH18" t="n">
        <v>0.0616</v>
      </c>
      <c r="AI18" t="n">
        <v>0.0616</v>
      </c>
      <c r="AJ18" t="n">
        <v>0.0616</v>
      </c>
      <c r="AK18" t="n">
        <v>0.0385</v>
      </c>
      <c r="AL18" t="n">
        <v>0.0385</v>
      </c>
      <c r="AM18" t="n">
        <v>0.0385</v>
      </c>
      <c r="AN18" t="n">
        <v>0.0769</v>
      </c>
      <c r="AO18" t="n">
        <v>0.0769</v>
      </c>
      <c r="AP18" t="n">
        <v>0.0769</v>
      </c>
      <c r="AQ18" t="n">
        <v>0.0481</v>
      </c>
      <c r="AR18" t="n">
        <v>0.0481</v>
      </c>
      <c r="AS18" t="n">
        <v>0.0481</v>
      </c>
      <c r="AT18" t="n">
        <v>0.0769</v>
      </c>
      <c r="AU18" t="n">
        <v>0.0769</v>
      </c>
      <c r="AV18" t="n">
        <v>0.0769</v>
      </c>
      <c r="AW18" t="n">
        <v>0.0769</v>
      </c>
      <c r="AX18" t="n">
        <v>0.0769</v>
      </c>
      <c r="AY18" t="n">
        <v>0.0769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0.0769</v>
      </c>
      <c r="BG18" t="n">
        <v>0.0769</v>
      </c>
      <c r="BH18" t="n">
        <v>0.0769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0.0274</v>
      </c>
      <c r="E19" t="n">
        <v>0.0274</v>
      </c>
      <c r="F19" t="n">
        <v>0.0274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0.0308</v>
      </c>
      <c r="T19" t="n">
        <v>0.0308</v>
      </c>
      <c r="U19" t="n">
        <v>0.0308</v>
      </c>
      <c r="V19" t="n">
        <v>0</v>
      </c>
      <c r="W19" t="n">
        <v>0</v>
      </c>
      <c r="X19" t="n">
        <v>0</v>
      </c>
      <c r="Y19" t="n">
        <v>0.0769</v>
      </c>
      <c r="Z19" t="n">
        <v>0.0769</v>
      </c>
      <c r="AA19" t="n">
        <v>0.0769</v>
      </c>
      <c r="AB19" t="n">
        <v>0.0769</v>
      </c>
      <c r="AC19" t="n">
        <v>0.0769</v>
      </c>
      <c r="AD19" t="n">
        <v>0.0769</v>
      </c>
      <c r="AE19" t="n">
        <v>0.0385</v>
      </c>
      <c r="AF19" t="n">
        <v>0.0385</v>
      </c>
      <c r="AG19" t="n">
        <v>0.0385</v>
      </c>
      <c r="AH19" t="n">
        <v>0.0616</v>
      </c>
      <c r="AI19" t="n">
        <v>0.0616</v>
      </c>
      <c r="AJ19" t="n">
        <v>0.0616</v>
      </c>
      <c r="AK19" t="n">
        <v>0.0385</v>
      </c>
      <c r="AL19" t="n">
        <v>0.0385</v>
      </c>
      <c r="AM19" t="n">
        <v>0.0385</v>
      </c>
      <c r="AN19" t="n">
        <v>0.0769</v>
      </c>
      <c r="AO19" t="n">
        <v>0.0769</v>
      </c>
      <c r="AP19" t="n">
        <v>0.0769</v>
      </c>
      <c r="AQ19" t="n">
        <v>0.0481</v>
      </c>
      <c r="AR19" t="n">
        <v>0.0481</v>
      </c>
      <c r="AS19" t="n">
        <v>0.0481</v>
      </c>
      <c r="AT19" t="n">
        <v>0.0769</v>
      </c>
      <c r="AU19" t="n">
        <v>0.0769</v>
      </c>
      <c r="AV19" t="n">
        <v>0.0769</v>
      </c>
      <c r="AW19" t="n">
        <v>0.0769</v>
      </c>
      <c r="AX19" t="n">
        <v>0.0769</v>
      </c>
      <c r="AY19" t="n">
        <v>0.0769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0.0769</v>
      </c>
      <c r="BG19" t="n">
        <v>0.0769</v>
      </c>
      <c r="BH19" t="n">
        <v>0.0769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0.0274</v>
      </c>
      <c r="E20" t="n">
        <v>0.0274</v>
      </c>
      <c r="F20" t="n">
        <v>0.0274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0.0308</v>
      </c>
      <c r="T20" t="n">
        <v>0.0308</v>
      </c>
      <c r="U20" t="n">
        <v>0.0308</v>
      </c>
      <c r="V20" t="n">
        <v>0</v>
      </c>
      <c r="W20" t="n">
        <v>0</v>
      </c>
      <c r="X20" t="n">
        <v>0</v>
      </c>
      <c r="Y20" t="n">
        <v>0.0769</v>
      </c>
      <c r="Z20" t="n">
        <v>0.0769</v>
      </c>
      <c r="AA20" t="n">
        <v>0.0769</v>
      </c>
      <c r="AB20" t="n">
        <v>0.0769</v>
      </c>
      <c r="AC20" t="n">
        <v>0.0769</v>
      </c>
      <c r="AD20" t="n">
        <v>0.0769</v>
      </c>
      <c r="AE20" t="n">
        <v>0.0385</v>
      </c>
      <c r="AF20" t="n">
        <v>0.0385</v>
      </c>
      <c r="AG20" t="n">
        <v>0.0385</v>
      </c>
      <c r="AH20" t="n">
        <v>0.0616</v>
      </c>
      <c r="AI20" t="n">
        <v>0.0616</v>
      </c>
      <c r="AJ20" t="n">
        <v>0.0616</v>
      </c>
      <c r="AK20" t="n">
        <v>0.0385</v>
      </c>
      <c r="AL20" t="n">
        <v>0.0385</v>
      </c>
      <c r="AM20" t="n">
        <v>0.0385</v>
      </c>
      <c r="AN20" t="n">
        <v>0.0769</v>
      </c>
      <c r="AO20" t="n">
        <v>0.0769</v>
      </c>
      <c r="AP20" t="n">
        <v>0.0769</v>
      </c>
      <c r="AQ20" t="n">
        <v>0.0481</v>
      </c>
      <c r="AR20" t="n">
        <v>0.0481</v>
      </c>
      <c r="AS20" t="n">
        <v>0.0481</v>
      </c>
      <c r="AT20" t="n">
        <v>0.0769</v>
      </c>
      <c r="AU20" t="n">
        <v>0.0769</v>
      </c>
      <c r="AV20" t="n">
        <v>0.0769</v>
      </c>
      <c r="AW20" t="n">
        <v>0.0769</v>
      </c>
      <c r="AX20" t="n">
        <v>0.0769</v>
      </c>
      <c r="AY20" t="n">
        <v>0.0769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0.0769</v>
      </c>
      <c r="BG20" t="n">
        <v>0.0769</v>
      </c>
      <c r="BH20" t="n">
        <v>0.0769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0.0274</v>
      </c>
      <c r="E21" t="n">
        <v>0.0274</v>
      </c>
      <c r="F21" t="n">
        <v>0.0274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0.0308</v>
      </c>
      <c r="T21" t="n">
        <v>0.0308</v>
      </c>
      <c r="U21" t="n">
        <v>0.0308</v>
      </c>
      <c r="V21" t="n">
        <v>0</v>
      </c>
      <c r="W21" t="n">
        <v>0</v>
      </c>
      <c r="X21" t="n">
        <v>0</v>
      </c>
      <c r="Y21" t="n">
        <v>0.0769</v>
      </c>
      <c r="Z21" t="n">
        <v>0.0769</v>
      </c>
      <c r="AA21" t="n">
        <v>0.0769</v>
      </c>
      <c r="AB21" t="n">
        <v>0.0769</v>
      </c>
      <c r="AC21" t="n">
        <v>0.0769</v>
      </c>
      <c r="AD21" t="n">
        <v>0.0769</v>
      </c>
      <c r="AE21" t="n">
        <v>0.0385</v>
      </c>
      <c r="AF21" t="n">
        <v>0.0385</v>
      </c>
      <c r="AG21" t="n">
        <v>0.0385</v>
      </c>
      <c r="AH21" t="n">
        <v>0.0616</v>
      </c>
      <c r="AI21" t="n">
        <v>0.0616</v>
      </c>
      <c r="AJ21" t="n">
        <v>0.0616</v>
      </c>
      <c r="AK21" t="n">
        <v>0.0385</v>
      </c>
      <c r="AL21" t="n">
        <v>0.0385</v>
      </c>
      <c r="AM21" t="n">
        <v>0.0385</v>
      </c>
      <c r="AN21" t="n">
        <v>0.0769</v>
      </c>
      <c r="AO21" t="n">
        <v>0.0769</v>
      </c>
      <c r="AP21" t="n">
        <v>0.0769</v>
      </c>
      <c r="AQ21" t="n">
        <v>0.0481</v>
      </c>
      <c r="AR21" t="n">
        <v>0.0481</v>
      </c>
      <c r="AS21" t="n">
        <v>0.0481</v>
      </c>
      <c r="AT21" t="n">
        <v>0.0769</v>
      </c>
      <c r="AU21" t="n">
        <v>0.0769</v>
      </c>
      <c r="AV21" t="n">
        <v>0.0769</v>
      </c>
      <c r="AW21" t="n">
        <v>0.0769</v>
      </c>
      <c r="AX21" t="n">
        <v>0.0769</v>
      </c>
      <c r="AY21" t="n">
        <v>0.0769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0.0769</v>
      </c>
      <c r="BG21" t="n">
        <v>0.0769</v>
      </c>
      <c r="BH21" t="n">
        <v>0.0769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0.0274</v>
      </c>
      <c r="E22" t="n">
        <v>0.0274</v>
      </c>
      <c r="F22" t="n">
        <v>0.0274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0.0308</v>
      </c>
      <c r="T22" t="n">
        <v>0.0308</v>
      </c>
      <c r="U22" t="n">
        <v>0.0308</v>
      </c>
      <c r="V22" t="n">
        <v>0</v>
      </c>
      <c r="W22" t="n">
        <v>0</v>
      </c>
      <c r="X22" t="n">
        <v>0</v>
      </c>
      <c r="Y22" t="n">
        <v>0.0769</v>
      </c>
      <c r="Z22" t="n">
        <v>0.0769</v>
      </c>
      <c r="AA22" t="n">
        <v>0.0769</v>
      </c>
      <c r="AB22" t="n">
        <v>0.0769</v>
      </c>
      <c r="AC22" t="n">
        <v>0.0769</v>
      </c>
      <c r="AD22" t="n">
        <v>0.0769</v>
      </c>
      <c r="AE22" t="n">
        <v>0.0385</v>
      </c>
      <c r="AF22" t="n">
        <v>0.0385</v>
      </c>
      <c r="AG22" t="n">
        <v>0.0385</v>
      </c>
      <c r="AH22" t="n">
        <v>0.0616</v>
      </c>
      <c r="AI22" t="n">
        <v>0.0616</v>
      </c>
      <c r="AJ22" t="n">
        <v>0.0616</v>
      </c>
      <c r="AK22" t="n">
        <v>0.0385</v>
      </c>
      <c r="AL22" t="n">
        <v>0.0385</v>
      </c>
      <c r="AM22" t="n">
        <v>0.0385</v>
      </c>
      <c r="AN22" t="n">
        <v>0.0769</v>
      </c>
      <c r="AO22" t="n">
        <v>0.0769</v>
      </c>
      <c r="AP22" t="n">
        <v>0.0769</v>
      </c>
      <c r="AQ22" t="n">
        <v>0.0481</v>
      </c>
      <c r="AR22" t="n">
        <v>0.0481</v>
      </c>
      <c r="AS22" t="n">
        <v>0.0481</v>
      </c>
      <c r="AT22" t="n">
        <v>0.0769</v>
      </c>
      <c r="AU22" t="n">
        <v>0.0769</v>
      </c>
      <c r="AV22" t="n">
        <v>0.0769</v>
      </c>
      <c r="AW22" t="n">
        <v>0.0769</v>
      </c>
      <c r="AX22" t="n">
        <v>0.0769</v>
      </c>
      <c r="AY22" t="n">
        <v>0.0769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0.0769</v>
      </c>
      <c r="BG22" t="n">
        <v>0.0769</v>
      </c>
      <c r="BH22" t="n">
        <v>0.0769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0.0274</v>
      </c>
      <c r="E23" t="n">
        <v>0.0274</v>
      </c>
      <c r="F23" t="n">
        <v>0.0274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0.0308</v>
      </c>
      <c r="T23" t="n">
        <v>0.0308</v>
      </c>
      <c r="U23" t="n">
        <v>0.0308</v>
      </c>
      <c r="V23" t="n">
        <v>0</v>
      </c>
      <c r="W23" t="n">
        <v>0</v>
      </c>
      <c r="X23" t="n">
        <v>0</v>
      </c>
      <c r="Y23" t="n">
        <v>0.0769</v>
      </c>
      <c r="Z23" t="n">
        <v>0.0769</v>
      </c>
      <c r="AA23" t="n">
        <v>0.0769</v>
      </c>
      <c r="AB23" t="n">
        <v>0.0769</v>
      </c>
      <c r="AC23" t="n">
        <v>0.0769</v>
      </c>
      <c r="AD23" t="n">
        <v>0.0769</v>
      </c>
      <c r="AE23" t="n">
        <v>0.0385</v>
      </c>
      <c r="AF23" t="n">
        <v>0.0385</v>
      </c>
      <c r="AG23" t="n">
        <v>0.0385</v>
      </c>
      <c r="AH23" t="n">
        <v>0.0616</v>
      </c>
      <c r="AI23" t="n">
        <v>0.0616</v>
      </c>
      <c r="AJ23" t="n">
        <v>0.0616</v>
      </c>
      <c r="AK23" t="n">
        <v>0.0385</v>
      </c>
      <c r="AL23" t="n">
        <v>0.0385</v>
      </c>
      <c r="AM23" t="n">
        <v>0.0385</v>
      </c>
      <c r="AN23" t="n">
        <v>0.0769</v>
      </c>
      <c r="AO23" t="n">
        <v>0.0769</v>
      </c>
      <c r="AP23" t="n">
        <v>0.0769</v>
      </c>
      <c r="AQ23" t="n">
        <v>0.0481</v>
      </c>
      <c r="AR23" t="n">
        <v>0.0481</v>
      </c>
      <c r="AS23" t="n">
        <v>0.0481</v>
      </c>
      <c r="AT23" t="n">
        <v>0.0769</v>
      </c>
      <c r="AU23" t="n">
        <v>0.0769</v>
      </c>
      <c r="AV23" t="n">
        <v>0.0769</v>
      </c>
      <c r="AW23" t="n">
        <v>0.0769</v>
      </c>
      <c r="AX23" t="n">
        <v>0.0769</v>
      </c>
      <c r="AY23" t="n">
        <v>0.0769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0.0769</v>
      </c>
      <c r="BG23" t="n">
        <v>0.0769</v>
      </c>
      <c r="BH23" t="n">
        <v>0.0769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0.0274</v>
      </c>
      <c r="E24" t="n">
        <v>0.0274</v>
      </c>
      <c r="F24" t="n">
        <v>0.0274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0.0308</v>
      </c>
      <c r="T24" t="n">
        <v>0.0308</v>
      </c>
      <c r="U24" t="n">
        <v>0.0308</v>
      </c>
      <c r="V24" t="n">
        <v>0</v>
      </c>
      <c r="W24" t="n">
        <v>0</v>
      </c>
      <c r="X24" t="n">
        <v>0</v>
      </c>
      <c r="Y24" t="n">
        <v>0.0769</v>
      </c>
      <c r="Z24" t="n">
        <v>0.0769</v>
      </c>
      <c r="AA24" t="n">
        <v>0.0769</v>
      </c>
      <c r="AB24" t="n">
        <v>0.0769</v>
      </c>
      <c r="AC24" t="n">
        <v>0.0769</v>
      </c>
      <c r="AD24" t="n">
        <v>0.0769</v>
      </c>
      <c r="AE24" t="n">
        <v>0.0385</v>
      </c>
      <c r="AF24" t="n">
        <v>0.0385</v>
      </c>
      <c r="AG24" t="n">
        <v>0.0385</v>
      </c>
      <c r="AH24" t="n">
        <v>0.0616</v>
      </c>
      <c r="AI24" t="n">
        <v>0.0616</v>
      </c>
      <c r="AJ24" t="n">
        <v>0.0616</v>
      </c>
      <c r="AK24" t="n">
        <v>0.0385</v>
      </c>
      <c r="AL24" t="n">
        <v>0.0385</v>
      </c>
      <c r="AM24" t="n">
        <v>0.0385</v>
      </c>
      <c r="AN24" t="n">
        <v>0.0769</v>
      </c>
      <c r="AO24" t="n">
        <v>0.0769</v>
      </c>
      <c r="AP24" t="n">
        <v>0.0769</v>
      </c>
      <c r="AQ24" t="n">
        <v>0.0481</v>
      </c>
      <c r="AR24" t="n">
        <v>0.0481</v>
      </c>
      <c r="AS24" t="n">
        <v>0.0481</v>
      </c>
      <c r="AT24" t="n">
        <v>0.0769</v>
      </c>
      <c r="AU24" t="n">
        <v>0.0769</v>
      </c>
      <c r="AV24" t="n">
        <v>0.0769</v>
      </c>
      <c r="AW24" t="n">
        <v>0.0769</v>
      </c>
      <c r="AX24" t="n">
        <v>0.0769</v>
      </c>
      <c r="AY24" t="n">
        <v>0.0769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0.0769</v>
      </c>
      <c r="BG24" t="n">
        <v>0.0769</v>
      </c>
      <c r="BH24" t="n">
        <v>0.0769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0.0274</v>
      </c>
      <c r="E25" t="n">
        <v>0.0274</v>
      </c>
      <c r="F25" t="n">
        <v>0.0274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0.0308</v>
      </c>
      <c r="T25" t="n">
        <v>0.0308</v>
      </c>
      <c r="U25" t="n">
        <v>0.0308</v>
      </c>
      <c r="V25" t="n">
        <v>0</v>
      </c>
      <c r="W25" t="n">
        <v>0</v>
      </c>
      <c r="X25" t="n">
        <v>0</v>
      </c>
      <c r="Y25" t="n">
        <v>0.0769</v>
      </c>
      <c r="Z25" t="n">
        <v>0.0769</v>
      </c>
      <c r="AA25" t="n">
        <v>0.0769</v>
      </c>
      <c r="AB25" t="n">
        <v>0.0769</v>
      </c>
      <c r="AC25" t="n">
        <v>0.0769</v>
      </c>
      <c r="AD25" t="n">
        <v>0.0769</v>
      </c>
      <c r="AE25" t="n">
        <v>0.0385</v>
      </c>
      <c r="AF25" t="n">
        <v>0.0385</v>
      </c>
      <c r="AG25" t="n">
        <v>0.0385</v>
      </c>
      <c r="AH25" t="n">
        <v>0.0616</v>
      </c>
      <c r="AI25" t="n">
        <v>0.0616</v>
      </c>
      <c r="AJ25" t="n">
        <v>0.0616</v>
      </c>
      <c r="AK25" t="n">
        <v>0.0385</v>
      </c>
      <c r="AL25" t="n">
        <v>0.0385</v>
      </c>
      <c r="AM25" t="n">
        <v>0.0385</v>
      </c>
      <c r="AN25" t="n">
        <v>0.0769</v>
      </c>
      <c r="AO25" t="n">
        <v>0.0769</v>
      </c>
      <c r="AP25" t="n">
        <v>0.0769</v>
      </c>
      <c r="AQ25" t="n">
        <v>0.0481</v>
      </c>
      <c r="AR25" t="n">
        <v>0.0481</v>
      </c>
      <c r="AS25" t="n">
        <v>0.0481</v>
      </c>
      <c r="AT25" t="n">
        <v>0.0769</v>
      </c>
      <c r="AU25" t="n">
        <v>0.0769</v>
      </c>
      <c r="AV25" t="n">
        <v>0.0769</v>
      </c>
      <c r="AW25" t="n">
        <v>0.0769</v>
      </c>
      <c r="AX25" t="n">
        <v>0.0769</v>
      </c>
      <c r="AY25" t="n">
        <v>0.0769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0.0769</v>
      </c>
      <c r="BG25" t="n">
        <v>0.0769</v>
      </c>
      <c r="BH25" t="n">
        <v>0.0769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0.0274</v>
      </c>
      <c r="E26" t="n">
        <v>0.0274</v>
      </c>
      <c r="F26" t="n">
        <v>0.0274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0.0308</v>
      </c>
      <c r="T26" t="n">
        <v>0.0308</v>
      </c>
      <c r="U26" t="n">
        <v>0.0308</v>
      </c>
      <c r="V26" t="n">
        <v>0</v>
      </c>
      <c r="W26" t="n">
        <v>0</v>
      </c>
      <c r="X26" t="n">
        <v>0</v>
      </c>
      <c r="Y26" t="n">
        <v>0.0769</v>
      </c>
      <c r="Z26" t="n">
        <v>0.0769</v>
      </c>
      <c r="AA26" t="n">
        <v>0.0769</v>
      </c>
      <c r="AB26" t="n">
        <v>0.0769</v>
      </c>
      <c r="AC26" t="n">
        <v>0.0769</v>
      </c>
      <c r="AD26" t="n">
        <v>0.0769</v>
      </c>
      <c r="AE26" t="n">
        <v>0.0385</v>
      </c>
      <c r="AF26" t="n">
        <v>0.0385</v>
      </c>
      <c r="AG26" t="n">
        <v>0.0385</v>
      </c>
      <c r="AH26" t="n">
        <v>0.0616</v>
      </c>
      <c r="AI26" t="n">
        <v>0.0616</v>
      </c>
      <c r="AJ26" t="n">
        <v>0.0616</v>
      </c>
      <c r="AK26" t="n">
        <v>0.0385</v>
      </c>
      <c r="AL26" t="n">
        <v>0.0385</v>
      </c>
      <c r="AM26" t="n">
        <v>0.0385</v>
      </c>
      <c r="AN26" t="n">
        <v>0.0769</v>
      </c>
      <c r="AO26" t="n">
        <v>0.0769</v>
      </c>
      <c r="AP26" t="n">
        <v>0.0769</v>
      </c>
      <c r="AQ26" t="n">
        <v>0.0481</v>
      </c>
      <c r="AR26" t="n">
        <v>0.0481</v>
      </c>
      <c r="AS26" t="n">
        <v>0.0481</v>
      </c>
      <c r="AT26" t="n">
        <v>0.0769</v>
      </c>
      <c r="AU26" t="n">
        <v>0.0769</v>
      </c>
      <c r="AV26" t="n">
        <v>0.0769</v>
      </c>
      <c r="AW26" t="n">
        <v>0.0769</v>
      </c>
      <c r="AX26" t="n">
        <v>0.0769</v>
      </c>
      <c r="AY26" t="n">
        <v>0.0769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0.0769</v>
      </c>
      <c r="BG26" t="n">
        <v>0.0769</v>
      </c>
      <c r="BH26" t="n">
        <v>0.0769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0.1077</v>
      </c>
      <c r="E27" t="n">
        <v>0.0274</v>
      </c>
      <c r="F27" t="n">
        <v>0.1077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0.1116</v>
      </c>
      <c r="T27" t="n">
        <v>0.0308</v>
      </c>
      <c r="U27" t="n">
        <v>0.1116</v>
      </c>
      <c r="V27" t="n">
        <v>0</v>
      </c>
      <c r="W27" t="n">
        <v>0</v>
      </c>
      <c r="X27" t="n">
        <v>0</v>
      </c>
      <c r="Y27" t="n">
        <v>0.2791</v>
      </c>
      <c r="Z27" t="n">
        <v>0.0769</v>
      </c>
      <c r="AA27" t="n">
        <v>0.2791</v>
      </c>
      <c r="AB27" t="n">
        <v>0.2791</v>
      </c>
      <c r="AC27" t="n">
        <v>0.0769</v>
      </c>
      <c r="AD27" t="n">
        <v>0.2791</v>
      </c>
      <c r="AE27" t="n">
        <v>0.1395</v>
      </c>
      <c r="AF27" t="n">
        <v>0.0385</v>
      </c>
      <c r="AG27" t="n">
        <v>0.1395</v>
      </c>
      <c r="AH27" t="n">
        <v>0.2232</v>
      </c>
      <c r="AI27" t="n">
        <v>0.0616</v>
      </c>
      <c r="AJ27" t="n">
        <v>0.2232</v>
      </c>
      <c r="AK27" t="n">
        <v>0.1395</v>
      </c>
      <c r="AL27" t="n">
        <v>0.0385</v>
      </c>
      <c r="AM27" t="n">
        <v>0.1395</v>
      </c>
      <c r="AN27" t="n">
        <v>0.2791</v>
      </c>
      <c r="AO27" t="n">
        <v>0.0769</v>
      </c>
      <c r="AP27" t="n">
        <v>0.2791</v>
      </c>
      <c r="AQ27" t="n">
        <v>0.2123</v>
      </c>
      <c r="AR27" t="n">
        <v>0.0481</v>
      </c>
      <c r="AS27" t="n">
        <v>0.2123</v>
      </c>
      <c r="AT27" t="n">
        <v>0.2791</v>
      </c>
      <c r="AU27" t="n">
        <v>0.0769</v>
      </c>
      <c r="AV27" t="n">
        <v>0.2791</v>
      </c>
      <c r="AW27" t="n">
        <v>0.2791</v>
      </c>
      <c r="AX27" t="n">
        <v>0.0769</v>
      </c>
      <c r="AY27" t="n">
        <v>0.2791</v>
      </c>
      <c r="AZ27" t="n">
        <v>0.1516</v>
      </c>
      <c r="BA27" t="n">
        <v>0</v>
      </c>
      <c r="BB27" t="n">
        <v>0.1516</v>
      </c>
      <c r="BC27" t="n">
        <v>0</v>
      </c>
      <c r="BD27" t="n">
        <v>0</v>
      </c>
      <c r="BE27" t="n">
        <v>0</v>
      </c>
      <c r="BF27" t="n">
        <v>0.2791</v>
      </c>
      <c r="BG27" t="n">
        <v>0.0769</v>
      </c>
      <c r="BH27" t="n">
        <v>0.2791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0.1077</v>
      </c>
      <c r="E28" t="n">
        <v>0.0274</v>
      </c>
      <c r="F28" t="n">
        <v>0.1077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0.1116</v>
      </c>
      <c r="T28" t="n">
        <v>0.0308</v>
      </c>
      <c r="U28" t="n">
        <v>0.1116</v>
      </c>
      <c r="V28" t="n">
        <v>0</v>
      </c>
      <c r="W28" t="n">
        <v>0</v>
      </c>
      <c r="X28" t="n">
        <v>0</v>
      </c>
      <c r="Y28" t="n">
        <v>0.2791</v>
      </c>
      <c r="Z28" t="n">
        <v>0.0769</v>
      </c>
      <c r="AA28" t="n">
        <v>0.2791</v>
      </c>
      <c r="AB28" t="n">
        <v>0.2791</v>
      </c>
      <c r="AC28" t="n">
        <v>0.0769</v>
      </c>
      <c r="AD28" t="n">
        <v>0.2791</v>
      </c>
      <c r="AE28" t="n">
        <v>0.1395</v>
      </c>
      <c r="AF28" t="n">
        <v>0.0385</v>
      </c>
      <c r="AG28" t="n">
        <v>0.1395</v>
      </c>
      <c r="AH28" t="n">
        <v>0.2232</v>
      </c>
      <c r="AI28" t="n">
        <v>0.0616</v>
      </c>
      <c r="AJ28" t="n">
        <v>0.2232</v>
      </c>
      <c r="AK28" t="n">
        <v>0.1395</v>
      </c>
      <c r="AL28" t="n">
        <v>0.0385</v>
      </c>
      <c r="AM28" t="n">
        <v>0.1395</v>
      </c>
      <c r="AN28" t="n">
        <v>0.2791</v>
      </c>
      <c r="AO28" t="n">
        <v>0.0769</v>
      </c>
      <c r="AP28" t="n">
        <v>0.2791</v>
      </c>
      <c r="AQ28" t="n">
        <v>0.2123</v>
      </c>
      <c r="AR28" t="n">
        <v>0.0481</v>
      </c>
      <c r="AS28" t="n">
        <v>0.2123</v>
      </c>
      <c r="AT28" t="n">
        <v>0.2791</v>
      </c>
      <c r="AU28" t="n">
        <v>0.0769</v>
      </c>
      <c r="AV28" t="n">
        <v>0.2791</v>
      </c>
      <c r="AW28" t="n">
        <v>0.2791</v>
      </c>
      <c r="AX28" t="n">
        <v>0.0769</v>
      </c>
      <c r="AY28" t="n">
        <v>0.2791</v>
      </c>
      <c r="AZ28" t="n">
        <v>0.1516</v>
      </c>
      <c r="BA28" t="n">
        <v>0</v>
      </c>
      <c r="BB28" t="n">
        <v>0.1516</v>
      </c>
      <c r="BC28" t="n">
        <v>0</v>
      </c>
      <c r="BD28" t="n">
        <v>0</v>
      </c>
      <c r="BE28" t="n">
        <v>0</v>
      </c>
      <c r="BF28" t="n">
        <v>0.2791</v>
      </c>
      <c r="BG28" t="n">
        <v>0.0769</v>
      </c>
      <c r="BH28" t="n">
        <v>0.2791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0.1077</v>
      </c>
      <c r="E29" t="n">
        <v>0.0274</v>
      </c>
      <c r="F29" t="n">
        <v>0.1077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0.1116</v>
      </c>
      <c r="T29" t="n">
        <v>0.0308</v>
      </c>
      <c r="U29" t="n">
        <v>0.1116</v>
      </c>
      <c r="V29" t="n">
        <v>0</v>
      </c>
      <c r="W29" t="n">
        <v>0</v>
      </c>
      <c r="X29" t="n">
        <v>0</v>
      </c>
      <c r="Y29" t="n">
        <v>0.2791</v>
      </c>
      <c r="Z29" t="n">
        <v>0.0769</v>
      </c>
      <c r="AA29" t="n">
        <v>0.2791</v>
      </c>
      <c r="AB29" t="n">
        <v>0.2791</v>
      </c>
      <c r="AC29" t="n">
        <v>0.0769</v>
      </c>
      <c r="AD29" t="n">
        <v>0.2791</v>
      </c>
      <c r="AE29" t="n">
        <v>0.1395</v>
      </c>
      <c r="AF29" t="n">
        <v>0.0385</v>
      </c>
      <c r="AG29" t="n">
        <v>0.1395</v>
      </c>
      <c r="AH29" t="n">
        <v>0.2232</v>
      </c>
      <c r="AI29" t="n">
        <v>0.0616</v>
      </c>
      <c r="AJ29" t="n">
        <v>0.2232</v>
      </c>
      <c r="AK29" t="n">
        <v>0.1395</v>
      </c>
      <c r="AL29" t="n">
        <v>0.0385</v>
      </c>
      <c r="AM29" t="n">
        <v>0.1395</v>
      </c>
      <c r="AN29" t="n">
        <v>0.2791</v>
      </c>
      <c r="AO29" t="n">
        <v>0.0769</v>
      </c>
      <c r="AP29" t="n">
        <v>0.2791</v>
      </c>
      <c r="AQ29" t="n">
        <v>0.2123</v>
      </c>
      <c r="AR29" t="n">
        <v>0.0481</v>
      </c>
      <c r="AS29" t="n">
        <v>0.2123</v>
      </c>
      <c r="AT29" t="n">
        <v>0.2791</v>
      </c>
      <c r="AU29" t="n">
        <v>0.0769</v>
      </c>
      <c r="AV29" t="n">
        <v>0.2791</v>
      </c>
      <c r="AW29" t="n">
        <v>0.2791</v>
      </c>
      <c r="AX29" t="n">
        <v>0.0769</v>
      </c>
      <c r="AY29" t="n">
        <v>0.2791</v>
      </c>
      <c r="AZ29" t="n">
        <v>0.1516</v>
      </c>
      <c r="BA29" t="n">
        <v>0</v>
      </c>
      <c r="BB29" t="n">
        <v>0.1516</v>
      </c>
      <c r="BC29" t="n">
        <v>0</v>
      </c>
      <c r="BD29" t="n">
        <v>0</v>
      </c>
      <c r="BE29" t="n">
        <v>0</v>
      </c>
      <c r="BF29" t="n">
        <v>0.2791</v>
      </c>
      <c r="BG29" t="n">
        <v>0.0769</v>
      </c>
      <c r="BH29" t="n">
        <v>0.2791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0.1077</v>
      </c>
      <c r="E30" t="n">
        <v>0.0274</v>
      </c>
      <c r="F30" t="n">
        <v>0.1077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0.1116</v>
      </c>
      <c r="T30" t="n">
        <v>0.0308</v>
      </c>
      <c r="U30" t="n">
        <v>0.1116</v>
      </c>
      <c r="V30" t="n">
        <v>0</v>
      </c>
      <c r="W30" t="n">
        <v>0</v>
      </c>
      <c r="X30" t="n">
        <v>0</v>
      </c>
      <c r="Y30" t="n">
        <v>0.2791</v>
      </c>
      <c r="Z30" t="n">
        <v>0.0769</v>
      </c>
      <c r="AA30" t="n">
        <v>0.2791</v>
      </c>
      <c r="AB30" t="n">
        <v>0.2791</v>
      </c>
      <c r="AC30" t="n">
        <v>0.0769</v>
      </c>
      <c r="AD30" t="n">
        <v>0.2791</v>
      </c>
      <c r="AE30" t="n">
        <v>0.1395</v>
      </c>
      <c r="AF30" t="n">
        <v>0.0385</v>
      </c>
      <c r="AG30" t="n">
        <v>0.1395</v>
      </c>
      <c r="AH30" t="n">
        <v>0.2232</v>
      </c>
      <c r="AI30" t="n">
        <v>0.0616</v>
      </c>
      <c r="AJ30" t="n">
        <v>0.2232</v>
      </c>
      <c r="AK30" t="n">
        <v>0.1395</v>
      </c>
      <c r="AL30" t="n">
        <v>0.0385</v>
      </c>
      <c r="AM30" t="n">
        <v>0.1395</v>
      </c>
      <c r="AN30" t="n">
        <v>0.2791</v>
      </c>
      <c r="AO30" t="n">
        <v>0.0769</v>
      </c>
      <c r="AP30" t="n">
        <v>0.2791</v>
      </c>
      <c r="AQ30" t="n">
        <v>0.2123</v>
      </c>
      <c r="AR30" t="n">
        <v>0.0481</v>
      </c>
      <c r="AS30" t="n">
        <v>0.2123</v>
      </c>
      <c r="AT30" t="n">
        <v>0.2791</v>
      </c>
      <c r="AU30" t="n">
        <v>0.0769</v>
      </c>
      <c r="AV30" t="n">
        <v>0.2791</v>
      </c>
      <c r="AW30" t="n">
        <v>0.2791</v>
      </c>
      <c r="AX30" t="n">
        <v>0.0769</v>
      </c>
      <c r="AY30" t="n">
        <v>0.2791</v>
      </c>
      <c r="AZ30" t="n">
        <v>0.1516</v>
      </c>
      <c r="BA30" t="n">
        <v>0</v>
      </c>
      <c r="BB30" t="n">
        <v>0.1516</v>
      </c>
      <c r="BC30" t="n">
        <v>0</v>
      </c>
      <c r="BD30" t="n">
        <v>0</v>
      </c>
      <c r="BE30" t="n">
        <v>0</v>
      </c>
      <c r="BF30" t="n">
        <v>0.2791</v>
      </c>
      <c r="BG30" t="n">
        <v>0.0769</v>
      </c>
      <c r="BH30" t="n">
        <v>0.2791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0.1077</v>
      </c>
      <c r="E31" t="n">
        <v>0.0274</v>
      </c>
      <c r="F31" t="n">
        <v>0.1077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0.1116</v>
      </c>
      <c r="T31" t="n">
        <v>0.0308</v>
      </c>
      <c r="U31" t="n">
        <v>0.1116</v>
      </c>
      <c r="V31" t="n">
        <v>0</v>
      </c>
      <c r="W31" t="n">
        <v>0</v>
      </c>
      <c r="X31" t="n">
        <v>0</v>
      </c>
      <c r="Y31" t="n">
        <v>0.2791</v>
      </c>
      <c r="Z31" t="n">
        <v>0.0769</v>
      </c>
      <c r="AA31" t="n">
        <v>0.2791</v>
      </c>
      <c r="AB31" t="n">
        <v>0.2791</v>
      </c>
      <c r="AC31" t="n">
        <v>0.0769</v>
      </c>
      <c r="AD31" t="n">
        <v>0.2791</v>
      </c>
      <c r="AE31" t="n">
        <v>0.1395</v>
      </c>
      <c r="AF31" t="n">
        <v>0.0385</v>
      </c>
      <c r="AG31" t="n">
        <v>0.1395</v>
      </c>
      <c r="AH31" t="n">
        <v>0.2232</v>
      </c>
      <c r="AI31" t="n">
        <v>0.0616</v>
      </c>
      <c r="AJ31" t="n">
        <v>0.2232</v>
      </c>
      <c r="AK31" t="n">
        <v>0.1395</v>
      </c>
      <c r="AL31" t="n">
        <v>0.0385</v>
      </c>
      <c r="AM31" t="n">
        <v>0.1395</v>
      </c>
      <c r="AN31" t="n">
        <v>0.2791</v>
      </c>
      <c r="AO31" t="n">
        <v>0.0769</v>
      </c>
      <c r="AP31" t="n">
        <v>0.2791</v>
      </c>
      <c r="AQ31" t="n">
        <v>0.2123</v>
      </c>
      <c r="AR31" t="n">
        <v>0.0481</v>
      </c>
      <c r="AS31" t="n">
        <v>0.2123</v>
      </c>
      <c r="AT31" t="n">
        <v>0.2791</v>
      </c>
      <c r="AU31" t="n">
        <v>0.0769</v>
      </c>
      <c r="AV31" t="n">
        <v>0.2791</v>
      </c>
      <c r="AW31" t="n">
        <v>0.2791</v>
      </c>
      <c r="AX31" t="n">
        <v>0.0769</v>
      </c>
      <c r="AY31" t="n">
        <v>0.2791</v>
      </c>
      <c r="AZ31" t="n">
        <v>0.1516</v>
      </c>
      <c r="BA31" t="n">
        <v>0</v>
      </c>
      <c r="BB31" t="n">
        <v>0.1516</v>
      </c>
      <c r="BC31" t="n">
        <v>0</v>
      </c>
      <c r="BD31" t="n">
        <v>0</v>
      </c>
      <c r="BE31" t="n">
        <v>0</v>
      </c>
      <c r="BF31" t="n">
        <v>0.2791</v>
      </c>
      <c r="BG31" t="n">
        <v>0.0769</v>
      </c>
      <c r="BH31" t="n">
        <v>0.2791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0.1077</v>
      </c>
      <c r="E32" t="n">
        <v>0.0274</v>
      </c>
      <c r="F32" t="n">
        <v>0.1077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0.1116</v>
      </c>
      <c r="T32" t="n">
        <v>0.0308</v>
      </c>
      <c r="U32" t="n">
        <v>0.1116</v>
      </c>
      <c r="V32" t="n">
        <v>0</v>
      </c>
      <c r="W32" t="n">
        <v>0</v>
      </c>
      <c r="X32" t="n">
        <v>0</v>
      </c>
      <c r="Y32" t="n">
        <v>0.2791</v>
      </c>
      <c r="Z32" t="n">
        <v>0.0769</v>
      </c>
      <c r="AA32" t="n">
        <v>0.2791</v>
      </c>
      <c r="AB32" t="n">
        <v>0.2791</v>
      </c>
      <c r="AC32" t="n">
        <v>0.0769</v>
      </c>
      <c r="AD32" t="n">
        <v>0.2791</v>
      </c>
      <c r="AE32" t="n">
        <v>0.1395</v>
      </c>
      <c r="AF32" t="n">
        <v>0.0385</v>
      </c>
      <c r="AG32" t="n">
        <v>0.1395</v>
      </c>
      <c r="AH32" t="n">
        <v>0.2232</v>
      </c>
      <c r="AI32" t="n">
        <v>0.0616</v>
      </c>
      <c r="AJ32" t="n">
        <v>0.2232</v>
      </c>
      <c r="AK32" t="n">
        <v>0.1395</v>
      </c>
      <c r="AL32" t="n">
        <v>0.0385</v>
      </c>
      <c r="AM32" t="n">
        <v>0.1395</v>
      </c>
      <c r="AN32" t="n">
        <v>0.2791</v>
      </c>
      <c r="AO32" t="n">
        <v>0.0769</v>
      </c>
      <c r="AP32" t="n">
        <v>0.2791</v>
      </c>
      <c r="AQ32" t="n">
        <v>0.2123</v>
      </c>
      <c r="AR32" t="n">
        <v>0.0481</v>
      </c>
      <c r="AS32" t="n">
        <v>0.2123</v>
      </c>
      <c r="AT32" t="n">
        <v>0.2791</v>
      </c>
      <c r="AU32" t="n">
        <v>0.0769</v>
      </c>
      <c r="AV32" t="n">
        <v>0.2791</v>
      </c>
      <c r="AW32" t="n">
        <v>0.2791</v>
      </c>
      <c r="AX32" t="n">
        <v>0.0769</v>
      </c>
      <c r="AY32" t="n">
        <v>0.2791</v>
      </c>
      <c r="AZ32" t="n">
        <v>0.1516</v>
      </c>
      <c r="BA32" t="n">
        <v>0</v>
      </c>
      <c r="BB32" t="n">
        <v>0.1516</v>
      </c>
      <c r="BC32" t="n">
        <v>0</v>
      </c>
      <c r="BD32" t="n">
        <v>0</v>
      </c>
      <c r="BE32" t="n">
        <v>0</v>
      </c>
      <c r="BF32" t="n">
        <v>0.2791</v>
      </c>
      <c r="BG32" t="n">
        <v>0.0769</v>
      </c>
      <c r="BH32" t="n">
        <v>0.2791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0.1077</v>
      </c>
      <c r="E33" t="n">
        <v>0.0274</v>
      </c>
      <c r="F33" t="n">
        <v>0.1077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0.1116</v>
      </c>
      <c r="T33" t="n">
        <v>0.0308</v>
      </c>
      <c r="U33" t="n">
        <v>0.1116</v>
      </c>
      <c r="V33" t="n">
        <v>0</v>
      </c>
      <c r="W33" t="n">
        <v>0</v>
      </c>
      <c r="X33" t="n">
        <v>0</v>
      </c>
      <c r="Y33" t="n">
        <v>0.2791</v>
      </c>
      <c r="Z33" t="n">
        <v>0.0769</v>
      </c>
      <c r="AA33" t="n">
        <v>0.2791</v>
      </c>
      <c r="AB33" t="n">
        <v>0.2791</v>
      </c>
      <c r="AC33" t="n">
        <v>0.0769</v>
      </c>
      <c r="AD33" t="n">
        <v>0.2791</v>
      </c>
      <c r="AE33" t="n">
        <v>0.1395</v>
      </c>
      <c r="AF33" t="n">
        <v>0.0385</v>
      </c>
      <c r="AG33" t="n">
        <v>0.1395</v>
      </c>
      <c r="AH33" t="n">
        <v>0.2232</v>
      </c>
      <c r="AI33" t="n">
        <v>0.0616</v>
      </c>
      <c r="AJ33" t="n">
        <v>0.2232</v>
      </c>
      <c r="AK33" t="n">
        <v>0.1395</v>
      </c>
      <c r="AL33" t="n">
        <v>0.0385</v>
      </c>
      <c r="AM33" t="n">
        <v>0.1395</v>
      </c>
      <c r="AN33" t="n">
        <v>0.2791</v>
      </c>
      <c r="AO33" t="n">
        <v>0.0769</v>
      </c>
      <c r="AP33" t="n">
        <v>0.2791</v>
      </c>
      <c r="AQ33" t="n">
        <v>0.2123</v>
      </c>
      <c r="AR33" t="n">
        <v>0.0481</v>
      </c>
      <c r="AS33" t="n">
        <v>0.2123</v>
      </c>
      <c r="AT33" t="n">
        <v>0.2791</v>
      </c>
      <c r="AU33" t="n">
        <v>0.0769</v>
      </c>
      <c r="AV33" t="n">
        <v>0.2791</v>
      </c>
      <c r="AW33" t="n">
        <v>0.2791</v>
      </c>
      <c r="AX33" t="n">
        <v>0.0769</v>
      </c>
      <c r="AY33" t="n">
        <v>0.2791</v>
      </c>
      <c r="AZ33" t="n">
        <v>0.1516</v>
      </c>
      <c r="BA33" t="n">
        <v>0</v>
      </c>
      <c r="BB33" t="n">
        <v>0.1516</v>
      </c>
      <c r="BC33" t="n">
        <v>0</v>
      </c>
      <c r="BD33" t="n">
        <v>0</v>
      </c>
      <c r="BE33" t="n">
        <v>0</v>
      </c>
      <c r="BF33" t="n">
        <v>0.2791</v>
      </c>
      <c r="BG33" t="n">
        <v>0.0769</v>
      </c>
      <c r="BH33" t="n">
        <v>0.2791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0.1077</v>
      </c>
      <c r="E34" t="n">
        <v>0.0274</v>
      </c>
      <c r="F34" t="n">
        <v>0.1077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0.1116</v>
      </c>
      <c r="T34" t="n">
        <v>0.0308</v>
      </c>
      <c r="U34" t="n">
        <v>0.1116</v>
      </c>
      <c r="V34" t="n">
        <v>0</v>
      </c>
      <c r="W34" t="n">
        <v>0</v>
      </c>
      <c r="X34" t="n">
        <v>0</v>
      </c>
      <c r="Y34" t="n">
        <v>0.2791</v>
      </c>
      <c r="Z34" t="n">
        <v>0.0769</v>
      </c>
      <c r="AA34" t="n">
        <v>0.2791</v>
      </c>
      <c r="AB34" t="n">
        <v>0.2791</v>
      </c>
      <c r="AC34" t="n">
        <v>0.0769</v>
      </c>
      <c r="AD34" t="n">
        <v>0.2791</v>
      </c>
      <c r="AE34" t="n">
        <v>0.1395</v>
      </c>
      <c r="AF34" t="n">
        <v>0.0385</v>
      </c>
      <c r="AG34" t="n">
        <v>0.1395</v>
      </c>
      <c r="AH34" t="n">
        <v>0.2232</v>
      </c>
      <c r="AI34" t="n">
        <v>0.0616</v>
      </c>
      <c r="AJ34" t="n">
        <v>0.2232</v>
      </c>
      <c r="AK34" t="n">
        <v>0.1395</v>
      </c>
      <c r="AL34" t="n">
        <v>0.0385</v>
      </c>
      <c r="AM34" t="n">
        <v>0.1395</v>
      </c>
      <c r="AN34" t="n">
        <v>0.2791</v>
      </c>
      <c r="AO34" t="n">
        <v>0.0769</v>
      </c>
      <c r="AP34" t="n">
        <v>0.2791</v>
      </c>
      <c r="AQ34" t="n">
        <v>0.2123</v>
      </c>
      <c r="AR34" t="n">
        <v>0.0481</v>
      </c>
      <c r="AS34" t="n">
        <v>0.2123</v>
      </c>
      <c r="AT34" t="n">
        <v>0.2791</v>
      </c>
      <c r="AU34" t="n">
        <v>0.0769</v>
      </c>
      <c r="AV34" t="n">
        <v>0.2791</v>
      </c>
      <c r="AW34" t="n">
        <v>0.2791</v>
      </c>
      <c r="AX34" t="n">
        <v>0.0769</v>
      </c>
      <c r="AY34" t="n">
        <v>0.2791</v>
      </c>
      <c r="AZ34" t="n">
        <v>0.1516</v>
      </c>
      <c r="BA34" t="n">
        <v>0</v>
      </c>
      <c r="BB34" t="n">
        <v>0.1516</v>
      </c>
      <c r="BC34" t="n">
        <v>0</v>
      </c>
      <c r="BD34" t="n">
        <v>0</v>
      </c>
      <c r="BE34" t="n">
        <v>0</v>
      </c>
      <c r="BF34" t="n">
        <v>0.2791</v>
      </c>
      <c r="BG34" t="n">
        <v>0.0769</v>
      </c>
      <c r="BH34" t="n">
        <v>0.2791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0.1077</v>
      </c>
      <c r="E35" t="n">
        <v>0.0274</v>
      </c>
      <c r="F35" t="n">
        <v>0.1077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0.1116</v>
      </c>
      <c r="T35" t="n">
        <v>0.0308</v>
      </c>
      <c r="U35" t="n">
        <v>0.1116</v>
      </c>
      <c r="V35" t="n">
        <v>0</v>
      </c>
      <c r="W35" t="n">
        <v>0</v>
      </c>
      <c r="X35" t="n">
        <v>0</v>
      </c>
      <c r="Y35" t="n">
        <v>0.2791</v>
      </c>
      <c r="Z35" t="n">
        <v>0.0769</v>
      </c>
      <c r="AA35" t="n">
        <v>0.2791</v>
      </c>
      <c r="AB35" t="n">
        <v>0.2791</v>
      </c>
      <c r="AC35" t="n">
        <v>0.0769</v>
      </c>
      <c r="AD35" t="n">
        <v>0.2791</v>
      </c>
      <c r="AE35" t="n">
        <v>0.1395</v>
      </c>
      <c r="AF35" t="n">
        <v>0.0385</v>
      </c>
      <c r="AG35" t="n">
        <v>0.1395</v>
      </c>
      <c r="AH35" t="n">
        <v>0.2232</v>
      </c>
      <c r="AI35" t="n">
        <v>0.0616</v>
      </c>
      <c r="AJ35" t="n">
        <v>0.2232</v>
      </c>
      <c r="AK35" t="n">
        <v>0.1395</v>
      </c>
      <c r="AL35" t="n">
        <v>0.0385</v>
      </c>
      <c r="AM35" t="n">
        <v>0.1395</v>
      </c>
      <c r="AN35" t="n">
        <v>0.2791</v>
      </c>
      <c r="AO35" t="n">
        <v>0.0769</v>
      </c>
      <c r="AP35" t="n">
        <v>0.2791</v>
      </c>
      <c r="AQ35" t="n">
        <v>0.2123</v>
      </c>
      <c r="AR35" t="n">
        <v>0.0481</v>
      </c>
      <c r="AS35" t="n">
        <v>0.2123</v>
      </c>
      <c r="AT35" t="n">
        <v>0.2791</v>
      </c>
      <c r="AU35" t="n">
        <v>0.0769</v>
      </c>
      <c r="AV35" t="n">
        <v>0.2791</v>
      </c>
      <c r="AW35" t="n">
        <v>0.2791</v>
      </c>
      <c r="AX35" t="n">
        <v>0.0769</v>
      </c>
      <c r="AY35" t="n">
        <v>0.2791</v>
      </c>
      <c r="AZ35" t="n">
        <v>0.1516</v>
      </c>
      <c r="BA35" t="n">
        <v>0</v>
      </c>
      <c r="BB35" t="n">
        <v>0.1516</v>
      </c>
      <c r="BC35" t="n">
        <v>0</v>
      </c>
      <c r="BD35" t="n">
        <v>0</v>
      </c>
      <c r="BE35" t="n">
        <v>0</v>
      </c>
      <c r="BF35" t="n">
        <v>0.2791</v>
      </c>
      <c r="BG35" t="n">
        <v>0.0769</v>
      </c>
      <c r="BH35" t="n">
        <v>0.2791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0.1077</v>
      </c>
      <c r="E36" t="n">
        <v>0.0274</v>
      </c>
      <c r="F36" t="n">
        <v>0.1077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0.1116</v>
      </c>
      <c r="T36" t="n">
        <v>0.0308</v>
      </c>
      <c r="U36" t="n">
        <v>0.1116</v>
      </c>
      <c r="V36" t="n">
        <v>0</v>
      </c>
      <c r="W36" t="n">
        <v>0</v>
      </c>
      <c r="X36" t="n">
        <v>0</v>
      </c>
      <c r="Y36" t="n">
        <v>0.2791</v>
      </c>
      <c r="Z36" t="n">
        <v>0.0769</v>
      </c>
      <c r="AA36" t="n">
        <v>0.2791</v>
      </c>
      <c r="AB36" t="n">
        <v>0.2791</v>
      </c>
      <c r="AC36" t="n">
        <v>0.0769</v>
      </c>
      <c r="AD36" t="n">
        <v>0.2791</v>
      </c>
      <c r="AE36" t="n">
        <v>0.1395</v>
      </c>
      <c r="AF36" t="n">
        <v>0.0385</v>
      </c>
      <c r="AG36" t="n">
        <v>0.1395</v>
      </c>
      <c r="AH36" t="n">
        <v>0.2232</v>
      </c>
      <c r="AI36" t="n">
        <v>0.0616</v>
      </c>
      <c r="AJ36" t="n">
        <v>0.2232</v>
      </c>
      <c r="AK36" t="n">
        <v>0.1395</v>
      </c>
      <c r="AL36" t="n">
        <v>0.0385</v>
      </c>
      <c r="AM36" t="n">
        <v>0.1395</v>
      </c>
      <c r="AN36" t="n">
        <v>0.2791</v>
      </c>
      <c r="AO36" t="n">
        <v>0.0769</v>
      </c>
      <c r="AP36" t="n">
        <v>0.2791</v>
      </c>
      <c r="AQ36" t="n">
        <v>0.2123</v>
      </c>
      <c r="AR36" t="n">
        <v>0.0481</v>
      </c>
      <c r="AS36" t="n">
        <v>0.2123</v>
      </c>
      <c r="AT36" t="n">
        <v>0.2791</v>
      </c>
      <c r="AU36" t="n">
        <v>0.0769</v>
      </c>
      <c r="AV36" t="n">
        <v>0.2791</v>
      </c>
      <c r="AW36" t="n">
        <v>0.2791</v>
      </c>
      <c r="AX36" t="n">
        <v>0.0769</v>
      </c>
      <c r="AY36" t="n">
        <v>0.2791</v>
      </c>
      <c r="AZ36" t="n">
        <v>0.1516</v>
      </c>
      <c r="BA36" t="n">
        <v>0</v>
      </c>
      <c r="BB36" t="n">
        <v>0.1516</v>
      </c>
      <c r="BC36" t="n">
        <v>0</v>
      </c>
      <c r="BD36" t="n">
        <v>0</v>
      </c>
      <c r="BE36" t="n">
        <v>0</v>
      </c>
      <c r="BF36" t="n">
        <v>0.2791</v>
      </c>
      <c r="BG36" t="n">
        <v>0.0769</v>
      </c>
      <c r="BH36" t="n">
        <v>0.2791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0.1077</v>
      </c>
      <c r="E37" t="n">
        <v>0.0274</v>
      </c>
      <c r="F37" t="n">
        <v>0.1077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0.1116</v>
      </c>
      <c r="T37" t="n">
        <v>0.0308</v>
      </c>
      <c r="U37" t="n">
        <v>0.1116</v>
      </c>
      <c r="V37" t="n">
        <v>0</v>
      </c>
      <c r="W37" t="n">
        <v>0</v>
      </c>
      <c r="X37" t="n">
        <v>0</v>
      </c>
      <c r="Y37" t="n">
        <v>0.2791</v>
      </c>
      <c r="Z37" t="n">
        <v>0.0769</v>
      </c>
      <c r="AA37" t="n">
        <v>0.2791</v>
      </c>
      <c r="AB37" t="n">
        <v>0.2791</v>
      </c>
      <c r="AC37" t="n">
        <v>0.0769</v>
      </c>
      <c r="AD37" t="n">
        <v>0.2791</v>
      </c>
      <c r="AE37" t="n">
        <v>0.1395</v>
      </c>
      <c r="AF37" t="n">
        <v>0.0385</v>
      </c>
      <c r="AG37" t="n">
        <v>0.1395</v>
      </c>
      <c r="AH37" t="n">
        <v>0.2232</v>
      </c>
      <c r="AI37" t="n">
        <v>0.0616</v>
      </c>
      <c r="AJ37" t="n">
        <v>0.2232</v>
      </c>
      <c r="AK37" t="n">
        <v>0.1395</v>
      </c>
      <c r="AL37" t="n">
        <v>0.0385</v>
      </c>
      <c r="AM37" t="n">
        <v>0.1395</v>
      </c>
      <c r="AN37" t="n">
        <v>0.2791</v>
      </c>
      <c r="AO37" t="n">
        <v>0.0769</v>
      </c>
      <c r="AP37" t="n">
        <v>0.2791</v>
      </c>
      <c r="AQ37" t="n">
        <v>0.2123</v>
      </c>
      <c r="AR37" t="n">
        <v>0.0481</v>
      </c>
      <c r="AS37" t="n">
        <v>0.2123</v>
      </c>
      <c r="AT37" t="n">
        <v>0.2791</v>
      </c>
      <c r="AU37" t="n">
        <v>0.0769</v>
      </c>
      <c r="AV37" t="n">
        <v>0.2791</v>
      </c>
      <c r="AW37" t="n">
        <v>0.2791</v>
      </c>
      <c r="AX37" t="n">
        <v>0.0769</v>
      </c>
      <c r="AY37" t="n">
        <v>0.2791</v>
      </c>
      <c r="AZ37" t="n">
        <v>0.1516</v>
      </c>
      <c r="BA37" t="n">
        <v>0</v>
      </c>
      <c r="BB37" t="n">
        <v>0.1516</v>
      </c>
      <c r="BC37" t="n">
        <v>0</v>
      </c>
      <c r="BD37" t="n">
        <v>0</v>
      </c>
      <c r="BE37" t="n">
        <v>0</v>
      </c>
      <c r="BF37" t="n">
        <v>0.2791</v>
      </c>
      <c r="BG37" t="n">
        <v>0.0769</v>
      </c>
      <c r="BH37" t="n">
        <v>0.2791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0.1077</v>
      </c>
      <c r="E38" t="n">
        <v>0.0274</v>
      </c>
      <c r="F38" t="n">
        <v>0.1077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0.1116</v>
      </c>
      <c r="T38" t="n">
        <v>0.0308</v>
      </c>
      <c r="U38" t="n">
        <v>0.1116</v>
      </c>
      <c r="V38" t="n">
        <v>0</v>
      </c>
      <c r="W38" t="n">
        <v>0</v>
      </c>
      <c r="X38" t="n">
        <v>0</v>
      </c>
      <c r="Y38" t="n">
        <v>0.2791</v>
      </c>
      <c r="Z38" t="n">
        <v>0.0769</v>
      </c>
      <c r="AA38" t="n">
        <v>0.2791</v>
      </c>
      <c r="AB38" t="n">
        <v>0.2791</v>
      </c>
      <c r="AC38" t="n">
        <v>0.0769</v>
      </c>
      <c r="AD38" t="n">
        <v>0.2791</v>
      </c>
      <c r="AE38" t="n">
        <v>0.1395</v>
      </c>
      <c r="AF38" t="n">
        <v>0.0385</v>
      </c>
      <c r="AG38" t="n">
        <v>0.1395</v>
      </c>
      <c r="AH38" t="n">
        <v>0.2232</v>
      </c>
      <c r="AI38" t="n">
        <v>0.0616</v>
      </c>
      <c r="AJ38" t="n">
        <v>0.2232</v>
      </c>
      <c r="AK38" t="n">
        <v>0.1395</v>
      </c>
      <c r="AL38" t="n">
        <v>0.0385</v>
      </c>
      <c r="AM38" t="n">
        <v>0.1395</v>
      </c>
      <c r="AN38" t="n">
        <v>0.2791</v>
      </c>
      <c r="AO38" t="n">
        <v>0.0769</v>
      </c>
      <c r="AP38" t="n">
        <v>0.2791</v>
      </c>
      <c r="AQ38" t="n">
        <v>0.2123</v>
      </c>
      <c r="AR38" t="n">
        <v>0.0481</v>
      </c>
      <c r="AS38" t="n">
        <v>0.2123</v>
      </c>
      <c r="AT38" t="n">
        <v>0.2791</v>
      </c>
      <c r="AU38" t="n">
        <v>0.0769</v>
      </c>
      <c r="AV38" t="n">
        <v>0.2791</v>
      </c>
      <c r="AW38" t="n">
        <v>0.2791</v>
      </c>
      <c r="AX38" t="n">
        <v>0.0769</v>
      </c>
      <c r="AY38" t="n">
        <v>0.2791</v>
      </c>
      <c r="AZ38" t="n">
        <v>0.1516</v>
      </c>
      <c r="BA38" t="n">
        <v>0</v>
      </c>
      <c r="BB38" t="n">
        <v>0.1516</v>
      </c>
      <c r="BC38" t="n">
        <v>0</v>
      </c>
      <c r="BD38" t="n">
        <v>0</v>
      </c>
      <c r="BE38" t="n">
        <v>0</v>
      </c>
      <c r="BF38" t="n">
        <v>0.2791</v>
      </c>
      <c r="BG38" t="n">
        <v>0.0769</v>
      </c>
      <c r="BH38" t="n">
        <v>0.2791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0.1077</v>
      </c>
      <c r="E39" t="n">
        <v>0.0274</v>
      </c>
      <c r="F39" t="n">
        <v>0.1077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0.1116</v>
      </c>
      <c r="T39" t="n">
        <v>0.0308</v>
      </c>
      <c r="U39" t="n">
        <v>0.1116</v>
      </c>
      <c r="V39" t="n">
        <v>0</v>
      </c>
      <c r="W39" t="n">
        <v>0</v>
      </c>
      <c r="X39" t="n">
        <v>0</v>
      </c>
      <c r="Y39" t="n">
        <v>0.2791</v>
      </c>
      <c r="Z39" t="n">
        <v>0.0769</v>
      </c>
      <c r="AA39" t="n">
        <v>0.2791</v>
      </c>
      <c r="AB39" t="n">
        <v>0.2791</v>
      </c>
      <c r="AC39" t="n">
        <v>0.0769</v>
      </c>
      <c r="AD39" t="n">
        <v>0.2791</v>
      </c>
      <c r="AE39" t="n">
        <v>0.1395</v>
      </c>
      <c r="AF39" t="n">
        <v>0.0385</v>
      </c>
      <c r="AG39" t="n">
        <v>0.1395</v>
      </c>
      <c r="AH39" t="n">
        <v>0.2232</v>
      </c>
      <c r="AI39" t="n">
        <v>0.0616</v>
      </c>
      <c r="AJ39" t="n">
        <v>0.2232</v>
      </c>
      <c r="AK39" t="n">
        <v>0.1395</v>
      </c>
      <c r="AL39" t="n">
        <v>0.0385</v>
      </c>
      <c r="AM39" t="n">
        <v>0.1395</v>
      </c>
      <c r="AN39" t="n">
        <v>0.2791</v>
      </c>
      <c r="AO39" t="n">
        <v>0.0769</v>
      </c>
      <c r="AP39" t="n">
        <v>0.2791</v>
      </c>
      <c r="AQ39" t="n">
        <v>0.2123</v>
      </c>
      <c r="AR39" t="n">
        <v>0.0481</v>
      </c>
      <c r="AS39" t="n">
        <v>0.2123</v>
      </c>
      <c r="AT39" t="n">
        <v>0.2791</v>
      </c>
      <c r="AU39" t="n">
        <v>0.0769</v>
      </c>
      <c r="AV39" t="n">
        <v>0.2791</v>
      </c>
      <c r="AW39" t="n">
        <v>0.2791</v>
      </c>
      <c r="AX39" t="n">
        <v>0.0769</v>
      </c>
      <c r="AY39" t="n">
        <v>0.2791</v>
      </c>
      <c r="AZ39" t="n">
        <v>0.1516</v>
      </c>
      <c r="BA39" t="n">
        <v>0</v>
      </c>
      <c r="BB39" t="n">
        <v>0.1516</v>
      </c>
      <c r="BC39" t="n">
        <v>0</v>
      </c>
      <c r="BD39" t="n">
        <v>0</v>
      </c>
      <c r="BE39" t="n">
        <v>0</v>
      </c>
      <c r="BF39" t="n">
        <v>0.2791</v>
      </c>
      <c r="BG39" t="n">
        <v>0.0769</v>
      </c>
      <c r="BH39" t="n">
        <v>0.2791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0.1077</v>
      </c>
      <c r="E40" t="n">
        <v>0.0274</v>
      </c>
      <c r="F40" t="n">
        <v>0.1077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0.1116</v>
      </c>
      <c r="T40" t="n">
        <v>0.0308</v>
      </c>
      <c r="U40" t="n">
        <v>0.1116</v>
      </c>
      <c r="V40" t="n">
        <v>0</v>
      </c>
      <c r="W40" t="n">
        <v>0</v>
      </c>
      <c r="X40" t="n">
        <v>0</v>
      </c>
      <c r="Y40" t="n">
        <v>0.2791</v>
      </c>
      <c r="Z40" t="n">
        <v>0.0769</v>
      </c>
      <c r="AA40" t="n">
        <v>0.2791</v>
      </c>
      <c r="AB40" t="n">
        <v>0.2791</v>
      </c>
      <c r="AC40" t="n">
        <v>0.0769</v>
      </c>
      <c r="AD40" t="n">
        <v>0.2791</v>
      </c>
      <c r="AE40" t="n">
        <v>0.1395</v>
      </c>
      <c r="AF40" t="n">
        <v>0.0385</v>
      </c>
      <c r="AG40" t="n">
        <v>0.1395</v>
      </c>
      <c r="AH40" t="n">
        <v>0.2232</v>
      </c>
      <c r="AI40" t="n">
        <v>0.0616</v>
      </c>
      <c r="AJ40" t="n">
        <v>0.2232</v>
      </c>
      <c r="AK40" t="n">
        <v>0.1395</v>
      </c>
      <c r="AL40" t="n">
        <v>0.0385</v>
      </c>
      <c r="AM40" t="n">
        <v>0.1395</v>
      </c>
      <c r="AN40" t="n">
        <v>0.2791</v>
      </c>
      <c r="AO40" t="n">
        <v>0.0769</v>
      </c>
      <c r="AP40" t="n">
        <v>0.2791</v>
      </c>
      <c r="AQ40" t="n">
        <v>0.2123</v>
      </c>
      <c r="AR40" t="n">
        <v>0.0481</v>
      </c>
      <c r="AS40" t="n">
        <v>0.2123</v>
      </c>
      <c r="AT40" t="n">
        <v>0.2791</v>
      </c>
      <c r="AU40" t="n">
        <v>0.0769</v>
      </c>
      <c r="AV40" t="n">
        <v>0.2791</v>
      </c>
      <c r="AW40" t="n">
        <v>0.2791</v>
      </c>
      <c r="AX40" t="n">
        <v>0.0769</v>
      </c>
      <c r="AY40" t="n">
        <v>0.2791</v>
      </c>
      <c r="AZ40" t="n">
        <v>0.1516</v>
      </c>
      <c r="BA40" t="n">
        <v>0</v>
      </c>
      <c r="BB40" t="n">
        <v>0.1516</v>
      </c>
      <c r="BC40" t="n">
        <v>0</v>
      </c>
      <c r="BD40" t="n">
        <v>0</v>
      </c>
      <c r="BE40" t="n">
        <v>0</v>
      </c>
      <c r="BF40" t="n">
        <v>0.2791</v>
      </c>
      <c r="BG40" t="n">
        <v>0.0769</v>
      </c>
      <c r="BH40" t="n">
        <v>0.2791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0.1077</v>
      </c>
      <c r="E41" t="n">
        <v>0.0274</v>
      </c>
      <c r="F41" t="n">
        <v>0.1077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0.1116</v>
      </c>
      <c r="T41" t="n">
        <v>0.0308</v>
      </c>
      <c r="U41" t="n">
        <v>0.1116</v>
      </c>
      <c r="V41" t="n">
        <v>0</v>
      </c>
      <c r="W41" t="n">
        <v>0</v>
      </c>
      <c r="X41" t="n">
        <v>0</v>
      </c>
      <c r="Y41" t="n">
        <v>0.2791</v>
      </c>
      <c r="Z41" t="n">
        <v>0.0769</v>
      </c>
      <c r="AA41" t="n">
        <v>0.2791</v>
      </c>
      <c r="AB41" t="n">
        <v>0.2791</v>
      </c>
      <c r="AC41" t="n">
        <v>0.0769</v>
      </c>
      <c r="AD41" t="n">
        <v>0.2791</v>
      </c>
      <c r="AE41" t="n">
        <v>0.1395</v>
      </c>
      <c r="AF41" t="n">
        <v>0.0385</v>
      </c>
      <c r="AG41" t="n">
        <v>0.1395</v>
      </c>
      <c r="AH41" t="n">
        <v>0.2232</v>
      </c>
      <c r="AI41" t="n">
        <v>0.0616</v>
      </c>
      <c r="AJ41" t="n">
        <v>0.2232</v>
      </c>
      <c r="AK41" t="n">
        <v>0.1395</v>
      </c>
      <c r="AL41" t="n">
        <v>0.0385</v>
      </c>
      <c r="AM41" t="n">
        <v>0.1395</v>
      </c>
      <c r="AN41" t="n">
        <v>0.2791</v>
      </c>
      <c r="AO41" t="n">
        <v>0.0769</v>
      </c>
      <c r="AP41" t="n">
        <v>0.2791</v>
      </c>
      <c r="AQ41" t="n">
        <v>0.2123</v>
      </c>
      <c r="AR41" t="n">
        <v>0.0481</v>
      </c>
      <c r="AS41" t="n">
        <v>0.2123</v>
      </c>
      <c r="AT41" t="n">
        <v>0.2791</v>
      </c>
      <c r="AU41" t="n">
        <v>0.0769</v>
      </c>
      <c r="AV41" t="n">
        <v>0.2791</v>
      </c>
      <c r="AW41" t="n">
        <v>0.2791</v>
      </c>
      <c r="AX41" t="n">
        <v>0.0769</v>
      </c>
      <c r="AY41" t="n">
        <v>0.2791</v>
      </c>
      <c r="AZ41" t="n">
        <v>0.1516</v>
      </c>
      <c r="BA41" t="n">
        <v>0</v>
      </c>
      <c r="BB41" t="n">
        <v>0.1516</v>
      </c>
      <c r="BC41" t="n">
        <v>0</v>
      </c>
      <c r="BD41" t="n">
        <v>0</v>
      </c>
      <c r="BE41" t="n">
        <v>0</v>
      </c>
      <c r="BF41" t="n">
        <v>0.2791</v>
      </c>
      <c r="BG41" t="n">
        <v>0.0769</v>
      </c>
      <c r="BH41" t="n">
        <v>0.2791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0.1077</v>
      </c>
      <c r="E42" t="n">
        <v>0.0274</v>
      </c>
      <c r="F42" t="n">
        <v>0.1077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0.1116</v>
      </c>
      <c r="T42" t="n">
        <v>0.0308</v>
      </c>
      <c r="U42" t="n">
        <v>0.1116</v>
      </c>
      <c r="V42" t="n">
        <v>0</v>
      </c>
      <c r="W42" t="n">
        <v>0</v>
      </c>
      <c r="X42" t="n">
        <v>0</v>
      </c>
      <c r="Y42" t="n">
        <v>0.2791</v>
      </c>
      <c r="Z42" t="n">
        <v>0.0769</v>
      </c>
      <c r="AA42" t="n">
        <v>0.2791</v>
      </c>
      <c r="AB42" t="n">
        <v>0.2791</v>
      </c>
      <c r="AC42" t="n">
        <v>0.0769</v>
      </c>
      <c r="AD42" t="n">
        <v>0.2791</v>
      </c>
      <c r="AE42" t="n">
        <v>0.1395</v>
      </c>
      <c r="AF42" t="n">
        <v>0.0385</v>
      </c>
      <c r="AG42" t="n">
        <v>0.1395</v>
      </c>
      <c r="AH42" t="n">
        <v>0.2232</v>
      </c>
      <c r="AI42" t="n">
        <v>0.0616</v>
      </c>
      <c r="AJ42" t="n">
        <v>0.2232</v>
      </c>
      <c r="AK42" t="n">
        <v>0.1395</v>
      </c>
      <c r="AL42" t="n">
        <v>0.0385</v>
      </c>
      <c r="AM42" t="n">
        <v>0.1395</v>
      </c>
      <c r="AN42" t="n">
        <v>0.2791</v>
      </c>
      <c r="AO42" t="n">
        <v>0.0769</v>
      </c>
      <c r="AP42" t="n">
        <v>0.2791</v>
      </c>
      <c r="AQ42" t="n">
        <v>0.2123</v>
      </c>
      <c r="AR42" t="n">
        <v>0.0481</v>
      </c>
      <c r="AS42" t="n">
        <v>0.2123</v>
      </c>
      <c r="AT42" t="n">
        <v>0.2791</v>
      </c>
      <c r="AU42" t="n">
        <v>0.0769</v>
      </c>
      <c r="AV42" t="n">
        <v>0.2791</v>
      </c>
      <c r="AW42" t="n">
        <v>0.2791</v>
      </c>
      <c r="AX42" t="n">
        <v>0.0769</v>
      </c>
      <c r="AY42" t="n">
        <v>0.2791</v>
      </c>
      <c r="AZ42" t="n">
        <v>0.1516</v>
      </c>
      <c r="BA42" t="n">
        <v>0</v>
      </c>
      <c r="BB42" t="n">
        <v>0.1516</v>
      </c>
      <c r="BC42" t="n">
        <v>0</v>
      </c>
      <c r="BD42" t="n">
        <v>0</v>
      </c>
      <c r="BE42" t="n">
        <v>0</v>
      </c>
      <c r="BF42" t="n">
        <v>0.2791</v>
      </c>
      <c r="BG42" t="n">
        <v>0.0769</v>
      </c>
      <c r="BH42" t="n">
        <v>0.2791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0.1077</v>
      </c>
      <c r="E43" t="n">
        <v>0.0274</v>
      </c>
      <c r="F43" t="n">
        <v>0.1077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0.1116</v>
      </c>
      <c r="T43" t="n">
        <v>0.0308</v>
      </c>
      <c r="U43" t="n">
        <v>0.1116</v>
      </c>
      <c r="V43" t="n">
        <v>0</v>
      </c>
      <c r="W43" t="n">
        <v>0</v>
      </c>
      <c r="X43" t="n">
        <v>0</v>
      </c>
      <c r="Y43" t="n">
        <v>0.2791</v>
      </c>
      <c r="Z43" t="n">
        <v>0.0769</v>
      </c>
      <c r="AA43" t="n">
        <v>0.2791</v>
      </c>
      <c r="AB43" t="n">
        <v>0.2791</v>
      </c>
      <c r="AC43" t="n">
        <v>0.0769</v>
      </c>
      <c r="AD43" t="n">
        <v>0.2791</v>
      </c>
      <c r="AE43" t="n">
        <v>0.1395</v>
      </c>
      <c r="AF43" t="n">
        <v>0.0385</v>
      </c>
      <c r="AG43" t="n">
        <v>0.1395</v>
      </c>
      <c r="AH43" t="n">
        <v>0.2232</v>
      </c>
      <c r="AI43" t="n">
        <v>0.0616</v>
      </c>
      <c r="AJ43" t="n">
        <v>0.2232</v>
      </c>
      <c r="AK43" t="n">
        <v>0.1395</v>
      </c>
      <c r="AL43" t="n">
        <v>0.0385</v>
      </c>
      <c r="AM43" t="n">
        <v>0.1395</v>
      </c>
      <c r="AN43" t="n">
        <v>0.2791</v>
      </c>
      <c r="AO43" t="n">
        <v>0.0769</v>
      </c>
      <c r="AP43" t="n">
        <v>0.2791</v>
      </c>
      <c r="AQ43" t="n">
        <v>0.2123</v>
      </c>
      <c r="AR43" t="n">
        <v>0.0481</v>
      </c>
      <c r="AS43" t="n">
        <v>0.2123</v>
      </c>
      <c r="AT43" t="n">
        <v>0.2791</v>
      </c>
      <c r="AU43" t="n">
        <v>0.0769</v>
      </c>
      <c r="AV43" t="n">
        <v>0.2791</v>
      </c>
      <c r="AW43" t="n">
        <v>0.2791</v>
      </c>
      <c r="AX43" t="n">
        <v>0.0769</v>
      </c>
      <c r="AY43" t="n">
        <v>0.2791</v>
      </c>
      <c r="AZ43" t="n">
        <v>0.1516</v>
      </c>
      <c r="BA43" t="n">
        <v>0</v>
      </c>
      <c r="BB43" t="n">
        <v>0.1516</v>
      </c>
      <c r="BC43" t="n">
        <v>0</v>
      </c>
      <c r="BD43" t="n">
        <v>0</v>
      </c>
      <c r="BE43" t="n">
        <v>0</v>
      </c>
      <c r="BF43" t="n">
        <v>0.2791</v>
      </c>
      <c r="BG43" t="n">
        <v>0.0769</v>
      </c>
      <c r="BH43" t="n">
        <v>0.2791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0.1077</v>
      </c>
      <c r="E44" t="n">
        <v>0.0274</v>
      </c>
      <c r="F44" t="n">
        <v>0.1077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0.1116</v>
      </c>
      <c r="T44" t="n">
        <v>0.0308</v>
      </c>
      <c r="U44" t="n">
        <v>0.1116</v>
      </c>
      <c r="V44" t="n">
        <v>0</v>
      </c>
      <c r="W44" t="n">
        <v>0</v>
      </c>
      <c r="X44" t="n">
        <v>0</v>
      </c>
      <c r="Y44" t="n">
        <v>0.2791</v>
      </c>
      <c r="Z44" t="n">
        <v>0.0769</v>
      </c>
      <c r="AA44" t="n">
        <v>0.2791</v>
      </c>
      <c r="AB44" t="n">
        <v>0.2791</v>
      </c>
      <c r="AC44" t="n">
        <v>0.0769</v>
      </c>
      <c r="AD44" t="n">
        <v>0.2791</v>
      </c>
      <c r="AE44" t="n">
        <v>0.1395</v>
      </c>
      <c r="AF44" t="n">
        <v>0.0385</v>
      </c>
      <c r="AG44" t="n">
        <v>0.1395</v>
      </c>
      <c r="AH44" t="n">
        <v>0.2232</v>
      </c>
      <c r="AI44" t="n">
        <v>0.0616</v>
      </c>
      <c r="AJ44" t="n">
        <v>0.2232</v>
      </c>
      <c r="AK44" t="n">
        <v>0.1395</v>
      </c>
      <c r="AL44" t="n">
        <v>0.0385</v>
      </c>
      <c r="AM44" t="n">
        <v>0.1395</v>
      </c>
      <c r="AN44" t="n">
        <v>0.2791</v>
      </c>
      <c r="AO44" t="n">
        <v>0.0769</v>
      </c>
      <c r="AP44" t="n">
        <v>0.2791</v>
      </c>
      <c r="AQ44" t="n">
        <v>0.2123</v>
      </c>
      <c r="AR44" t="n">
        <v>0.0481</v>
      </c>
      <c r="AS44" t="n">
        <v>0.2123</v>
      </c>
      <c r="AT44" t="n">
        <v>0.2791</v>
      </c>
      <c r="AU44" t="n">
        <v>0.0769</v>
      </c>
      <c r="AV44" t="n">
        <v>0.2791</v>
      </c>
      <c r="AW44" t="n">
        <v>0.2791</v>
      </c>
      <c r="AX44" t="n">
        <v>0.0769</v>
      </c>
      <c r="AY44" t="n">
        <v>0.2791</v>
      </c>
      <c r="AZ44" t="n">
        <v>0.1516</v>
      </c>
      <c r="BA44" t="n">
        <v>0</v>
      </c>
      <c r="BB44" t="n">
        <v>0.1516</v>
      </c>
      <c r="BC44" t="n">
        <v>0</v>
      </c>
      <c r="BD44" t="n">
        <v>0</v>
      </c>
      <c r="BE44" t="n">
        <v>0</v>
      </c>
      <c r="BF44" t="n">
        <v>0.2791</v>
      </c>
      <c r="BG44" t="n">
        <v>0.0769</v>
      </c>
      <c r="BH44" t="n">
        <v>0.2791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0.1077</v>
      </c>
      <c r="E45" t="n">
        <v>0.0274</v>
      </c>
      <c r="F45" t="n">
        <v>0.1077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0.1116</v>
      </c>
      <c r="T45" t="n">
        <v>0.0308</v>
      </c>
      <c r="U45" t="n">
        <v>0.1116</v>
      </c>
      <c r="V45" t="n">
        <v>0</v>
      </c>
      <c r="W45" t="n">
        <v>0</v>
      </c>
      <c r="X45" t="n">
        <v>0</v>
      </c>
      <c r="Y45" t="n">
        <v>0.2791</v>
      </c>
      <c r="Z45" t="n">
        <v>0.0769</v>
      </c>
      <c r="AA45" t="n">
        <v>0.2791</v>
      </c>
      <c r="AB45" t="n">
        <v>0.2791</v>
      </c>
      <c r="AC45" t="n">
        <v>0.0769</v>
      </c>
      <c r="AD45" t="n">
        <v>0.2791</v>
      </c>
      <c r="AE45" t="n">
        <v>0.1395</v>
      </c>
      <c r="AF45" t="n">
        <v>0.0385</v>
      </c>
      <c r="AG45" t="n">
        <v>0.1395</v>
      </c>
      <c r="AH45" t="n">
        <v>0.2232</v>
      </c>
      <c r="AI45" t="n">
        <v>0.0616</v>
      </c>
      <c r="AJ45" t="n">
        <v>0.2232</v>
      </c>
      <c r="AK45" t="n">
        <v>0.1395</v>
      </c>
      <c r="AL45" t="n">
        <v>0.0385</v>
      </c>
      <c r="AM45" t="n">
        <v>0.1395</v>
      </c>
      <c r="AN45" t="n">
        <v>0.2791</v>
      </c>
      <c r="AO45" t="n">
        <v>0.0769</v>
      </c>
      <c r="AP45" t="n">
        <v>0.2791</v>
      </c>
      <c r="AQ45" t="n">
        <v>0.2123</v>
      </c>
      <c r="AR45" t="n">
        <v>0.0481</v>
      </c>
      <c r="AS45" t="n">
        <v>0.2123</v>
      </c>
      <c r="AT45" t="n">
        <v>0.2791</v>
      </c>
      <c r="AU45" t="n">
        <v>0.0769</v>
      </c>
      <c r="AV45" t="n">
        <v>0.2791</v>
      </c>
      <c r="AW45" t="n">
        <v>0.2791</v>
      </c>
      <c r="AX45" t="n">
        <v>0.0769</v>
      </c>
      <c r="AY45" t="n">
        <v>0.2791</v>
      </c>
      <c r="AZ45" t="n">
        <v>0.1516</v>
      </c>
      <c r="BA45" t="n">
        <v>0</v>
      </c>
      <c r="BB45" t="n">
        <v>0.1516</v>
      </c>
      <c r="BC45" t="n">
        <v>0</v>
      </c>
      <c r="BD45" t="n">
        <v>0</v>
      </c>
      <c r="BE45" t="n">
        <v>0</v>
      </c>
      <c r="BF45" t="n">
        <v>0.2791</v>
      </c>
      <c r="BG45" t="n">
        <v>0.0769</v>
      </c>
      <c r="BH45" t="n">
        <v>0.2791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0.1077</v>
      </c>
      <c r="E46" t="n">
        <v>0.0274</v>
      </c>
      <c r="F46" t="n">
        <v>0.1077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0.1116</v>
      </c>
      <c r="T46" t="n">
        <v>0.0308</v>
      </c>
      <c r="U46" t="n">
        <v>0.1116</v>
      </c>
      <c r="V46" t="n">
        <v>0</v>
      </c>
      <c r="W46" t="n">
        <v>0</v>
      </c>
      <c r="X46" t="n">
        <v>0</v>
      </c>
      <c r="Y46" t="n">
        <v>0.2791</v>
      </c>
      <c r="Z46" t="n">
        <v>0.0769</v>
      </c>
      <c r="AA46" t="n">
        <v>0.2791</v>
      </c>
      <c r="AB46" t="n">
        <v>0.2791</v>
      </c>
      <c r="AC46" t="n">
        <v>0.0769</v>
      </c>
      <c r="AD46" t="n">
        <v>0.2791</v>
      </c>
      <c r="AE46" t="n">
        <v>0.1395</v>
      </c>
      <c r="AF46" t="n">
        <v>0.0385</v>
      </c>
      <c r="AG46" t="n">
        <v>0.1395</v>
      </c>
      <c r="AH46" t="n">
        <v>0.2232</v>
      </c>
      <c r="AI46" t="n">
        <v>0.0616</v>
      </c>
      <c r="AJ46" t="n">
        <v>0.2232</v>
      </c>
      <c r="AK46" t="n">
        <v>0.1395</v>
      </c>
      <c r="AL46" t="n">
        <v>0.0385</v>
      </c>
      <c r="AM46" t="n">
        <v>0.1395</v>
      </c>
      <c r="AN46" t="n">
        <v>0.2791</v>
      </c>
      <c r="AO46" t="n">
        <v>0.0769</v>
      </c>
      <c r="AP46" t="n">
        <v>0.2791</v>
      </c>
      <c r="AQ46" t="n">
        <v>0.2123</v>
      </c>
      <c r="AR46" t="n">
        <v>0.0481</v>
      </c>
      <c r="AS46" t="n">
        <v>0.2123</v>
      </c>
      <c r="AT46" t="n">
        <v>0.2791</v>
      </c>
      <c r="AU46" t="n">
        <v>0.0769</v>
      </c>
      <c r="AV46" t="n">
        <v>0.2791</v>
      </c>
      <c r="AW46" t="n">
        <v>0.2791</v>
      </c>
      <c r="AX46" t="n">
        <v>0.0769</v>
      </c>
      <c r="AY46" t="n">
        <v>0.2791</v>
      </c>
      <c r="AZ46" t="n">
        <v>0.1516</v>
      </c>
      <c r="BA46" t="n">
        <v>0</v>
      </c>
      <c r="BB46" t="n">
        <v>0.1516</v>
      </c>
      <c r="BC46" t="n">
        <v>0</v>
      </c>
      <c r="BD46" t="n">
        <v>0</v>
      </c>
      <c r="BE46" t="n">
        <v>0</v>
      </c>
      <c r="BF46" t="n">
        <v>0.2791</v>
      </c>
      <c r="BG46" t="n">
        <v>0.0769</v>
      </c>
      <c r="BH46" t="n">
        <v>0.2791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0.1077</v>
      </c>
      <c r="E47" t="n">
        <v>0.0274</v>
      </c>
      <c r="F47" t="n">
        <v>0.1077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0.1116</v>
      </c>
      <c r="T47" t="n">
        <v>0.0308</v>
      </c>
      <c r="U47" t="n">
        <v>0.1116</v>
      </c>
      <c r="V47" t="n">
        <v>0</v>
      </c>
      <c r="W47" t="n">
        <v>0</v>
      </c>
      <c r="X47" t="n">
        <v>0</v>
      </c>
      <c r="Y47" t="n">
        <v>0.2791</v>
      </c>
      <c r="Z47" t="n">
        <v>0.0769</v>
      </c>
      <c r="AA47" t="n">
        <v>0.2791</v>
      </c>
      <c r="AB47" t="n">
        <v>0.2791</v>
      </c>
      <c r="AC47" t="n">
        <v>0.0769</v>
      </c>
      <c r="AD47" t="n">
        <v>0.2791</v>
      </c>
      <c r="AE47" t="n">
        <v>0.1395</v>
      </c>
      <c r="AF47" t="n">
        <v>0.0385</v>
      </c>
      <c r="AG47" t="n">
        <v>0.1395</v>
      </c>
      <c r="AH47" t="n">
        <v>0.2232</v>
      </c>
      <c r="AI47" t="n">
        <v>0.0616</v>
      </c>
      <c r="AJ47" t="n">
        <v>0.2232</v>
      </c>
      <c r="AK47" t="n">
        <v>0.1395</v>
      </c>
      <c r="AL47" t="n">
        <v>0.0385</v>
      </c>
      <c r="AM47" t="n">
        <v>0.1395</v>
      </c>
      <c r="AN47" t="n">
        <v>0.2791</v>
      </c>
      <c r="AO47" t="n">
        <v>0.0769</v>
      </c>
      <c r="AP47" t="n">
        <v>0.2791</v>
      </c>
      <c r="AQ47" t="n">
        <v>0.2123</v>
      </c>
      <c r="AR47" t="n">
        <v>0.0481</v>
      </c>
      <c r="AS47" t="n">
        <v>0.2123</v>
      </c>
      <c r="AT47" t="n">
        <v>0.2791</v>
      </c>
      <c r="AU47" t="n">
        <v>0.0769</v>
      </c>
      <c r="AV47" t="n">
        <v>0.2791</v>
      </c>
      <c r="AW47" t="n">
        <v>0.2791</v>
      </c>
      <c r="AX47" t="n">
        <v>0.0769</v>
      </c>
      <c r="AY47" t="n">
        <v>0.2791</v>
      </c>
      <c r="AZ47" t="n">
        <v>0.1516</v>
      </c>
      <c r="BA47" t="n">
        <v>0</v>
      </c>
      <c r="BB47" t="n">
        <v>0.1516</v>
      </c>
      <c r="BC47" t="n">
        <v>0</v>
      </c>
      <c r="BD47" t="n">
        <v>0</v>
      </c>
      <c r="BE47" t="n">
        <v>0</v>
      </c>
      <c r="BF47" t="n">
        <v>0.2791</v>
      </c>
      <c r="BG47" t="n">
        <v>0.0769</v>
      </c>
      <c r="BH47" t="n">
        <v>0.2791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0.1077</v>
      </c>
      <c r="E48" t="n">
        <v>0.0274</v>
      </c>
      <c r="F48" t="n">
        <v>0.1077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0.1116</v>
      </c>
      <c r="T48" t="n">
        <v>0.0308</v>
      </c>
      <c r="U48" t="n">
        <v>0.1116</v>
      </c>
      <c r="V48" t="n">
        <v>0</v>
      </c>
      <c r="W48" t="n">
        <v>0</v>
      </c>
      <c r="X48" t="n">
        <v>0</v>
      </c>
      <c r="Y48" t="n">
        <v>0.2791</v>
      </c>
      <c r="Z48" t="n">
        <v>0.0769</v>
      </c>
      <c r="AA48" t="n">
        <v>0.2791</v>
      </c>
      <c r="AB48" t="n">
        <v>0.2791</v>
      </c>
      <c r="AC48" t="n">
        <v>0.0769</v>
      </c>
      <c r="AD48" t="n">
        <v>0.2791</v>
      </c>
      <c r="AE48" t="n">
        <v>0.1395</v>
      </c>
      <c r="AF48" t="n">
        <v>0.0385</v>
      </c>
      <c r="AG48" t="n">
        <v>0.1395</v>
      </c>
      <c r="AH48" t="n">
        <v>0.2232</v>
      </c>
      <c r="AI48" t="n">
        <v>0.0616</v>
      </c>
      <c r="AJ48" t="n">
        <v>0.2232</v>
      </c>
      <c r="AK48" t="n">
        <v>0.1395</v>
      </c>
      <c r="AL48" t="n">
        <v>0.0385</v>
      </c>
      <c r="AM48" t="n">
        <v>0.1395</v>
      </c>
      <c r="AN48" t="n">
        <v>0.2791</v>
      </c>
      <c r="AO48" t="n">
        <v>0.0769</v>
      </c>
      <c r="AP48" t="n">
        <v>0.2791</v>
      </c>
      <c r="AQ48" t="n">
        <v>0.2123</v>
      </c>
      <c r="AR48" t="n">
        <v>0.0481</v>
      </c>
      <c r="AS48" t="n">
        <v>0.2123</v>
      </c>
      <c r="AT48" t="n">
        <v>0.2791</v>
      </c>
      <c r="AU48" t="n">
        <v>0.0769</v>
      </c>
      <c r="AV48" t="n">
        <v>0.2791</v>
      </c>
      <c r="AW48" t="n">
        <v>0.2791</v>
      </c>
      <c r="AX48" t="n">
        <v>0.0769</v>
      </c>
      <c r="AY48" t="n">
        <v>0.2791</v>
      </c>
      <c r="AZ48" t="n">
        <v>0.1516</v>
      </c>
      <c r="BA48" t="n">
        <v>0</v>
      </c>
      <c r="BB48" t="n">
        <v>0.1516</v>
      </c>
      <c r="BC48" t="n">
        <v>0</v>
      </c>
      <c r="BD48" t="n">
        <v>0</v>
      </c>
      <c r="BE48" t="n">
        <v>0</v>
      </c>
      <c r="BF48" t="n">
        <v>0.2791</v>
      </c>
      <c r="BG48" t="n">
        <v>0.0769</v>
      </c>
      <c r="BH48" t="n">
        <v>0.2791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0.1077</v>
      </c>
      <c r="E49" t="n">
        <v>0.0274</v>
      </c>
      <c r="F49" t="n">
        <v>0.1077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0.1116</v>
      </c>
      <c r="T49" t="n">
        <v>0.0308</v>
      </c>
      <c r="U49" t="n">
        <v>0.1116</v>
      </c>
      <c r="V49" t="n">
        <v>0</v>
      </c>
      <c r="W49" t="n">
        <v>0</v>
      </c>
      <c r="X49" t="n">
        <v>0</v>
      </c>
      <c r="Y49" t="n">
        <v>0.2791</v>
      </c>
      <c r="Z49" t="n">
        <v>0.0769</v>
      </c>
      <c r="AA49" t="n">
        <v>0.2791</v>
      </c>
      <c r="AB49" t="n">
        <v>0.2791</v>
      </c>
      <c r="AC49" t="n">
        <v>0.0769</v>
      </c>
      <c r="AD49" t="n">
        <v>0.2791</v>
      </c>
      <c r="AE49" t="n">
        <v>0.1395</v>
      </c>
      <c r="AF49" t="n">
        <v>0.0385</v>
      </c>
      <c r="AG49" t="n">
        <v>0.1395</v>
      </c>
      <c r="AH49" t="n">
        <v>0.2232</v>
      </c>
      <c r="AI49" t="n">
        <v>0.0616</v>
      </c>
      <c r="AJ49" t="n">
        <v>0.2232</v>
      </c>
      <c r="AK49" t="n">
        <v>0.1395</v>
      </c>
      <c r="AL49" t="n">
        <v>0.0385</v>
      </c>
      <c r="AM49" t="n">
        <v>0.1395</v>
      </c>
      <c r="AN49" t="n">
        <v>0.2791</v>
      </c>
      <c r="AO49" t="n">
        <v>0.0769</v>
      </c>
      <c r="AP49" t="n">
        <v>0.2791</v>
      </c>
      <c r="AQ49" t="n">
        <v>0.2123</v>
      </c>
      <c r="AR49" t="n">
        <v>0.0481</v>
      </c>
      <c r="AS49" t="n">
        <v>0.2123</v>
      </c>
      <c r="AT49" t="n">
        <v>0.2791</v>
      </c>
      <c r="AU49" t="n">
        <v>0.0769</v>
      </c>
      <c r="AV49" t="n">
        <v>0.2791</v>
      </c>
      <c r="AW49" t="n">
        <v>0.2791</v>
      </c>
      <c r="AX49" t="n">
        <v>0.0769</v>
      </c>
      <c r="AY49" t="n">
        <v>0.2791</v>
      </c>
      <c r="AZ49" t="n">
        <v>0.1516</v>
      </c>
      <c r="BA49" t="n">
        <v>0</v>
      </c>
      <c r="BB49" t="n">
        <v>0.1516</v>
      </c>
      <c r="BC49" t="n">
        <v>0</v>
      </c>
      <c r="BD49" t="n">
        <v>0</v>
      </c>
      <c r="BE49" t="n">
        <v>0</v>
      </c>
      <c r="BF49" t="n">
        <v>0.2791</v>
      </c>
      <c r="BG49" t="n">
        <v>0.0769</v>
      </c>
      <c r="BH49" t="n">
        <v>0.2791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0.1077</v>
      </c>
      <c r="E50" t="n">
        <v>0.0274</v>
      </c>
      <c r="F50" t="n">
        <v>0.1077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0.1116</v>
      </c>
      <c r="T50" t="n">
        <v>0.0308</v>
      </c>
      <c r="U50" t="n">
        <v>0.1116</v>
      </c>
      <c r="V50" t="n">
        <v>0</v>
      </c>
      <c r="W50" t="n">
        <v>0</v>
      </c>
      <c r="X50" t="n">
        <v>0</v>
      </c>
      <c r="Y50" t="n">
        <v>0.2791</v>
      </c>
      <c r="Z50" t="n">
        <v>0.0769</v>
      </c>
      <c r="AA50" t="n">
        <v>0.2791</v>
      </c>
      <c r="AB50" t="n">
        <v>0.2791</v>
      </c>
      <c r="AC50" t="n">
        <v>0.0769</v>
      </c>
      <c r="AD50" t="n">
        <v>0.2791</v>
      </c>
      <c r="AE50" t="n">
        <v>0.1395</v>
      </c>
      <c r="AF50" t="n">
        <v>0.0385</v>
      </c>
      <c r="AG50" t="n">
        <v>0.1395</v>
      </c>
      <c r="AH50" t="n">
        <v>0.2232</v>
      </c>
      <c r="AI50" t="n">
        <v>0.0616</v>
      </c>
      <c r="AJ50" t="n">
        <v>0.2232</v>
      </c>
      <c r="AK50" t="n">
        <v>0.1395</v>
      </c>
      <c r="AL50" t="n">
        <v>0.0385</v>
      </c>
      <c r="AM50" t="n">
        <v>0.1395</v>
      </c>
      <c r="AN50" t="n">
        <v>0.2791</v>
      </c>
      <c r="AO50" t="n">
        <v>0.0769</v>
      </c>
      <c r="AP50" t="n">
        <v>0.2791</v>
      </c>
      <c r="AQ50" t="n">
        <v>0.2123</v>
      </c>
      <c r="AR50" t="n">
        <v>0.0481</v>
      </c>
      <c r="AS50" t="n">
        <v>0.2123</v>
      </c>
      <c r="AT50" t="n">
        <v>0.2791</v>
      </c>
      <c r="AU50" t="n">
        <v>0.0769</v>
      </c>
      <c r="AV50" t="n">
        <v>0.2791</v>
      </c>
      <c r="AW50" t="n">
        <v>0.2791</v>
      </c>
      <c r="AX50" t="n">
        <v>0.0769</v>
      </c>
      <c r="AY50" t="n">
        <v>0.2791</v>
      </c>
      <c r="AZ50" t="n">
        <v>0.1516</v>
      </c>
      <c r="BA50" t="n">
        <v>0</v>
      </c>
      <c r="BB50" t="n">
        <v>0.1516</v>
      </c>
      <c r="BC50" t="n">
        <v>0</v>
      </c>
      <c r="BD50" t="n">
        <v>0</v>
      </c>
      <c r="BE50" t="n">
        <v>0</v>
      </c>
      <c r="BF50" t="n">
        <v>0.2791</v>
      </c>
      <c r="BG50" t="n">
        <v>0.0769</v>
      </c>
      <c r="BH50" t="n">
        <v>0.2791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0.1077</v>
      </c>
      <c r="E51" t="n">
        <v>0.0274</v>
      </c>
      <c r="F51" t="n">
        <v>0.1077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0.1116</v>
      </c>
      <c r="T51" t="n">
        <v>0.0308</v>
      </c>
      <c r="U51" t="n">
        <v>0.1116</v>
      </c>
      <c r="V51" t="n">
        <v>0</v>
      </c>
      <c r="W51" t="n">
        <v>0</v>
      </c>
      <c r="X51" t="n">
        <v>0</v>
      </c>
      <c r="Y51" t="n">
        <v>0.2791</v>
      </c>
      <c r="Z51" t="n">
        <v>0.0769</v>
      </c>
      <c r="AA51" t="n">
        <v>0.2791</v>
      </c>
      <c r="AB51" t="n">
        <v>0.2791</v>
      </c>
      <c r="AC51" t="n">
        <v>0.0769</v>
      </c>
      <c r="AD51" t="n">
        <v>0.2791</v>
      </c>
      <c r="AE51" t="n">
        <v>0.1395</v>
      </c>
      <c r="AF51" t="n">
        <v>0.0385</v>
      </c>
      <c r="AG51" t="n">
        <v>0.1395</v>
      </c>
      <c r="AH51" t="n">
        <v>0.2232</v>
      </c>
      <c r="AI51" t="n">
        <v>0.0616</v>
      </c>
      <c r="AJ51" t="n">
        <v>0.2232</v>
      </c>
      <c r="AK51" t="n">
        <v>0.1395</v>
      </c>
      <c r="AL51" t="n">
        <v>0.0385</v>
      </c>
      <c r="AM51" t="n">
        <v>0.1395</v>
      </c>
      <c r="AN51" t="n">
        <v>0.2791</v>
      </c>
      <c r="AO51" t="n">
        <v>0.0769</v>
      </c>
      <c r="AP51" t="n">
        <v>0.2791</v>
      </c>
      <c r="AQ51" t="n">
        <v>0.2123</v>
      </c>
      <c r="AR51" t="n">
        <v>0.0481</v>
      </c>
      <c r="AS51" t="n">
        <v>0.2123</v>
      </c>
      <c r="AT51" t="n">
        <v>0.2791</v>
      </c>
      <c r="AU51" t="n">
        <v>0.0769</v>
      </c>
      <c r="AV51" t="n">
        <v>0.2791</v>
      </c>
      <c r="AW51" t="n">
        <v>0.2791</v>
      </c>
      <c r="AX51" t="n">
        <v>0.0769</v>
      </c>
      <c r="AY51" t="n">
        <v>0.2791</v>
      </c>
      <c r="AZ51" t="n">
        <v>0.1516</v>
      </c>
      <c r="BA51" t="n">
        <v>0</v>
      </c>
      <c r="BB51" t="n">
        <v>0.1516</v>
      </c>
      <c r="BC51" t="n">
        <v>0</v>
      </c>
      <c r="BD51" t="n">
        <v>0</v>
      </c>
      <c r="BE51" t="n">
        <v>0</v>
      </c>
      <c r="BF51" t="n">
        <v>0.2791</v>
      </c>
      <c r="BG51" t="n">
        <v>0.0769</v>
      </c>
      <c r="BH51" t="n">
        <v>0.2791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0.1077</v>
      </c>
      <c r="E52" t="n">
        <v>0.0274</v>
      </c>
      <c r="F52" t="n">
        <v>0.1077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0.1116</v>
      </c>
      <c r="T52" t="n">
        <v>0.0308</v>
      </c>
      <c r="U52" t="n">
        <v>0.1116</v>
      </c>
      <c r="V52" t="n">
        <v>0</v>
      </c>
      <c r="W52" t="n">
        <v>0</v>
      </c>
      <c r="X52" t="n">
        <v>0</v>
      </c>
      <c r="Y52" t="n">
        <v>0.2791</v>
      </c>
      <c r="Z52" t="n">
        <v>0.0769</v>
      </c>
      <c r="AA52" t="n">
        <v>0.2791</v>
      </c>
      <c r="AB52" t="n">
        <v>0.2791</v>
      </c>
      <c r="AC52" t="n">
        <v>0.0769</v>
      </c>
      <c r="AD52" t="n">
        <v>0.2791</v>
      </c>
      <c r="AE52" t="n">
        <v>0.1395</v>
      </c>
      <c r="AF52" t="n">
        <v>0.0385</v>
      </c>
      <c r="AG52" t="n">
        <v>0.1395</v>
      </c>
      <c r="AH52" t="n">
        <v>0.2232</v>
      </c>
      <c r="AI52" t="n">
        <v>0.0616</v>
      </c>
      <c r="AJ52" t="n">
        <v>0.2232</v>
      </c>
      <c r="AK52" t="n">
        <v>0.1395</v>
      </c>
      <c r="AL52" t="n">
        <v>0.0385</v>
      </c>
      <c r="AM52" t="n">
        <v>0.1395</v>
      </c>
      <c r="AN52" t="n">
        <v>0.2791</v>
      </c>
      <c r="AO52" t="n">
        <v>0.0769</v>
      </c>
      <c r="AP52" t="n">
        <v>0.2791</v>
      </c>
      <c r="AQ52" t="n">
        <v>0.2123</v>
      </c>
      <c r="AR52" t="n">
        <v>0.0481</v>
      </c>
      <c r="AS52" t="n">
        <v>0.2123</v>
      </c>
      <c r="AT52" t="n">
        <v>0.2791</v>
      </c>
      <c r="AU52" t="n">
        <v>0.0769</v>
      </c>
      <c r="AV52" t="n">
        <v>0.2791</v>
      </c>
      <c r="AW52" t="n">
        <v>0.2791</v>
      </c>
      <c r="AX52" t="n">
        <v>0.0769</v>
      </c>
      <c r="AY52" t="n">
        <v>0.2791</v>
      </c>
      <c r="AZ52" t="n">
        <v>0.1516</v>
      </c>
      <c r="BA52" t="n">
        <v>0</v>
      </c>
      <c r="BB52" t="n">
        <v>0.1516</v>
      </c>
      <c r="BC52" t="n">
        <v>0</v>
      </c>
      <c r="BD52" t="n">
        <v>0</v>
      </c>
      <c r="BE52" t="n">
        <v>0</v>
      </c>
      <c r="BF52" t="n">
        <v>0.2791</v>
      </c>
      <c r="BG52" t="n">
        <v>0.0769</v>
      </c>
      <c r="BH52" t="n">
        <v>0.2791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0.1077</v>
      </c>
      <c r="E53" t="n">
        <v>0.0274</v>
      </c>
      <c r="F53" t="n">
        <v>0.1077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0.1116</v>
      </c>
      <c r="T53" t="n">
        <v>0.0308</v>
      </c>
      <c r="U53" t="n">
        <v>0.1116</v>
      </c>
      <c r="V53" t="n">
        <v>0</v>
      </c>
      <c r="W53" t="n">
        <v>0</v>
      </c>
      <c r="X53" t="n">
        <v>0</v>
      </c>
      <c r="Y53" t="n">
        <v>0.2791</v>
      </c>
      <c r="Z53" t="n">
        <v>0.0769</v>
      </c>
      <c r="AA53" t="n">
        <v>0.2791</v>
      </c>
      <c r="AB53" t="n">
        <v>0.2791</v>
      </c>
      <c r="AC53" t="n">
        <v>0.0769</v>
      </c>
      <c r="AD53" t="n">
        <v>0.2791</v>
      </c>
      <c r="AE53" t="n">
        <v>0.1395</v>
      </c>
      <c r="AF53" t="n">
        <v>0.0385</v>
      </c>
      <c r="AG53" t="n">
        <v>0.1395</v>
      </c>
      <c r="AH53" t="n">
        <v>0.2232</v>
      </c>
      <c r="AI53" t="n">
        <v>0.0616</v>
      </c>
      <c r="AJ53" t="n">
        <v>0.2232</v>
      </c>
      <c r="AK53" t="n">
        <v>0.1395</v>
      </c>
      <c r="AL53" t="n">
        <v>0.0385</v>
      </c>
      <c r="AM53" t="n">
        <v>0.1395</v>
      </c>
      <c r="AN53" t="n">
        <v>0.2791</v>
      </c>
      <c r="AO53" t="n">
        <v>0.0769</v>
      </c>
      <c r="AP53" t="n">
        <v>0.2791</v>
      </c>
      <c r="AQ53" t="n">
        <v>0.2123</v>
      </c>
      <c r="AR53" t="n">
        <v>0.0481</v>
      </c>
      <c r="AS53" t="n">
        <v>0.2123</v>
      </c>
      <c r="AT53" t="n">
        <v>0.2791</v>
      </c>
      <c r="AU53" t="n">
        <v>0.0769</v>
      </c>
      <c r="AV53" t="n">
        <v>0.2791</v>
      </c>
      <c r="AW53" t="n">
        <v>0.2791</v>
      </c>
      <c r="AX53" t="n">
        <v>0.0769</v>
      </c>
      <c r="AY53" t="n">
        <v>0.2791</v>
      </c>
      <c r="AZ53" t="n">
        <v>0.1516</v>
      </c>
      <c r="BA53" t="n">
        <v>0</v>
      </c>
      <c r="BB53" t="n">
        <v>0.1516</v>
      </c>
      <c r="BC53" t="n">
        <v>0</v>
      </c>
      <c r="BD53" t="n">
        <v>0</v>
      </c>
      <c r="BE53" t="n">
        <v>0</v>
      </c>
      <c r="BF53" t="n">
        <v>0.2791</v>
      </c>
      <c r="BG53" t="n">
        <v>0.0769</v>
      </c>
      <c r="BH53" t="n">
        <v>0.2791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0.1077</v>
      </c>
      <c r="E54" t="n">
        <v>0.0274</v>
      </c>
      <c r="F54" t="n">
        <v>0.1077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0.1116</v>
      </c>
      <c r="T54" t="n">
        <v>0.0308</v>
      </c>
      <c r="U54" t="n">
        <v>0.1116</v>
      </c>
      <c r="V54" t="n">
        <v>0</v>
      </c>
      <c r="W54" t="n">
        <v>0</v>
      </c>
      <c r="X54" t="n">
        <v>0</v>
      </c>
      <c r="Y54" t="n">
        <v>0.2791</v>
      </c>
      <c r="Z54" t="n">
        <v>0.0769</v>
      </c>
      <c r="AA54" t="n">
        <v>0.2791</v>
      </c>
      <c r="AB54" t="n">
        <v>0.2791</v>
      </c>
      <c r="AC54" t="n">
        <v>0.0769</v>
      </c>
      <c r="AD54" t="n">
        <v>0.2791</v>
      </c>
      <c r="AE54" t="n">
        <v>0.1395</v>
      </c>
      <c r="AF54" t="n">
        <v>0.0385</v>
      </c>
      <c r="AG54" t="n">
        <v>0.1395</v>
      </c>
      <c r="AH54" t="n">
        <v>0.2232</v>
      </c>
      <c r="AI54" t="n">
        <v>0.0616</v>
      </c>
      <c r="AJ54" t="n">
        <v>0.2232</v>
      </c>
      <c r="AK54" t="n">
        <v>0.1395</v>
      </c>
      <c r="AL54" t="n">
        <v>0.0385</v>
      </c>
      <c r="AM54" t="n">
        <v>0.1395</v>
      </c>
      <c r="AN54" t="n">
        <v>0.2791</v>
      </c>
      <c r="AO54" t="n">
        <v>0.0769</v>
      </c>
      <c r="AP54" t="n">
        <v>0.2791</v>
      </c>
      <c r="AQ54" t="n">
        <v>0.2123</v>
      </c>
      <c r="AR54" t="n">
        <v>0.0481</v>
      </c>
      <c r="AS54" t="n">
        <v>0.2123</v>
      </c>
      <c r="AT54" t="n">
        <v>0.2791</v>
      </c>
      <c r="AU54" t="n">
        <v>0.0769</v>
      </c>
      <c r="AV54" t="n">
        <v>0.2791</v>
      </c>
      <c r="AW54" t="n">
        <v>0.2791</v>
      </c>
      <c r="AX54" t="n">
        <v>0.0769</v>
      </c>
      <c r="AY54" t="n">
        <v>0.2791</v>
      </c>
      <c r="AZ54" t="n">
        <v>0.1516</v>
      </c>
      <c r="BA54" t="n">
        <v>0</v>
      </c>
      <c r="BB54" t="n">
        <v>0.1516</v>
      </c>
      <c r="BC54" t="n">
        <v>0</v>
      </c>
      <c r="BD54" t="n">
        <v>0</v>
      </c>
      <c r="BE54" t="n">
        <v>0</v>
      </c>
      <c r="BF54" t="n">
        <v>0.2791</v>
      </c>
      <c r="BG54" t="n">
        <v>0.0769</v>
      </c>
      <c r="BH54" t="n">
        <v>0.2791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0.1077</v>
      </c>
      <c r="E55" t="n">
        <v>0.0274</v>
      </c>
      <c r="F55" t="n">
        <v>0.1077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0.1116</v>
      </c>
      <c r="T55" t="n">
        <v>0.0308</v>
      </c>
      <c r="U55" t="n">
        <v>0.1116</v>
      </c>
      <c r="V55" t="n">
        <v>0</v>
      </c>
      <c r="W55" t="n">
        <v>0</v>
      </c>
      <c r="X55" t="n">
        <v>0</v>
      </c>
      <c r="Y55" t="n">
        <v>0.2791</v>
      </c>
      <c r="Z55" t="n">
        <v>0.0769</v>
      </c>
      <c r="AA55" t="n">
        <v>0.2791</v>
      </c>
      <c r="AB55" t="n">
        <v>0.2791</v>
      </c>
      <c r="AC55" t="n">
        <v>0.0769</v>
      </c>
      <c r="AD55" t="n">
        <v>0.2791</v>
      </c>
      <c r="AE55" t="n">
        <v>0.1395</v>
      </c>
      <c r="AF55" t="n">
        <v>0.0385</v>
      </c>
      <c r="AG55" t="n">
        <v>0.1395</v>
      </c>
      <c r="AH55" t="n">
        <v>0.2232</v>
      </c>
      <c r="AI55" t="n">
        <v>0.0616</v>
      </c>
      <c r="AJ55" t="n">
        <v>0.2232</v>
      </c>
      <c r="AK55" t="n">
        <v>0.1395</v>
      </c>
      <c r="AL55" t="n">
        <v>0.0385</v>
      </c>
      <c r="AM55" t="n">
        <v>0.1395</v>
      </c>
      <c r="AN55" t="n">
        <v>0.2791</v>
      </c>
      <c r="AO55" t="n">
        <v>0.0769</v>
      </c>
      <c r="AP55" t="n">
        <v>0.2791</v>
      </c>
      <c r="AQ55" t="n">
        <v>0.2123</v>
      </c>
      <c r="AR55" t="n">
        <v>0.0481</v>
      </c>
      <c r="AS55" t="n">
        <v>0.2123</v>
      </c>
      <c r="AT55" t="n">
        <v>0.2791</v>
      </c>
      <c r="AU55" t="n">
        <v>0.0769</v>
      </c>
      <c r="AV55" t="n">
        <v>0.2791</v>
      </c>
      <c r="AW55" t="n">
        <v>0.2791</v>
      </c>
      <c r="AX55" t="n">
        <v>0.0769</v>
      </c>
      <c r="AY55" t="n">
        <v>0.2791</v>
      </c>
      <c r="AZ55" t="n">
        <v>0.1516</v>
      </c>
      <c r="BA55" t="n">
        <v>0</v>
      </c>
      <c r="BB55" t="n">
        <v>0.1516</v>
      </c>
      <c r="BC55" t="n">
        <v>0</v>
      </c>
      <c r="BD55" t="n">
        <v>0</v>
      </c>
      <c r="BE55" t="n">
        <v>0</v>
      </c>
      <c r="BF55" t="n">
        <v>0.2791</v>
      </c>
      <c r="BG55" t="n">
        <v>0.0769</v>
      </c>
      <c r="BH55" t="n">
        <v>0.2791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0.1077</v>
      </c>
      <c r="E56" t="n">
        <v>0.0274</v>
      </c>
      <c r="F56" t="n">
        <v>0.1077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0.1116</v>
      </c>
      <c r="T56" t="n">
        <v>0.0308</v>
      </c>
      <c r="U56" t="n">
        <v>0.1116</v>
      </c>
      <c r="V56" t="n">
        <v>0</v>
      </c>
      <c r="W56" t="n">
        <v>0</v>
      </c>
      <c r="X56" t="n">
        <v>0</v>
      </c>
      <c r="Y56" t="n">
        <v>0.2791</v>
      </c>
      <c r="Z56" t="n">
        <v>0.0769</v>
      </c>
      <c r="AA56" t="n">
        <v>0.2791</v>
      </c>
      <c r="AB56" t="n">
        <v>0.2791</v>
      </c>
      <c r="AC56" t="n">
        <v>0.0769</v>
      </c>
      <c r="AD56" t="n">
        <v>0.2791</v>
      </c>
      <c r="AE56" t="n">
        <v>0.1395</v>
      </c>
      <c r="AF56" t="n">
        <v>0.0385</v>
      </c>
      <c r="AG56" t="n">
        <v>0.1395</v>
      </c>
      <c r="AH56" t="n">
        <v>0.2232</v>
      </c>
      <c r="AI56" t="n">
        <v>0.0616</v>
      </c>
      <c r="AJ56" t="n">
        <v>0.2232</v>
      </c>
      <c r="AK56" t="n">
        <v>0.1395</v>
      </c>
      <c r="AL56" t="n">
        <v>0.0385</v>
      </c>
      <c r="AM56" t="n">
        <v>0.1395</v>
      </c>
      <c r="AN56" t="n">
        <v>0.2791</v>
      </c>
      <c r="AO56" t="n">
        <v>0.0769</v>
      </c>
      <c r="AP56" t="n">
        <v>0.2791</v>
      </c>
      <c r="AQ56" t="n">
        <v>0.2123</v>
      </c>
      <c r="AR56" t="n">
        <v>0.0481</v>
      </c>
      <c r="AS56" t="n">
        <v>0.2123</v>
      </c>
      <c r="AT56" t="n">
        <v>0.2791</v>
      </c>
      <c r="AU56" t="n">
        <v>0.0769</v>
      </c>
      <c r="AV56" t="n">
        <v>0.2791</v>
      </c>
      <c r="AW56" t="n">
        <v>0.2791</v>
      </c>
      <c r="AX56" t="n">
        <v>0.0769</v>
      </c>
      <c r="AY56" t="n">
        <v>0.2791</v>
      </c>
      <c r="AZ56" t="n">
        <v>0.1516</v>
      </c>
      <c r="BA56" t="n">
        <v>0</v>
      </c>
      <c r="BB56" t="n">
        <v>0.1516</v>
      </c>
      <c r="BC56" t="n">
        <v>0</v>
      </c>
      <c r="BD56" t="n">
        <v>0</v>
      </c>
      <c r="BE56" t="n">
        <v>0</v>
      </c>
      <c r="BF56" t="n">
        <v>0.2791</v>
      </c>
      <c r="BG56" t="n">
        <v>0.0769</v>
      </c>
      <c r="BH56" t="n">
        <v>0.2791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0.1077</v>
      </c>
      <c r="E57" t="n">
        <v>0.0274</v>
      </c>
      <c r="F57" t="n">
        <v>0.1077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0.1116</v>
      </c>
      <c r="T57" t="n">
        <v>0.0308</v>
      </c>
      <c r="U57" t="n">
        <v>0.1116</v>
      </c>
      <c r="V57" t="n">
        <v>0</v>
      </c>
      <c r="W57" t="n">
        <v>0</v>
      </c>
      <c r="X57" t="n">
        <v>0</v>
      </c>
      <c r="Y57" t="n">
        <v>0.2791</v>
      </c>
      <c r="Z57" t="n">
        <v>0.0769</v>
      </c>
      <c r="AA57" t="n">
        <v>0.2791</v>
      </c>
      <c r="AB57" t="n">
        <v>0.2791</v>
      </c>
      <c r="AC57" t="n">
        <v>0.0769</v>
      </c>
      <c r="AD57" t="n">
        <v>0.2791</v>
      </c>
      <c r="AE57" t="n">
        <v>0.1395</v>
      </c>
      <c r="AF57" t="n">
        <v>0.0385</v>
      </c>
      <c r="AG57" t="n">
        <v>0.1395</v>
      </c>
      <c r="AH57" t="n">
        <v>0.2232</v>
      </c>
      <c r="AI57" t="n">
        <v>0.0616</v>
      </c>
      <c r="AJ57" t="n">
        <v>0.2232</v>
      </c>
      <c r="AK57" t="n">
        <v>0.1395</v>
      </c>
      <c r="AL57" t="n">
        <v>0.0385</v>
      </c>
      <c r="AM57" t="n">
        <v>0.1395</v>
      </c>
      <c r="AN57" t="n">
        <v>0.2791</v>
      </c>
      <c r="AO57" t="n">
        <v>0.0769</v>
      </c>
      <c r="AP57" t="n">
        <v>0.2791</v>
      </c>
      <c r="AQ57" t="n">
        <v>0.2123</v>
      </c>
      <c r="AR57" t="n">
        <v>0.0481</v>
      </c>
      <c r="AS57" t="n">
        <v>0.2123</v>
      </c>
      <c r="AT57" t="n">
        <v>0.2791</v>
      </c>
      <c r="AU57" t="n">
        <v>0.0769</v>
      </c>
      <c r="AV57" t="n">
        <v>0.2791</v>
      </c>
      <c r="AW57" t="n">
        <v>0.2791</v>
      </c>
      <c r="AX57" t="n">
        <v>0.0769</v>
      </c>
      <c r="AY57" t="n">
        <v>0.2791</v>
      </c>
      <c r="AZ57" t="n">
        <v>0.1516</v>
      </c>
      <c r="BA57" t="n">
        <v>0</v>
      </c>
      <c r="BB57" t="n">
        <v>0.1516</v>
      </c>
      <c r="BC57" t="n">
        <v>0</v>
      </c>
      <c r="BD57" t="n">
        <v>0</v>
      </c>
      <c r="BE57" t="n">
        <v>0</v>
      </c>
      <c r="BF57" t="n">
        <v>0.2791</v>
      </c>
      <c r="BG57" t="n">
        <v>0.0769</v>
      </c>
      <c r="BH57" t="n">
        <v>0.2791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0.1077</v>
      </c>
      <c r="E58" t="n">
        <v>0.0274</v>
      </c>
      <c r="F58" t="n">
        <v>0.1077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0.1116</v>
      </c>
      <c r="T58" t="n">
        <v>0.0308</v>
      </c>
      <c r="U58" t="n">
        <v>0.1116</v>
      </c>
      <c r="V58" t="n">
        <v>0</v>
      </c>
      <c r="W58" t="n">
        <v>0</v>
      </c>
      <c r="X58" t="n">
        <v>0</v>
      </c>
      <c r="Y58" t="n">
        <v>0.2791</v>
      </c>
      <c r="Z58" t="n">
        <v>0.0769</v>
      </c>
      <c r="AA58" t="n">
        <v>0.2791</v>
      </c>
      <c r="AB58" t="n">
        <v>0.2791</v>
      </c>
      <c r="AC58" t="n">
        <v>0.0769</v>
      </c>
      <c r="AD58" t="n">
        <v>0.2791</v>
      </c>
      <c r="AE58" t="n">
        <v>0.1395</v>
      </c>
      <c r="AF58" t="n">
        <v>0.0385</v>
      </c>
      <c r="AG58" t="n">
        <v>0.1395</v>
      </c>
      <c r="AH58" t="n">
        <v>0.2232</v>
      </c>
      <c r="AI58" t="n">
        <v>0.0616</v>
      </c>
      <c r="AJ58" t="n">
        <v>0.2232</v>
      </c>
      <c r="AK58" t="n">
        <v>0.1395</v>
      </c>
      <c r="AL58" t="n">
        <v>0.0385</v>
      </c>
      <c r="AM58" t="n">
        <v>0.1395</v>
      </c>
      <c r="AN58" t="n">
        <v>0.2791</v>
      </c>
      <c r="AO58" t="n">
        <v>0.0769</v>
      </c>
      <c r="AP58" t="n">
        <v>0.2791</v>
      </c>
      <c r="AQ58" t="n">
        <v>0.2123</v>
      </c>
      <c r="AR58" t="n">
        <v>0.0481</v>
      </c>
      <c r="AS58" t="n">
        <v>0.2123</v>
      </c>
      <c r="AT58" t="n">
        <v>0.2791</v>
      </c>
      <c r="AU58" t="n">
        <v>0.0769</v>
      </c>
      <c r="AV58" t="n">
        <v>0.2791</v>
      </c>
      <c r="AW58" t="n">
        <v>0.2791</v>
      </c>
      <c r="AX58" t="n">
        <v>0.0769</v>
      </c>
      <c r="AY58" t="n">
        <v>0.2791</v>
      </c>
      <c r="AZ58" t="n">
        <v>0.1516</v>
      </c>
      <c r="BA58" t="n">
        <v>0</v>
      </c>
      <c r="BB58" t="n">
        <v>0.1516</v>
      </c>
      <c r="BC58" t="n">
        <v>0</v>
      </c>
      <c r="BD58" t="n">
        <v>0</v>
      </c>
      <c r="BE58" t="n">
        <v>0</v>
      </c>
      <c r="BF58" t="n">
        <v>0.2791</v>
      </c>
      <c r="BG58" t="n">
        <v>0.0769</v>
      </c>
      <c r="BH58" t="n">
        <v>0.2791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0.1077</v>
      </c>
      <c r="E59" t="n">
        <v>0.0274</v>
      </c>
      <c r="F59" t="n">
        <v>0.1077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0.1116</v>
      </c>
      <c r="T59" t="n">
        <v>0.0308</v>
      </c>
      <c r="U59" t="n">
        <v>0.1116</v>
      </c>
      <c r="V59" t="n">
        <v>0</v>
      </c>
      <c r="W59" t="n">
        <v>0</v>
      </c>
      <c r="X59" t="n">
        <v>0</v>
      </c>
      <c r="Y59" t="n">
        <v>0.2791</v>
      </c>
      <c r="Z59" t="n">
        <v>0.0769</v>
      </c>
      <c r="AA59" t="n">
        <v>0.2791</v>
      </c>
      <c r="AB59" t="n">
        <v>0.2791</v>
      </c>
      <c r="AC59" t="n">
        <v>0.0769</v>
      </c>
      <c r="AD59" t="n">
        <v>0.2791</v>
      </c>
      <c r="AE59" t="n">
        <v>0.1395</v>
      </c>
      <c r="AF59" t="n">
        <v>0.0385</v>
      </c>
      <c r="AG59" t="n">
        <v>0.1395</v>
      </c>
      <c r="AH59" t="n">
        <v>0.2232</v>
      </c>
      <c r="AI59" t="n">
        <v>0.0616</v>
      </c>
      <c r="AJ59" t="n">
        <v>0.2232</v>
      </c>
      <c r="AK59" t="n">
        <v>0.1395</v>
      </c>
      <c r="AL59" t="n">
        <v>0.0385</v>
      </c>
      <c r="AM59" t="n">
        <v>0.1395</v>
      </c>
      <c r="AN59" t="n">
        <v>0.2791</v>
      </c>
      <c r="AO59" t="n">
        <v>0.0769</v>
      </c>
      <c r="AP59" t="n">
        <v>0.2791</v>
      </c>
      <c r="AQ59" t="n">
        <v>0.2123</v>
      </c>
      <c r="AR59" t="n">
        <v>0.0481</v>
      </c>
      <c r="AS59" t="n">
        <v>0.2123</v>
      </c>
      <c r="AT59" t="n">
        <v>0.2791</v>
      </c>
      <c r="AU59" t="n">
        <v>0.0769</v>
      </c>
      <c r="AV59" t="n">
        <v>0.2791</v>
      </c>
      <c r="AW59" t="n">
        <v>0.2791</v>
      </c>
      <c r="AX59" t="n">
        <v>0.0769</v>
      </c>
      <c r="AY59" t="n">
        <v>0.2791</v>
      </c>
      <c r="AZ59" t="n">
        <v>0.1516</v>
      </c>
      <c r="BA59" t="n">
        <v>0</v>
      </c>
      <c r="BB59" t="n">
        <v>0.1516</v>
      </c>
      <c r="BC59" t="n">
        <v>0</v>
      </c>
      <c r="BD59" t="n">
        <v>0</v>
      </c>
      <c r="BE59" t="n">
        <v>0</v>
      </c>
      <c r="BF59" t="n">
        <v>0.2791</v>
      </c>
      <c r="BG59" t="n">
        <v>0.0769</v>
      </c>
      <c r="BH59" t="n">
        <v>0.2791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0.1077</v>
      </c>
      <c r="E60" t="n">
        <v>0.0274</v>
      </c>
      <c r="F60" t="n">
        <v>0.1077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0.1116</v>
      </c>
      <c r="T60" t="n">
        <v>0.0308</v>
      </c>
      <c r="U60" t="n">
        <v>0.1116</v>
      </c>
      <c r="V60" t="n">
        <v>0</v>
      </c>
      <c r="W60" t="n">
        <v>0</v>
      </c>
      <c r="X60" t="n">
        <v>0</v>
      </c>
      <c r="Y60" t="n">
        <v>0.2791</v>
      </c>
      <c r="Z60" t="n">
        <v>0.0769</v>
      </c>
      <c r="AA60" t="n">
        <v>0.2791</v>
      </c>
      <c r="AB60" t="n">
        <v>0.2791</v>
      </c>
      <c r="AC60" t="n">
        <v>0.0769</v>
      </c>
      <c r="AD60" t="n">
        <v>0.2791</v>
      </c>
      <c r="AE60" t="n">
        <v>0.1395</v>
      </c>
      <c r="AF60" t="n">
        <v>0.0385</v>
      </c>
      <c r="AG60" t="n">
        <v>0.1395</v>
      </c>
      <c r="AH60" t="n">
        <v>0.2232</v>
      </c>
      <c r="AI60" t="n">
        <v>0.0616</v>
      </c>
      <c r="AJ60" t="n">
        <v>0.2232</v>
      </c>
      <c r="AK60" t="n">
        <v>0.1395</v>
      </c>
      <c r="AL60" t="n">
        <v>0.0385</v>
      </c>
      <c r="AM60" t="n">
        <v>0.1395</v>
      </c>
      <c r="AN60" t="n">
        <v>0.2791</v>
      </c>
      <c r="AO60" t="n">
        <v>0.0769</v>
      </c>
      <c r="AP60" t="n">
        <v>0.2791</v>
      </c>
      <c r="AQ60" t="n">
        <v>0.2123</v>
      </c>
      <c r="AR60" t="n">
        <v>0.0481</v>
      </c>
      <c r="AS60" t="n">
        <v>0.2123</v>
      </c>
      <c r="AT60" t="n">
        <v>0.2791</v>
      </c>
      <c r="AU60" t="n">
        <v>0.0769</v>
      </c>
      <c r="AV60" t="n">
        <v>0.2791</v>
      </c>
      <c r="AW60" t="n">
        <v>0.2791</v>
      </c>
      <c r="AX60" t="n">
        <v>0.0769</v>
      </c>
      <c r="AY60" t="n">
        <v>0.2791</v>
      </c>
      <c r="AZ60" t="n">
        <v>0.1516</v>
      </c>
      <c r="BA60" t="n">
        <v>0</v>
      </c>
      <c r="BB60" t="n">
        <v>0.1516</v>
      </c>
      <c r="BC60" t="n">
        <v>0</v>
      </c>
      <c r="BD60" t="n">
        <v>0</v>
      </c>
      <c r="BE60" t="n">
        <v>0</v>
      </c>
      <c r="BF60" t="n">
        <v>0.2791</v>
      </c>
      <c r="BG60" t="n">
        <v>0.0769</v>
      </c>
      <c r="BH60" t="n">
        <v>0.2791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0.1077</v>
      </c>
      <c r="E61" t="n">
        <v>0.0274</v>
      </c>
      <c r="F61" t="n">
        <v>0.1077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0.1116</v>
      </c>
      <c r="T61" t="n">
        <v>0.0308</v>
      </c>
      <c r="U61" t="n">
        <v>0.1116</v>
      </c>
      <c r="V61" t="n">
        <v>0</v>
      </c>
      <c r="W61" t="n">
        <v>0</v>
      </c>
      <c r="X61" t="n">
        <v>0</v>
      </c>
      <c r="Y61" t="n">
        <v>0.2791</v>
      </c>
      <c r="Z61" t="n">
        <v>0.0769</v>
      </c>
      <c r="AA61" t="n">
        <v>0.2791</v>
      </c>
      <c r="AB61" t="n">
        <v>0.2791</v>
      </c>
      <c r="AC61" t="n">
        <v>0.0769</v>
      </c>
      <c r="AD61" t="n">
        <v>0.2791</v>
      </c>
      <c r="AE61" t="n">
        <v>0.1395</v>
      </c>
      <c r="AF61" t="n">
        <v>0.0385</v>
      </c>
      <c r="AG61" t="n">
        <v>0.1395</v>
      </c>
      <c r="AH61" t="n">
        <v>0.2232</v>
      </c>
      <c r="AI61" t="n">
        <v>0.0616</v>
      </c>
      <c r="AJ61" t="n">
        <v>0.2232</v>
      </c>
      <c r="AK61" t="n">
        <v>0.1395</v>
      </c>
      <c r="AL61" t="n">
        <v>0.0385</v>
      </c>
      <c r="AM61" t="n">
        <v>0.1395</v>
      </c>
      <c r="AN61" t="n">
        <v>0.2791</v>
      </c>
      <c r="AO61" t="n">
        <v>0.0769</v>
      </c>
      <c r="AP61" t="n">
        <v>0.2791</v>
      </c>
      <c r="AQ61" t="n">
        <v>0.2123</v>
      </c>
      <c r="AR61" t="n">
        <v>0.0481</v>
      </c>
      <c r="AS61" t="n">
        <v>0.2123</v>
      </c>
      <c r="AT61" t="n">
        <v>0.2791</v>
      </c>
      <c r="AU61" t="n">
        <v>0.0769</v>
      </c>
      <c r="AV61" t="n">
        <v>0.2791</v>
      </c>
      <c r="AW61" t="n">
        <v>0.2791</v>
      </c>
      <c r="AX61" t="n">
        <v>0.0769</v>
      </c>
      <c r="AY61" t="n">
        <v>0.2791</v>
      </c>
      <c r="AZ61" t="n">
        <v>0.1516</v>
      </c>
      <c r="BA61" t="n">
        <v>0</v>
      </c>
      <c r="BB61" t="n">
        <v>0.1516</v>
      </c>
      <c r="BC61" t="n">
        <v>0</v>
      </c>
      <c r="BD61" t="n">
        <v>0</v>
      </c>
      <c r="BE61" t="n">
        <v>0</v>
      </c>
      <c r="BF61" t="n">
        <v>0.2791</v>
      </c>
      <c r="BG61" t="n">
        <v>0.0769</v>
      </c>
      <c r="BH61" t="n">
        <v>0.2791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0.1077</v>
      </c>
      <c r="E62" t="n">
        <v>0.0274</v>
      </c>
      <c r="F62" t="n">
        <v>0.1077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0.1116</v>
      </c>
      <c r="T62" t="n">
        <v>0.0308</v>
      </c>
      <c r="U62" t="n">
        <v>0.1116</v>
      </c>
      <c r="V62" t="n">
        <v>0</v>
      </c>
      <c r="W62" t="n">
        <v>0</v>
      </c>
      <c r="X62" t="n">
        <v>0</v>
      </c>
      <c r="Y62" t="n">
        <v>0.2791</v>
      </c>
      <c r="Z62" t="n">
        <v>0.0769</v>
      </c>
      <c r="AA62" t="n">
        <v>0.2791</v>
      </c>
      <c r="AB62" t="n">
        <v>0.2791</v>
      </c>
      <c r="AC62" t="n">
        <v>0.0769</v>
      </c>
      <c r="AD62" t="n">
        <v>0.2791</v>
      </c>
      <c r="AE62" t="n">
        <v>0.1395</v>
      </c>
      <c r="AF62" t="n">
        <v>0.0385</v>
      </c>
      <c r="AG62" t="n">
        <v>0.1395</v>
      </c>
      <c r="AH62" t="n">
        <v>0.2232</v>
      </c>
      <c r="AI62" t="n">
        <v>0.0616</v>
      </c>
      <c r="AJ62" t="n">
        <v>0.2232</v>
      </c>
      <c r="AK62" t="n">
        <v>0.1395</v>
      </c>
      <c r="AL62" t="n">
        <v>0.0385</v>
      </c>
      <c r="AM62" t="n">
        <v>0.1395</v>
      </c>
      <c r="AN62" t="n">
        <v>0.2791</v>
      </c>
      <c r="AO62" t="n">
        <v>0.0769</v>
      </c>
      <c r="AP62" t="n">
        <v>0.2791</v>
      </c>
      <c r="AQ62" t="n">
        <v>0.2123</v>
      </c>
      <c r="AR62" t="n">
        <v>0.0481</v>
      </c>
      <c r="AS62" t="n">
        <v>0.2123</v>
      </c>
      <c r="AT62" t="n">
        <v>0.2791</v>
      </c>
      <c r="AU62" t="n">
        <v>0.0769</v>
      </c>
      <c r="AV62" t="n">
        <v>0.2791</v>
      </c>
      <c r="AW62" t="n">
        <v>0.2791</v>
      </c>
      <c r="AX62" t="n">
        <v>0.0769</v>
      </c>
      <c r="AY62" t="n">
        <v>0.2791</v>
      </c>
      <c r="AZ62" t="n">
        <v>0.1516</v>
      </c>
      <c r="BA62" t="n">
        <v>0</v>
      </c>
      <c r="BB62" t="n">
        <v>0.1516</v>
      </c>
      <c r="BC62" t="n">
        <v>0</v>
      </c>
      <c r="BD62" t="n">
        <v>0</v>
      </c>
      <c r="BE62" t="n">
        <v>0</v>
      </c>
      <c r="BF62" t="n">
        <v>0.2791</v>
      </c>
      <c r="BG62" t="n">
        <v>0.0769</v>
      </c>
      <c r="BH62" t="n">
        <v>0.2791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0.1077</v>
      </c>
      <c r="E63" t="n">
        <v>0.0274</v>
      </c>
      <c r="F63" t="n">
        <v>0.1077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0.1116</v>
      </c>
      <c r="T63" t="n">
        <v>0.0308</v>
      </c>
      <c r="U63" t="n">
        <v>0.1116</v>
      </c>
      <c r="V63" t="n">
        <v>0</v>
      </c>
      <c r="W63" t="n">
        <v>0</v>
      </c>
      <c r="X63" t="n">
        <v>0</v>
      </c>
      <c r="Y63" t="n">
        <v>0.2791</v>
      </c>
      <c r="Z63" t="n">
        <v>0.0769</v>
      </c>
      <c r="AA63" t="n">
        <v>0.2791</v>
      </c>
      <c r="AB63" t="n">
        <v>0.2791</v>
      </c>
      <c r="AC63" t="n">
        <v>0.0769</v>
      </c>
      <c r="AD63" t="n">
        <v>0.2791</v>
      </c>
      <c r="AE63" t="n">
        <v>0.1395</v>
      </c>
      <c r="AF63" t="n">
        <v>0.0385</v>
      </c>
      <c r="AG63" t="n">
        <v>0.1395</v>
      </c>
      <c r="AH63" t="n">
        <v>0.2232</v>
      </c>
      <c r="AI63" t="n">
        <v>0.0616</v>
      </c>
      <c r="AJ63" t="n">
        <v>0.2232</v>
      </c>
      <c r="AK63" t="n">
        <v>0.1395</v>
      </c>
      <c r="AL63" t="n">
        <v>0.0385</v>
      </c>
      <c r="AM63" t="n">
        <v>0.1395</v>
      </c>
      <c r="AN63" t="n">
        <v>0.2791</v>
      </c>
      <c r="AO63" t="n">
        <v>0.0769</v>
      </c>
      <c r="AP63" t="n">
        <v>0.2791</v>
      </c>
      <c r="AQ63" t="n">
        <v>0.2123</v>
      </c>
      <c r="AR63" t="n">
        <v>0.0481</v>
      </c>
      <c r="AS63" t="n">
        <v>0.2123</v>
      </c>
      <c r="AT63" t="n">
        <v>0.2791</v>
      </c>
      <c r="AU63" t="n">
        <v>0.0769</v>
      </c>
      <c r="AV63" t="n">
        <v>0.2791</v>
      </c>
      <c r="AW63" t="n">
        <v>0.2791</v>
      </c>
      <c r="AX63" t="n">
        <v>0.0769</v>
      </c>
      <c r="AY63" t="n">
        <v>0.2791</v>
      </c>
      <c r="AZ63" t="n">
        <v>0.1516</v>
      </c>
      <c r="BA63" t="n">
        <v>0</v>
      </c>
      <c r="BB63" t="n">
        <v>0.1516</v>
      </c>
      <c r="BC63" t="n">
        <v>0</v>
      </c>
      <c r="BD63" t="n">
        <v>0</v>
      </c>
      <c r="BE63" t="n">
        <v>0</v>
      </c>
      <c r="BF63" t="n">
        <v>0.2791</v>
      </c>
      <c r="BG63" t="n">
        <v>0.0769</v>
      </c>
      <c r="BH63" t="n">
        <v>0.2791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0.1077</v>
      </c>
      <c r="E64" t="n">
        <v>0.0274</v>
      </c>
      <c r="F64" t="n">
        <v>0.1077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0.1116</v>
      </c>
      <c r="T64" t="n">
        <v>0.0308</v>
      </c>
      <c r="U64" t="n">
        <v>0.1116</v>
      </c>
      <c r="V64" t="n">
        <v>0</v>
      </c>
      <c r="W64" t="n">
        <v>0</v>
      </c>
      <c r="X64" t="n">
        <v>0</v>
      </c>
      <c r="Y64" t="n">
        <v>0.2791</v>
      </c>
      <c r="Z64" t="n">
        <v>0.0769</v>
      </c>
      <c r="AA64" t="n">
        <v>0.2791</v>
      </c>
      <c r="AB64" t="n">
        <v>0.2791</v>
      </c>
      <c r="AC64" t="n">
        <v>0.0769</v>
      </c>
      <c r="AD64" t="n">
        <v>0.2791</v>
      </c>
      <c r="AE64" t="n">
        <v>0.1395</v>
      </c>
      <c r="AF64" t="n">
        <v>0.0385</v>
      </c>
      <c r="AG64" t="n">
        <v>0.1395</v>
      </c>
      <c r="AH64" t="n">
        <v>0.2232</v>
      </c>
      <c r="AI64" t="n">
        <v>0.0616</v>
      </c>
      <c r="AJ64" t="n">
        <v>0.2232</v>
      </c>
      <c r="AK64" t="n">
        <v>0.1395</v>
      </c>
      <c r="AL64" t="n">
        <v>0.0385</v>
      </c>
      <c r="AM64" t="n">
        <v>0.1395</v>
      </c>
      <c r="AN64" t="n">
        <v>0.2791</v>
      </c>
      <c r="AO64" t="n">
        <v>0.0769</v>
      </c>
      <c r="AP64" t="n">
        <v>0.2791</v>
      </c>
      <c r="AQ64" t="n">
        <v>0.2123</v>
      </c>
      <c r="AR64" t="n">
        <v>0.0481</v>
      </c>
      <c r="AS64" t="n">
        <v>0.2123</v>
      </c>
      <c r="AT64" t="n">
        <v>0.2791</v>
      </c>
      <c r="AU64" t="n">
        <v>0.0769</v>
      </c>
      <c r="AV64" t="n">
        <v>0.2791</v>
      </c>
      <c r="AW64" t="n">
        <v>0.2791</v>
      </c>
      <c r="AX64" t="n">
        <v>0.0769</v>
      </c>
      <c r="AY64" t="n">
        <v>0.2791</v>
      </c>
      <c r="AZ64" t="n">
        <v>0.1516</v>
      </c>
      <c r="BA64" t="n">
        <v>0</v>
      </c>
      <c r="BB64" t="n">
        <v>0.1516</v>
      </c>
      <c r="BC64" t="n">
        <v>0</v>
      </c>
      <c r="BD64" t="n">
        <v>0</v>
      </c>
      <c r="BE64" t="n">
        <v>0</v>
      </c>
      <c r="BF64" t="n">
        <v>0.2791</v>
      </c>
      <c r="BG64" t="n">
        <v>0.0769</v>
      </c>
      <c r="BH64" t="n">
        <v>0.2791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0.1077</v>
      </c>
      <c r="E65" t="n">
        <v>0.0274</v>
      </c>
      <c r="F65" t="n">
        <v>0.1077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0.1116</v>
      </c>
      <c r="T65" t="n">
        <v>0.0308</v>
      </c>
      <c r="U65" t="n">
        <v>0.1116</v>
      </c>
      <c r="V65" t="n">
        <v>0</v>
      </c>
      <c r="W65" t="n">
        <v>0</v>
      </c>
      <c r="X65" t="n">
        <v>0</v>
      </c>
      <c r="Y65" t="n">
        <v>0.2791</v>
      </c>
      <c r="Z65" t="n">
        <v>0.0769</v>
      </c>
      <c r="AA65" t="n">
        <v>0.2791</v>
      </c>
      <c r="AB65" t="n">
        <v>0.2791</v>
      </c>
      <c r="AC65" t="n">
        <v>0.0769</v>
      </c>
      <c r="AD65" t="n">
        <v>0.2791</v>
      </c>
      <c r="AE65" t="n">
        <v>0.1395</v>
      </c>
      <c r="AF65" t="n">
        <v>0.0385</v>
      </c>
      <c r="AG65" t="n">
        <v>0.1395</v>
      </c>
      <c r="AH65" t="n">
        <v>0.2232</v>
      </c>
      <c r="AI65" t="n">
        <v>0.0616</v>
      </c>
      <c r="AJ65" t="n">
        <v>0.2232</v>
      </c>
      <c r="AK65" t="n">
        <v>0.1395</v>
      </c>
      <c r="AL65" t="n">
        <v>0.0385</v>
      </c>
      <c r="AM65" t="n">
        <v>0.1395</v>
      </c>
      <c r="AN65" t="n">
        <v>0.2791</v>
      </c>
      <c r="AO65" t="n">
        <v>0.0769</v>
      </c>
      <c r="AP65" t="n">
        <v>0.2791</v>
      </c>
      <c r="AQ65" t="n">
        <v>0.2123</v>
      </c>
      <c r="AR65" t="n">
        <v>0.0481</v>
      </c>
      <c r="AS65" t="n">
        <v>0.2123</v>
      </c>
      <c r="AT65" t="n">
        <v>0.2791</v>
      </c>
      <c r="AU65" t="n">
        <v>0.0769</v>
      </c>
      <c r="AV65" t="n">
        <v>0.2791</v>
      </c>
      <c r="AW65" t="n">
        <v>0.2791</v>
      </c>
      <c r="AX65" t="n">
        <v>0.0769</v>
      </c>
      <c r="AY65" t="n">
        <v>0.2791</v>
      </c>
      <c r="AZ65" t="n">
        <v>0.1516</v>
      </c>
      <c r="BA65" t="n">
        <v>0</v>
      </c>
      <c r="BB65" t="n">
        <v>0.1516</v>
      </c>
      <c r="BC65" t="n">
        <v>0</v>
      </c>
      <c r="BD65" t="n">
        <v>0</v>
      </c>
      <c r="BE65" t="n">
        <v>0</v>
      </c>
      <c r="BF65" t="n">
        <v>0.2791</v>
      </c>
      <c r="BG65" t="n">
        <v>0.0769</v>
      </c>
      <c r="BH65" t="n">
        <v>0.2791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0.1077</v>
      </c>
      <c r="E66" t="n">
        <v>0.0274</v>
      </c>
      <c r="F66" t="n">
        <v>0.1077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0.1116</v>
      </c>
      <c r="T66" t="n">
        <v>0.0308</v>
      </c>
      <c r="U66" t="n">
        <v>0.1116</v>
      </c>
      <c r="V66" t="n">
        <v>0</v>
      </c>
      <c r="W66" t="n">
        <v>0</v>
      </c>
      <c r="X66" t="n">
        <v>0</v>
      </c>
      <c r="Y66" t="n">
        <v>0.2791</v>
      </c>
      <c r="Z66" t="n">
        <v>0.0769</v>
      </c>
      <c r="AA66" t="n">
        <v>0.2791</v>
      </c>
      <c r="AB66" t="n">
        <v>0.2791</v>
      </c>
      <c r="AC66" t="n">
        <v>0.0769</v>
      </c>
      <c r="AD66" t="n">
        <v>0.2791</v>
      </c>
      <c r="AE66" t="n">
        <v>0.1395</v>
      </c>
      <c r="AF66" t="n">
        <v>0.0385</v>
      </c>
      <c r="AG66" t="n">
        <v>0.1395</v>
      </c>
      <c r="AH66" t="n">
        <v>0.2232</v>
      </c>
      <c r="AI66" t="n">
        <v>0.0616</v>
      </c>
      <c r="AJ66" t="n">
        <v>0.2232</v>
      </c>
      <c r="AK66" t="n">
        <v>0.1395</v>
      </c>
      <c r="AL66" t="n">
        <v>0.0385</v>
      </c>
      <c r="AM66" t="n">
        <v>0.1395</v>
      </c>
      <c r="AN66" t="n">
        <v>0.2791</v>
      </c>
      <c r="AO66" t="n">
        <v>0.0769</v>
      </c>
      <c r="AP66" t="n">
        <v>0.2791</v>
      </c>
      <c r="AQ66" t="n">
        <v>0.2123</v>
      </c>
      <c r="AR66" t="n">
        <v>0.0481</v>
      </c>
      <c r="AS66" t="n">
        <v>0.2123</v>
      </c>
      <c r="AT66" t="n">
        <v>0.2791</v>
      </c>
      <c r="AU66" t="n">
        <v>0.0769</v>
      </c>
      <c r="AV66" t="n">
        <v>0.2791</v>
      </c>
      <c r="AW66" t="n">
        <v>0.2791</v>
      </c>
      <c r="AX66" t="n">
        <v>0.0769</v>
      </c>
      <c r="AY66" t="n">
        <v>0.2791</v>
      </c>
      <c r="AZ66" t="n">
        <v>0.1516</v>
      </c>
      <c r="BA66" t="n">
        <v>0</v>
      </c>
      <c r="BB66" t="n">
        <v>0.1516</v>
      </c>
      <c r="BC66" t="n">
        <v>0</v>
      </c>
      <c r="BD66" t="n">
        <v>0</v>
      </c>
      <c r="BE66" t="n">
        <v>0</v>
      </c>
      <c r="BF66" t="n">
        <v>0.2791</v>
      </c>
      <c r="BG66" t="n">
        <v>0.0769</v>
      </c>
      <c r="BH66" t="n">
        <v>0.2791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0.1077</v>
      </c>
      <c r="E67" t="n">
        <v>0.0274</v>
      </c>
      <c r="F67" t="n">
        <v>0.1077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0.1116</v>
      </c>
      <c r="T67" t="n">
        <v>0.0308</v>
      </c>
      <c r="U67" t="n">
        <v>0.1116</v>
      </c>
      <c r="V67" t="n">
        <v>0</v>
      </c>
      <c r="W67" t="n">
        <v>0</v>
      </c>
      <c r="X67" t="n">
        <v>0</v>
      </c>
      <c r="Y67" t="n">
        <v>0.2791</v>
      </c>
      <c r="Z67" t="n">
        <v>0.0769</v>
      </c>
      <c r="AA67" t="n">
        <v>0.2791</v>
      </c>
      <c r="AB67" t="n">
        <v>0.2791</v>
      </c>
      <c r="AC67" t="n">
        <v>0.0769</v>
      </c>
      <c r="AD67" t="n">
        <v>0.2791</v>
      </c>
      <c r="AE67" t="n">
        <v>0.1395</v>
      </c>
      <c r="AF67" t="n">
        <v>0.0385</v>
      </c>
      <c r="AG67" t="n">
        <v>0.1395</v>
      </c>
      <c r="AH67" t="n">
        <v>0.2232</v>
      </c>
      <c r="AI67" t="n">
        <v>0.0616</v>
      </c>
      <c r="AJ67" t="n">
        <v>0.2232</v>
      </c>
      <c r="AK67" t="n">
        <v>0.1395</v>
      </c>
      <c r="AL67" t="n">
        <v>0.0385</v>
      </c>
      <c r="AM67" t="n">
        <v>0.1395</v>
      </c>
      <c r="AN67" t="n">
        <v>0.2791</v>
      </c>
      <c r="AO67" t="n">
        <v>0.0769</v>
      </c>
      <c r="AP67" t="n">
        <v>0.2791</v>
      </c>
      <c r="AQ67" t="n">
        <v>0.2123</v>
      </c>
      <c r="AR67" t="n">
        <v>0.0481</v>
      </c>
      <c r="AS67" t="n">
        <v>0.2123</v>
      </c>
      <c r="AT67" t="n">
        <v>0.2791</v>
      </c>
      <c r="AU67" t="n">
        <v>0.0769</v>
      </c>
      <c r="AV67" t="n">
        <v>0.2791</v>
      </c>
      <c r="AW67" t="n">
        <v>0.2791</v>
      </c>
      <c r="AX67" t="n">
        <v>0.0769</v>
      </c>
      <c r="AY67" t="n">
        <v>0.2791</v>
      </c>
      <c r="AZ67" t="n">
        <v>0.1516</v>
      </c>
      <c r="BA67" t="n">
        <v>0</v>
      </c>
      <c r="BB67" t="n">
        <v>0.1516</v>
      </c>
      <c r="BC67" t="n">
        <v>0</v>
      </c>
      <c r="BD67" t="n">
        <v>0</v>
      </c>
      <c r="BE67" t="n">
        <v>0</v>
      </c>
      <c r="BF67" t="n">
        <v>0.2791</v>
      </c>
      <c r="BG67" t="n">
        <v>0.0769</v>
      </c>
      <c r="BH67" t="n">
        <v>0.2791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0.1077</v>
      </c>
      <c r="E68" t="n">
        <v>0.0274</v>
      </c>
      <c r="F68" t="n">
        <v>0.1077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0.1116</v>
      </c>
      <c r="T68" t="n">
        <v>0.0308</v>
      </c>
      <c r="U68" t="n">
        <v>0.1116</v>
      </c>
      <c r="V68" t="n">
        <v>0</v>
      </c>
      <c r="W68" t="n">
        <v>0</v>
      </c>
      <c r="X68" t="n">
        <v>0</v>
      </c>
      <c r="Y68" t="n">
        <v>0.2791</v>
      </c>
      <c r="Z68" t="n">
        <v>0.0769</v>
      </c>
      <c r="AA68" t="n">
        <v>0.2791</v>
      </c>
      <c r="AB68" t="n">
        <v>0.2791</v>
      </c>
      <c r="AC68" t="n">
        <v>0.0769</v>
      </c>
      <c r="AD68" t="n">
        <v>0.2791</v>
      </c>
      <c r="AE68" t="n">
        <v>0.1395</v>
      </c>
      <c r="AF68" t="n">
        <v>0.0385</v>
      </c>
      <c r="AG68" t="n">
        <v>0.1395</v>
      </c>
      <c r="AH68" t="n">
        <v>0.2232</v>
      </c>
      <c r="AI68" t="n">
        <v>0.0616</v>
      </c>
      <c r="AJ68" t="n">
        <v>0.2232</v>
      </c>
      <c r="AK68" t="n">
        <v>0.1395</v>
      </c>
      <c r="AL68" t="n">
        <v>0.0385</v>
      </c>
      <c r="AM68" t="n">
        <v>0.1395</v>
      </c>
      <c r="AN68" t="n">
        <v>0.2791</v>
      </c>
      <c r="AO68" t="n">
        <v>0.0769</v>
      </c>
      <c r="AP68" t="n">
        <v>0.2791</v>
      </c>
      <c r="AQ68" t="n">
        <v>0.2123</v>
      </c>
      <c r="AR68" t="n">
        <v>0.0481</v>
      </c>
      <c r="AS68" t="n">
        <v>0.2123</v>
      </c>
      <c r="AT68" t="n">
        <v>0.2791</v>
      </c>
      <c r="AU68" t="n">
        <v>0.0769</v>
      </c>
      <c r="AV68" t="n">
        <v>0.2791</v>
      </c>
      <c r="AW68" t="n">
        <v>0.2791</v>
      </c>
      <c r="AX68" t="n">
        <v>0.0769</v>
      </c>
      <c r="AY68" t="n">
        <v>0.2791</v>
      </c>
      <c r="AZ68" t="n">
        <v>0.1516</v>
      </c>
      <c r="BA68" t="n">
        <v>0</v>
      </c>
      <c r="BB68" t="n">
        <v>0.1516</v>
      </c>
      <c r="BC68" t="n">
        <v>0</v>
      </c>
      <c r="BD68" t="n">
        <v>0</v>
      </c>
      <c r="BE68" t="n">
        <v>0</v>
      </c>
      <c r="BF68" t="n">
        <v>0.2791</v>
      </c>
      <c r="BG68" t="n">
        <v>0.0769</v>
      </c>
      <c r="BH68" t="n">
        <v>0.2791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0.1077</v>
      </c>
      <c r="E69" t="n">
        <v>0.0274</v>
      </c>
      <c r="F69" t="n">
        <v>0.1077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0.1116</v>
      </c>
      <c r="T69" t="n">
        <v>0.0308</v>
      </c>
      <c r="U69" t="n">
        <v>0.1116</v>
      </c>
      <c r="V69" t="n">
        <v>0</v>
      </c>
      <c r="W69" t="n">
        <v>0</v>
      </c>
      <c r="X69" t="n">
        <v>0</v>
      </c>
      <c r="Y69" t="n">
        <v>0.2791</v>
      </c>
      <c r="Z69" t="n">
        <v>0.0769</v>
      </c>
      <c r="AA69" t="n">
        <v>0.2791</v>
      </c>
      <c r="AB69" t="n">
        <v>0.2791</v>
      </c>
      <c r="AC69" t="n">
        <v>0.0769</v>
      </c>
      <c r="AD69" t="n">
        <v>0.2791</v>
      </c>
      <c r="AE69" t="n">
        <v>0.1395</v>
      </c>
      <c r="AF69" t="n">
        <v>0.0385</v>
      </c>
      <c r="AG69" t="n">
        <v>0.1395</v>
      </c>
      <c r="AH69" t="n">
        <v>0.2232</v>
      </c>
      <c r="AI69" t="n">
        <v>0.0616</v>
      </c>
      <c r="AJ69" t="n">
        <v>0.2232</v>
      </c>
      <c r="AK69" t="n">
        <v>0.1395</v>
      </c>
      <c r="AL69" t="n">
        <v>0.0385</v>
      </c>
      <c r="AM69" t="n">
        <v>0.1395</v>
      </c>
      <c r="AN69" t="n">
        <v>0.2791</v>
      </c>
      <c r="AO69" t="n">
        <v>0.0769</v>
      </c>
      <c r="AP69" t="n">
        <v>0.2791</v>
      </c>
      <c r="AQ69" t="n">
        <v>0.2123</v>
      </c>
      <c r="AR69" t="n">
        <v>0.0481</v>
      </c>
      <c r="AS69" t="n">
        <v>0.2123</v>
      </c>
      <c r="AT69" t="n">
        <v>0.2791</v>
      </c>
      <c r="AU69" t="n">
        <v>0.0769</v>
      </c>
      <c r="AV69" t="n">
        <v>0.2791</v>
      </c>
      <c r="AW69" t="n">
        <v>0.2791</v>
      </c>
      <c r="AX69" t="n">
        <v>0.0769</v>
      </c>
      <c r="AY69" t="n">
        <v>0.2791</v>
      </c>
      <c r="AZ69" t="n">
        <v>0.1516</v>
      </c>
      <c r="BA69" t="n">
        <v>0</v>
      </c>
      <c r="BB69" t="n">
        <v>0.1516</v>
      </c>
      <c r="BC69" t="n">
        <v>0</v>
      </c>
      <c r="BD69" t="n">
        <v>0</v>
      </c>
      <c r="BE69" t="n">
        <v>0</v>
      </c>
      <c r="BF69" t="n">
        <v>0.2791</v>
      </c>
      <c r="BG69" t="n">
        <v>0.0769</v>
      </c>
      <c r="BH69" t="n">
        <v>0.2791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0.1077</v>
      </c>
      <c r="E70" t="n">
        <v>0.0274</v>
      </c>
      <c r="F70" t="n">
        <v>0.1077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0.1116</v>
      </c>
      <c r="T70" t="n">
        <v>0.0308</v>
      </c>
      <c r="U70" t="n">
        <v>0.1116</v>
      </c>
      <c r="V70" t="n">
        <v>0</v>
      </c>
      <c r="W70" t="n">
        <v>0</v>
      </c>
      <c r="X70" t="n">
        <v>0</v>
      </c>
      <c r="Y70" t="n">
        <v>0.2791</v>
      </c>
      <c r="Z70" t="n">
        <v>0.0769</v>
      </c>
      <c r="AA70" t="n">
        <v>0.2791</v>
      </c>
      <c r="AB70" t="n">
        <v>0.2791</v>
      </c>
      <c r="AC70" t="n">
        <v>0.0769</v>
      </c>
      <c r="AD70" t="n">
        <v>0.2791</v>
      </c>
      <c r="AE70" t="n">
        <v>0.1395</v>
      </c>
      <c r="AF70" t="n">
        <v>0.0385</v>
      </c>
      <c r="AG70" t="n">
        <v>0.1395</v>
      </c>
      <c r="AH70" t="n">
        <v>0.2232</v>
      </c>
      <c r="AI70" t="n">
        <v>0.0616</v>
      </c>
      <c r="AJ70" t="n">
        <v>0.2232</v>
      </c>
      <c r="AK70" t="n">
        <v>0.1395</v>
      </c>
      <c r="AL70" t="n">
        <v>0.0385</v>
      </c>
      <c r="AM70" t="n">
        <v>0.1395</v>
      </c>
      <c r="AN70" t="n">
        <v>0.2791</v>
      </c>
      <c r="AO70" t="n">
        <v>0.0769</v>
      </c>
      <c r="AP70" t="n">
        <v>0.2791</v>
      </c>
      <c r="AQ70" t="n">
        <v>0.2123</v>
      </c>
      <c r="AR70" t="n">
        <v>0.0481</v>
      </c>
      <c r="AS70" t="n">
        <v>0.2123</v>
      </c>
      <c r="AT70" t="n">
        <v>0.2791</v>
      </c>
      <c r="AU70" t="n">
        <v>0.0769</v>
      </c>
      <c r="AV70" t="n">
        <v>0.2791</v>
      </c>
      <c r="AW70" t="n">
        <v>0.2791</v>
      </c>
      <c r="AX70" t="n">
        <v>0.0769</v>
      </c>
      <c r="AY70" t="n">
        <v>0.2791</v>
      </c>
      <c r="AZ70" t="n">
        <v>0.1516</v>
      </c>
      <c r="BA70" t="n">
        <v>0</v>
      </c>
      <c r="BB70" t="n">
        <v>0.1516</v>
      </c>
      <c r="BC70" t="n">
        <v>0</v>
      </c>
      <c r="BD70" t="n">
        <v>0</v>
      </c>
      <c r="BE70" t="n">
        <v>0</v>
      </c>
      <c r="BF70" t="n">
        <v>0.2791</v>
      </c>
      <c r="BG70" t="n">
        <v>0.0769</v>
      </c>
      <c r="BH70" t="n">
        <v>0.2791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0.1077</v>
      </c>
      <c r="E71" t="n">
        <v>0.0274</v>
      </c>
      <c r="F71" t="n">
        <v>0.1077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0.1116</v>
      </c>
      <c r="T71" t="n">
        <v>0.0308</v>
      </c>
      <c r="U71" t="n">
        <v>0.1116</v>
      </c>
      <c r="V71" t="n">
        <v>0</v>
      </c>
      <c r="W71" t="n">
        <v>0</v>
      </c>
      <c r="X71" t="n">
        <v>0</v>
      </c>
      <c r="Y71" t="n">
        <v>0.2791</v>
      </c>
      <c r="Z71" t="n">
        <v>0.0769</v>
      </c>
      <c r="AA71" t="n">
        <v>0.2791</v>
      </c>
      <c r="AB71" t="n">
        <v>0.2791</v>
      </c>
      <c r="AC71" t="n">
        <v>0.0769</v>
      </c>
      <c r="AD71" t="n">
        <v>0.2791</v>
      </c>
      <c r="AE71" t="n">
        <v>0.1395</v>
      </c>
      <c r="AF71" t="n">
        <v>0.0385</v>
      </c>
      <c r="AG71" t="n">
        <v>0.1395</v>
      </c>
      <c r="AH71" t="n">
        <v>0.2232</v>
      </c>
      <c r="AI71" t="n">
        <v>0.0616</v>
      </c>
      <c r="AJ71" t="n">
        <v>0.2232</v>
      </c>
      <c r="AK71" t="n">
        <v>0.1395</v>
      </c>
      <c r="AL71" t="n">
        <v>0.0385</v>
      </c>
      <c r="AM71" t="n">
        <v>0.1395</v>
      </c>
      <c r="AN71" t="n">
        <v>0.2791</v>
      </c>
      <c r="AO71" t="n">
        <v>0.0769</v>
      </c>
      <c r="AP71" t="n">
        <v>0.2791</v>
      </c>
      <c r="AQ71" t="n">
        <v>0.2123</v>
      </c>
      <c r="AR71" t="n">
        <v>0.0481</v>
      </c>
      <c r="AS71" t="n">
        <v>0.2123</v>
      </c>
      <c r="AT71" t="n">
        <v>0.2791</v>
      </c>
      <c r="AU71" t="n">
        <v>0.0769</v>
      </c>
      <c r="AV71" t="n">
        <v>0.2791</v>
      </c>
      <c r="AW71" t="n">
        <v>0.2791</v>
      </c>
      <c r="AX71" t="n">
        <v>0.0769</v>
      </c>
      <c r="AY71" t="n">
        <v>0.2791</v>
      </c>
      <c r="AZ71" t="n">
        <v>0.1516</v>
      </c>
      <c r="BA71" t="n">
        <v>0</v>
      </c>
      <c r="BB71" t="n">
        <v>0.1516</v>
      </c>
      <c r="BC71" t="n">
        <v>0</v>
      </c>
      <c r="BD71" t="n">
        <v>0</v>
      </c>
      <c r="BE71" t="n">
        <v>0</v>
      </c>
      <c r="BF71" t="n">
        <v>0.2791</v>
      </c>
      <c r="BG71" t="n">
        <v>0.0769</v>
      </c>
      <c r="BH71" t="n">
        <v>0.2791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0.1341</v>
      </c>
      <c r="E72" t="n">
        <v>0.0538</v>
      </c>
      <c r="F72" t="n">
        <v>0.1341</v>
      </c>
      <c r="G72" t="n">
        <v>0.064</v>
      </c>
      <c r="H72" t="n">
        <v>0.064</v>
      </c>
      <c r="I72" t="n">
        <v>0.064</v>
      </c>
      <c r="J72" t="n">
        <v>0.064</v>
      </c>
      <c r="K72" t="n">
        <v>0.064</v>
      </c>
      <c r="L72" t="n">
        <v>0.064</v>
      </c>
      <c r="M72" t="n">
        <v>0.1404</v>
      </c>
      <c r="N72" t="n">
        <v>0.1404</v>
      </c>
      <c r="O72" t="n">
        <v>0.1404</v>
      </c>
      <c r="P72" t="n">
        <v>0.1404</v>
      </c>
      <c r="Q72" t="n">
        <v>0.1404</v>
      </c>
      <c r="R72" t="n">
        <v>0.1404</v>
      </c>
      <c r="S72" t="n">
        <v>0.1116</v>
      </c>
      <c r="T72" t="n">
        <v>0.0308</v>
      </c>
      <c r="U72" t="n">
        <v>0.1116</v>
      </c>
      <c r="V72" t="n">
        <v>0</v>
      </c>
      <c r="W72" t="n">
        <v>0</v>
      </c>
      <c r="X72" t="n">
        <v>0</v>
      </c>
      <c r="Y72" t="n">
        <v>0.2791</v>
      </c>
      <c r="Z72" t="n">
        <v>0.0769</v>
      </c>
      <c r="AA72" t="n">
        <v>0.2791</v>
      </c>
      <c r="AB72" t="n">
        <v>0.2791</v>
      </c>
      <c r="AC72" t="n">
        <v>0.0769</v>
      </c>
      <c r="AD72" t="n">
        <v>0.2791</v>
      </c>
      <c r="AE72" t="n">
        <v>0.1395</v>
      </c>
      <c r="AF72" t="n">
        <v>0.0385</v>
      </c>
      <c r="AG72" t="n">
        <v>0.1395</v>
      </c>
      <c r="AH72" t="n">
        <v>0.2613</v>
      </c>
      <c r="AI72" t="n">
        <v>0.0996</v>
      </c>
      <c r="AJ72" t="n">
        <v>0.2613</v>
      </c>
      <c r="AK72" t="n">
        <v>0.1395</v>
      </c>
      <c r="AL72" t="n">
        <v>0.0385</v>
      </c>
      <c r="AM72" t="n">
        <v>0.1395</v>
      </c>
      <c r="AN72" t="n">
        <v>0.3425</v>
      </c>
      <c r="AO72" t="n">
        <v>0.1404</v>
      </c>
      <c r="AP72" t="n">
        <v>0.3425</v>
      </c>
      <c r="AQ72" t="n">
        <v>0.2123</v>
      </c>
      <c r="AR72" t="n">
        <v>0.0481</v>
      </c>
      <c r="AS72" t="n">
        <v>0.2123</v>
      </c>
      <c r="AT72" t="n">
        <v>0.2791</v>
      </c>
      <c r="AU72" t="n">
        <v>0.0769</v>
      </c>
      <c r="AV72" t="n">
        <v>0.2791</v>
      </c>
      <c r="AW72" t="n">
        <v>0.2791</v>
      </c>
      <c r="AX72" t="n">
        <v>0.0769</v>
      </c>
      <c r="AY72" t="n">
        <v>0.2791</v>
      </c>
      <c r="AZ72" t="n">
        <v>0.1516</v>
      </c>
      <c r="BA72" t="n">
        <v>0</v>
      </c>
      <c r="BB72" t="n">
        <v>0.1516</v>
      </c>
      <c r="BC72" t="n">
        <v>0</v>
      </c>
      <c r="BD72" t="n">
        <v>0</v>
      </c>
      <c r="BE72" t="n">
        <v>0</v>
      </c>
      <c r="BF72" t="n">
        <v>0.2791</v>
      </c>
      <c r="BG72" t="n">
        <v>0.0769</v>
      </c>
      <c r="BH72" t="n">
        <v>0.2791</v>
      </c>
      <c r="BI72" t="n">
        <v>0.0385</v>
      </c>
      <c r="BJ72" t="n">
        <v>0.0385</v>
      </c>
      <c r="BK72" t="n">
        <v>0.0385</v>
      </c>
      <c r="BL72" t="n">
        <v>0.0769</v>
      </c>
      <c r="BM72" t="n">
        <v>0.0769</v>
      </c>
      <c r="BN72" t="n">
        <v>0.0769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0.1341</v>
      </c>
      <c r="E73" t="n">
        <v>0.0538</v>
      </c>
      <c r="F73" t="n">
        <v>0.1341</v>
      </c>
      <c r="G73" t="n">
        <v>0.064</v>
      </c>
      <c r="H73" t="n">
        <v>0.064</v>
      </c>
      <c r="I73" t="n">
        <v>0.064</v>
      </c>
      <c r="J73" t="n">
        <v>0.064</v>
      </c>
      <c r="K73" t="n">
        <v>0.064</v>
      </c>
      <c r="L73" t="n">
        <v>0.064</v>
      </c>
      <c r="M73" t="n">
        <v>0.1404</v>
      </c>
      <c r="N73" t="n">
        <v>0.1404</v>
      </c>
      <c r="O73" t="n">
        <v>0.1404</v>
      </c>
      <c r="P73" t="n">
        <v>0.1404</v>
      </c>
      <c r="Q73" t="n">
        <v>0.1404</v>
      </c>
      <c r="R73" t="n">
        <v>0.1404</v>
      </c>
      <c r="S73" t="n">
        <v>0.1116</v>
      </c>
      <c r="T73" t="n">
        <v>0.0308</v>
      </c>
      <c r="U73" t="n">
        <v>0.1116</v>
      </c>
      <c r="V73" t="n">
        <v>0</v>
      </c>
      <c r="W73" t="n">
        <v>0</v>
      </c>
      <c r="X73" t="n">
        <v>0</v>
      </c>
      <c r="Y73" t="n">
        <v>0.2791</v>
      </c>
      <c r="Z73" t="n">
        <v>0.0769</v>
      </c>
      <c r="AA73" t="n">
        <v>0.2791</v>
      </c>
      <c r="AB73" t="n">
        <v>0.2791</v>
      </c>
      <c r="AC73" t="n">
        <v>0.0769</v>
      </c>
      <c r="AD73" t="n">
        <v>0.2791</v>
      </c>
      <c r="AE73" t="n">
        <v>0.1395</v>
      </c>
      <c r="AF73" t="n">
        <v>0.0385</v>
      </c>
      <c r="AG73" t="n">
        <v>0.1395</v>
      </c>
      <c r="AH73" t="n">
        <v>0.2613</v>
      </c>
      <c r="AI73" t="n">
        <v>0.0996</v>
      </c>
      <c r="AJ73" t="n">
        <v>0.2613</v>
      </c>
      <c r="AK73" t="n">
        <v>0.1395</v>
      </c>
      <c r="AL73" t="n">
        <v>0.0385</v>
      </c>
      <c r="AM73" t="n">
        <v>0.1395</v>
      </c>
      <c r="AN73" t="n">
        <v>0.3425</v>
      </c>
      <c r="AO73" t="n">
        <v>0.1404</v>
      </c>
      <c r="AP73" t="n">
        <v>0.3425</v>
      </c>
      <c r="AQ73" t="n">
        <v>0.2123</v>
      </c>
      <c r="AR73" t="n">
        <v>0.0481</v>
      </c>
      <c r="AS73" t="n">
        <v>0.2123</v>
      </c>
      <c r="AT73" t="n">
        <v>0.2791</v>
      </c>
      <c r="AU73" t="n">
        <v>0.0769</v>
      </c>
      <c r="AV73" t="n">
        <v>0.2791</v>
      </c>
      <c r="AW73" t="n">
        <v>0.2791</v>
      </c>
      <c r="AX73" t="n">
        <v>0.0769</v>
      </c>
      <c r="AY73" t="n">
        <v>0.2791</v>
      </c>
      <c r="AZ73" t="n">
        <v>0.1516</v>
      </c>
      <c r="BA73" t="n">
        <v>0</v>
      </c>
      <c r="BB73" t="n">
        <v>0.1516</v>
      </c>
      <c r="BC73" t="n">
        <v>0</v>
      </c>
      <c r="BD73" t="n">
        <v>0</v>
      </c>
      <c r="BE73" t="n">
        <v>0</v>
      </c>
      <c r="BF73" t="n">
        <v>0.2791</v>
      </c>
      <c r="BG73" t="n">
        <v>0.0769</v>
      </c>
      <c r="BH73" t="n">
        <v>0.2791</v>
      </c>
      <c r="BI73" t="n">
        <v>0.0385</v>
      </c>
      <c r="BJ73" t="n">
        <v>0.0385</v>
      </c>
      <c r="BK73" t="n">
        <v>0.0385</v>
      </c>
      <c r="BL73" t="n">
        <v>0.0769</v>
      </c>
      <c r="BM73" t="n">
        <v>0.0769</v>
      </c>
      <c r="BN73" t="n">
        <v>0.0769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0.1341</v>
      </c>
      <c r="E74" t="n">
        <v>0.0538</v>
      </c>
      <c r="F74" t="n">
        <v>0.1341</v>
      </c>
      <c r="G74" t="n">
        <v>0.064</v>
      </c>
      <c r="H74" t="n">
        <v>0.064</v>
      </c>
      <c r="I74" t="n">
        <v>0.064</v>
      </c>
      <c r="J74" t="n">
        <v>0.064</v>
      </c>
      <c r="K74" t="n">
        <v>0.064</v>
      </c>
      <c r="L74" t="n">
        <v>0.064</v>
      </c>
      <c r="M74" t="n">
        <v>0.1404</v>
      </c>
      <c r="N74" t="n">
        <v>0.1404</v>
      </c>
      <c r="O74" t="n">
        <v>0.1404</v>
      </c>
      <c r="P74" t="n">
        <v>0.1404</v>
      </c>
      <c r="Q74" t="n">
        <v>0.1404</v>
      </c>
      <c r="R74" t="n">
        <v>0.1404</v>
      </c>
      <c r="S74" t="n">
        <v>0.1116</v>
      </c>
      <c r="T74" t="n">
        <v>0.0308</v>
      </c>
      <c r="U74" t="n">
        <v>0.1116</v>
      </c>
      <c r="V74" t="n">
        <v>0</v>
      </c>
      <c r="W74" t="n">
        <v>0</v>
      </c>
      <c r="X74" t="n">
        <v>0</v>
      </c>
      <c r="Y74" t="n">
        <v>0.2791</v>
      </c>
      <c r="Z74" t="n">
        <v>0.0769</v>
      </c>
      <c r="AA74" t="n">
        <v>0.2791</v>
      </c>
      <c r="AB74" t="n">
        <v>0.2791</v>
      </c>
      <c r="AC74" t="n">
        <v>0.0769</v>
      </c>
      <c r="AD74" t="n">
        <v>0.2791</v>
      </c>
      <c r="AE74" t="n">
        <v>0.1395</v>
      </c>
      <c r="AF74" t="n">
        <v>0.0385</v>
      </c>
      <c r="AG74" t="n">
        <v>0.1395</v>
      </c>
      <c r="AH74" t="n">
        <v>0.2613</v>
      </c>
      <c r="AI74" t="n">
        <v>0.0996</v>
      </c>
      <c r="AJ74" t="n">
        <v>0.2613</v>
      </c>
      <c r="AK74" t="n">
        <v>0.1395</v>
      </c>
      <c r="AL74" t="n">
        <v>0.0385</v>
      </c>
      <c r="AM74" t="n">
        <v>0.1395</v>
      </c>
      <c r="AN74" t="n">
        <v>0.3425</v>
      </c>
      <c r="AO74" t="n">
        <v>0.1404</v>
      </c>
      <c r="AP74" t="n">
        <v>0.3425</v>
      </c>
      <c r="AQ74" t="n">
        <v>0.2123</v>
      </c>
      <c r="AR74" t="n">
        <v>0.0481</v>
      </c>
      <c r="AS74" t="n">
        <v>0.2123</v>
      </c>
      <c r="AT74" t="n">
        <v>0.2791</v>
      </c>
      <c r="AU74" t="n">
        <v>0.0769</v>
      </c>
      <c r="AV74" t="n">
        <v>0.2791</v>
      </c>
      <c r="AW74" t="n">
        <v>0.2791</v>
      </c>
      <c r="AX74" t="n">
        <v>0.0769</v>
      </c>
      <c r="AY74" t="n">
        <v>0.2791</v>
      </c>
      <c r="AZ74" t="n">
        <v>0.1516</v>
      </c>
      <c r="BA74" t="n">
        <v>0</v>
      </c>
      <c r="BB74" t="n">
        <v>0.1516</v>
      </c>
      <c r="BC74" t="n">
        <v>0</v>
      </c>
      <c r="BD74" t="n">
        <v>0</v>
      </c>
      <c r="BE74" t="n">
        <v>0</v>
      </c>
      <c r="BF74" t="n">
        <v>0.2791</v>
      </c>
      <c r="BG74" t="n">
        <v>0.0769</v>
      </c>
      <c r="BH74" t="n">
        <v>0.2791</v>
      </c>
      <c r="BI74" t="n">
        <v>0.0385</v>
      </c>
      <c r="BJ74" t="n">
        <v>0.0385</v>
      </c>
      <c r="BK74" t="n">
        <v>0.0385</v>
      </c>
      <c r="BL74" t="n">
        <v>0.0769</v>
      </c>
      <c r="BM74" t="n">
        <v>0.0769</v>
      </c>
      <c r="BN74" t="n">
        <v>0.0769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0.131</v>
      </c>
      <c r="E75" t="n">
        <v>0.0507</v>
      </c>
      <c r="F75" t="n">
        <v>0.131</v>
      </c>
      <c r="G75" t="n">
        <v>0.064</v>
      </c>
      <c r="H75" t="n">
        <v>0.064</v>
      </c>
      <c r="I75" t="n">
        <v>0.064</v>
      </c>
      <c r="J75" t="n">
        <v>0.064</v>
      </c>
      <c r="K75" t="n">
        <v>0.064</v>
      </c>
      <c r="L75" t="n">
        <v>0.064</v>
      </c>
      <c r="M75" t="n">
        <v>0.0634</v>
      </c>
      <c r="N75" t="n">
        <v>0.0634</v>
      </c>
      <c r="O75" t="n">
        <v>0.0634</v>
      </c>
      <c r="P75" t="n">
        <v>0.0634</v>
      </c>
      <c r="Q75" t="n">
        <v>0.0634</v>
      </c>
      <c r="R75" t="n">
        <v>0.0634</v>
      </c>
      <c r="S75" t="n">
        <v>0.1116</v>
      </c>
      <c r="T75" t="n">
        <v>0.0308</v>
      </c>
      <c r="U75" t="n">
        <v>0.1116</v>
      </c>
      <c r="V75" t="n">
        <v>0</v>
      </c>
      <c r="W75" t="n">
        <v>0</v>
      </c>
      <c r="X75" t="n">
        <v>0</v>
      </c>
      <c r="Y75" t="n">
        <v>0.2791</v>
      </c>
      <c r="Z75" t="n">
        <v>0.0769</v>
      </c>
      <c r="AA75" t="n">
        <v>0.2791</v>
      </c>
      <c r="AB75" t="n">
        <v>0.2791</v>
      </c>
      <c r="AC75" t="n">
        <v>0.0769</v>
      </c>
      <c r="AD75" t="n">
        <v>0.2791</v>
      </c>
      <c r="AE75" t="n">
        <v>0.1395</v>
      </c>
      <c r="AF75" t="n">
        <v>0.0385</v>
      </c>
      <c r="AG75" t="n">
        <v>0.1395</v>
      </c>
      <c r="AH75" t="n">
        <v>0.2613</v>
      </c>
      <c r="AI75" t="n">
        <v>0.0996</v>
      </c>
      <c r="AJ75" t="n">
        <v>0.2613</v>
      </c>
      <c r="AK75" t="n">
        <v>0.1395</v>
      </c>
      <c r="AL75" t="n">
        <v>0.0385</v>
      </c>
      <c r="AM75" t="n">
        <v>0.1395</v>
      </c>
      <c r="AN75" t="n">
        <v>0.3425</v>
      </c>
      <c r="AO75" t="n">
        <v>0.1404</v>
      </c>
      <c r="AP75" t="n">
        <v>0.3425</v>
      </c>
      <c r="AQ75" t="n">
        <v>0.2123</v>
      </c>
      <c r="AR75" t="n">
        <v>0.0481</v>
      </c>
      <c r="AS75" t="n">
        <v>0.2123</v>
      </c>
      <c r="AT75" t="n">
        <v>0.2791</v>
      </c>
      <c r="AU75" t="n">
        <v>0.0769</v>
      </c>
      <c r="AV75" t="n">
        <v>0.2791</v>
      </c>
      <c r="AW75" t="n">
        <v>0.2791</v>
      </c>
      <c r="AX75" t="n">
        <v>0.0769</v>
      </c>
      <c r="AY75" t="n">
        <v>0.2791</v>
      </c>
      <c r="AZ75" t="n">
        <v>0.1516</v>
      </c>
      <c r="BA75" t="n">
        <v>0</v>
      </c>
      <c r="BB75" t="n">
        <v>0.1516</v>
      </c>
      <c r="BC75" t="n">
        <v>0</v>
      </c>
      <c r="BD75" t="n">
        <v>0</v>
      </c>
      <c r="BE75" t="n">
        <v>0</v>
      </c>
      <c r="BF75" t="n">
        <v>0.2791</v>
      </c>
      <c r="BG75" t="n">
        <v>0.0769</v>
      </c>
      <c r="BH75" t="n">
        <v>0.2791</v>
      </c>
      <c r="BI75" t="n">
        <v>0.0385</v>
      </c>
      <c r="BJ75" t="n">
        <v>0.0385</v>
      </c>
      <c r="BK75" t="n">
        <v>0.0385</v>
      </c>
      <c r="BL75" t="n">
        <v>0.0769</v>
      </c>
      <c r="BM75" t="n">
        <v>0.0769</v>
      </c>
      <c r="BN75" t="n">
        <v>0.0769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0.183</v>
      </c>
      <c r="E76" t="n">
        <v>0.0612</v>
      </c>
      <c r="F76" t="n">
        <v>0.183</v>
      </c>
      <c r="G76" t="n">
        <v>0.064</v>
      </c>
      <c r="H76" t="n">
        <v>0.064</v>
      </c>
      <c r="I76" t="n">
        <v>0.064</v>
      </c>
      <c r="J76" t="n">
        <v>0.064</v>
      </c>
      <c r="K76" t="n">
        <v>0.064</v>
      </c>
      <c r="L76" t="n">
        <v>0.064</v>
      </c>
      <c r="M76" t="n">
        <v>0.0634</v>
      </c>
      <c r="N76" t="n">
        <v>0.0634</v>
      </c>
      <c r="O76" t="n">
        <v>0.0634</v>
      </c>
      <c r="P76" t="n">
        <v>0.0634</v>
      </c>
      <c r="Q76" t="n">
        <v>0.0634</v>
      </c>
      <c r="R76" t="n">
        <v>0.0634</v>
      </c>
      <c r="S76" t="n">
        <v>0.1934</v>
      </c>
      <c r="T76" t="n">
        <v>0.0693</v>
      </c>
      <c r="U76" t="n">
        <v>0.1934</v>
      </c>
      <c r="V76" t="n">
        <v>0.0769</v>
      </c>
      <c r="W76" t="n">
        <v>0.0769</v>
      </c>
      <c r="X76" t="n">
        <v>0.0769</v>
      </c>
      <c r="Y76" t="n">
        <v>0.3872</v>
      </c>
      <c r="Z76" t="n">
        <v>0.0769</v>
      </c>
      <c r="AA76" t="n">
        <v>0.3872</v>
      </c>
      <c r="AB76" t="n">
        <v>0.3872</v>
      </c>
      <c r="AC76" t="n">
        <v>0.0769</v>
      </c>
      <c r="AD76" t="n">
        <v>0.3872</v>
      </c>
      <c r="AE76" t="n">
        <v>0.1936</v>
      </c>
      <c r="AF76" t="n">
        <v>0.0385</v>
      </c>
      <c r="AG76" t="n">
        <v>0.1936</v>
      </c>
      <c r="AH76" t="n">
        <v>0.3479</v>
      </c>
      <c r="AI76" t="n">
        <v>0.0996</v>
      </c>
      <c r="AJ76" t="n">
        <v>0.3479</v>
      </c>
      <c r="AK76" t="n">
        <v>0.1936</v>
      </c>
      <c r="AL76" t="n">
        <v>0.0385</v>
      </c>
      <c r="AM76" t="n">
        <v>0.1936</v>
      </c>
      <c r="AN76" t="n">
        <v>0.4507</v>
      </c>
      <c r="AO76" t="n">
        <v>0.1404</v>
      </c>
      <c r="AP76" t="n">
        <v>0.4507</v>
      </c>
      <c r="AQ76" t="n">
        <v>0.2934</v>
      </c>
      <c r="AR76" t="n">
        <v>0.0481</v>
      </c>
      <c r="AS76" t="n">
        <v>0.2934</v>
      </c>
      <c r="AT76" t="n">
        <v>0.3872</v>
      </c>
      <c r="AU76" t="n">
        <v>0.0769</v>
      </c>
      <c r="AV76" t="n">
        <v>0.3872</v>
      </c>
      <c r="AW76" t="n">
        <v>0.3872</v>
      </c>
      <c r="AX76" t="n">
        <v>0.0769</v>
      </c>
      <c r="AY76" t="n">
        <v>0.3872</v>
      </c>
      <c r="AZ76" t="n">
        <v>0.1516</v>
      </c>
      <c r="BA76" t="n">
        <v>0</v>
      </c>
      <c r="BB76" t="n">
        <v>0.1516</v>
      </c>
      <c r="BC76" t="n">
        <v>0.1082</v>
      </c>
      <c r="BD76" t="n">
        <v>0</v>
      </c>
      <c r="BE76" t="n">
        <v>0.1082</v>
      </c>
      <c r="BF76" t="n">
        <v>0.3872</v>
      </c>
      <c r="BG76" t="n">
        <v>0.0769</v>
      </c>
      <c r="BH76" t="n">
        <v>0.3872</v>
      </c>
      <c r="BI76" t="n">
        <v>0.0385</v>
      </c>
      <c r="BJ76" t="n">
        <v>0.0385</v>
      </c>
      <c r="BK76" t="n">
        <v>0.0385</v>
      </c>
      <c r="BL76" t="n">
        <v>0</v>
      </c>
      <c r="BM76" t="n">
        <v>0</v>
      </c>
      <c r="BN76" t="n">
        <v>0</v>
      </c>
      <c r="BO76" t="n">
        <v>0.0769</v>
      </c>
      <c r="BP76" t="n">
        <v>0.0769</v>
      </c>
      <c r="BQ76" t="n">
        <v>0.0769</v>
      </c>
    </row>
    <row r="77">
      <c r="A77" t="s">
        <v>69</v>
      </c>
      <c r="B77" t="s">
        <v>70</v>
      </c>
      <c r="C77" s="1" t="n">
        <v>43910</v>
      </c>
      <c r="D77" t="n">
        <v>0.183</v>
      </c>
      <c r="E77" t="n">
        <v>0.0612</v>
      </c>
      <c r="F77" t="n">
        <v>0.183</v>
      </c>
      <c r="G77" t="n">
        <v>0.064</v>
      </c>
      <c r="H77" t="n">
        <v>0.064</v>
      </c>
      <c r="I77" t="n">
        <v>0.064</v>
      </c>
      <c r="J77" t="n">
        <v>0.064</v>
      </c>
      <c r="K77" t="n">
        <v>0.064</v>
      </c>
      <c r="L77" t="n">
        <v>0.064</v>
      </c>
      <c r="M77" t="n">
        <v>0.0634</v>
      </c>
      <c r="N77" t="n">
        <v>0.0634</v>
      </c>
      <c r="O77" t="n">
        <v>0.0634</v>
      </c>
      <c r="P77" t="n">
        <v>0.0634</v>
      </c>
      <c r="Q77" t="n">
        <v>0.0634</v>
      </c>
      <c r="R77" t="n">
        <v>0.0634</v>
      </c>
      <c r="S77" t="n">
        <v>0.1934</v>
      </c>
      <c r="T77" t="n">
        <v>0.0693</v>
      </c>
      <c r="U77" t="n">
        <v>0.1934</v>
      </c>
      <c r="V77" t="n">
        <v>0.0769</v>
      </c>
      <c r="W77" t="n">
        <v>0.0769</v>
      </c>
      <c r="X77" t="n">
        <v>0.0769</v>
      </c>
      <c r="Y77" t="n">
        <v>0.3872</v>
      </c>
      <c r="Z77" t="n">
        <v>0.0769</v>
      </c>
      <c r="AA77" t="n">
        <v>0.3872</v>
      </c>
      <c r="AB77" t="n">
        <v>0.3872</v>
      </c>
      <c r="AC77" t="n">
        <v>0.0769</v>
      </c>
      <c r="AD77" t="n">
        <v>0.3872</v>
      </c>
      <c r="AE77" t="n">
        <v>0.1936</v>
      </c>
      <c r="AF77" t="n">
        <v>0.0385</v>
      </c>
      <c r="AG77" t="n">
        <v>0.1936</v>
      </c>
      <c r="AH77" t="n">
        <v>0.3479</v>
      </c>
      <c r="AI77" t="n">
        <v>0.0996</v>
      </c>
      <c r="AJ77" t="n">
        <v>0.3479</v>
      </c>
      <c r="AK77" t="n">
        <v>0.1936</v>
      </c>
      <c r="AL77" t="n">
        <v>0.0385</v>
      </c>
      <c r="AM77" t="n">
        <v>0.1936</v>
      </c>
      <c r="AN77" t="n">
        <v>0.4507</v>
      </c>
      <c r="AO77" t="n">
        <v>0.1404</v>
      </c>
      <c r="AP77" t="n">
        <v>0.4507</v>
      </c>
      <c r="AQ77" t="n">
        <v>0.2934</v>
      </c>
      <c r="AR77" t="n">
        <v>0.0481</v>
      </c>
      <c r="AS77" t="n">
        <v>0.2934</v>
      </c>
      <c r="AT77" t="n">
        <v>0.3872</v>
      </c>
      <c r="AU77" t="n">
        <v>0.0769</v>
      </c>
      <c r="AV77" t="n">
        <v>0.3872</v>
      </c>
      <c r="AW77" t="n">
        <v>0.3872</v>
      </c>
      <c r="AX77" t="n">
        <v>0.0769</v>
      </c>
      <c r="AY77" t="n">
        <v>0.3872</v>
      </c>
      <c r="AZ77" t="n">
        <v>0.1516</v>
      </c>
      <c r="BA77" t="n">
        <v>0</v>
      </c>
      <c r="BB77" t="n">
        <v>0.1516</v>
      </c>
      <c r="BC77" t="n">
        <v>0.1082</v>
      </c>
      <c r="BD77" t="n">
        <v>0</v>
      </c>
      <c r="BE77" t="n">
        <v>0.1082</v>
      </c>
      <c r="BF77" t="n">
        <v>0.3872</v>
      </c>
      <c r="BG77" t="n">
        <v>0.0769</v>
      </c>
      <c r="BH77" t="n">
        <v>0.3872</v>
      </c>
      <c r="BI77" t="n">
        <v>0.0385</v>
      </c>
      <c r="BJ77" t="n">
        <v>0.0385</v>
      </c>
      <c r="BK77" t="n">
        <v>0.0385</v>
      </c>
      <c r="BL77" t="n">
        <v>0</v>
      </c>
      <c r="BM77" t="n">
        <v>0</v>
      </c>
      <c r="BN77" t="n">
        <v>0</v>
      </c>
      <c r="BO77" t="n">
        <v>0.0769</v>
      </c>
      <c r="BP77" t="n">
        <v>0.0769</v>
      </c>
      <c r="BQ77" t="n">
        <v>0.0769</v>
      </c>
    </row>
    <row r="78">
      <c r="A78" t="s">
        <v>69</v>
      </c>
      <c r="B78" t="s">
        <v>70</v>
      </c>
      <c r="C78" s="1" t="n">
        <v>43911</v>
      </c>
      <c r="D78" t="n">
        <v>0.2417</v>
      </c>
      <c r="E78" t="n">
        <v>0.1199</v>
      </c>
      <c r="F78" t="n">
        <v>0.2417</v>
      </c>
      <c r="G78" t="n">
        <v>0.3316</v>
      </c>
      <c r="H78" t="n">
        <v>0.3316</v>
      </c>
      <c r="I78" t="n">
        <v>0.3316</v>
      </c>
      <c r="J78" t="n">
        <v>0.3316</v>
      </c>
      <c r="K78" t="n">
        <v>0.3316</v>
      </c>
      <c r="L78" t="n">
        <v>0.3316</v>
      </c>
      <c r="M78" t="n">
        <v>0.0634</v>
      </c>
      <c r="N78" t="n">
        <v>0.0634</v>
      </c>
      <c r="O78" t="n">
        <v>0.0634</v>
      </c>
      <c r="P78" t="n">
        <v>0.0634</v>
      </c>
      <c r="Q78" t="n">
        <v>0.0634</v>
      </c>
      <c r="R78" t="n">
        <v>0.0634</v>
      </c>
      <c r="S78" t="n">
        <v>0.1934</v>
      </c>
      <c r="T78" t="n">
        <v>0.0693</v>
      </c>
      <c r="U78" t="n">
        <v>0.1934</v>
      </c>
      <c r="V78" t="n">
        <v>0.0769</v>
      </c>
      <c r="W78" t="n">
        <v>0.0769</v>
      </c>
      <c r="X78" t="n">
        <v>0.0769</v>
      </c>
      <c r="Y78" t="n">
        <v>0.3872</v>
      </c>
      <c r="Z78" t="n">
        <v>0.0769</v>
      </c>
      <c r="AA78" t="n">
        <v>0.3872</v>
      </c>
      <c r="AB78" t="n">
        <v>0.3872</v>
      </c>
      <c r="AC78" t="n">
        <v>0.0769</v>
      </c>
      <c r="AD78" t="n">
        <v>0.3872</v>
      </c>
      <c r="AE78" t="n">
        <v>0.1936</v>
      </c>
      <c r="AF78" t="n">
        <v>0.0385</v>
      </c>
      <c r="AG78" t="n">
        <v>0.1936</v>
      </c>
      <c r="AH78" t="n">
        <v>0.3479</v>
      </c>
      <c r="AI78" t="n">
        <v>0.0996</v>
      </c>
      <c r="AJ78" t="n">
        <v>0.3479</v>
      </c>
      <c r="AK78" t="n">
        <v>0.1936</v>
      </c>
      <c r="AL78" t="n">
        <v>0.0385</v>
      </c>
      <c r="AM78" t="n">
        <v>0.1936</v>
      </c>
      <c r="AN78" t="n">
        <v>0.4507</v>
      </c>
      <c r="AO78" t="n">
        <v>0.1404</v>
      </c>
      <c r="AP78" t="n">
        <v>0.4507</v>
      </c>
      <c r="AQ78" t="n">
        <v>0.2934</v>
      </c>
      <c r="AR78" t="n">
        <v>0.0481</v>
      </c>
      <c r="AS78" t="n">
        <v>0.2934</v>
      </c>
      <c r="AT78" t="n">
        <v>0.3872</v>
      </c>
      <c r="AU78" t="n">
        <v>0.0769</v>
      </c>
      <c r="AV78" t="n">
        <v>0.3872</v>
      </c>
      <c r="AW78" t="n">
        <v>0.3872</v>
      </c>
      <c r="AX78" t="n">
        <v>0.0769</v>
      </c>
      <c r="AY78" t="n">
        <v>0.3872</v>
      </c>
      <c r="AZ78" t="n">
        <v>0.1516</v>
      </c>
      <c r="BA78" t="n">
        <v>0</v>
      </c>
      <c r="BB78" t="n">
        <v>0.1516</v>
      </c>
      <c r="BC78" t="n">
        <v>0.1082</v>
      </c>
      <c r="BD78" t="n">
        <v>0</v>
      </c>
      <c r="BE78" t="n">
        <v>0.1082</v>
      </c>
      <c r="BF78" t="n">
        <v>0.3872</v>
      </c>
      <c r="BG78" t="n">
        <v>0.0769</v>
      </c>
      <c r="BH78" t="n">
        <v>0.3872</v>
      </c>
      <c r="BI78" t="n">
        <v>0.1723</v>
      </c>
      <c r="BJ78" t="n">
        <v>0.1723</v>
      </c>
      <c r="BK78" t="n">
        <v>0.1723</v>
      </c>
      <c r="BL78" t="n">
        <v>0</v>
      </c>
      <c r="BM78" t="n">
        <v>0</v>
      </c>
      <c r="BN78" t="n">
        <v>0</v>
      </c>
      <c r="BO78" t="n">
        <v>0.3446</v>
      </c>
      <c r="BP78" t="n">
        <v>0.3446</v>
      </c>
      <c r="BQ78" t="n">
        <v>0.3446</v>
      </c>
    </row>
    <row r="79">
      <c r="A79" t="s">
        <v>69</v>
      </c>
      <c r="B79" t="s">
        <v>70</v>
      </c>
      <c r="C79" s="1" t="n">
        <v>43912</v>
      </c>
      <c r="D79" t="n">
        <v>0.2417</v>
      </c>
      <c r="E79" t="n">
        <v>0.1199</v>
      </c>
      <c r="F79" t="n">
        <v>0.2417</v>
      </c>
      <c r="G79" t="n">
        <v>0.3316</v>
      </c>
      <c r="H79" t="n">
        <v>0.3316</v>
      </c>
      <c r="I79" t="n">
        <v>0.3316</v>
      </c>
      <c r="J79" t="n">
        <v>0.3316</v>
      </c>
      <c r="K79" t="n">
        <v>0.3316</v>
      </c>
      <c r="L79" t="n">
        <v>0.3316</v>
      </c>
      <c r="M79" t="n">
        <v>0.0634</v>
      </c>
      <c r="N79" t="n">
        <v>0.0634</v>
      </c>
      <c r="O79" t="n">
        <v>0.0634</v>
      </c>
      <c r="P79" t="n">
        <v>0.0634</v>
      </c>
      <c r="Q79" t="n">
        <v>0.0634</v>
      </c>
      <c r="R79" t="n">
        <v>0.0634</v>
      </c>
      <c r="S79" t="n">
        <v>0.1934</v>
      </c>
      <c r="T79" t="n">
        <v>0.0693</v>
      </c>
      <c r="U79" t="n">
        <v>0.1934</v>
      </c>
      <c r="V79" t="n">
        <v>0.0769</v>
      </c>
      <c r="W79" t="n">
        <v>0.0769</v>
      </c>
      <c r="X79" t="n">
        <v>0.0769</v>
      </c>
      <c r="Y79" t="n">
        <v>0.3872</v>
      </c>
      <c r="Z79" t="n">
        <v>0.0769</v>
      </c>
      <c r="AA79" t="n">
        <v>0.3872</v>
      </c>
      <c r="AB79" t="n">
        <v>0.3872</v>
      </c>
      <c r="AC79" t="n">
        <v>0.0769</v>
      </c>
      <c r="AD79" t="n">
        <v>0.3872</v>
      </c>
      <c r="AE79" t="n">
        <v>0.1936</v>
      </c>
      <c r="AF79" t="n">
        <v>0.0385</v>
      </c>
      <c r="AG79" t="n">
        <v>0.1936</v>
      </c>
      <c r="AH79" t="n">
        <v>0.3479</v>
      </c>
      <c r="AI79" t="n">
        <v>0.0996</v>
      </c>
      <c r="AJ79" t="n">
        <v>0.3479</v>
      </c>
      <c r="AK79" t="n">
        <v>0.1936</v>
      </c>
      <c r="AL79" t="n">
        <v>0.0385</v>
      </c>
      <c r="AM79" t="n">
        <v>0.1936</v>
      </c>
      <c r="AN79" t="n">
        <v>0.4507</v>
      </c>
      <c r="AO79" t="n">
        <v>0.1404</v>
      </c>
      <c r="AP79" t="n">
        <v>0.4507</v>
      </c>
      <c r="AQ79" t="n">
        <v>0.2934</v>
      </c>
      <c r="AR79" t="n">
        <v>0.0481</v>
      </c>
      <c r="AS79" t="n">
        <v>0.2934</v>
      </c>
      <c r="AT79" t="n">
        <v>0.3872</v>
      </c>
      <c r="AU79" t="n">
        <v>0.0769</v>
      </c>
      <c r="AV79" t="n">
        <v>0.3872</v>
      </c>
      <c r="AW79" t="n">
        <v>0.3872</v>
      </c>
      <c r="AX79" t="n">
        <v>0.0769</v>
      </c>
      <c r="AY79" t="n">
        <v>0.3872</v>
      </c>
      <c r="AZ79" t="n">
        <v>0.1516</v>
      </c>
      <c r="BA79" t="n">
        <v>0</v>
      </c>
      <c r="BB79" t="n">
        <v>0.1516</v>
      </c>
      <c r="BC79" t="n">
        <v>0.1082</v>
      </c>
      <c r="BD79" t="n">
        <v>0</v>
      </c>
      <c r="BE79" t="n">
        <v>0.1082</v>
      </c>
      <c r="BF79" t="n">
        <v>0.3872</v>
      </c>
      <c r="BG79" t="n">
        <v>0.0769</v>
      </c>
      <c r="BH79" t="n">
        <v>0.3872</v>
      </c>
      <c r="BI79" t="n">
        <v>0.1723</v>
      </c>
      <c r="BJ79" t="n">
        <v>0.1723</v>
      </c>
      <c r="BK79" t="n">
        <v>0.1723</v>
      </c>
      <c r="BL79" t="n">
        <v>0</v>
      </c>
      <c r="BM79" t="n">
        <v>0</v>
      </c>
      <c r="BN79" t="n">
        <v>0</v>
      </c>
      <c r="BO79" t="n">
        <v>0.3446</v>
      </c>
      <c r="BP79" t="n">
        <v>0.3446</v>
      </c>
      <c r="BQ79" t="n">
        <v>0.3446</v>
      </c>
    </row>
    <row r="80">
      <c r="A80" t="s">
        <v>69</v>
      </c>
      <c r="B80" t="s">
        <v>70</v>
      </c>
      <c r="C80" s="1" t="n">
        <v>43913</v>
      </c>
      <c r="D80" t="n">
        <v>0.2417</v>
      </c>
      <c r="E80" t="n">
        <v>0.1199</v>
      </c>
      <c r="F80" t="n">
        <v>0.2417</v>
      </c>
      <c r="G80" t="n">
        <v>0.3316</v>
      </c>
      <c r="H80" t="n">
        <v>0.3316</v>
      </c>
      <c r="I80" t="n">
        <v>0.3316</v>
      </c>
      <c r="J80" t="n">
        <v>0.3316</v>
      </c>
      <c r="K80" t="n">
        <v>0.3316</v>
      </c>
      <c r="L80" t="n">
        <v>0.3316</v>
      </c>
      <c r="M80" t="n">
        <v>0.0634</v>
      </c>
      <c r="N80" t="n">
        <v>0.0634</v>
      </c>
      <c r="O80" t="n">
        <v>0.0634</v>
      </c>
      <c r="P80" t="n">
        <v>0.0634</v>
      </c>
      <c r="Q80" t="n">
        <v>0.0634</v>
      </c>
      <c r="R80" t="n">
        <v>0.0634</v>
      </c>
      <c r="S80" t="n">
        <v>0.1934</v>
      </c>
      <c r="T80" t="n">
        <v>0.0693</v>
      </c>
      <c r="U80" t="n">
        <v>0.1934</v>
      </c>
      <c r="V80" t="n">
        <v>0.0769</v>
      </c>
      <c r="W80" t="n">
        <v>0.0769</v>
      </c>
      <c r="X80" t="n">
        <v>0.0769</v>
      </c>
      <c r="Y80" t="n">
        <v>0.3872</v>
      </c>
      <c r="Z80" t="n">
        <v>0.0769</v>
      </c>
      <c r="AA80" t="n">
        <v>0.3872</v>
      </c>
      <c r="AB80" t="n">
        <v>0.3872</v>
      </c>
      <c r="AC80" t="n">
        <v>0.0769</v>
      </c>
      <c r="AD80" t="n">
        <v>0.3872</v>
      </c>
      <c r="AE80" t="n">
        <v>0.1936</v>
      </c>
      <c r="AF80" t="n">
        <v>0.0385</v>
      </c>
      <c r="AG80" t="n">
        <v>0.1936</v>
      </c>
      <c r="AH80" t="n">
        <v>0.3479</v>
      </c>
      <c r="AI80" t="n">
        <v>0.0996</v>
      </c>
      <c r="AJ80" t="n">
        <v>0.3479</v>
      </c>
      <c r="AK80" t="n">
        <v>0.1936</v>
      </c>
      <c r="AL80" t="n">
        <v>0.0385</v>
      </c>
      <c r="AM80" t="n">
        <v>0.1936</v>
      </c>
      <c r="AN80" t="n">
        <v>0.4507</v>
      </c>
      <c r="AO80" t="n">
        <v>0.1404</v>
      </c>
      <c r="AP80" t="n">
        <v>0.4507</v>
      </c>
      <c r="AQ80" t="n">
        <v>0.2934</v>
      </c>
      <c r="AR80" t="n">
        <v>0.0481</v>
      </c>
      <c r="AS80" t="n">
        <v>0.2934</v>
      </c>
      <c r="AT80" t="n">
        <v>0.3872</v>
      </c>
      <c r="AU80" t="n">
        <v>0.0769</v>
      </c>
      <c r="AV80" t="n">
        <v>0.3872</v>
      </c>
      <c r="AW80" t="n">
        <v>0.3872</v>
      </c>
      <c r="AX80" t="n">
        <v>0.0769</v>
      </c>
      <c r="AY80" t="n">
        <v>0.3872</v>
      </c>
      <c r="AZ80" t="n">
        <v>0.1516</v>
      </c>
      <c r="BA80" t="n">
        <v>0</v>
      </c>
      <c r="BB80" t="n">
        <v>0.1516</v>
      </c>
      <c r="BC80" t="n">
        <v>0.1082</v>
      </c>
      <c r="BD80" t="n">
        <v>0</v>
      </c>
      <c r="BE80" t="n">
        <v>0.1082</v>
      </c>
      <c r="BF80" t="n">
        <v>0.3872</v>
      </c>
      <c r="BG80" t="n">
        <v>0.0769</v>
      </c>
      <c r="BH80" t="n">
        <v>0.3872</v>
      </c>
      <c r="BI80" t="n">
        <v>0.1723</v>
      </c>
      <c r="BJ80" t="n">
        <v>0.1723</v>
      </c>
      <c r="BK80" t="n">
        <v>0.1723</v>
      </c>
      <c r="BL80" t="n">
        <v>0</v>
      </c>
      <c r="BM80" t="n">
        <v>0</v>
      </c>
      <c r="BN80" t="n">
        <v>0</v>
      </c>
      <c r="BO80" t="n">
        <v>0.3446</v>
      </c>
      <c r="BP80" t="n">
        <v>0.3446</v>
      </c>
      <c r="BQ80" t="n">
        <v>0.3446</v>
      </c>
    </row>
    <row r="81">
      <c r="A81" t="s">
        <v>69</v>
      </c>
      <c r="B81" t="s">
        <v>70</v>
      </c>
      <c r="C81" s="1" t="n">
        <v>43914</v>
      </c>
      <c r="D81" t="n">
        <v>0.2417</v>
      </c>
      <c r="E81" t="n">
        <v>0.1199</v>
      </c>
      <c r="F81" t="n">
        <v>0.2417</v>
      </c>
      <c r="G81" t="n">
        <v>0.3316</v>
      </c>
      <c r="H81" t="n">
        <v>0.3316</v>
      </c>
      <c r="I81" t="n">
        <v>0.3316</v>
      </c>
      <c r="J81" t="n">
        <v>0.3316</v>
      </c>
      <c r="K81" t="n">
        <v>0.3316</v>
      </c>
      <c r="L81" t="n">
        <v>0.3316</v>
      </c>
      <c r="M81" t="n">
        <v>0.0634</v>
      </c>
      <c r="N81" t="n">
        <v>0.0634</v>
      </c>
      <c r="O81" t="n">
        <v>0.0634</v>
      </c>
      <c r="P81" t="n">
        <v>0.0634</v>
      </c>
      <c r="Q81" t="n">
        <v>0.0634</v>
      </c>
      <c r="R81" t="n">
        <v>0.0634</v>
      </c>
      <c r="S81" t="n">
        <v>0.1934</v>
      </c>
      <c r="T81" t="n">
        <v>0.0693</v>
      </c>
      <c r="U81" t="n">
        <v>0.1934</v>
      </c>
      <c r="V81" t="n">
        <v>0.0769</v>
      </c>
      <c r="W81" t="n">
        <v>0.0769</v>
      </c>
      <c r="X81" t="n">
        <v>0.0769</v>
      </c>
      <c r="Y81" t="n">
        <v>0.3872</v>
      </c>
      <c r="Z81" t="n">
        <v>0.0769</v>
      </c>
      <c r="AA81" t="n">
        <v>0.3872</v>
      </c>
      <c r="AB81" t="n">
        <v>0.3872</v>
      </c>
      <c r="AC81" t="n">
        <v>0.0769</v>
      </c>
      <c r="AD81" t="n">
        <v>0.3872</v>
      </c>
      <c r="AE81" t="n">
        <v>0.1936</v>
      </c>
      <c r="AF81" t="n">
        <v>0.0385</v>
      </c>
      <c r="AG81" t="n">
        <v>0.1936</v>
      </c>
      <c r="AH81" t="n">
        <v>0.3479</v>
      </c>
      <c r="AI81" t="n">
        <v>0.0996</v>
      </c>
      <c r="AJ81" t="n">
        <v>0.3479</v>
      </c>
      <c r="AK81" t="n">
        <v>0.1936</v>
      </c>
      <c r="AL81" t="n">
        <v>0.0385</v>
      </c>
      <c r="AM81" t="n">
        <v>0.1936</v>
      </c>
      <c r="AN81" t="n">
        <v>0.4507</v>
      </c>
      <c r="AO81" t="n">
        <v>0.1404</v>
      </c>
      <c r="AP81" t="n">
        <v>0.4507</v>
      </c>
      <c r="AQ81" t="n">
        <v>0.2934</v>
      </c>
      <c r="AR81" t="n">
        <v>0.0481</v>
      </c>
      <c r="AS81" t="n">
        <v>0.2934</v>
      </c>
      <c r="AT81" t="n">
        <v>0.3872</v>
      </c>
      <c r="AU81" t="n">
        <v>0.0769</v>
      </c>
      <c r="AV81" t="n">
        <v>0.3872</v>
      </c>
      <c r="AW81" t="n">
        <v>0.3872</v>
      </c>
      <c r="AX81" t="n">
        <v>0.0769</v>
      </c>
      <c r="AY81" t="n">
        <v>0.3872</v>
      </c>
      <c r="AZ81" t="n">
        <v>0.1516</v>
      </c>
      <c r="BA81" t="n">
        <v>0</v>
      </c>
      <c r="BB81" t="n">
        <v>0.1516</v>
      </c>
      <c r="BC81" t="n">
        <v>0.1082</v>
      </c>
      <c r="BD81" t="n">
        <v>0</v>
      </c>
      <c r="BE81" t="n">
        <v>0.1082</v>
      </c>
      <c r="BF81" t="n">
        <v>0.3872</v>
      </c>
      <c r="BG81" t="n">
        <v>0.0769</v>
      </c>
      <c r="BH81" t="n">
        <v>0.3872</v>
      </c>
      <c r="BI81" t="n">
        <v>0.1723</v>
      </c>
      <c r="BJ81" t="n">
        <v>0.1723</v>
      </c>
      <c r="BK81" t="n">
        <v>0.1723</v>
      </c>
      <c r="BL81" t="n">
        <v>0</v>
      </c>
      <c r="BM81" t="n">
        <v>0</v>
      </c>
      <c r="BN81" t="n">
        <v>0</v>
      </c>
      <c r="BO81" t="n">
        <v>0.3446</v>
      </c>
      <c r="BP81" t="n">
        <v>0.3446</v>
      </c>
      <c r="BQ81" t="n">
        <v>0.3446</v>
      </c>
    </row>
    <row r="82">
      <c r="A82" t="s">
        <v>69</v>
      </c>
      <c r="B82" t="s">
        <v>70</v>
      </c>
      <c r="C82" s="1" t="n">
        <v>43915</v>
      </c>
      <c r="D82" t="n">
        <v>0.2417</v>
      </c>
      <c r="E82" t="n">
        <v>0.1199</v>
      </c>
      <c r="F82" t="n">
        <v>0.2417</v>
      </c>
      <c r="G82" t="n">
        <v>0.3316</v>
      </c>
      <c r="H82" t="n">
        <v>0.3316</v>
      </c>
      <c r="I82" t="n">
        <v>0.3316</v>
      </c>
      <c r="J82" t="n">
        <v>0.3316</v>
      </c>
      <c r="K82" t="n">
        <v>0.3316</v>
      </c>
      <c r="L82" t="n">
        <v>0.3316</v>
      </c>
      <c r="M82" t="n">
        <v>0.0634</v>
      </c>
      <c r="N82" t="n">
        <v>0.0634</v>
      </c>
      <c r="O82" t="n">
        <v>0.0634</v>
      </c>
      <c r="P82" t="n">
        <v>0.0634</v>
      </c>
      <c r="Q82" t="n">
        <v>0.0634</v>
      </c>
      <c r="R82" t="n">
        <v>0.0634</v>
      </c>
      <c r="S82" t="n">
        <v>0.1934</v>
      </c>
      <c r="T82" t="n">
        <v>0.0693</v>
      </c>
      <c r="U82" t="n">
        <v>0.1934</v>
      </c>
      <c r="V82" t="n">
        <v>0.0769</v>
      </c>
      <c r="W82" t="n">
        <v>0.0769</v>
      </c>
      <c r="X82" t="n">
        <v>0.0769</v>
      </c>
      <c r="Y82" t="n">
        <v>0.3872</v>
      </c>
      <c r="Z82" t="n">
        <v>0.0769</v>
      </c>
      <c r="AA82" t="n">
        <v>0.3872</v>
      </c>
      <c r="AB82" t="n">
        <v>0.3872</v>
      </c>
      <c r="AC82" t="n">
        <v>0.0769</v>
      </c>
      <c r="AD82" t="n">
        <v>0.3872</v>
      </c>
      <c r="AE82" t="n">
        <v>0.1936</v>
      </c>
      <c r="AF82" t="n">
        <v>0.0385</v>
      </c>
      <c r="AG82" t="n">
        <v>0.1936</v>
      </c>
      <c r="AH82" t="n">
        <v>0.3479</v>
      </c>
      <c r="AI82" t="n">
        <v>0.0996</v>
      </c>
      <c r="AJ82" t="n">
        <v>0.3479</v>
      </c>
      <c r="AK82" t="n">
        <v>0.1936</v>
      </c>
      <c r="AL82" t="n">
        <v>0.0385</v>
      </c>
      <c r="AM82" t="n">
        <v>0.1936</v>
      </c>
      <c r="AN82" t="n">
        <v>0.4507</v>
      </c>
      <c r="AO82" t="n">
        <v>0.1404</v>
      </c>
      <c r="AP82" t="n">
        <v>0.4507</v>
      </c>
      <c r="AQ82" t="n">
        <v>0.2934</v>
      </c>
      <c r="AR82" t="n">
        <v>0.0481</v>
      </c>
      <c r="AS82" t="n">
        <v>0.2934</v>
      </c>
      <c r="AT82" t="n">
        <v>0.3872</v>
      </c>
      <c r="AU82" t="n">
        <v>0.0769</v>
      </c>
      <c r="AV82" t="n">
        <v>0.3872</v>
      </c>
      <c r="AW82" t="n">
        <v>0.3872</v>
      </c>
      <c r="AX82" t="n">
        <v>0.0769</v>
      </c>
      <c r="AY82" t="n">
        <v>0.3872</v>
      </c>
      <c r="AZ82" t="n">
        <v>0.1516</v>
      </c>
      <c r="BA82" t="n">
        <v>0</v>
      </c>
      <c r="BB82" t="n">
        <v>0.1516</v>
      </c>
      <c r="BC82" t="n">
        <v>0.1082</v>
      </c>
      <c r="BD82" t="n">
        <v>0</v>
      </c>
      <c r="BE82" t="n">
        <v>0.1082</v>
      </c>
      <c r="BF82" t="n">
        <v>0.3872</v>
      </c>
      <c r="BG82" t="n">
        <v>0.0769</v>
      </c>
      <c r="BH82" t="n">
        <v>0.3872</v>
      </c>
      <c r="BI82" t="n">
        <v>0.1723</v>
      </c>
      <c r="BJ82" t="n">
        <v>0.1723</v>
      </c>
      <c r="BK82" t="n">
        <v>0.1723</v>
      </c>
      <c r="BL82" t="n">
        <v>0</v>
      </c>
      <c r="BM82" t="n">
        <v>0</v>
      </c>
      <c r="BN82" t="n">
        <v>0</v>
      </c>
      <c r="BO82" t="n">
        <v>0.3446</v>
      </c>
      <c r="BP82" t="n">
        <v>0.3446</v>
      </c>
      <c r="BQ82" t="n">
        <v>0.3446</v>
      </c>
    </row>
    <row r="83">
      <c r="A83" t="s">
        <v>69</v>
      </c>
      <c r="B83" t="s">
        <v>70</v>
      </c>
      <c r="C83" s="1" t="n">
        <v>43916</v>
      </c>
      <c r="D83" t="n">
        <v>0.2417</v>
      </c>
      <c r="E83" t="n">
        <v>0.1199</v>
      </c>
      <c r="F83" t="n">
        <v>0.2417</v>
      </c>
      <c r="G83" t="n">
        <v>0.3316</v>
      </c>
      <c r="H83" t="n">
        <v>0.3316</v>
      </c>
      <c r="I83" t="n">
        <v>0.3316</v>
      </c>
      <c r="J83" t="n">
        <v>0.3316</v>
      </c>
      <c r="K83" t="n">
        <v>0.3316</v>
      </c>
      <c r="L83" t="n">
        <v>0.3316</v>
      </c>
      <c r="M83" t="n">
        <v>0.0634</v>
      </c>
      <c r="N83" t="n">
        <v>0.0634</v>
      </c>
      <c r="O83" t="n">
        <v>0.0634</v>
      </c>
      <c r="P83" t="n">
        <v>0.0634</v>
      </c>
      <c r="Q83" t="n">
        <v>0.0634</v>
      </c>
      <c r="R83" t="n">
        <v>0.0634</v>
      </c>
      <c r="S83" t="n">
        <v>0.1934</v>
      </c>
      <c r="T83" t="n">
        <v>0.0693</v>
      </c>
      <c r="U83" t="n">
        <v>0.1934</v>
      </c>
      <c r="V83" t="n">
        <v>0.0769</v>
      </c>
      <c r="W83" t="n">
        <v>0.0769</v>
      </c>
      <c r="X83" t="n">
        <v>0.0769</v>
      </c>
      <c r="Y83" t="n">
        <v>0.3872</v>
      </c>
      <c r="Z83" t="n">
        <v>0.0769</v>
      </c>
      <c r="AA83" t="n">
        <v>0.3872</v>
      </c>
      <c r="AB83" t="n">
        <v>0.3872</v>
      </c>
      <c r="AC83" t="n">
        <v>0.0769</v>
      </c>
      <c r="AD83" t="n">
        <v>0.3872</v>
      </c>
      <c r="AE83" t="n">
        <v>0.1936</v>
      </c>
      <c r="AF83" t="n">
        <v>0.0385</v>
      </c>
      <c r="AG83" t="n">
        <v>0.1936</v>
      </c>
      <c r="AH83" t="n">
        <v>0.3479</v>
      </c>
      <c r="AI83" t="n">
        <v>0.0996</v>
      </c>
      <c r="AJ83" t="n">
        <v>0.3479</v>
      </c>
      <c r="AK83" t="n">
        <v>0.1936</v>
      </c>
      <c r="AL83" t="n">
        <v>0.0385</v>
      </c>
      <c r="AM83" t="n">
        <v>0.1936</v>
      </c>
      <c r="AN83" t="n">
        <v>0.4507</v>
      </c>
      <c r="AO83" t="n">
        <v>0.1404</v>
      </c>
      <c r="AP83" t="n">
        <v>0.4507</v>
      </c>
      <c r="AQ83" t="n">
        <v>0.2934</v>
      </c>
      <c r="AR83" t="n">
        <v>0.0481</v>
      </c>
      <c r="AS83" t="n">
        <v>0.2934</v>
      </c>
      <c r="AT83" t="n">
        <v>0.3872</v>
      </c>
      <c r="AU83" t="n">
        <v>0.0769</v>
      </c>
      <c r="AV83" t="n">
        <v>0.3872</v>
      </c>
      <c r="AW83" t="n">
        <v>0.3872</v>
      </c>
      <c r="AX83" t="n">
        <v>0.0769</v>
      </c>
      <c r="AY83" t="n">
        <v>0.3872</v>
      </c>
      <c r="AZ83" t="n">
        <v>0.1516</v>
      </c>
      <c r="BA83" t="n">
        <v>0</v>
      </c>
      <c r="BB83" t="n">
        <v>0.1516</v>
      </c>
      <c r="BC83" t="n">
        <v>0.1082</v>
      </c>
      <c r="BD83" t="n">
        <v>0</v>
      </c>
      <c r="BE83" t="n">
        <v>0.1082</v>
      </c>
      <c r="BF83" t="n">
        <v>0.3872</v>
      </c>
      <c r="BG83" t="n">
        <v>0.0769</v>
      </c>
      <c r="BH83" t="n">
        <v>0.3872</v>
      </c>
      <c r="BI83" t="n">
        <v>0.1723</v>
      </c>
      <c r="BJ83" t="n">
        <v>0.1723</v>
      </c>
      <c r="BK83" t="n">
        <v>0.1723</v>
      </c>
      <c r="BL83" t="n">
        <v>0</v>
      </c>
      <c r="BM83" t="n">
        <v>0</v>
      </c>
      <c r="BN83" t="n">
        <v>0</v>
      </c>
      <c r="BO83" t="n">
        <v>0.3446</v>
      </c>
      <c r="BP83" t="n">
        <v>0.3446</v>
      </c>
      <c r="BQ83" t="n">
        <v>0.3446</v>
      </c>
    </row>
    <row r="84">
      <c r="A84" t="s">
        <v>69</v>
      </c>
      <c r="B84" t="s">
        <v>70</v>
      </c>
      <c r="C84" s="1" t="n">
        <v>43917</v>
      </c>
      <c r="D84" t="n">
        <v>0.2417</v>
      </c>
      <c r="E84" t="n">
        <v>0.1199</v>
      </c>
      <c r="F84" t="n">
        <v>0.2417</v>
      </c>
      <c r="G84" t="n">
        <v>0.3316</v>
      </c>
      <c r="H84" t="n">
        <v>0.3316</v>
      </c>
      <c r="I84" t="n">
        <v>0.3316</v>
      </c>
      <c r="J84" t="n">
        <v>0.3316</v>
      </c>
      <c r="K84" t="n">
        <v>0.3316</v>
      </c>
      <c r="L84" t="n">
        <v>0.3316</v>
      </c>
      <c r="M84" t="n">
        <v>0.0634</v>
      </c>
      <c r="N84" t="n">
        <v>0.0634</v>
      </c>
      <c r="O84" t="n">
        <v>0.0634</v>
      </c>
      <c r="P84" t="n">
        <v>0.0634</v>
      </c>
      <c r="Q84" t="n">
        <v>0.0634</v>
      </c>
      <c r="R84" t="n">
        <v>0.0634</v>
      </c>
      <c r="S84" t="n">
        <v>0.1934</v>
      </c>
      <c r="T84" t="n">
        <v>0.0693</v>
      </c>
      <c r="U84" t="n">
        <v>0.1934</v>
      </c>
      <c r="V84" t="n">
        <v>0.0769</v>
      </c>
      <c r="W84" t="n">
        <v>0.0769</v>
      </c>
      <c r="X84" t="n">
        <v>0.0769</v>
      </c>
      <c r="Y84" t="n">
        <v>0.3872</v>
      </c>
      <c r="Z84" t="n">
        <v>0.0769</v>
      </c>
      <c r="AA84" t="n">
        <v>0.3872</v>
      </c>
      <c r="AB84" t="n">
        <v>0.3872</v>
      </c>
      <c r="AC84" t="n">
        <v>0.0769</v>
      </c>
      <c r="AD84" t="n">
        <v>0.3872</v>
      </c>
      <c r="AE84" t="n">
        <v>0.1936</v>
      </c>
      <c r="AF84" t="n">
        <v>0.0385</v>
      </c>
      <c r="AG84" t="n">
        <v>0.1936</v>
      </c>
      <c r="AH84" t="n">
        <v>0.3479</v>
      </c>
      <c r="AI84" t="n">
        <v>0.0996</v>
      </c>
      <c r="AJ84" t="n">
        <v>0.3479</v>
      </c>
      <c r="AK84" t="n">
        <v>0.1936</v>
      </c>
      <c r="AL84" t="n">
        <v>0.0385</v>
      </c>
      <c r="AM84" t="n">
        <v>0.1936</v>
      </c>
      <c r="AN84" t="n">
        <v>0.4507</v>
      </c>
      <c r="AO84" t="n">
        <v>0.1404</v>
      </c>
      <c r="AP84" t="n">
        <v>0.4507</v>
      </c>
      <c r="AQ84" t="n">
        <v>0.2934</v>
      </c>
      <c r="AR84" t="n">
        <v>0.0481</v>
      </c>
      <c r="AS84" t="n">
        <v>0.2934</v>
      </c>
      <c r="AT84" t="n">
        <v>0.3872</v>
      </c>
      <c r="AU84" t="n">
        <v>0.0769</v>
      </c>
      <c r="AV84" t="n">
        <v>0.3872</v>
      </c>
      <c r="AW84" t="n">
        <v>0.3872</v>
      </c>
      <c r="AX84" t="n">
        <v>0.0769</v>
      </c>
      <c r="AY84" t="n">
        <v>0.3872</v>
      </c>
      <c r="AZ84" t="n">
        <v>0.1516</v>
      </c>
      <c r="BA84" t="n">
        <v>0</v>
      </c>
      <c r="BB84" t="n">
        <v>0.1516</v>
      </c>
      <c r="BC84" t="n">
        <v>0.1082</v>
      </c>
      <c r="BD84" t="n">
        <v>0</v>
      </c>
      <c r="BE84" t="n">
        <v>0.1082</v>
      </c>
      <c r="BF84" t="n">
        <v>0.3872</v>
      </c>
      <c r="BG84" t="n">
        <v>0.0769</v>
      </c>
      <c r="BH84" t="n">
        <v>0.3872</v>
      </c>
      <c r="BI84" t="n">
        <v>0.1723</v>
      </c>
      <c r="BJ84" t="n">
        <v>0.1723</v>
      </c>
      <c r="BK84" t="n">
        <v>0.1723</v>
      </c>
      <c r="BL84" t="n">
        <v>0</v>
      </c>
      <c r="BM84" t="n">
        <v>0</v>
      </c>
      <c r="BN84" t="n">
        <v>0</v>
      </c>
      <c r="BO84" t="n">
        <v>0.3446</v>
      </c>
      <c r="BP84" t="n">
        <v>0.3446</v>
      </c>
      <c r="BQ84" t="n">
        <v>0.3446</v>
      </c>
    </row>
    <row r="85">
      <c r="A85" t="s">
        <v>69</v>
      </c>
      <c r="B85" t="s">
        <v>70</v>
      </c>
      <c r="C85" s="1" t="n">
        <v>43918</v>
      </c>
      <c r="D85" t="n">
        <v>0.265</v>
      </c>
      <c r="E85" t="n">
        <v>0.1041</v>
      </c>
      <c r="F85" t="n">
        <v>0.265</v>
      </c>
      <c r="G85" t="n">
        <v>0.3605</v>
      </c>
      <c r="H85" t="n">
        <v>0.3605</v>
      </c>
      <c r="I85" t="n">
        <v>0.3605</v>
      </c>
      <c r="J85" t="n">
        <v>0.3605</v>
      </c>
      <c r="K85" t="n">
        <v>0.3605</v>
      </c>
      <c r="L85" t="n">
        <v>0.3605</v>
      </c>
      <c r="M85" t="n">
        <v>0.0634</v>
      </c>
      <c r="N85" t="n">
        <v>0.0634</v>
      </c>
      <c r="O85" t="n">
        <v>0.0634</v>
      </c>
      <c r="P85" t="n">
        <v>0.0634</v>
      </c>
      <c r="Q85" t="n">
        <v>0.0634</v>
      </c>
      <c r="R85" t="n">
        <v>0.0634</v>
      </c>
      <c r="S85" t="n">
        <v>0.1972</v>
      </c>
      <c r="T85" t="n">
        <v>0.0308</v>
      </c>
      <c r="U85" t="n">
        <v>0.1972</v>
      </c>
      <c r="V85" t="n">
        <v>0</v>
      </c>
      <c r="W85" t="n">
        <v>0</v>
      </c>
      <c r="X85" t="n">
        <v>0</v>
      </c>
      <c r="Y85" t="n">
        <v>0.493</v>
      </c>
      <c r="Z85" t="n">
        <v>0.0769</v>
      </c>
      <c r="AA85" t="n">
        <v>0.493</v>
      </c>
      <c r="AB85" t="n">
        <v>0.493</v>
      </c>
      <c r="AC85" t="n">
        <v>0.0769</v>
      </c>
      <c r="AD85" t="n">
        <v>0.493</v>
      </c>
      <c r="AE85" t="n">
        <v>0.2465</v>
      </c>
      <c r="AF85" t="n">
        <v>0.0385</v>
      </c>
      <c r="AG85" t="n">
        <v>0.2465</v>
      </c>
      <c r="AH85" t="n">
        <v>0.4325</v>
      </c>
      <c r="AI85" t="n">
        <v>0.0996</v>
      </c>
      <c r="AJ85" t="n">
        <v>0.4325</v>
      </c>
      <c r="AK85" t="n">
        <v>0.2465</v>
      </c>
      <c r="AL85" t="n">
        <v>0.0385</v>
      </c>
      <c r="AM85" t="n">
        <v>0.2465</v>
      </c>
      <c r="AN85" t="n">
        <v>0.5564</v>
      </c>
      <c r="AO85" t="n">
        <v>0.1404</v>
      </c>
      <c r="AP85" t="n">
        <v>0.5564</v>
      </c>
      <c r="AQ85" t="n">
        <v>0.3662</v>
      </c>
      <c r="AR85" t="n">
        <v>0.0481</v>
      </c>
      <c r="AS85" t="n">
        <v>0.3662</v>
      </c>
      <c r="AT85" t="n">
        <v>0.493</v>
      </c>
      <c r="AU85" t="n">
        <v>0.0769</v>
      </c>
      <c r="AV85" t="n">
        <v>0.493</v>
      </c>
      <c r="AW85" t="n">
        <v>0.493</v>
      </c>
      <c r="AX85" t="n">
        <v>0.0769</v>
      </c>
      <c r="AY85" t="n">
        <v>0.493</v>
      </c>
      <c r="AZ85" t="n">
        <v>0.178</v>
      </c>
      <c r="BA85" t="n">
        <v>0</v>
      </c>
      <c r="BB85" t="n">
        <v>0.178</v>
      </c>
      <c r="BC85" t="n">
        <v>0.1082</v>
      </c>
      <c r="BD85" t="n">
        <v>0</v>
      </c>
      <c r="BE85" t="n">
        <v>0.1082</v>
      </c>
      <c r="BF85" t="n">
        <v>0.493</v>
      </c>
      <c r="BG85" t="n">
        <v>0.0769</v>
      </c>
      <c r="BH85" t="n">
        <v>0.493</v>
      </c>
      <c r="BI85" t="n">
        <v>0.1338</v>
      </c>
      <c r="BJ85" t="n">
        <v>0.1338</v>
      </c>
      <c r="BK85" t="n">
        <v>0.1338</v>
      </c>
      <c r="BL85" t="n">
        <v>0</v>
      </c>
      <c r="BM85" t="n">
        <v>0</v>
      </c>
      <c r="BN85" t="n">
        <v>0</v>
      </c>
      <c r="BO85" t="n">
        <v>0.2677</v>
      </c>
      <c r="BP85" t="n">
        <v>0.2677</v>
      </c>
      <c r="BQ85" t="n">
        <v>0.2677</v>
      </c>
    </row>
    <row r="86">
      <c r="A86" t="s">
        <v>69</v>
      </c>
      <c r="B86" t="s">
        <v>70</v>
      </c>
      <c r="C86" s="1" t="n">
        <v>43919</v>
      </c>
      <c r="D86" t="n">
        <v>0.2815</v>
      </c>
      <c r="E86" t="n">
        <v>0.1041</v>
      </c>
      <c r="F86" t="n">
        <v>0.2789</v>
      </c>
      <c r="G86" t="n">
        <v>0.3605</v>
      </c>
      <c r="H86" t="n">
        <v>0.3605</v>
      </c>
      <c r="I86" t="n">
        <v>0.3605</v>
      </c>
      <c r="J86" t="n">
        <v>0.3605</v>
      </c>
      <c r="K86" t="n">
        <v>0.3605</v>
      </c>
      <c r="L86" t="n">
        <v>0.3605</v>
      </c>
      <c r="M86" t="n">
        <v>0.0634</v>
      </c>
      <c r="N86" t="n">
        <v>0.0634</v>
      </c>
      <c r="O86" t="n">
        <v>0</v>
      </c>
      <c r="P86" t="n">
        <v>0.0634</v>
      </c>
      <c r="Q86" t="n">
        <v>0.0634</v>
      </c>
      <c r="R86" t="n">
        <v>0</v>
      </c>
      <c r="S86" t="n">
        <v>0.2226</v>
      </c>
      <c r="T86" t="n">
        <v>0.0308</v>
      </c>
      <c r="U86" t="n">
        <v>0.2226</v>
      </c>
      <c r="V86" t="n">
        <v>0</v>
      </c>
      <c r="W86" t="n">
        <v>0</v>
      </c>
      <c r="X86" t="n">
        <v>0</v>
      </c>
      <c r="Y86" t="n">
        <v>0.5564</v>
      </c>
      <c r="Z86" t="n">
        <v>0.0769</v>
      </c>
      <c r="AA86" t="n">
        <v>0.5564</v>
      </c>
      <c r="AB86" t="n">
        <v>0.5564</v>
      </c>
      <c r="AC86" t="n">
        <v>0.0769</v>
      </c>
      <c r="AD86" t="n">
        <v>0.5564</v>
      </c>
      <c r="AE86" t="n">
        <v>0.2782</v>
      </c>
      <c r="AF86" t="n">
        <v>0.0385</v>
      </c>
      <c r="AG86" t="n">
        <v>0.2782</v>
      </c>
      <c r="AH86" t="n">
        <v>0.4325</v>
      </c>
      <c r="AI86" t="n">
        <v>0.0996</v>
      </c>
      <c r="AJ86" t="n">
        <v>0.4325</v>
      </c>
      <c r="AK86" t="n">
        <v>0.2465</v>
      </c>
      <c r="AL86" t="n">
        <v>0.0385</v>
      </c>
      <c r="AM86" t="n">
        <v>0.2465</v>
      </c>
      <c r="AN86" t="n">
        <v>0.5564</v>
      </c>
      <c r="AO86" t="n">
        <v>0.1404</v>
      </c>
      <c r="AP86" t="n">
        <v>0.5564</v>
      </c>
      <c r="AQ86" t="n">
        <v>0.4098</v>
      </c>
      <c r="AR86" t="n">
        <v>0.0481</v>
      </c>
      <c r="AS86" t="n">
        <v>0.4098</v>
      </c>
      <c r="AT86" t="n">
        <v>0.5564</v>
      </c>
      <c r="AU86" t="n">
        <v>0.0769</v>
      </c>
      <c r="AV86" t="n">
        <v>0.5564</v>
      </c>
      <c r="AW86" t="n">
        <v>0.5564</v>
      </c>
      <c r="AX86" t="n">
        <v>0.0769</v>
      </c>
      <c r="AY86" t="n">
        <v>0.5564</v>
      </c>
      <c r="AZ86" t="n">
        <v>0.1939</v>
      </c>
      <c r="BA86" t="n">
        <v>0</v>
      </c>
      <c r="BB86" t="n">
        <v>0.1939</v>
      </c>
      <c r="BC86" t="n">
        <v>0.1082</v>
      </c>
      <c r="BD86" t="n">
        <v>0</v>
      </c>
      <c r="BE86" t="n">
        <v>0.1082</v>
      </c>
      <c r="BF86" t="n">
        <v>0.5564</v>
      </c>
      <c r="BG86" t="n">
        <v>0.0769</v>
      </c>
      <c r="BH86" t="n">
        <v>0.5564</v>
      </c>
      <c r="BI86" t="n">
        <v>0.1338</v>
      </c>
      <c r="BJ86" t="n">
        <v>0.1338</v>
      </c>
      <c r="BK86" t="n">
        <v>0.1338</v>
      </c>
      <c r="BL86" t="n">
        <v>0</v>
      </c>
      <c r="BM86" t="n">
        <v>0</v>
      </c>
      <c r="BN86" t="n">
        <v>0</v>
      </c>
      <c r="BO86" t="n">
        <v>0.2677</v>
      </c>
      <c r="BP86" t="n">
        <v>0.2677</v>
      </c>
      <c r="BQ86" t="n">
        <v>0.2677</v>
      </c>
    </row>
    <row r="87">
      <c r="A87" t="s">
        <v>69</v>
      </c>
      <c r="B87" t="s">
        <v>70</v>
      </c>
      <c r="C87" s="1" t="n">
        <v>43920</v>
      </c>
      <c r="D87" t="n">
        <v>0.2815</v>
      </c>
      <c r="E87" t="n">
        <v>0.1041</v>
      </c>
      <c r="F87" t="n">
        <v>0.2789</v>
      </c>
      <c r="G87" t="n">
        <v>0.3605</v>
      </c>
      <c r="H87" t="n">
        <v>0.3605</v>
      </c>
      <c r="I87" t="n">
        <v>0.3605</v>
      </c>
      <c r="J87" t="n">
        <v>0.3605</v>
      </c>
      <c r="K87" t="n">
        <v>0.3605</v>
      </c>
      <c r="L87" t="n">
        <v>0.3605</v>
      </c>
      <c r="M87" t="n">
        <v>0.0634</v>
      </c>
      <c r="N87" t="n">
        <v>0.0634</v>
      </c>
      <c r="O87" t="n">
        <v>0</v>
      </c>
      <c r="P87" t="n">
        <v>0.0634</v>
      </c>
      <c r="Q87" t="n">
        <v>0.0634</v>
      </c>
      <c r="R87" t="n">
        <v>0</v>
      </c>
      <c r="S87" t="n">
        <v>0.2226</v>
      </c>
      <c r="T87" t="n">
        <v>0.0308</v>
      </c>
      <c r="U87" t="n">
        <v>0.2226</v>
      </c>
      <c r="V87" t="n">
        <v>0</v>
      </c>
      <c r="W87" t="n">
        <v>0</v>
      </c>
      <c r="X87" t="n">
        <v>0</v>
      </c>
      <c r="Y87" t="n">
        <v>0.5564</v>
      </c>
      <c r="Z87" t="n">
        <v>0.0769</v>
      </c>
      <c r="AA87" t="n">
        <v>0.5564</v>
      </c>
      <c r="AB87" t="n">
        <v>0.5564</v>
      </c>
      <c r="AC87" t="n">
        <v>0.0769</v>
      </c>
      <c r="AD87" t="n">
        <v>0.5564</v>
      </c>
      <c r="AE87" t="n">
        <v>0.2782</v>
      </c>
      <c r="AF87" t="n">
        <v>0.0385</v>
      </c>
      <c r="AG87" t="n">
        <v>0.2782</v>
      </c>
      <c r="AH87" t="n">
        <v>0.4325</v>
      </c>
      <c r="AI87" t="n">
        <v>0.0996</v>
      </c>
      <c r="AJ87" t="n">
        <v>0.4325</v>
      </c>
      <c r="AK87" t="n">
        <v>0.2465</v>
      </c>
      <c r="AL87" t="n">
        <v>0.0385</v>
      </c>
      <c r="AM87" t="n">
        <v>0.2465</v>
      </c>
      <c r="AN87" t="n">
        <v>0.5564</v>
      </c>
      <c r="AO87" t="n">
        <v>0.1404</v>
      </c>
      <c r="AP87" t="n">
        <v>0.5564</v>
      </c>
      <c r="AQ87" t="n">
        <v>0.4098</v>
      </c>
      <c r="AR87" t="n">
        <v>0.0481</v>
      </c>
      <c r="AS87" t="n">
        <v>0.4098</v>
      </c>
      <c r="AT87" t="n">
        <v>0.5564</v>
      </c>
      <c r="AU87" t="n">
        <v>0.0769</v>
      </c>
      <c r="AV87" t="n">
        <v>0.5564</v>
      </c>
      <c r="AW87" t="n">
        <v>0.5564</v>
      </c>
      <c r="AX87" t="n">
        <v>0.0769</v>
      </c>
      <c r="AY87" t="n">
        <v>0.5564</v>
      </c>
      <c r="AZ87" t="n">
        <v>0.1939</v>
      </c>
      <c r="BA87" t="n">
        <v>0</v>
      </c>
      <c r="BB87" t="n">
        <v>0.1939</v>
      </c>
      <c r="BC87" t="n">
        <v>0.1082</v>
      </c>
      <c r="BD87" t="n">
        <v>0</v>
      </c>
      <c r="BE87" t="n">
        <v>0.1082</v>
      </c>
      <c r="BF87" t="n">
        <v>0.5564</v>
      </c>
      <c r="BG87" t="n">
        <v>0.0769</v>
      </c>
      <c r="BH87" t="n">
        <v>0.5564</v>
      </c>
      <c r="BI87" t="n">
        <v>0.1338</v>
      </c>
      <c r="BJ87" t="n">
        <v>0.1338</v>
      </c>
      <c r="BK87" t="n">
        <v>0.1338</v>
      </c>
      <c r="BL87" t="n">
        <v>0</v>
      </c>
      <c r="BM87" t="n">
        <v>0</v>
      </c>
      <c r="BN87" t="n">
        <v>0</v>
      </c>
      <c r="BO87" t="n">
        <v>0.2677</v>
      </c>
      <c r="BP87" t="n">
        <v>0.2677</v>
      </c>
      <c r="BQ87" t="n">
        <v>0.2677</v>
      </c>
    </row>
    <row r="88">
      <c r="A88" t="s">
        <v>69</v>
      </c>
      <c r="B88" t="s">
        <v>70</v>
      </c>
      <c r="C88" s="1" t="n">
        <v>43921</v>
      </c>
      <c r="D88" t="n">
        <v>0.2815</v>
      </c>
      <c r="E88" t="n">
        <v>0.1041</v>
      </c>
      <c r="F88" t="n">
        <v>0.2789</v>
      </c>
      <c r="G88" t="n">
        <v>0.3605</v>
      </c>
      <c r="H88" t="n">
        <v>0.3605</v>
      </c>
      <c r="I88" t="n">
        <v>0.3605</v>
      </c>
      <c r="J88" t="n">
        <v>0.3605</v>
      </c>
      <c r="K88" t="n">
        <v>0.3605</v>
      </c>
      <c r="L88" t="n">
        <v>0.3605</v>
      </c>
      <c r="M88" t="n">
        <v>0.0634</v>
      </c>
      <c r="N88" t="n">
        <v>0.0634</v>
      </c>
      <c r="O88" t="n">
        <v>0</v>
      </c>
      <c r="P88" t="n">
        <v>0.0634</v>
      </c>
      <c r="Q88" t="n">
        <v>0.0634</v>
      </c>
      <c r="R88" t="n">
        <v>0</v>
      </c>
      <c r="S88" t="n">
        <v>0.2226</v>
      </c>
      <c r="T88" t="n">
        <v>0.0308</v>
      </c>
      <c r="U88" t="n">
        <v>0.2226</v>
      </c>
      <c r="V88" t="n">
        <v>0</v>
      </c>
      <c r="W88" t="n">
        <v>0</v>
      </c>
      <c r="X88" t="n">
        <v>0</v>
      </c>
      <c r="Y88" t="n">
        <v>0.5564</v>
      </c>
      <c r="Z88" t="n">
        <v>0.0769</v>
      </c>
      <c r="AA88" t="n">
        <v>0.5564</v>
      </c>
      <c r="AB88" t="n">
        <v>0.5564</v>
      </c>
      <c r="AC88" t="n">
        <v>0.0769</v>
      </c>
      <c r="AD88" t="n">
        <v>0.5564</v>
      </c>
      <c r="AE88" t="n">
        <v>0.2782</v>
      </c>
      <c r="AF88" t="n">
        <v>0.0385</v>
      </c>
      <c r="AG88" t="n">
        <v>0.2782</v>
      </c>
      <c r="AH88" t="n">
        <v>0.4325</v>
      </c>
      <c r="AI88" t="n">
        <v>0.0996</v>
      </c>
      <c r="AJ88" t="n">
        <v>0.4325</v>
      </c>
      <c r="AK88" t="n">
        <v>0.2465</v>
      </c>
      <c r="AL88" t="n">
        <v>0.0385</v>
      </c>
      <c r="AM88" t="n">
        <v>0.2465</v>
      </c>
      <c r="AN88" t="n">
        <v>0.5564</v>
      </c>
      <c r="AO88" t="n">
        <v>0.1404</v>
      </c>
      <c r="AP88" t="n">
        <v>0.5564</v>
      </c>
      <c r="AQ88" t="n">
        <v>0.4098</v>
      </c>
      <c r="AR88" t="n">
        <v>0.0481</v>
      </c>
      <c r="AS88" t="n">
        <v>0.4098</v>
      </c>
      <c r="AT88" t="n">
        <v>0.5564</v>
      </c>
      <c r="AU88" t="n">
        <v>0.0769</v>
      </c>
      <c r="AV88" t="n">
        <v>0.5564</v>
      </c>
      <c r="AW88" t="n">
        <v>0.5564</v>
      </c>
      <c r="AX88" t="n">
        <v>0.0769</v>
      </c>
      <c r="AY88" t="n">
        <v>0.5564</v>
      </c>
      <c r="AZ88" t="n">
        <v>0.1939</v>
      </c>
      <c r="BA88" t="n">
        <v>0</v>
      </c>
      <c r="BB88" t="n">
        <v>0.1939</v>
      </c>
      <c r="BC88" t="n">
        <v>0.1082</v>
      </c>
      <c r="BD88" t="n">
        <v>0</v>
      </c>
      <c r="BE88" t="n">
        <v>0.1082</v>
      </c>
      <c r="BF88" t="n">
        <v>0.5564</v>
      </c>
      <c r="BG88" t="n">
        <v>0.0769</v>
      </c>
      <c r="BH88" t="n">
        <v>0.5564</v>
      </c>
      <c r="BI88" t="n">
        <v>0.1338</v>
      </c>
      <c r="BJ88" t="n">
        <v>0.1338</v>
      </c>
      <c r="BK88" t="n">
        <v>0.1338</v>
      </c>
      <c r="BL88" t="n">
        <v>0</v>
      </c>
      <c r="BM88" t="n">
        <v>0</v>
      </c>
      <c r="BN88" t="n">
        <v>0</v>
      </c>
      <c r="BO88" t="n">
        <v>0.2677</v>
      </c>
      <c r="BP88" t="n">
        <v>0.2677</v>
      </c>
      <c r="BQ88" t="n">
        <v>0.2677</v>
      </c>
    </row>
    <row r="89">
      <c r="A89" t="s">
        <v>69</v>
      </c>
      <c r="B89" t="s">
        <v>70</v>
      </c>
      <c r="C89" s="1" t="n">
        <v>43922</v>
      </c>
      <c r="D89" t="n">
        <v>0.2815</v>
      </c>
      <c r="E89" t="n">
        <v>0.1041</v>
      </c>
      <c r="F89" t="n">
        <v>0.2789</v>
      </c>
      <c r="G89" t="n">
        <v>0.3605</v>
      </c>
      <c r="H89" t="n">
        <v>0.3605</v>
      </c>
      <c r="I89" t="n">
        <v>0.3605</v>
      </c>
      <c r="J89" t="n">
        <v>0.3605</v>
      </c>
      <c r="K89" t="n">
        <v>0.3605</v>
      </c>
      <c r="L89" t="n">
        <v>0.3605</v>
      </c>
      <c r="M89" t="n">
        <v>0.0634</v>
      </c>
      <c r="N89" t="n">
        <v>0.0634</v>
      </c>
      <c r="O89" t="n">
        <v>0</v>
      </c>
      <c r="P89" t="n">
        <v>0.0634</v>
      </c>
      <c r="Q89" t="n">
        <v>0.0634</v>
      </c>
      <c r="R89" t="n">
        <v>0</v>
      </c>
      <c r="S89" t="n">
        <v>0.2226</v>
      </c>
      <c r="T89" t="n">
        <v>0.0308</v>
      </c>
      <c r="U89" t="n">
        <v>0.2226</v>
      </c>
      <c r="V89" t="n">
        <v>0</v>
      </c>
      <c r="W89" t="n">
        <v>0</v>
      </c>
      <c r="X89" t="n">
        <v>0</v>
      </c>
      <c r="Y89" t="n">
        <v>0.5564</v>
      </c>
      <c r="Z89" t="n">
        <v>0.0769</v>
      </c>
      <c r="AA89" t="n">
        <v>0.5564</v>
      </c>
      <c r="AB89" t="n">
        <v>0.5564</v>
      </c>
      <c r="AC89" t="n">
        <v>0.0769</v>
      </c>
      <c r="AD89" t="n">
        <v>0.5564</v>
      </c>
      <c r="AE89" t="n">
        <v>0.2782</v>
      </c>
      <c r="AF89" t="n">
        <v>0.0385</v>
      </c>
      <c r="AG89" t="n">
        <v>0.2782</v>
      </c>
      <c r="AH89" t="n">
        <v>0.4325</v>
      </c>
      <c r="AI89" t="n">
        <v>0.0996</v>
      </c>
      <c r="AJ89" t="n">
        <v>0.4325</v>
      </c>
      <c r="AK89" t="n">
        <v>0.2465</v>
      </c>
      <c r="AL89" t="n">
        <v>0.0385</v>
      </c>
      <c r="AM89" t="n">
        <v>0.2465</v>
      </c>
      <c r="AN89" t="n">
        <v>0.5564</v>
      </c>
      <c r="AO89" t="n">
        <v>0.1404</v>
      </c>
      <c r="AP89" t="n">
        <v>0.5564</v>
      </c>
      <c r="AQ89" t="n">
        <v>0.4098</v>
      </c>
      <c r="AR89" t="n">
        <v>0.0481</v>
      </c>
      <c r="AS89" t="n">
        <v>0.4098</v>
      </c>
      <c r="AT89" t="n">
        <v>0.5564</v>
      </c>
      <c r="AU89" t="n">
        <v>0.0769</v>
      </c>
      <c r="AV89" t="n">
        <v>0.5564</v>
      </c>
      <c r="AW89" t="n">
        <v>0.5564</v>
      </c>
      <c r="AX89" t="n">
        <v>0.0769</v>
      </c>
      <c r="AY89" t="n">
        <v>0.5564</v>
      </c>
      <c r="AZ89" t="n">
        <v>0.1939</v>
      </c>
      <c r="BA89" t="n">
        <v>0</v>
      </c>
      <c r="BB89" t="n">
        <v>0.1939</v>
      </c>
      <c r="BC89" t="n">
        <v>0.1082</v>
      </c>
      <c r="BD89" t="n">
        <v>0</v>
      </c>
      <c r="BE89" t="n">
        <v>0.1082</v>
      </c>
      <c r="BF89" t="n">
        <v>0.5564</v>
      </c>
      <c r="BG89" t="n">
        <v>0.0769</v>
      </c>
      <c r="BH89" t="n">
        <v>0.5564</v>
      </c>
      <c r="BI89" t="n">
        <v>0.1338</v>
      </c>
      <c r="BJ89" t="n">
        <v>0.1338</v>
      </c>
      <c r="BK89" t="n">
        <v>0.1338</v>
      </c>
      <c r="BL89" t="n">
        <v>0</v>
      </c>
      <c r="BM89" t="n">
        <v>0</v>
      </c>
      <c r="BN89" t="n">
        <v>0</v>
      </c>
      <c r="BO89" t="n">
        <v>0.2677</v>
      </c>
      <c r="BP89" t="n">
        <v>0.2677</v>
      </c>
      <c r="BQ89" t="n">
        <v>0.2677</v>
      </c>
    </row>
    <row r="90">
      <c r="A90" t="s">
        <v>69</v>
      </c>
      <c r="B90" t="s">
        <v>70</v>
      </c>
      <c r="C90" s="1" t="n">
        <v>43923</v>
      </c>
      <c r="D90" t="n">
        <v>0.2815</v>
      </c>
      <c r="E90" t="n">
        <v>0.1041</v>
      </c>
      <c r="F90" t="n">
        <v>0.2789</v>
      </c>
      <c r="G90" t="n">
        <v>0.3605</v>
      </c>
      <c r="H90" t="n">
        <v>0.3605</v>
      </c>
      <c r="I90" t="n">
        <v>0.3605</v>
      </c>
      <c r="J90" t="n">
        <v>0.3605</v>
      </c>
      <c r="K90" t="n">
        <v>0.3605</v>
      </c>
      <c r="L90" t="n">
        <v>0.3605</v>
      </c>
      <c r="M90" t="n">
        <v>0.0634</v>
      </c>
      <c r="N90" t="n">
        <v>0.0634</v>
      </c>
      <c r="O90" t="n">
        <v>0</v>
      </c>
      <c r="P90" t="n">
        <v>0.0634</v>
      </c>
      <c r="Q90" t="n">
        <v>0.0634</v>
      </c>
      <c r="R90" t="n">
        <v>0</v>
      </c>
      <c r="S90" t="n">
        <v>0.2226</v>
      </c>
      <c r="T90" t="n">
        <v>0.0308</v>
      </c>
      <c r="U90" t="n">
        <v>0.2226</v>
      </c>
      <c r="V90" t="n">
        <v>0</v>
      </c>
      <c r="W90" t="n">
        <v>0</v>
      </c>
      <c r="X90" t="n">
        <v>0</v>
      </c>
      <c r="Y90" t="n">
        <v>0.5564</v>
      </c>
      <c r="Z90" t="n">
        <v>0.0769</v>
      </c>
      <c r="AA90" t="n">
        <v>0.5564</v>
      </c>
      <c r="AB90" t="n">
        <v>0.5564</v>
      </c>
      <c r="AC90" t="n">
        <v>0.0769</v>
      </c>
      <c r="AD90" t="n">
        <v>0.5564</v>
      </c>
      <c r="AE90" t="n">
        <v>0.2782</v>
      </c>
      <c r="AF90" t="n">
        <v>0.0385</v>
      </c>
      <c r="AG90" t="n">
        <v>0.2782</v>
      </c>
      <c r="AH90" t="n">
        <v>0.4325</v>
      </c>
      <c r="AI90" t="n">
        <v>0.0996</v>
      </c>
      <c r="AJ90" t="n">
        <v>0.4325</v>
      </c>
      <c r="AK90" t="n">
        <v>0.2465</v>
      </c>
      <c r="AL90" t="n">
        <v>0.0385</v>
      </c>
      <c r="AM90" t="n">
        <v>0.2465</v>
      </c>
      <c r="AN90" t="n">
        <v>0.5564</v>
      </c>
      <c r="AO90" t="n">
        <v>0.1404</v>
      </c>
      <c r="AP90" t="n">
        <v>0.5564</v>
      </c>
      <c r="AQ90" t="n">
        <v>0.4098</v>
      </c>
      <c r="AR90" t="n">
        <v>0.0481</v>
      </c>
      <c r="AS90" t="n">
        <v>0.4098</v>
      </c>
      <c r="AT90" t="n">
        <v>0.5564</v>
      </c>
      <c r="AU90" t="n">
        <v>0.0769</v>
      </c>
      <c r="AV90" t="n">
        <v>0.5564</v>
      </c>
      <c r="AW90" t="n">
        <v>0.5564</v>
      </c>
      <c r="AX90" t="n">
        <v>0.0769</v>
      </c>
      <c r="AY90" t="n">
        <v>0.5564</v>
      </c>
      <c r="AZ90" t="n">
        <v>0.1939</v>
      </c>
      <c r="BA90" t="n">
        <v>0</v>
      </c>
      <c r="BB90" t="n">
        <v>0.1939</v>
      </c>
      <c r="BC90" t="n">
        <v>0.1082</v>
      </c>
      <c r="BD90" t="n">
        <v>0</v>
      </c>
      <c r="BE90" t="n">
        <v>0.1082</v>
      </c>
      <c r="BF90" t="n">
        <v>0.5564</v>
      </c>
      <c r="BG90" t="n">
        <v>0.0769</v>
      </c>
      <c r="BH90" t="n">
        <v>0.5564</v>
      </c>
      <c r="BI90" t="n">
        <v>0.1338</v>
      </c>
      <c r="BJ90" t="n">
        <v>0.1338</v>
      </c>
      <c r="BK90" t="n">
        <v>0.1338</v>
      </c>
      <c r="BL90" t="n">
        <v>0</v>
      </c>
      <c r="BM90" t="n">
        <v>0</v>
      </c>
      <c r="BN90" t="n">
        <v>0</v>
      </c>
      <c r="BO90" t="n">
        <v>0.2677</v>
      </c>
      <c r="BP90" t="n">
        <v>0.2677</v>
      </c>
      <c r="BQ90" t="n">
        <v>0.2677</v>
      </c>
    </row>
    <row r="91">
      <c r="A91" t="s">
        <v>69</v>
      </c>
      <c r="B91" t="s">
        <v>70</v>
      </c>
      <c r="C91" s="1" t="n">
        <v>43924</v>
      </c>
      <c r="D91" t="n">
        <v>0.2815</v>
      </c>
      <c r="E91" t="n">
        <v>0.1041</v>
      </c>
      <c r="F91" t="n">
        <v>0.2789</v>
      </c>
      <c r="G91" t="n">
        <v>0.3605</v>
      </c>
      <c r="H91" t="n">
        <v>0.3605</v>
      </c>
      <c r="I91" t="n">
        <v>0.3605</v>
      </c>
      <c r="J91" t="n">
        <v>0.3605</v>
      </c>
      <c r="K91" t="n">
        <v>0.3605</v>
      </c>
      <c r="L91" t="n">
        <v>0.3605</v>
      </c>
      <c r="M91" t="n">
        <v>0.0634</v>
      </c>
      <c r="N91" t="n">
        <v>0.0634</v>
      </c>
      <c r="O91" t="n">
        <v>0</v>
      </c>
      <c r="P91" t="n">
        <v>0.0634</v>
      </c>
      <c r="Q91" t="n">
        <v>0.0634</v>
      </c>
      <c r="R91" t="n">
        <v>0</v>
      </c>
      <c r="S91" t="n">
        <v>0.2226</v>
      </c>
      <c r="T91" t="n">
        <v>0.0308</v>
      </c>
      <c r="U91" t="n">
        <v>0.2226</v>
      </c>
      <c r="V91" t="n">
        <v>0</v>
      </c>
      <c r="W91" t="n">
        <v>0</v>
      </c>
      <c r="X91" t="n">
        <v>0</v>
      </c>
      <c r="Y91" t="n">
        <v>0.5564</v>
      </c>
      <c r="Z91" t="n">
        <v>0.0769</v>
      </c>
      <c r="AA91" t="n">
        <v>0.5564</v>
      </c>
      <c r="AB91" t="n">
        <v>0.5564</v>
      </c>
      <c r="AC91" t="n">
        <v>0.0769</v>
      </c>
      <c r="AD91" t="n">
        <v>0.5564</v>
      </c>
      <c r="AE91" t="n">
        <v>0.2782</v>
      </c>
      <c r="AF91" t="n">
        <v>0.0385</v>
      </c>
      <c r="AG91" t="n">
        <v>0.2782</v>
      </c>
      <c r="AH91" t="n">
        <v>0.4325</v>
      </c>
      <c r="AI91" t="n">
        <v>0.0996</v>
      </c>
      <c r="AJ91" t="n">
        <v>0.4325</v>
      </c>
      <c r="AK91" t="n">
        <v>0.2465</v>
      </c>
      <c r="AL91" t="n">
        <v>0.0385</v>
      </c>
      <c r="AM91" t="n">
        <v>0.2465</v>
      </c>
      <c r="AN91" t="n">
        <v>0.5564</v>
      </c>
      <c r="AO91" t="n">
        <v>0.1404</v>
      </c>
      <c r="AP91" t="n">
        <v>0.5564</v>
      </c>
      <c r="AQ91" t="n">
        <v>0.4098</v>
      </c>
      <c r="AR91" t="n">
        <v>0.0481</v>
      </c>
      <c r="AS91" t="n">
        <v>0.4098</v>
      </c>
      <c r="AT91" t="n">
        <v>0.5564</v>
      </c>
      <c r="AU91" t="n">
        <v>0.0769</v>
      </c>
      <c r="AV91" t="n">
        <v>0.5564</v>
      </c>
      <c r="AW91" t="n">
        <v>0.5564</v>
      </c>
      <c r="AX91" t="n">
        <v>0.0769</v>
      </c>
      <c r="AY91" t="n">
        <v>0.5564</v>
      </c>
      <c r="AZ91" t="n">
        <v>0.1939</v>
      </c>
      <c r="BA91" t="n">
        <v>0</v>
      </c>
      <c r="BB91" t="n">
        <v>0.1939</v>
      </c>
      <c r="BC91" t="n">
        <v>0.1082</v>
      </c>
      <c r="BD91" t="n">
        <v>0</v>
      </c>
      <c r="BE91" t="n">
        <v>0.1082</v>
      </c>
      <c r="BF91" t="n">
        <v>0.5564</v>
      </c>
      <c r="BG91" t="n">
        <v>0.0769</v>
      </c>
      <c r="BH91" t="n">
        <v>0.5564</v>
      </c>
      <c r="BI91" t="n">
        <v>0.1338</v>
      </c>
      <c r="BJ91" t="n">
        <v>0.1338</v>
      </c>
      <c r="BK91" t="n">
        <v>0.1338</v>
      </c>
      <c r="BL91" t="n">
        <v>0</v>
      </c>
      <c r="BM91" t="n">
        <v>0</v>
      </c>
      <c r="BN91" t="n">
        <v>0</v>
      </c>
      <c r="BO91" t="n">
        <v>0.2677</v>
      </c>
      <c r="BP91" t="n">
        <v>0.2677</v>
      </c>
      <c r="BQ91" t="n">
        <v>0.2677</v>
      </c>
    </row>
    <row r="92">
      <c r="A92" t="s">
        <v>69</v>
      </c>
      <c r="B92" t="s">
        <v>70</v>
      </c>
      <c r="C92" s="1" t="n">
        <v>43925</v>
      </c>
      <c r="D92" t="n">
        <v>0.3915</v>
      </c>
      <c r="E92" t="n">
        <v>0.2141</v>
      </c>
      <c r="F92" t="n">
        <v>0.3889</v>
      </c>
      <c r="G92" t="n">
        <v>0.3605</v>
      </c>
      <c r="H92" t="n">
        <v>0.3605</v>
      </c>
      <c r="I92" t="n">
        <v>0.3605</v>
      </c>
      <c r="J92" t="n">
        <v>0.3605</v>
      </c>
      <c r="K92" t="n">
        <v>0.3605</v>
      </c>
      <c r="L92" t="n">
        <v>0.3605</v>
      </c>
      <c r="M92" t="n">
        <v>0.0634</v>
      </c>
      <c r="N92" t="n">
        <v>0.0634</v>
      </c>
      <c r="O92" t="n">
        <v>0</v>
      </c>
      <c r="P92" t="n">
        <v>0.0634</v>
      </c>
      <c r="Q92" t="n">
        <v>0.0634</v>
      </c>
      <c r="R92" t="n">
        <v>0</v>
      </c>
      <c r="S92" t="n">
        <v>0.2761</v>
      </c>
      <c r="T92" t="n">
        <v>0.0843</v>
      </c>
      <c r="U92" t="n">
        <v>0.2761</v>
      </c>
      <c r="V92" t="n">
        <v>0.0535</v>
      </c>
      <c r="W92" t="n">
        <v>0.0535</v>
      </c>
      <c r="X92" t="n">
        <v>0.0535</v>
      </c>
      <c r="Y92" t="n">
        <v>0.5564</v>
      </c>
      <c r="Z92" t="n">
        <v>0.0769</v>
      </c>
      <c r="AA92" t="n">
        <v>0.5564</v>
      </c>
      <c r="AB92" t="n">
        <v>0.5564</v>
      </c>
      <c r="AC92" t="n">
        <v>0.0769</v>
      </c>
      <c r="AD92" t="n">
        <v>0.5564</v>
      </c>
      <c r="AE92" t="n">
        <v>0.4121</v>
      </c>
      <c r="AF92" t="n">
        <v>0.1723</v>
      </c>
      <c r="AG92" t="n">
        <v>0.4121</v>
      </c>
      <c r="AH92" t="n">
        <v>0.7002</v>
      </c>
      <c r="AI92" t="n">
        <v>0.3673</v>
      </c>
      <c r="AJ92" t="n">
        <v>0.7002</v>
      </c>
      <c r="AK92" t="n">
        <v>0.5142</v>
      </c>
      <c r="AL92" t="n">
        <v>0.3062</v>
      </c>
      <c r="AM92" t="n">
        <v>0.5142</v>
      </c>
      <c r="AN92" t="n">
        <v>0.8241</v>
      </c>
      <c r="AO92" t="n">
        <v>0.4081</v>
      </c>
      <c r="AP92" t="n">
        <v>0.8241</v>
      </c>
      <c r="AQ92" t="n">
        <v>0.5436</v>
      </c>
      <c r="AR92" t="n">
        <v>0.1819</v>
      </c>
      <c r="AS92" t="n">
        <v>0.5436</v>
      </c>
      <c r="AT92" t="n">
        <v>0.5564</v>
      </c>
      <c r="AU92" t="n">
        <v>0.0769</v>
      </c>
      <c r="AV92" t="n">
        <v>0.5564</v>
      </c>
      <c r="AW92" t="n">
        <v>0.5564</v>
      </c>
      <c r="AX92" t="n">
        <v>0.0769</v>
      </c>
      <c r="AY92" t="n">
        <v>0.5564</v>
      </c>
      <c r="AZ92" t="n">
        <v>0.4616</v>
      </c>
      <c r="BA92" t="n">
        <v>0.2677</v>
      </c>
      <c r="BB92" t="n">
        <v>0.4616</v>
      </c>
      <c r="BC92" t="n">
        <v>0.3759</v>
      </c>
      <c r="BD92" t="n">
        <v>0.2677</v>
      </c>
      <c r="BE92" t="n">
        <v>0.3759</v>
      </c>
      <c r="BF92" t="n">
        <v>0.8241</v>
      </c>
      <c r="BG92" t="n">
        <v>0.3446</v>
      </c>
      <c r="BH92" t="n">
        <v>0.8241</v>
      </c>
      <c r="BI92" t="n">
        <v>0.2677</v>
      </c>
      <c r="BJ92" t="n">
        <v>0.2677</v>
      </c>
      <c r="BK92" t="n">
        <v>0.2677</v>
      </c>
      <c r="BL92" t="n">
        <v>0.2677</v>
      </c>
      <c r="BM92" t="n">
        <v>0.2677</v>
      </c>
      <c r="BN92" t="n">
        <v>0.2677</v>
      </c>
      <c r="BO92" t="n">
        <v>0.2677</v>
      </c>
      <c r="BP92" t="n">
        <v>0.2677</v>
      </c>
      <c r="BQ92" t="n">
        <v>0.2677</v>
      </c>
    </row>
    <row r="93">
      <c r="A93" t="s">
        <v>69</v>
      </c>
      <c r="B93" t="s">
        <v>70</v>
      </c>
      <c r="C93" s="1" t="n">
        <v>43926</v>
      </c>
      <c r="D93" t="n">
        <v>0.3915</v>
      </c>
      <c r="E93" t="n">
        <v>0.2141</v>
      </c>
      <c r="F93" t="n">
        <v>0.3889</v>
      </c>
      <c r="G93" t="n">
        <v>0.3605</v>
      </c>
      <c r="H93" t="n">
        <v>0.3605</v>
      </c>
      <c r="I93" t="n">
        <v>0.3605</v>
      </c>
      <c r="J93" t="n">
        <v>0.3605</v>
      </c>
      <c r="K93" t="n">
        <v>0.3605</v>
      </c>
      <c r="L93" t="n">
        <v>0.3605</v>
      </c>
      <c r="M93" t="n">
        <v>0.0634</v>
      </c>
      <c r="N93" t="n">
        <v>0.0634</v>
      </c>
      <c r="O93" t="n">
        <v>0</v>
      </c>
      <c r="P93" t="n">
        <v>0.0634</v>
      </c>
      <c r="Q93" t="n">
        <v>0.0634</v>
      </c>
      <c r="R93" t="n">
        <v>0</v>
      </c>
      <c r="S93" t="n">
        <v>0.2761</v>
      </c>
      <c r="T93" t="n">
        <v>0.0843</v>
      </c>
      <c r="U93" t="n">
        <v>0.2761</v>
      </c>
      <c r="V93" t="n">
        <v>0.0535</v>
      </c>
      <c r="W93" t="n">
        <v>0.0535</v>
      </c>
      <c r="X93" t="n">
        <v>0.0535</v>
      </c>
      <c r="Y93" t="n">
        <v>0.5564</v>
      </c>
      <c r="Z93" t="n">
        <v>0.0769</v>
      </c>
      <c r="AA93" t="n">
        <v>0.5564</v>
      </c>
      <c r="AB93" t="n">
        <v>0.5564</v>
      </c>
      <c r="AC93" t="n">
        <v>0.0769</v>
      </c>
      <c r="AD93" t="n">
        <v>0.5564</v>
      </c>
      <c r="AE93" t="n">
        <v>0.4121</v>
      </c>
      <c r="AF93" t="n">
        <v>0.1723</v>
      </c>
      <c r="AG93" t="n">
        <v>0.4121</v>
      </c>
      <c r="AH93" t="n">
        <v>0.7002</v>
      </c>
      <c r="AI93" t="n">
        <v>0.3673</v>
      </c>
      <c r="AJ93" t="n">
        <v>0.7002</v>
      </c>
      <c r="AK93" t="n">
        <v>0.5142</v>
      </c>
      <c r="AL93" t="n">
        <v>0.3062</v>
      </c>
      <c r="AM93" t="n">
        <v>0.5142</v>
      </c>
      <c r="AN93" t="n">
        <v>0.8241</v>
      </c>
      <c r="AO93" t="n">
        <v>0.4081</v>
      </c>
      <c r="AP93" t="n">
        <v>0.8241</v>
      </c>
      <c r="AQ93" t="n">
        <v>0.5436</v>
      </c>
      <c r="AR93" t="n">
        <v>0.1819</v>
      </c>
      <c r="AS93" t="n">
        <v>0.5436</v>
      </c>
      <c r="AT93" t="n">
        <v>0.5564</v>
      </c>
      <c r="AU93" t="n">
        <v>0.0769</v>
      </c>
      <c r="AV93" t="n">
        <v>0.5564</v>
      </c>
      <c r="AW93" t="n">
        <v>0.5564</v>
      </c>
      <c r="AX93" t="n">
        <v>0.0769</v>
      </c>
      <c r="AY93" t="n">
        <v>0.5564</v>
      </c>
      <c r="AZ93" t="n">
        <v>0.4616</v>
      </c>
      <c r="BA93" t="n">
        <v>0.2677</v>
      </c>
      <c r="BB93" t="n">
        <v>0.4616</v>
      </c>
      <c r="BC93" t="n">
        <v>0.3759</v>
      </c>
      <c r="BD93" t="n">
        <v>0.2677</v>
      </c>
      <c r="BE93" t="n">
        <v>0.3759</v>
      </c>
      <c r="BF93" t="n">
        <v>0.8241</v>
      </c>
      <c r="BG93" t="n">
        <v>0.3446</v>
      </c>
      <c r="BH93" t="n">
        <v>0.8241</v>
      </c>
      <c r="BI93" t="n">
        <v>0.2677</v>
      </c>
      <c r="BJ93" t="n">
        <v>0.2677</v>
      </c>
      <c r="BK93" t="n">
        <v>0.2677</v>
      </c>
      <c r="BL93" t="n">
        <v>0.2677</v>
      </c>
      <c r="BM93" t="n">
        <v>0.2677</v>
      </c>
      <c r="BN93" t="n">
        <v>0.2677</v>
      </c>
      <c r="BO93" t="n">
        <v>0.2677</v>
      </c>
      <c r="BP93" t="n">
        <v>0.2677</v>
      </c>
      <c r="BQ93" t="n">
        <v>0.2677</v>
      </c>
    </row>
    <row r="94">
      <c r="A94" t="s">
        <v>69</v>
      </c>
      <c r="B94" t="s">
        <v>70</v>
      </c>
      <c r="C94" s="1" t="n">
        <v>43927</v>
      </c>
      <c r="D94" t="n">
        <v>0.3915</v>
      </c>
      <c r="E94" t="n">
        <v>0.2141</v>
      </c>
      <c r="F94" t="n">
        <v>0.3889</v>
      </c>
      <c r="G94" t="n">
        <v>0.3605</v>
      </c>
      <c r="H94" t="n">
        <v>0.3605</v>
      </c>
      <c r="I94" t="n">
        <v>0.3605</v>
      </c>
      <c r="J94" t="n">
        <v>0.3605</v>
      </c>
      <c r="K94" t="n">
        <v>0.3605</v>
      </c>
      <c r="L94" t="n">
        <v>0.3605</v>
      </c>
      <c r="M94" t="n">
        <v>0.0634</v>
      </c>
      <c r="N94" t="n">
        <v>0.0634</v>
      </c>
      <c r="O94" t="n">
        <v>0</v>
      </c>
      <c r="P94" t="n">
        <v>0.0634</v>
      </c>
      <c r="Q94" t="n">
        <v>0.0634</v>
      </c>
      <c r="R94" t="n">
        <v>0</v>
      </c>
      <c r="S94" t="n">
        <v>0.2761</v>
      </c>
      <c r="T94" t="n">
        <v>0.0843</v>
      </c>
      <c r="U94" t="n">
        <v>0.2761</v>
      </c>
      <c r="V94" t="n">
        <v>0.0535</v>
      </c>
      <c r="W94" t="n">
        <v>0.0535</v>
      </c>
      <c r="X94" t="n">
        <v>0.0535</v>
      </c>
      <c r="Y94" t="n">
        <v>0.5564</v>
      </c>
      <c r="Z94" t="n">
        <v>0.0769</v>
      </c>
      <c r="AA94" t="n">
        <v>0.5564</v>
      </c>
      <c r="AB94" t="n">
        <v>0.5564</v>
      </c>
      <c r="AC94" t="n">
        <v>0.0769</v>
      </c>
      <c r="AD94" t="n">
        <v>0.5564</v>
      </c>
      <c r="AE94" t="n">
        <v>0.4121</v>
      </c>
      <c r="AF94" t="n">
        <v>0.1723</v>
      </c>
      <c r="AG94" t="n">
        <v>0.4121</v>
      </c>
      <c r="AH94" t="n">
        <v>0.7002</v>
      </c>
      <c r="AI94" t="n">
        <v>0.3673</v>
      </c>
      <c r="AJ94" t="n">
        <v>0.7002</v>
      </c>
      <c r="AK94" t="n">
        <v>0.5142</v>
      </c>
      <c r="AL94" t="n">
        <v>0.3062</v>
      </c>
      <c r="AM94" t="n">
        <v>0.5142</v>
      </c>
      <c r="AN94" t="n">
        <v>0.8241</v>
      </c>
      <c r="AO94" t="n">
        <v>0.4081</v>
      </c>
      <c r="AP94" t="n">
        <v>0.8241</v>
      </c>
      <c r="AQ94" t="n">
        <v>0.5436</v>
      </c>
      <c r="AR94" t="n">
        <v>0.1819</v>
      </c>
      <c r="AS94" t="n">
        <v>0.5436</v>
      </c>
      <c r="AT94" t="n">
        <v>0.5564</v>
      </c>
      <c r="AU94" t="n">
        <v>0.0769</v>
      </c>
      <c r="AV94" t="n">
        <v>0.5564</v>
      </c>
      <c r="AW94" t="n">
        <v>0.5564</v>
      </c>
      <c r="AX94" t="n">
        <v>0.0769</v>
      </c>
      <c r="AY94" t="n">
        <v>0.5564</v>
      </c>
      <c r="AZ94" t="n">
        <v>0.4616</v>
      </c>
      <c r="BA94" t="n">
        <v>0.2677</v>
      </c>
      <c r="BB94" t="n">
        <v>0.4616</v>
      </c>
      <c r="BC94" t="n">
        <v>0.3759</v>
      </c>
      <c r="BD94" t="n">
        <v>0.2677</v>
      </c>
      <c r="BE94" t="n">
        <v>0.3759</v>
      </c>
      <c r="BF94" t="n">
        <v>0.8241</v>
      </c>
      <c r="BG94" t="n">
        <v>0.3446</v>
      </c>
      <c r="BH94" t="n">
        <v>0.8241</v>
      </c>
      <c r="BI94" t="n">
        <v>0.2677</v>
      </c>
      <c r="BJ94" t="n">
        <v>0.2677</v>
      </c>
      <c r="BK94" t="n">
        <v>0.2677</v>
      </c>
      <c r="BL94" t="n">
        <v>0.2677</v>
      </c>
      <c r="BM94" t="n">
        <v>0.2677</v>
      </c>
      <c r="BN94" t="n">
        <v>0.2677</v>
      </c>
      <c r="BO94" t="n">
        <v>0.2677</v>
      </c>
      <c r="BP94" t="n">
        <v>0.2677</v>
      </c>
      <c r="BQ94" t="n">
        <v>0.2677</v>
      </c>
    </row>
    <row r="95">
      <c r="A95" t="s">
        <v>69</v>
      </c>
      <c r="B95" t="s">
        <v>70</v>
      </c>
      <c r="C95" s="1" t="n">
        <v>43928</v>
      </c>
      <c r="D95" t="n">
        <v>0.3915</v>
      </c>
      <c r="E95" t="n">
        <v>0.2141</v>
      </c>
      <c r="F95" t="n">
        <v>0.3889</v>
      </c>
      <c r="G95" t="n">
        <v>0.3605</v>
      </c>
      <c r="H95" t="n">
        <v>0.3605</v>
      </c>
      <c r="I95" t="n">
        <v>0.3605</v>
      </c>
      <c r="J95" t="n">
        <v>0.3605</v>
      </c>
      <c r="K95" t="n">
        <v>0.3605</v>
      </c>
      <c r="L95" t="n">
        <v>0.3605</v>
      </c>
      <c r="M95" t="n">
        <v>0.0634</v>
      </c>
      <c r="N95" t="n">
        <v>0.0634</v>
      </c>
      <c r="O95" t="n">
        <v>0</v>
      </c>
      <c r="P95" t="n">
        <v>0.0634</v>
      </c>
      <c r="Q95" t="n">
        <v>0.0634</v>
      </c>
      <c r="R95" t="n">
        <v>0</v>
      </c>
      <c r="S95" t="n">
        <v>0.2761</v>
      </c>
      <c r="T95" t="n">
        <v>0.0843</v>
      </c>
      <c r="U95" t="n">
        <v>0.2761</v>
      </c>
      <c r="V95" t="n">
        <v>0.0535</v>
      </c>
      <c r="W95" t="n">
        <v>0.0535</v>
      </c>
      <c r="X95" t="n">
        <v>0.0535</v>
      </c>
      <c r="Y95" t="n">
        <v>0.5564</v>
      </c>
      <c r="Z95" t="n">
        <v>0.0769</v>
      </c>
      <c r="AA95" t="n">
        <v>0.5564</v>
      </c>
      <c r="AB95" t="n">
        <v>0.5564</v>
      </c>
      <c r="AC95" t="n">
        <v>0.0769</v>
      </c>
      <c r="AD95" t="n">
        <v>0.5564</v>
      </c>
      <c r="AE95" t="n">
        <v>0.4121</v>
      </c>
      <c r="AF95" t="n">
        <v>0.1723</v>
      </c>
      <c r="AG95" t="n">
        <v>0.4121</v>
      </c>
      <c r="AH95" t="n">
        <v>0.7002</v>
      </c>
      <c r="AI95" t="n">
        <v>0.3673</v>
      </c>
      <c r="AJ95" t="n">
        <v>0.7002</v>
      </c>
      <c r="AK95" t="n">
        <v>0.5142</v>
      </c>
      <c r="AL95" t="n">
        <v>0.3062</v>
      </c>
      <c r="AM95" t="n">
        <v>0.5142</v>
      </c>
      <c r="AN95" t="n">
        <v>0.8241</v>
      </c>
      <c r="AO95" t="n">
        <v>0.4081</v>
      </c>
      <c r="AP95" t="n">
        <v>0.8241</v>
      </c>
      <c r="AQ95" t="n">
        <v>0.5436</v>
      </c>
      <c r="AR95" t="n">
        <v>0.1819</v>
      </c>
      <c r="AS95" t="n">
        <v>0.5436</v>
      </c>
      <c r="AT95" t="n">
        <v>0.5564</v>
      </c>
      <c r="AU95" t="n">
        <v>0.0769</v>
      </c>
      <c r="AV95" t="n">
        <v>0.5564</v>
      </c>
      <c r="AW95" t="n">
        <v>0.5564</v>
      </c>
      <c r="AX95" t="n">
        <v>0.0769</v>
      </c>
      <c r="AY95" t="n">
        <v>0.5564</v>
      </c>
      <c r="AZ95" t="n">
        <v>0.4616</v>
      </c>
      <c r="BA95" t="n">
        <v>0.2677</v>
      </c>
      <c r="BB95" t="n">
        <v>0.4616</v>
      </c>
      <c r="BC95" t="n">
        <v>0.3759</v>
      </c>
      <c r="BD95" t="n">
        <v>0.2677</v>
      </c>
      <c r="BE95" t="n">
        <v>0.3759</v>
      </c>
      <c r="BF95" t="n">
        <v>0.8241</v>
      </c>
      <c r="BG95" t="n">
        <v>0.3446</v>
      </c>
      <c r="BH95" t="n">
        <v>0.8241</v>
      </c>
      <c r="BI95" t="n">
        <v>0.2677</v>
      </c>
      <c r="BJ95" t="n">
        <v>0.2677</v>
      </c>
      <c r="BK95" t="n">
        <v>0.2677</v>
      </c>
      <c r="BL95" t="n">
        <v>0.2677</v>
      </c>
      <c r="BM95" t="n">
        <v>0.2677</v>
      </c>
      <c r="BN95" t="n">
        <v>0.2677</v>
      </c>
      <c r="BO95" t="n">
        <v>0.2677</v>
      </c>
      <c r="BP95" t="n">
        <v>0.2677</v>
      </c>
      <c r="BQ95" t="n">
        <v>0.2677</v>
      </c>
    </row>
    <row r="96">
      <c r="A96" t="s">
        <v>69</v>
      </c>
      <c r="B96" t="s">
        <v>70</v>
      </c>
      <c r="C96" s="1" t="n">
        <v>43929</v>
      </c>
      <c r="D96" t="n">
        <v>0.3915</v>
      </c>
      <c r="E96" t="n">
        <v>0.2141</v>
      </c>
      <c r="F96" t="n">
        <v>0.3889</v>
      </c>
      <c r="G96" t="n">
        <v>0.3605</v>
      </c>
      <c r="H96" t="n">
        <v>0.3605</v>
      </c>
      <c r="I96" t="n">
        <v>0.3605</v>
      </c>
      <c r="J96" t="n">
        <v>0.3605</v>
      </c>
      <c r="K96" t="n">
        <v>0.3605</v>
      </c>
      <c r="L96" t="n">
        <v>0.3605</v>
      </c>
      <c r="M96" t="n">
        <v>0.0634</v>
      </c>
      <c r="N96" t="n">
        <v>0.0634</v>
      </c>
      <c r="O96" t="n">
        <v>0</v>
      </c>
      <c r="P96" t="n">
        <v>0.0634</v>
      </c>
      <c r="Q96" t="n">
        <v>0.0634</v>
      </c>
      <c r="R96" t="n">
        <v>0</v>
      </c>
      <c r="S96" t="n">
        <v>0.2761</v>
      </c>
      <c r="T96" t="n">
        <v>0.0843</v>
      </c>
      <c r="U96" t="n">
        <v>0.2761</v>
      </c>
      <c r="V96" t="n">
        <v>0.0535</v>
      </c>
      <c r="W96" t="n">
        <v>0.0535</v>
      </c>
      <c r="X96" t="n">
        <v>0.0535</v>
      </c>
      <c r="Y96" t="n">
        <v>0.5564</v>
      </c>
      <c r="Z96" t="n">
        <v>0.0769</v>
      </c>
      <c r="AA96" t="n">
        <v>0.5564</v>
      </c>
      <c r="AB96" t="n">
        <v>0.5564</v>
      </c>
      <c r="AC96" t="n">
        <v>0.0769</v>
      </c>
      <c r="AD96" t="n">
        <v>0.5564</v>
      </c>
      <c r="AE96" t="n">
        <v>0.4121</v>
      </c>
      <c r="AF96" t="n">
        <v>0.1723</v>
      </c>
      <c r="AG96" t="n">
        <v>0.4121</v>
      </c>
      <c r="AH96" t="n">
        <v>0.7002</v>
      </c>
      <c r="AI96" t="n">
        <v>0.3673</v>
      </c>
      <c r="AJ96" t="n">
        <v>0.7002</v>
      </c>
      <c r="AK96" t="n">
        <v>0.5142</v>
      </c>
      <c r="AL96" t="n">
        <v>0.3062</v>
      </c>
      <c r="AM96" t="n">
        <v>0.5142</v>
      </c>
      <c r="AN96" t="n">
        <v>0.8241</v>
      </c>
      <c r="AO96" t="n">
        <v>0.4081</v>
      </c>
      <c r="AP96" t="n">
        <v>0.8241</v>
      </c>
      <c r="AQ96" t="n">
        <v>0.5436</v>
      </c>
      <c r="AR96" t="n">
        <v>0.1819</v>
      </c>
      <c r="AS96" t="n">
        <v>0.5436</v>
      </c>
      <c r="AT96" t="n">
        <v>0.5564</v>
      </c>
      <c r="AU96" t="n">
        <v>0.0769</v>
      </c>
      <c r="AV96" t="n">
        <v>0.5564</v>
      </c>
      <c r="AW96" t="n">
        <v>0.5564</v>
      </c>
      <c r="AX96" t="n">
        <v>0.0769</v>
      </c>
      <c r="AY96" t="n">
        <v>0.5564</v>
      </c>
      <c r="AZ96" t="n">
        <v>0.4616</v>
      </c>
      <c r="BA96" t="n">
        <v>0.2677</v>
      </c>
      <c r="BB96" t="n">
        <v>0.4616</v>
      </c>
      <c r="BC96" t="n">
        <v>0.3759</v>
      </c>
      <c r="BD96" t="n">
        <v>0.2677</v>
      </c>
      <c r="BE96" t="n">
        <v>0.3759</v>
      </c>
      <c r="BF96" t="n">
        <v>0.8241</v>
      </c>
      <c r="BG96" t="n">
        <v>0.3446</v>
      </c>
      <c r="BH96" t="n">
        <v>0.8241</v>
      </c>
      <c r="BI96" t="n">
        <v>0.2677</v>
      </c>
      <c r="BJ96" t="n">
        <v>0.2677</v>
      </c>
      <c r="BK96" t="n">
        <v>0.2677</v>
      </c>
      <c r="BL96" t="n">
        <v>0.2677</v>
      </c>
      <c r="BM96" t="n">
        <v>0.2677</v>
      </c>
      <c r="BN96" t="n">
        <v>0.2677</v>
      </c>
      <c r="BO96" t="n">
        <v>0.2677</v>
      </c>
      <c r="BP96" t="n">
        <v>0.2677</v>
      </c>
      <c r="BQ96" t="n">
        <v>0.2677</v>
      </c>
    </row>
    <row r="97">
      <c r="A97" t="s">
        <v>69</v>
      </c>
      <c r="B97" t="s">
        <v>70</v>
      </c>
      <c r="C97" s="1" t="n">
        <v>43930</v>
      </c>
      <c r="D97" t="n">
        <v>0.3915</v>
      </c>
      <c r="E97" t="n">
        <v>0.2141</v>
      </c>
      <c r="F97" t="n">
        <v>0.3889</v>
      </c>
      <c r="G97" t="n">
        <v>0.3605</v>
      </c>
      <c r="H97" t="n">
        <v>0.3605</v>
      </c>
      <c r="I97" t="n">
        <v>0.3605</v>
      </c>
      <c r="J97" t="n">
        <v>0.3605</v>
      </c>
      <c r="K97" t="n">
        <v>0.3605</v>
      </c>
      <c r="L97" t="n">
        <v>0.3605</v>
      </c>
      <c r="M97" t="n">
        <v>0.0634</v>
      </c>
      <c r="N97" t="n">
        <v>0.0634</v>
      </c>
      <c r="O97" t="n">
        <v>0</v>
      </c>
      <c r="P97" t="n">
        <v>0.0634</v>
      </c>
      <c r="Q97" t="n">
        <v>0.0634</v>
      </c>
      <c r="R97" t="n">
        <v>0</v>
      </c>
      <c r="S97" t="n">
        <v>0.2761</v>
      </c>
      <c r="T97" t="n">
        <v>0.0843</v>
      </c>
      <c r="U97" t="n">
        <v>0.2761</v>
      </c>
      <c r="V97" t="n">
        <v>0.0535</v>
      </c>
      <c r="W97" t="n">
        <v>0.0535</v>
      </c>
      <c r="X97" t="n">
        <v>0.0535</v>
      </c>
      <c r="Y97" t="n">
        <v>0.5564</v>
      </c>
      <c r="Z97" t="n">
        <v>0.0769</v>
      </c>
      <c r="AA97" t="n">
        <v>0.5564</v>
      </c>
      <c r="AB97" t="n">
        <v>0.5564</v>
      </c>
      <c r="AC97" t="n">
        <v>0.0769</v>
      </c>
      <c r="AD97" t="n">
        <v>0.5564</v>
      </c>
      <c r="AE97" t="n">
        <v>0.4121</v>
      </c>
      <c r="AF97" t="n">
        <v>0.1723</v>
      </c>
      <c r="AG97" t="n">
        <v>0.4121</v>
      </c>
      <c r="AH97" t="n">
        <v>0.7002</v>
      </c>
      <c r="AI97" t="n">
        <v>0.3673</v>
      </c>
      <c r="AJ97" t="n">
        <v>0.7002</v>
      </c>
      <c r="AK97" t="n">
        <v>0.5142</v>
      </c>
      <c r="AL97" t="n">
        <v>0.3062</v>
      </c>
      <c r="AM97" t="n">
        <v>0.5142</v>
      </c>
      <c r="AN97" t="n">
        <v>0.8241</v>
      </c>
      <c r="AO97" t="n">
        <v>0.4081</v>
      </c>
      <c r="AP97" t="n">
        <v>0.8241</v>
      </c>
      <c r="AQ97" t="n">
        <v>0.5436</v>
      </c>
      <c r="AR97" t="n">
        <v>0.1819</v>
      </c>
      <c r="AS97" t="n">
        <v>0.5436</v>
      </c>
      <c r="AT97" t="n">
        <v>0.5564</v>
      </c>
      <c r="AU97" t="n">
        <v>0.0769</v>
      </c>
      <c r="AV97" t="n">
        <v>0.5564</v>
      </c>
      <c r="AW97" t="n">
        <v>0.5564</v>
      </c>
      <c r="AX97" t="n">
        <v>0.0769</v>
      </c>
      <c r="AY97" t="n">
        <v>0.5564</v>
      </c>
      <c r="AZ97" t="n">
        <v>0.4616</v>
      </c>
      <c r="BA97" t="n">
        <v>0.2677</v>
      </c>
      <c r="BB97" t="n">
        <v>0.4616</v>
      </c>
      <c r="BC97" t="n">
        <v>0.3759</v>
      </c>
      <c r="BD97" t="n">
        <v>0.2677</v>
      </c>
      <c r="BE97" t="n">
        <v>0.3759</v>
      </c>
      <c r="BF97" t="n">
        <v>0.8241</v>
      </c>
      <c r="BG97" t="n">
        <v>0.3446</v>
      </c>
      <c r="BH97" t="n">
        <v>0.8241</v>
      </c>
      <c r="BI97" t="n">
        <v>0.2677</v>
      </c>
      <c r="BJ97" t="n">
        <v>0.2677</v>
      </c>
      <c r="BK97" t="n">
        <v>0.2677</v>
      </c>
      <c r="BL97" t="n">
        <v>0.2677</v>
      </c>
      <c r="BM97" t="n">
        <v>0.2677</v>
      </c>
      <c r="BN97" t="n">
        <v>0.2677</v>
      </c>
      <c r="BO97" t="n">
        <v>0.2677</v>
      </c>
      <c r="BP97" t="n">
        <v>0.2677</v>
      </c>
      <c r="BQ97" t="n">
        <v>0.2677</v>
      </c>
    </row>
    <row r="98">
      <c r="A98" t="s">
        <v>69</v>
      </c>
      <c r="B98" t="s">
        <v>70</v>
      </c>
      <c r="C98" s="1" t="n">
        <v>43931</v>
      </c>
      <c r="D98" t="n">
        <v>0.3915</v>
      </c>
      <c r="E98" t="n">
        <v>0.2141</v>
      </c>
      <c r="F98" t="n">
        <v>0.3889</v>
      </c>
      <c r="G98" t="n">
        <v>0.3605</v>
      </c>
      <c r="H98" t="n">
        <v>0.3605</v>
      </c>
      <c r="I98" t="n">
        <v>0.3605</v>
      </c>
      <c r="J98" t="n">
        <v>0.3605</v>
      </c>
      <c r="K98" t="n">
        <v>0.3605</v>
      </c>
      <c r="L98" t="n">
        <v>0.3605</v>
      </c>
      <c r="M98" t="n">
        <v>0.0634</v>
      </c>
      <c r="N98" t="n">
        <v>0.0634</v>
      </c>
      <c r="O98" t="n">
        <v>0</v>
      </c>
      <c r="P98" t="n">
        <v>0.0634</v>
      </c>
      <c r="Q98" t="n">
        <v>0.0634</v>
      </c>
      <c r="R98" t="n">
        <v>0</v>
      </c>
      <c r="S98" t="n">
        <v>0.2761</v>
      </c>
      <c r="T98" t="n">
        <v>0.0843</v>
      </c>
      <c r="U98" t="n">
        <v>0.2761</v>
      </c>
      <c r="V98" t="n">
        <v>0.0535</v>
      </c>
      <c r="W98" t="n">
        <v>0.0535</v>
      </c>
      <c r="X98" t="n">
        <v>0.0535</v>
      </c>
      <c r="Y98" t="n">
        <v>0.5564</v>
      </c>
      <c r="Z98" t="n">
        <v>0.0769</v>
      </c>
      <c r="AA98" t="n">
        <v>0.5564</v>
      </c>
      <c r="AB98" t="n">
        <v>0.5564</v>
      </c>
      <c r="AC98" t="n">
        <v>0.0769</v>
      </c>
      <c r="AD98" t="n">
        <v>0.5564</v>
      </c>
      <c r="AE98" t="n">
        <v>0.4121</v>
      </c>
      <c r="AF98" t="n">
        <v>0.1723</v>
      </c>
      <c r="AG98" t="n">
        <v>0.4121</v>
      </c>
      <c r="AH98" t="n">
        <v>0.7002</v>
      </c>
      <c r="AI98" t="n">
        <v>0.3673</v>
      </c>
      <c r="AJ98" t="n">
        <v>0.7002</v>
      </c>
      <c r="AK98" t="n">
        <v>0.5142</v>
      </c>
      <c r="AL98" t="n">
        <v>0.3062</v>
      </c>
      <c r="AM98" t="n">
        <v>0.5142</v>
      </c>
      <c r="AN98" t="n">
        <v>0.8241</v>
      </c>
      <c r="AO98" t="n">
        <v>0.4081</v>
      </c>
      <c r="AP98" t="n">
        <v>0.8241</v>
      </c>
      <c r="AQ98" t="n">
        <v>0.5436</v>
      </c>
      <c r="AR98" t="n">
        <v>0.1819</v>
      </c>
      <c r="AS98" t="n">
        <v>0.5436</v>
      </c>
      <c r="AT98" t="n">
        <v>0.5564</v>
      </c>
      <c r="AU98" t="n">
        <v>0.0769</v>
      </c>
      <c r="AV98" t="n">
        <v>0.5564</v>
      </c>
      <c r="AW98" t="n">
        <v>0.5564</v>
      </c>
      <c r="AX98" t="n">
        <v>0.0769</v>
      </c>
      <c r="AY98" t="n">
        <v>0.5564</v>
      </c>
      <c r="AZ98" t="n">
        <v>0.4616</v>
      </c>
      <c r="BA98" t="n">
        <v>0.2677</v>
      </c>
      <c r="BB98" t="n">
        <v>0.4616</v>
      </c>
      <c r="BC98" t="n">
        <v>0.3759</v>
      </c>
      <c r="BD98" t="n">
        <v>0.2677</v>
      </c>
      <c r="BE98" t="n">
        <v>0.3759</v>
      </c>
      <c r="BF98" t="n">
        <v>0.8241</v>
      </c>
      <c r="BG98" t="n">
        <v>0.3446</v>
      </c>
      <c r="BH98" t="n">
        <v>0.8241</v>
      </c>
      <c r="BI98" t="n">
        <v>0.2677</v>
      </c>
      <c r="BJ98" t="n">
        <v>0.2677</v>
      </c>
      <c r="BK98" t="n">
        <v>0.2677</v>
      </c>
      <c r="BL98" t="n">
        <v>0.2677</v>
      </c>
      <c r="BM98" t="n">
        <v>0.2677</v>
      </c>
      <c r="BN98" t="n">
        <v>0.2677</v>
      </c>
      <c r="BO98" t="n">
        <v>0.2677</v>
      </c>
      <c r="BP98" t="n">
        <v>0.2677</v>
      </c>
      <c r="BQ98" t="n">
        <v>0.2677</v>
      </c>
    </row>
    <row r="99">
      <c r="A99" t="s">
        <v>69</v>
      </c>
      <c r="B99" t="s">
        <v>70</v>
      </c>
      <c r="C99" s="1" t="n">
        <v>43932</v>
      </c>
      <c r="D99" t="n">
        <v>0.3915</v>
      </c>
      <c r="E99" t="n">
        <v>0.2141</v>
      </c>
      <c r="F99" t="n">
        <v>0.3889</v>
      </c>
      <c r="G99" t="n">
        <v>0.3605</v>
      </c>
      <c r="H99" t="n">
        <v>0.3605</v>
      </c>
      <c r="I99" t="n">
        <v>0.3605</v>
      </c>
      <c r="J99" t="n">
        <v>0.3605</v>
      </c>
      <c r="K99" t="n">
        <v>0.3605</v>
      </c>
      <c r="L99" t="n">
        <v>0.3605</v>
      </c>
      <c r="M99" t="n">
        <v>0.0634</v>
      </c>
      <c r="N99" t="n">
        <v>0.0634</v>
      </c>
      <c r="O99" t="n">
        <v>0</v>
      </c>
      <c r="P99" t="n">
        <v>0.0634</v>
      </c>
      <c r="Q99" t="n">
        <v>0.0634</v>
      </c>
      <c r="R99" t="n">
        <v>0</v>
      </c>
      <c r="S99" t="n">
        <v>0.2761</v>
      </c>
      <c r="T99" t="n">
        <v>0.0843</v>
      </c>
      <c r="U99" t="n">
        <v>0.2761</v>
      </c>
      <c r="V99" t="n">
        <v>0.0535</v>
      </c>
      <c r="W99" t="n">
        <v>0.0535</v>
      </c>
      <c r="X99" t="n">
        <v>0.0535</v>
      </c>
      <c r="Y99" t="n">
        <v>0.5564</v>
      </c>
      <c r="Z99" t="n">
        <v>0.0769</v>
      </c>
      <c r="AA99" t="n">
        <v>0.5564</v>
      </c>
      <c r="AB99" t="n">
        <v>0.5564</v>
      </c>
      <c r="AC99" t="n">
        <v>0.0769</v>
      </c>
      <c r="AD99" t="n">
        <v>0.5564</v>
      </c>
      <c r="AE99" t="n">
        <v>0.4121</v>
      </c>
      <c r="AF99" t="n">
        <v>0.1723</v>
      </c>
      <c r="AG99" t="n">
        <v>0.4121</v>
      </c>
      <c r="AH99" t="n">
        <v>0.7002</v>
      </c>
      <c r="AI99" t="n">
        <v>0.3673</v>
      </c>
      <c r="AJ99" t="n">
        <v>0.7002</v>
      </c>
      <c r="AK99" t="n">
        <v>0.5142</v>
      </c>
      <c r="AL99" t="n">
        <v>0.3062</v>
      </c>
      <c r="AM99" t="n">
        <v>0.5142</v>
      </c>
      <c r="AN99" t="n">
        <v>0.8241</v>
      </c>
      <c r="AO99" t="n">
        <v>0.4081</v>
      </c>
      <c r="AP99" t="n">
        <v>0.8241</v>
      </c>
      <c r="AQ99" t="n">
        <v>0.5436</v>
      </c>
      <c r="AR99" t="n">
        <v>0.1819</v>
      </c>
      <c r="AS99" t="n">
        <v>0.5436</v>
      </c>
      <c r="AT99" t="n">
        <v>0.5564</v>
      </c>
      <c r="AU99" t="n">
        <v>0.0769</v>
      </c>
      <c r="AV99" t="n">
        <v>0.5564</v>
      </c>
      <c r="AW99" t="n">
        <v>0.5564</v>
      </c>
      <c r="AX99" t="n">
        <v>0.0769</v>
      </c>
      <c r="AY99" t="n">
        <v>0.5564</v>
      </c>
      <c r="AZ99" t="n">
        <v>0.4616</v>
      </c>
      <c r="BA99" t="n">
        <v>0.2677</v>
      </c>
      <c r="BB99" t="n">
        <v>0.4616</v>
      </c>
      <c r="BC99" t="n">
        <v>0.3759</v>
      </c>
      <c r="BD99" t="n">
        <v>0.2677</v>
      </c>
      <c r="BE99" t="n">
        <v>0.3759</v>
      </c>
      <c r="BF99" t="n">
        <v>0.8241</v>
      </c>
      <c r="BG99" t="n">
        <v>0.3446</v>
      </c>
      <c r="BH99" t="n">
        <v>0.8241</v>
      </c>
      <c r="BI99" t="n">
        <v>0.2677</v>
      </c>
      <c r="BJ99" t="n">
        <v>0.2677</v>
      </c>
      <c r="BK99" t="n">
        <v>0.2677</v>
      </c>
      <c r="BL99" t="n">
        <v>0.2677</v>
      </c>
      <c r="BM99" t="n">
        <v>0.2677</v>
      </c>
      <c r="BN99" t="n">
        <v>0.2677</v>
      </c>
      <c r="BO99" t="n">
        <v>0.2677</v>
      </c>
      <c r="BP99" t="n">
        <v>0.2677</v>
      </c>
      <c r="BQ99" t="n">
        <v>0.2677</v>
      </c>
    </row>
    <row r="100">
      <c r="A100" t="s">
        <v>69</v>
      </c>
      <c r="B100" t="s">
        <v>70</v>
      </c>
      <c r="C100" s="1" t="n">
        <v>43933</v>
      </c>
      <c r="D100" t="n">
        <v>0.3915</v>
      </c>
      <c r="E100" t="n">
        <v>0.2141</v>
      </c>
      <c r="F100" t="n">
        <v>0.3889</v>
      </c>
      <c r="G100" t="n">
        <v>0.3605</v>
      </c>
      <c r="H100" t="n">
        <v>0.3605</v>
      </c>
      <c r="I100" t="n">
        <v>0.3605</v>
      </c>
      <c r="J100" t="n">
        <v>0.3605</v>
      </c>
      <c r="K100" t="n">
        <v>0.3605</v>
      </c>
      <c r="L100" t="n">
        <v>0.3605</v>
      </c>
      <c r="M100" t="n">
        <v>0.0634</v>
      </c>
      <c r="N100" t="n">
        <v>0.0634</v>
      </c>
      <c r="O100" t="n">
        <v>0</v>
      </c>
      <c r="P100" t="n">
        <v>0.0634</v>
      </c>
      <c r="Q100" t="n">
        <v>0.0634</v>
      </c>
      <c r="R100" t="n">
        <v>0</v>
      </c>
      <c r="S100" t="n">
        <v>0.2761</v>
      </c>
      <c r="T100" t="n">
        <v>0.0843</v>
      </c>
      <c r="U100" t="n">
        <v>0.2761</v>
      </c>
      <c r="V100" t="n">
        <v>0.0535</v>
      </c>
      <c r="W100" t="n">
        <v>0.0535</v>
      </c>
      <c r="X100" t="n">
        <v>0.0535</v>
      </c>
      <c r="Y100" t="n">
        <v>0.5564</v>
      </c>
      <c r="Z100" t="n">
        <v>0.0769</v>
      </c>
      <c r="AA100" t="n">
        <v>0.5564</v>
      </c>
      <c r="AB100" t="n">
        <v>0.5564</v>
      </c>
      <c r="AC100" t="n">
        <v>0.0769</v>
      </c>
      <c r="AD100" t="n">
        <v>0.5564</v>
      </c>
      <c r="AE100" t="n">
        <v>0.4121</v>
      </c>
      <c r="AF100" t="n">
        <v>0.1723</v>
      </c>
      <c r="AG100" t="n">
        <v>0.4121</v>
      </c>
      <c r="AH100" t="n">
        <v>0.7002</v>
      </c>
      <c r="AI100" t="n">
        <v>0.3673</v>
      </c>
      <c r="AJ100" t="n">
        <v>0.7002</v>
      </c>
      <c r="AK100" t="n">
        <v>0.5142</v>
      </c>
      <c r="AL100" t="n">
        <v>0.3062</v>
      </c>
      <c r="AM100" t="n">
        <v>0.5142</v>
      </c>
      <c r="AN100" t="n">
        <v>0.8241</v>
      </c>
      <c r="AO100" t="n">
        <v>0.4081</v>
      </c>
      <c r="AP100" t="n">
        <v>0.8241</v>
      </c>
      <c r="AQ100" t="n">
        <v>0.5436</v>
      </c>
      <c r="AR100" t="n">
        <v>0.1819</v>
      </c>
      <c r="AS100" t="n">
        <v>0.5436</v>
      </c>
      <c r="AT100" t="n">
        <v>0.5564</v>
      </c>
      <c r="AU100" t="n">
        <v>0.0769</v>
      </c>
      <c r="AV100" t="n">
        <v>0.5564</v>
      </c>
      <c r="AW100" t="n">
        <v>0.5564</v>
      </c>
      <c r="AX100" t="n">
        <v>0.0769</v>
      </c>
      <c r="AY100" t="n">
        <v>0.5564</v>
      </c>
      <c r="AZ100" t="n">
        <v>0.4616</v>
      </c>
      <c r="BA100" t="n">
        <v>0.2677</v>
      </c>
      <c r="BB100" t="n">
        <v>0.4616</v>
      </c>
      <c r="BC100" t="n">
        <v>0.3759</v>
      </c>
      <c r="BD100" t="n">
        <v>0.2677</v>
      </c>
      <c r="BE100" t="n">
        <v>0.3759</v>
      </c>
      <c r="BF100" t="n">
        <v>0.8241</v>
      </c>
      <c r="BG100" t="n">
        <v>0.3446</v>
      </c>
      <c r="BH100" t="n">
        <v>0.8241</v>
      </c>
      <c r="BI100" t="n">
        <v>0.2677</v>
      </c>
      <c r="BJ100" t="n">
        <v>0.2677</v>
      </c>
      <c r="BK100" t="n">
        <v>0.2677</v>
      </c>
      <c r="BL100" t="n">
        <v>0.2677</v>
      </c>
      <c r="BM100" t="n">
        <v>0.2677</v>
      </c>
      <c r="BN100" t="n">
        <v>0.2677</v>
      </c>
      <c r="BO100" t="n">
        <v>0.2677</v>
      </c>
      <c r="BP100" t="n">
        <v>0.2677</v>
      </c>
      <c r="BQ100" t="n">
        <v>0.2677</v>
      </c>
    </row>
    <row r="101">
      <c r="A101" t="s">
        <v>69</v>
      </c>
      <c r="B101" t="s">
        <v>70</v>
      </c>
      <c r="C101" s="1" t="n">
        <v>43934</v>
      </c>
      <c r="D101" t="n">
        <v>0.3915</v>
      </c>
      <c r="E101" t="n">
        <v>0.2141</v>
      </c>
      <c r="F101" t="n">
        <v>0.3889</v>
      </c>
      <c r="G101" t="n">
        <v>0.3605</v>
      </c>
      <c r="H101" t="n">
        <v>0.3605</v>
      </c>
      <c r="I101" t="n">
        <v>0.3605</v>
      </c>
      <c r="J101" t="n">
        <v>0.3605</v>
      </c>
      <c r="K101" t="n">
        <v>0.3605</v>
      </c>
      <c r="L101" t="n">
        <v>0.3605</v>
      </c>
      <c r="M101" t="n">
        <v>0.0634</v>
      </c>
      <c r="N101" t="n">
        <v>0.0634</v>
      </c>
      <c r="O101" t="n">
        <v>0</v>
      </c>
      <c r="P101" t="n">
        <v>0.0634</v>
      </c>
      <c r="Q101" t="n">
        <v>0.0634</v>
      </c>
      <c r="R101" t="n">
        <v>0</v>
      </c>
      <c r="S101" t="n">
        <v>0.2761</v>
      </c>
      <c r="T101" t="n">
        <v>0.0843</v>
      </c>
      <c r="U101" t="n">
        <v>0.2761</v>
      </c>
      <c r="V101" t="n">
        <v>0.0535</v>
      </c>
      <c r="W101" t="n">
        <v>0.0535</v>
      </c>
      <c r="X101" t="n">
        <v>0.0535</v>
      </c>
      <c r="Y101" t="n">
        <v>0.5564</v>
      </c>
      <c r="Z101" t="n">
        <v>0.0769</v>
      </c>
      <c r="AA101" t="n">
        <v>0.5564</v>
      </c>
      <c r="AB101" t="n">
        <v>0.5564</v>
      </c>
      <c r="AC101" t="n">
        <v>0.0769</v>
      </c>
      <c r="AD101" t="n">
        <v>0.5564</v>
      </c>
      <c r="AE101" t="n">
        <v>0.4121</v>
      </c>
      <c r="AF101" t="n">
        <v>0.1723</v>
      </c>
      <c r="AG101" t="n">
        <v>0.4121</v>
      </c>
      <c r="AH101" t="n">
        <v>0.7002</v>
      </c>
      <c r="AI101" t="n">
        <v>0.3673</v>
      </c>
      <c r="AJ101" t="n">
        <v>0.7002</v>
      </c>
      <c r="AK101" t="n">
        <v>0.5142</v>
      </c>
      <c r="AL101" t="n">
        <v>0.3062</v>
      </c>
      <c r="AM101" t="n">
        <v>0.5142</v>
      </c>
      <c r="AN101" t="n">
        <v>0.8241</v>
      </c>
      <c r="AO101" t="n">
        <v>0.4081</v>
      </c>
      <c r="AP101" t="n">
        <v>0.8241</v>
      </c>
      <c r="AQ101" t="n">
        <v>0.5436</v>
      </c>
      <c r="AR101" t="n">
        <v>0.1819</v>
      </c>
      <c r="AS101" t="n">
        <v>0.5436</v>
      </c>
      <c r="AT101" t="n">
        <v>0.5564</v>
      </c>
      <c r="AU101" t="n">
        <v>0.0769</v>
      </c>
      <c r="AV101" t="n">
        <v>0.5564</v>
      </c>
      <c r="AW101" t="n">
        <v>0.5564</v>
      </c>
      <c r="AX101" t="n">
        <v>0.0769</v>
      </c>
      <c r="AY101" t="n">
        <v>0.5564</v>
      </c>
      <c r="AZ101" t="n">
        <v>0.4616</v>
      </c>
      <c r="BA101" t="n">
        <v>0.2677</v>
      </c>
      <c r="BB101" t="n">
        <v>0.4616</v>
      </c>
      <c r="BC101" t="n">
        <v>0.3759</v>
      </c>
      <c r="BD101" t="n">
        <v>0.2677</v>
      </c>
      <c r="BE101" t="n">
        <v>0.3759</v>
      </c>
      <c r="BF101" t="n">
        <v>0.8241</v>
      </c>
      <c r="BG101" t="n">
        <v>0.3446</v>
      </c>
      <c r="BH101" t="n">
        <v>0.8241</v>
      </c>
      <c r="BI101" t="n">
        <v>0.2677</v>
      </c>
      <c r="BJ101" t="n">
        <v>0.2677</v>
      </c>
      <c r="BK101" t="n">
        <v>0.2677</v>
      </c>
      <c r="BL101" t="n">
        <v>0.2677</v>
      </c>
      <c r="BM101" t="n">
        <v>0.2677</v>
      </c>
      <c r="BN101" t="n">
        <v>0.2677</v>
      </c>
      <c r="BO101" t="n">
        <v>0.2677</v>
      </c>
      <c r="BP101" t="n">
        <v>0.2677</v>
      </c>
      <c r="BQ101" t="n">
        <v>0.2677</v>
      </c>
    </row>
    <row r="102">
      <c r="A102" t="s">
        <v>69</v>
      </c>
      <c r="B102" t="s">
        <v>70</v>
      </c>
      <c r="C102" s="1" t="n">
        <v>43935</v>
      </c>
      <c r="D102" t="n">
        <v>0.3915</v>
      </c>
      <c r="E102" t="n">
        <v>0.2141</v>
      </c>
      <c r="F102" t="n">
        <v>0.3889</v>
      </c>
      <c r="G102" t="n">
        <v>0.3605</v>
      </c>
      <c r="H102" t="n">
        <v>0.3605</v>
      </c>
      <c r="I102" t="n">
        <v>0.3605</v>
      </c>
      <c r="J102" t="n">
        <v>0.3605</v>
      </c>
      <c r="K102" t="n">
        <v>0.3605</v>
      </c>
      <c r="L102" t="n">
        <v>0.3605</v>
      </c>
      <c r="M102" t="n">
        <v>0.0634</v>
      </c>
      <c r="N102" t="n">
        <v>0.0634</v>
      </c>
      <c r="O102" t="n">
        <v>0</v>
      </c>
      <c r="P102" t="n">
        <v>0.0634</v>
      </c>
      <c r="Q102" t="n">
        <v>0.0634</v>
      </c>
      <c r="R102" t="n">
        <v>0</v>
      </c>
      <c r="S102" t="n">
        <v>0.2761</v>
      </c>
      <c r="T102" t="n">
        <v>0.0843</v>
      </c>
      <c r="U102" t="n">
        <v>0.2761</v>
      </c>
      <c r="V102" t="n">
        <v>0.0535</v>
      </c>
      <c r="W102" t="n">
        <v>0.0535</v>
      </c>
      <c r="X102" t="n">
        <v>0.0535</v>
      </c>
      <c r="Y102" t="n">
        <v>0.5564</v>
      </c>
      <c r="Z102" t="n">
        <v>0.0769</v>
      </c>
      <c r="AA102" t="n">
        <v>0.5564</v>
      </c>
      <c r="AB102" t="n">
        <v>0.5564</v>
      </c>
      <c r="AC102" t="n">
        <v>0.0769</v>
      </c>
      <c r="AD102" t="n">
        <v>0.5564</v>
      </c>
      <c r="AE102" t="n">
        <v>0.4121</v>
      </c>
      <c r="AF102" t="n">
        <v>0.1723</v>
      </c>
      <c r="AG102" t="n">
        <v>0.4121</v>
      </c>
      <c r="AH102" t="n">
        <v>0.7002</v>
      </c>
      <c r="AI102" t="n">
        <v>0.3673</v>
      </c>
      <c r="AJ102" t="n">
        <v>0.7002</v>
      </c>
      <c r="AK102" t="n">
        <v>0.5142</v>
      </c>
      <c r="AL102" t="n">
        <v>0.3062</v>
      </c>
      <c r="AM102" t="n">
        <v>0.5142</v>
      </c>
      <c r="AN102" t="n">
        <v>0.8241</v>
      </c>
      <c r="AO102" t="n">
        <v>0.4081</v>
      </c>
      <c r="AP102" t="n">
        <v>0.8241</v>
      </c>
      <c r="AQ102" t="n">
        <v>0.5436</v>
      </c>
      <c r="AR102" t="n">
        <v>0.1819</v>
      </c>
      <c r="AS102" t="n">
        <v>0.5436</v>
      </c>
      <c r="AT102" t="n">
        <v>0.5564</v>
      </c>
      <c r="AU102" t="n">
        <v>0.0769</v>
      </c>
      <c r="AV102" t="n">
        <v>0.5564</v>
      </c>
      <c r="AW102" t="n">
        <v>0.5564</v>
      </c>
      <c r="AX102" t="n">
        <v>0.0769</v>
      </c>
      <c r="AY102" t="n">
        <v>0.5564</v>
      </c>
      <c r="AZ102" t="n">
        <v>0.4616</v>
      </c>
      <c r="BA102" t="n">
        <v>0.2677</v>
      </c>
      <c r="BB102" t="n">
        <v>0.4616</v>
      </c>
      <c r="BC102" t="n">
        <v>0.3759</v>
      </c>
      <c r="BD102" t="n">
        <v>0.2677</v>
      </c>
      <c r="BE102" t="n">
        <v>0.3759</v>
      </c>
      <c r="BF102" t="n">
        <v>0.8241</v>
      </c>
      <c r="BG102" t="n">
        <v>0.3446</v>
      </c>
      <c r="BH102" t="n">
        <v>0.8241</v>
      </c>
      <c r="BI102" t="n">
        <v>0.2677</v>
      </c>
      <c r="BJ102" t="n">
        <v>0.2677</v>
      </c>
      <c r="BK102" t="n">
        <v>0.2677</v>
      </c>
      <c r="BL102" t="n">
        <v>0.2677</v>
      </c>
      <c r="BM102" t="n">
        <v>0.2677</v>
      </c>
      <c r="BN102" t="n">
        <v>0.2677</v>
      </c>
      <c r="BO102" t="n">
        <v>0.2677</v>
      </c>
      <c r="BP102" t="n">
        <v>0.2677</v>
      </c>
      <c r="BQ102" t="n">
        <v>0.2677</v>
      </c>
    </row>
    <row r="103">
      <c r="A103" t="s">
        <v>69</v>
      </c>
      <c r="B103" t="s">
        <v>70</v>
      </c>
      <c r="C103" s="1" t="n">
        <v>43936</v>
      </c>
      <c r="D103" t="n">
        <v>0.4105</v>
      </c>
      <c r="E103" t="n">
        <v>0.2331</v>
      </c>
      <c r="F103" t="n">
        <v>0.4079</v>
      </c>
      <c r="G103" t="n">
        <v>0.3605</v>
      </c>
      <c r="H103" t="n">
        <v>0.3605</v>
      </c>
      <c r="I103" t="n">
        <v>0.3605</v>
      </c>
      <c r="J103" t="n">
        <v>0.3605</v>
      </c>
      <c r="K103" t="n">
        <v>0.3605</v>
      </c>
      <c r="L103" t="n">
        <v>0.3605</v>
      </c>
      <c r="M103" t="n">
        <v>0.0634</v>
      </c>
      <c r="N103" t="n">
        <v>0.0634</v>
      </c>
      <c r="O103" t="n">
        <v>0</v>
      </c>
      <c r="P103" t="n">
        <v>0.0634</v>
      </c>
      <c r="Q103" t="n">
        <v>0.0634</v>
      </c>
      <c r="R103" t="n">
        <v>0</v>
      </c>
      <c r="S103" t="n">
        <v>0.3146</v>
      </c>
      <c r="T103" t="n">
        <v>0.1228</v>
      </c>
      <c r="U103" t="n">
        <v>0.3146</v>
      </c>
      <c r="V103" t="n">
        <v>0.1305</v>
      </c>
      <c r="W103" t="n">
        <v>0.1305</v>
      </c>
      <c r="X103" t="n">
        <v>0.1305</v>
      </c>
      <c r="Y103" t="n">
        <v>0.5564</v>
      </c>
      <c r="Z103" t="n">
        <v>0.0769</v>
      </c>
      <c r="AA103" t="n">
        <v>0.5564</v>
      </c>
      <c r="AB103" t="n">
        <v>0.5564</v>
      </c>
      <c r="AC103" t="n">
        <v>0.0769</v>
      </c>
      <c r="AD103" t="n">
        <v>0.5564</v>
      </c>
      <c r="AE103" t="n">
        <v>0.4121</v>
      </c>
      <c r="AF103" t="n">
        <v>0.1723</v>
      </c>
      <c r="AG103" t="n">
        <v>0.4121</v>
      </c>
      <c r="AH103" t="n">
        <v>0.7155</v>
      </c>
      <c r="AI103" t="n">
        <v>0.3827</v>
      </c>
      <c r="AJ103" t="n">
        <v>0.7155</v>
      </c>
      <c r="AK103" t="n">
        <v>0.5527</v>
      </c>
      <c r="AL103" t="n">
        <v>0.3446</v>
      </c>
      <c r="AM103" t="n">
        <v>0.5527</v>
      </c>
      <c r="AN103" t="n">
        <v>0.8241</v>
      </c>
      <c r="AO103" t="n">
        <v>0.4081</v>
      </c>
      <c r="AP103" t="n">
        <v>0.8241</v>
      </c>
      <c r="AQ103" t="n">
        <v>0.534</v>
      </c>
      <c r="AR103" t="n">
        <v>0.1723</v>
      </c>
      <c r="AS103" t="n">
        <v>0.534</v>
      </c>
      <c r="AT103" t="n">
        <v>0.5564</v>
      </c>
      <c r="AU103" t="n">
        <v>0.0769</v>
      </c>
      <c r="AV103" t="n">
        <v>0.5564</v>
      </c>
      <c r="AW103" t="n">
        <v>0.4987</v>
      </c>
      <c r="AX103" t="n">
        <v>0.0192</v>
      </c>
      <c r="AY103" t="n">
        <v>0.4987</v>
      </c>
      <c r="AZ103" t="n">
        <v>0.4808</v>
      </c>
      <c r="BA103" t="n">
        <v>0.2869</v>
      </c>
      <c r="BB103" t="n">
        <v>0.4808</v>
      </c>
      <c r="BC103" t="n">
        <v>0.3759</v>
      </c>
      <c r="BD103" t="n">
        <v>0.2677</v>
      </c>
      <c r="BE103" t="n">
        <v>0.3759</v>
      </c>
      <c r="BF103" t="n">
        <v>0.8241</v>
      </c>
      <c r="BG103" t="n">
        <v>0.3446</v>
      </c>
      <c r="BH103" t="n">
        <v>0.8241</v>
      </c>
      <c r="BI103" t="n">
        <v>0.3062</v>
      </c>
      <c r="BJ103" t="n">
        <v>0.3062</v>
      </c>
      <c r="BK103" t="n">
        <v>0.3062</v>
      </c>
      <c r="BL103" t="n">
        <v>0.2677</v>
      </c>
      <c r="BM103" t="n">
        <v>0.2677</v>
      </c>
      <c r="BN103" t="n">
        <v>0.2677</v>
      </c>
      <c r="BO103" t="n">
        <v>0.3446</v>
      </c>
      <c r="BP103" t="n">
        <v>0.3446</v>
      </c>
      <c r="BQ103" t="n">
        <v>0.3446</v>
      </c>
    </row>
    <row r="104">
      <c r="A104" t="s">
        <v>69</v>
      </c>
      <c r="B104" t="s">
        <v>70</v>
      </c>
      <c r="C104" s="1" t="n">
        <v>43937</v>
      </c>
      <c r="D104" t="n">
        <v>0.3926</v>
      </c>
      <c r="E104" t="n">
        <v>0.2151</v>
      </c>
      <c r="F104" t="n">
        <v>0.3899</v>
      </c>
      <c r="G104" t="n">
        <v>0.3605</v>
      </c>
      <c r="H104" t="n">
        <v>0.3605</v>
      </c>
      <c r="I104" t="n">
        <v>0.3605</v>
      </c>
      <c r="J104" t="n">
        <v>0.3605</v>
      </c>
      <c r="K104" t="n">
        <v>0.3605</v>
      </c>
      <c r="L104" t="n">
        <v>0.3605</v>
      </c>
      <c r="M104" t="n">
        <v>0.0634</v>
      </c>
      <c r="N104" t="n">
        <v>0.0634</v>
      </c>
      <c r="O104" t="n">
        <v>0</v>
      </c>
      <c r="P104" t="n">
        <v>0.0634</v>
      </c>
      <c r="Q104" t="n">
        <v>0.0634</v>
      </c>
      <c r="R104" t="n">
        <v>0</v>
      </c>
      <c r="S104" t="n">
        <v>0.2761</v>
      </c>
      <c r="T104" t="n">
        <v>0.0843</v>
      </c>
      <c r="U104" t="n">
        <v>0.2761</v>
      </c>
      <c r="V104" t="n">
        <v>0.0535</v>
      </c>
      <c r="W104" t="n">
        <v>0.0535</v>
      </c>
      <c r="X104" t="n">
        <v>0.0535</v>
      </c>
      <c r="Y104" t="n">
        <v>0.5564</v>
      </c>
      <c r="Z104" t="n">
        <v>0.0769</v>
      </c>
      <c r="AA104" t="n">
        <v>0.5564</v>
      </c>
      <c r="AB104" t="n">
        <v>0.5564</v>
      </c>
      <c r="AC104" t="n">
        <v>0.0769</v>
      </c>
      <c r="AD104" t="n">
        <v>0.5564</v>
      </c>
      <c r="AE104" t="n">
        <v>0.4121</v>
      </c>
      <c r="AF104" t="n">
        <v>0.1723</v>
      </c>
      <c r="AG104" t="n">
        <v>0.4121</v>
      </c>
      <c r="AH104" t="n">
        <v>0.7002</v>
      </c>
      <c r="AI104" t="n">
        <v>0.3673</v>
      </c>
      <c r="AJ104" t="n">
        <v>0.7002</v>
      </c>
      <c r="AK104" t="n">
        <v>0.5142</v>
      </c>
      <c r="AL104" t="n">
        <v>0.3062</v>
      </c>
      <c r="AM104" t="n">
        <v>0.5142</v>
      </c>
      <c r="AN104" t="n">
        <v>0.8241</v>
      </c>
      <c r="AO104" t="n">
        <v>0.4081</v>
      </c>
      <c r="AP104" t="n">
        <v>0.8241</v>
      </c>
      <c r="AQ104" t="n">
        <v>0.5484</v>
      </c>
      <c r="AR104" t="n">
        <v>0.1867</v>
      </c>
      <c r="AS104" t="n">
        <v>0.5484</v>
      </c>
      <c r="AT104" t="n">
        <v>0.5564</v>
      </c>
      <c r="AU104" t="n">
        <v>0.0769</v>
      </c>
      <c r="AV104" t="n">
        <v>0.5564</v>
      </c>
      <c r="AW104" t="n">
        <v>0.5564</v>
      </c>
      <c r="AX104" t="n">
        <v>0.0769</v>
      </c>
      <c r="AY104" t="n">
        <v>0.5564</v>
      </c>
      <c r="AZ104" t="n">
        <v>0.4808</v>
      </c>
      <c r="BA104" t="n">
        <v>0.2869</v>
      </c>
      <c r="BB104" t="n">
        <v>0.4808</v>
      </c>
      <c r="BC104" t="n">
        <v>0.3759</v>
      </c>
      <c r="BD104" t="n">
        <v>0.2677</v>
      </c>
      <c r="BE104" t="n">
        <v>0.3759</v>
      </c>
      <c r="BF104" t="n">
        <v>0.8241</v>
      </c>
      <c r="BG104" t="n">
        <v>0.3446</v>
      </c>
      <c r="BH104" t="n">
        <v>0.8241</v>
      </c>
      <c r="BI104" t="n">
        <v>0.2677</v>
      </c>
      <c r="BJ104" t="n">
        <v>0.2677</v>
      </c>
      <c r="BK104" t="n">
        <v>0.2677</v>
      </c>
      <c r="BL104" t="n">
        <v>0.2677</v>
      </c>
      <c r="BM104" t="n">
        <v>0.2677</v>
      </c>
      <c r="BN104" t="n">
        <v>0.2677</v>
      </c>
      <c r="BO104" t="n">
        <v>0.2677</v>
      </c>
      <c r="BP104" t="n">
        <v>0.2677</v>
      </c>
      <c r="BQ104" t="n">
        <v>0.2677</v>
      </c>
    </row>
    <row r="105">
      <c r="A105" t="s">
        <v>69</v>
      </c>
      <c r="B105" t="s">
        <v>70</v>
      </c>
      <c r="C105" s="1" t="n">
        <v>43938</v>
      </c>
      <c r="D105" t="n">
        <v>0.3926</v>
      </c>
      <c r="E105" t="n">
        <v>0.2151</v>
      </c>
      <c r="F105" t="n">
        <v>0.3899</v>
      </c>
      <c r="G105" t="n">
        <v>0.3605</v>
      </c>
      <c r="H105" t="n">
        <v>0.3605</v>
      </c>
      <c r="I105" t="n">
        <v>0.3605</v>
      </c>
      <c r="J105" t="n">
        <v>0.3605</v>
      </c>
      <c r="K105" t="n">
        <v>0.3605</v>
      </c>
      <c r="L105" t="n">
        <v>0.3605</v>
      </c>
      <c r="M105" t="n">
        <v>0.0634</v>
      </c>
      <c r="N105" t="n">
        <v>0.0634</v>
      </c>
      <c r="O105" t="n">
        <v>0</v>
      </c>
      <c r="P105" t="n">
        <v>0.0634</v>
      </c>
      <c r="Q105" t="n">
        <v>0.0634</v>
      </c>
      <c r="R105" t="n">
        <v>0</v>
      </c>
      <c r="S105" t="n">
        <v>0.2761</v>
      </c>
      <c r="T105" t="n">
        <v>0.0843</v>
      </c>
      <c r="U105" t="n">
        <v>0.2761</v>
      </c>
      <c r="V105" t="n">
        <v>0.0535</v>
      </c>
      <c r="W105" t="n">
        <v>0.0535</v>
      </c>
      <c r="X105" t="n">
        <v>0.0535</v>
      </c>
      <c r="Y105" t="n">
        <v>0.5564</v>
      </c>
      <c r="Z105" t="n">
        <v>0.0769</v>
      </c>
      <c r="AA105" t="n">
        <v>0.5564</v>
      </c>
      <c r="AB105" t="n">
        <v>0.5564</v>
      </c>
      <c r="AC105" t="n">
        <v>0.0769</v>
      </c>
      <c r="AD105" t="n">
        <v>0.5564</v>
      </c>
      <c r="AE105" t="n">
        <v>0.4121</v>
      </c>
      <c r="AF105" t="n">
        <v>0.1723</v>
      </c>
      <c r="AG105" t="n">
        <v>0.4121</v>
      </c>
      <c r="AH105" t="n">
        <v>0.7002</v>
      </c>
      <c r="AI105" t="n">
        <v>0.3673</v>
      </c>
      <c r="AJ105" t="n">
        <v>0.7002</v>
      </c>
      <c r="AK105" t="n">
        <v>0.5142</v>
      </c>
      <c r="AL105" t="n">
        <v>0.3062</v>
      </c>
      <c r="AM105" t="n">
        <v>0.5142</v>
      </c>
      <c r="AN105" t="n">
        <v>0.8241</v>
      </c>
      <c r="AO105" t="n">
        <v>0.4081</v>
      </c>
      <c r="AP105" t="n">
        <v>0.8241</v>
      </c>
      <c r="AQ105" t="n">
        <v>0.5484</v>
      </c>
      <c r="AR105" t="n">
        <v>0.1867</v>
      </c>
      <c r="AS105" t="n">
        <v>0.5484</v>
      </c>
      <c r="AT105" t="n">
        <v>0.5564</v>
      </c>
      <c r="AU105" t="n">
        <v>0.0769</v>
      </c>
      <c r="AV105" t="n">
        <v>0.5564</v>
      </c>
      <c r="AW105" t="n">
        <v>0.5564</v>
      </c>
      <c r="AX105" t="n">
        <v>0.0769</v>
      </c>
      <c r="AY105" t="n">
        <v>0.5564</v>
      </c>
      <c r="AZ105" t="n">
        <v>0.4808</v>
      </c>
      <c r="BA105" t="n">
        <v>0.2869</v>
      </c>
      <c r="BB105" t="n">
        <v>0.4808</v>
      </c>
      <c r="BC105" t="n">
        <v>0.3759</v>
      </c>
      <c r="BD105" t="n">
        <v>0.2677</v>
      </c>
      <c r="BE105" t="n">
        <v>0.3759</v>
      </c>
      <c r="BF105" t="n">
        <v>0.8241</v>
      </c>
      <c r="BG105" t="n">
        <v>0.3446</v>
      </c>
      <c r="BH105" t="n">
        <v>0.8241</v>
      </c>
      <c r="BI105" t="n">
        <v>0.2677</v>
      </c>
      <c r="BJ105" t="n">
        <v>0.2677</v>
      </c>
      <c r="BK105" t="n">
        <v>0.2677</v>
      </c>
      <c r="BL105" t="n">
        <v>0.2677</v>
      </c>
      <c r="BM105" t="n">
        <v>0.2677</v>
      </c>
      <c r="BN105" t="n">
        <v>0.2677</v>
      </c>
      <c r="BO105" t="n">
        <v>0.2677</v>
      </c>
      <c r="BP105" t="n">
        <v>0.2677</v>
      </c>
      <c r="BQ105" t="n">
        <v>0.2677</v>
      </c>
    </row>
    <row r="106">
      <c r="A106" t="s">
        <v>69</v>
      </c>
      <c r="B106" t="s">
        <v>70</v>
      </c>
      <c r="C106" s="1" t="n">
        <v>43939</v>
      </c>
      <c r="D106" t="n">
        <v>0.3926</v>
      </c>
      <c r="E106" t="n">
        <v>0.2151</v>
      </c>
      <c r="F106" t="n">
        <v>0.3899</v>
      </c>
      <c r="G106" t="n">
        <v>0.3605</v>
      </c>
      <c r="H106" t="n">
        <v>0.3605</v>
      </c>
      <c r="I106" t="n">
        <v>0.3605</v>
      </c>
      <c r="J106" t="n">
        <v>0.3605</v>
      </c>
      <c r="K106" t="n">
        <v>0.3605</v>
      </c>
      <c r="L106" t="n">
        <v>0.3605</v>
      </c>
      <c r="M106" t="n">
        <v>0.0634</v>
      </c>
      <c r="N106" t="n">
        <v>0.0634</v>
      </c>
      <c r="O106" t="n">
        <v>0</v>
      </c>
      <c r="P106" t="n">
        <v>0.0634</v>
      </c>
      <c r="Q106" t="n">
        <v>0.0634</v>
      </c>
      <c r="R106" t="n">
        <v>0</v>
      </c>
      <c r="S106" t="n">
        <v>0.2761</v>
      </c>
      <c r="T106" t="n">
        <v>0.0843</v>
      </c>
      <c r="U106" t="n">
        <v>0.2761</v>
      </c>
      <c r="V106" t="n">
        <v>0.0535</v>
      </c>
      <c r="W106" t="n">
        <v>0.0535</v>
      </c>
      <c r="X106" t="n">
        <v>0.0535</v>
      </c>
      <c r="Y106" t="n">
        <v>0.5564</v>
      </c>
      <c r="Z106" t="n">
        <v>0.0769</v>
      </c>
      <c r="AA106" t="n">
        <v>0.5564</v>
      </c>
      <c r="AB106" t="n">
        <v>0.5564</v>
      </c>
      <c r="AC106" t="n">
        <v>0.0769</v>
      </c>
      <c r="AD106" t="n">
        <v>0.5564</v>
      </c>
      <c r="AE106" t="n">
        <v>0.4121</v>
      </c>
      <c r="AF106" t="n">
        <v>0.1723</v>
      </c>
      <c r="AG106" t="n">
        <v>0.4121</v>
      </c>
      <c r="AH106" t="n">
        <v>0.7002</v>
      </c>
      <c r="AI106" t="n">
        <v>0.3673</v>
      </c>
      <c r="AJ106" t="n">
        <v>0.7002</v>
      </c>
      <c r="AK106" t="n">
        <v>0.5142</v>
      </c>
      <c r="AL106" t="n">
        <v>0.3062</v>
      </c>
      <c r="AM106" t="n">
        <v>0.5142</v>
      </c>
      <c r="AN106" t="n">
        <v>0.8241</v>
      </c>
      <c r="AO106" t="n">
        <v>0.4081</v>
      </c>
      <c r="AP106" t="n">
        <v>0.8241</v>
      </c>
      <c r="AQ106" t="n">
        <v>0.5484</v>
      </c>
      <c r="AR106" t="n">
        <v>0.1867</v>
      </c>
      <c r="AS106" t="n">
        <v>0.5484</v>
      </c>
      <c r="AT106" t="n">
        <v>0.5564</v>
      </c>
      <c r="AU106" t="n">
        <v>0.0769</v>
      </c>
      <c r="AV106" t="n">
        <v>0.5564</v>
      </c>
      <c r="AW106" t="n">
        <v>0.5564</v>
      </c>
      <c r="AX106" t="n">
        <v>0.0769</v>
      </c>
      <c r="AY106" t="n">
        <v>0.5564</v>
      </c>
      <c r="AZ106" t="n">
        <v>0.4808</v>
      </c>
      <c r="BA106" t="n">
        <v>0.2869</v>
      </c>
      <c r="BB106" t="n">
        <v>0.4808</v>
      </c>
      <c r="BC106" t="n">
        <v>0.3759</v>
      </c>
      <c r="BD106" t="n">
        <v>0.2677</v>
      </c>
      <c r="BE106" t="n">
        <v>0.3759</v>
      </c>
      <c r="BF106" t="n">
        <v>0.8241</v>
      </c>
      <c r="BG106" t="n">
        <v>0.3446</v>
      </c>
      <c r="BH106" t="n">
        <v>0.8241</v>
      </c>
      <c r="BI106" t="n">
        <v>0.2677</v>
      </c>
      <c r="BJ106" t="n">
        <v>0.2677</v>
      </c>
      <c r="BK106" t="n">
        <v>0.2677</v>
      </c>
      <c r="BL106" t="n">
        <v>0.2677</v>
      </c>
      <c r="BM106" t="n">
        <v>0.2677</v>
      </c>
      <c r="BN106" t="n">
        <v>0.2677</v>
      </c>
      <c r="BO106" t="n">
        <v>0.2677</v>
      </c>
      <c r="BP106" t="n">
        <v>0.2677</v>
      </c>
      <c r="BQ106" t="n">
        <v>0.2677</v>
      </c>
    </row>
    <row r="107">
      <c r="A107" t="s">
        <v>69</v>
      </c>
      <c r="B107" t="s">
        <v>70</v>
      </c>
      <c r="C107" s="1" t="n">
        <v>43940</v>
      </c>
      <c r="D107" t="n">
        <v>0.3926</v>
      </c>
      <c r="E107" t="n">
        <v>0.2151</v>
      </c>
      <c r="F107" t="n">
        <v>0.3899</v>
      </c>
      <c r="G107" t="n">
        <v>0.3605</v>
      </c>
      <c r="H107" t="n">
        <v>0.3605</v>
      </c>
      <c r="I107" t="n">
        <v>0.3605</v>
      </c>
      <c r="J107" t="n">
        <v>0.3605</v>
      </c>
      <c r="K107" t="n">
        <v>0.3605</v>
      </c>
      <c r="L107" t="n">
        <v>0.3605</v>
      </c>
      <c r="M107" t="n">
        <v>0.0634</v>
      </c>
      <c r="N107" t="n">
        <v>0.0634</v>
      </c>
      <c r="O107" t="n">
        <v>0</v>
      </c>
      <c r="P107" t="n">
        <v>0.0634</v>
      </c>
      <c r="Q107" t="n">
        <v>0.0634</v>
      </c>
      <c r="R107" t="n">
        <v>0</v>
      </c>
      <c r="S107" t="n">
        <v>0.2761</v>
      </c>
      <c r="T107" t="n">
        <v>0.0843</v>
      </c>
      <c r="U107" t="n">
        <v>0.2761</v>
      </c>
      <c r="V107" t="n">
        <v>0.0535</v>
      </c>
      <c r="W107" t="n">
        <v>0.0535</v>
      </c>
      <c r="X107" t="n">
        <v>0.0535</v>
      </c>
      <c r="Y107" t="n">
        <v>0.5564</v>
      </c>
      <c r="Z107" t="n">
        <v>0.0769</v>
      </c>
      <c r="AA107" t="n">
        <v>0.5564</v>
      </c>
      <c r="AB107" t="n">
        <v>0.5564</v>
      </c>
      <c r="AC107" t="n">
        <v>0.0769</v>
      </c>
      <c r="AD107" t="n">
        <v>0.5564</v>
      </c>
      <c r="AE107" t="n">
        <v>0.4121</v>
      </c>
      <c r="AF107" t="n">
        <v>0.1723</v>
      </c>
      <c r="AG107" t="n">
        <v>0.4121</v>
      </c>
      <c r="AH107" t="n">
        <v>0.7002</v>
      </c>
      <c r="AI107" t="n">
        <v>0.3673</v>
      </c>
      <c r="AJ107" t="n">
        <v>0.7002</v>
      </c>
      <c r="AK107" t="n">
        <v>0.5142</v>
      </c>
      <c r="AL107" t="n">
        <v>0.3062</v>
      </c>
      <c r="AM107" t="n">
        <v>0.5142</v>
      </c>
      <c r="AN107" t="n">
        <v>0.8241</v>
      </c>
      <c r="AO107" t="n">
        <v>0.4081</v>
      </c>
      <c r="AP107" t="n">
        <v>0.8241</v>
      </c>
      <c r="AQ107" t="n">
        <v>0.5484</v>
      </c>
      <c r="AR107" t="n">
        <v>0.1867</v>
      </c>
      <c r="AS107" t="n">
        <v>0.5484</v>
      </c>
      <c r="AT107" t="n">
        <v>0.5564</v>
      </c>
      <c r="AU107" t="n">
        <v>0.0769</v>
      </c>
      <c r="AV107" t="n">
        <v>0.5564</v>
      </c>
      <c r="AW107" t="n">
        <v>0.5564</v>
      </c>
      <c r="AX107" t="n">
        <v>0.0769</v>
      </c>
      <c r="AY107" t="n">
        <v>0.5564</v>
      </c>
      <c r="AZ107" t="n">
        <v>0.4808</v>
      </c>
      <c r="BA107" t="n">
        <v>0.2869</v>
      </c>
      <c r="BB107" t="n">
        <v>0.4808</v>
      </c>
      <c r="BC107" t="n">
        <v>0.3759</v>
      </c>
      <c r="BD107" t="n">
        <v>0.2677</v>
      </c>
      <c r="BE107" t="n">
        <v>0.3759</v>
      </c>
      <c r="BF107" t="n">
        <v>0.8241</v>
      </c>
      <c r="BG107" t="n">
        <v>0.3446</v>
      </c>
      <c r="BH107" t="n">
        <v>0.8241</v>
      </c>
      <c r="BI107" t="n">
        <v>0.2677</v>
      </c>
      <c r="BJ107" t="n">
        <v>0.2677</v>
      </c>
      <c r="BK107" t="n">
        <v>0.2677</v>
      </c>
      <c r="BL107" t="n">
        <v>0.2677</v>
      </c>
      <c r="BM107" t="n">
        <v>0.2677</v>
      </c>
      <c r="BN107" t="n">
        <v>0.2677</v>
      </c>
      <c r="BO107" t="n">
        <v>0.2677</v>
      </c>
      <c r="BP107" t="n">
        <v>0.2677</v>
      </c>
      <c r="BQ107" t="n">
        <v>0.2677</v>
      </c>
    </row>
    <row r="108">
      <c r="A108" t="s">
        <v>69</v>
      </c>
      <c r="B108" t="s">
        <v>70</v>
      </c>
      <c r="C108" s="1" t="n">
        <v>43941</v>
      </c>
      <c r="D108" t="n">
        <v>0.3926</v>
      </c>
      <c r="E108" t="n">
        <v>0.2151</v>
      </c>
      <c r="F108" t="n">
        <v>0.3899</v>
      </c>
      <c r="G108" t="n">
        <v>0.3605</v>
      </c>
      <c r="H108" t="n">
        <v>0.3605</v>
      </c>
      <c r="I108" t="n">
        <v>0.3605</v>
      </c>
      <c r="J108" t="n">
        <v>0.3605</v>
      </c>
      <c r="K108" t="n">
        <v>0.3605</v>
      </c>
      <c r="L108" t="n">
        <v>0.3605</v>
      </c>
      <c r="M108" t="n">
        <v>0.0634</v>
      </c>
      <c r="N108" t="n">
        <v>0.0634</v>
      </c>
      <c r="O108" t="n">
        <v>0</v>
      </c>
      <c r="P108" t="n">
        <v>0.0634</v>
      </c>
      <c r="Q108" t="n">
        <v>0.0634</v>
      </c>
      <c r="R108" t="n">
        <v>0</v>
      </c>
      <c r="S108" t="n">
        <v>0.2761</v>
      </c>
      <c r="T108" t="n">
        <v>0.0843</v>
      </c>
      <c r="U108" t="n">
        <v>0.2761</v>
      </c>
      <c r="V108" t="n">
        <v>0.0535</v>
      </c>
      <c r="W108" t="n">
        <v>0.0535</v>
      </c>
      <c r="X108" t="n">
        <v>0.0535</v>
      </c>
      <c r="Y108" t="n">
        <v>0.5564</v>
      </c>
      <c r="Z108" t="n">
        <v>0.0769</v>
      </c>
      <c r="AA108" t="n">
        <v>0.5564</v>
      </c>
      <c r="AB108" t="n">
        <v>0.5564</v>
      </c>
      <c r="AC108" t="n">
        <v>0.0769</v>
      </c>
      <c r="AD108" t="n">
        <v>0.5564</v>
      </c>
      <c r="AE108" t="n">
        <v>0.4121</v>
      </c>
      <c r="AF108" t="n">
        <v>0.1723</v>
      </c>
      <c r="AG108" t="n">
        <v>0.4121</v>
      </c>
      <c r="AH108" t="n">
        <v>0.7002</v>
      </c>
      <c r="AI108" t="n">
        <v>0.3673</v>
      </c>
      <c r="AJ108" t="n">
        <v>0.7002</v>
      </c>
      <c r="AK108" t="n">
        <v>0.5142</v>
      </c>
      <c r="AL108" t="n">
        <v>0.3062</v>
      </c>
      <c r="AM108" t="n">
        <v>0.5142</v>
      </c>
      <c r="AN108" t="n">
        <v>0.8241</v>
      </c>
      <c r="AO108" t="n">
        <v>0.4081</v>
      </c>
      <c r="AP108" t="n">
        <v>0.8241</v>
      </c>
      <c r="AQ108" t="n">
        <v>0.5484</v>
      </c>
      <c r="AR108" t="n">
        <v>0.1867</v>
      </c>
      <c r="AS108" t="n">
        <v>0.5484</v>
      </c>
      <c r="AT108" t="n">
        <v>0.5564</v>
      </c>
      <c r="AU108" t="n">
        <v>0.0769</v>
      </c>
      <c r="AV108" t="n">
        <v>0.5564</v>
      </c>
      <c r="AW108" t="n">
        <v>0.5564</v>
      </c>
      <c r="AX108" t="n">
        <v>0.0769</v>
      </c>
      <c r="AY108" t="n">
        <v>0.5564</v>
      </c>
      <c r="AZ108" t="n">
        <v>0.4808</v>
      </c>
      <c r="BA108" t="n">
        <v>0.2869</v>
      </c>
      <c r="BB108" t="n">
        <v>0.4808</v>
      </c>
      <c r="BC108" t="n">
        <v>0.3759</v>
      </c>
      <c r="BD108" t="n">
        <v>0.2677</v>
      </c>
      <c r="BE108" t="n">
        <v>0.3759</v>
      </c>
      <c r="BF108" t="n">
        <v>0.8241</v>
      </c>
      <c r="BG108" t="n">
        <v>0.3446</v>
      </c>
      <c r="BH108" t="n">
        <v>0.8241</v>
      </c>
      <c r="BI108" t="n">
        <v>0.2677</v>
      </c>
      <c r="BJ108" t="n">
        <v>0.2677</v>
      </c>
      <c r="BK108" t="n">
        <v>0.2677</v>
      </c>
      <c r="BL108" t="n">
        <v>0.2677</v>
      </c>
      <c r="BM108" t="n">
        <v>0.2677</v>
      </c>
      <c r="BN108" t="n">
        <v>0.2677</v>
      </c>
      <c r="BO108" t="n">
        <v>0.2677</v>
      </c>
      <c r="BP108" t="n">
        <v>0.2677</v>
      </c>
      <c r="BQ108" t="n">
        <v>0.2677</v>
      </c>
    </row>
    <row r="109">
      <c r="A109" t="s">
        <v>69</v>
      </c>
      <c r="B109" t="s">
        <v>70</v>
      </c>
      <c r="C109" s="1" t="n">
        <v>43942</v>
      </c>
      <c r="D109" t="n">
        <v>0.3999</v>
      </c>
      <c r="E109" t="n">
        <v>0.2151</v>
      </c>
      <c r="F109" t="n">
        <v>0.3973</v>
      </c>
      <c r="G109" t="n">
        <v>0.3605</v>
      </c>
      <c r="H109" t="n">
        <v>0.3605</v>
      </c>
      <c r="I109" t="n">
        <v>0.3605</v>
      </c>
      <c r="J109" t="n">
        <v>0.3605</v>
      </c>
      <c r="K109" t="n">
        <v>0.3605</v>
      </c>
      <c r="L109" t="n">
        <v>0.3605</v>
      </c>
      <c r="M109" t="n">
        <v>0.0634</v>
      </c>
      <c r="N109" t="n">
        <v>0.0634</v>
      </c>
      <c r="O109" t="n">
        <v>0</v>
      </c>
      <c r="P109" t="n">
        <v>0.0634</v>
      </c>
      <c r="Q109" t="n">
        <v>0.0634</v>
      </c>
      <c r="R109" t="n">
        <v>0</v>
      </c>
      <c r="S109" t="n">
        <v>0.2838</v>
      </c>
      <c r="T109" t="n">
        <v>0.0843</v>
      </c>
      <c r="U109" t="n">
        <v>0.2838</v>
      </c>
      <c r="V109" t="n">
        <v>0.0689</v>
      </c>
      <c r="W109" t="n">
        <v>0.0535</v>
      </c>
      <c r="X109" t="n">
        <v>0.0689</v>
      </c>
      <c r="Y109" t="n">
        <v>0.5564</v>
      </c>
      <c r="Z109" t="n">
        <v>0.0769</v>
      </c>
      <c r="AA109" t="n">
        <v>0.5564</v>
      </c>
      <c r="AB109" t="n">
        <v>0.5564</v>
      </c>
      <c r="AC109" t="n">
        <v>0.0769</v>
      </c>
      <c r="AD109" t="n">
        <v>0.5564</v>
      </c>
      <c r="AE109" t="n">
        <v>0.4121</v>
      </c>
      <c r="AF109" t="n">
        <v>0.1723</v>
      </c>
      <c r="AG109" t="n">
        <v>0.4121</v>
      </c>
      <c r="AH109" t="n">
        <v>0.7155</v>
      </c>
      <c r="AI109" t="n">
        <v>0.3673</v>
      </c>
      <c r="AJ109" t="n">
        <v>0.7155</v>
      </c>
      <c r="AK109" t="n">
        <v>0.5527</v>
      </c>
      <c r="AL109" t="n">
        <v>0.3062</v>
      </c>
      <c r="AM109" t="n">
        <v>0.5527</v>
      </c>
      <c r="AN109" t="n">
        <v>0.8241</v>
      </c>
      <c r="AO109" t="n">
        <v>0.4081</v>
      </c>
      <c r="AP109" t="n">
        <v>0.8241</v>
      </c>
      <c r="AQ109" t="n">
        <v>0.5629</v>
      </c>
      <c r="AR109" t="n">
        <v>0.1867</v>
      </c>
      <c r="AS109" t="n">
        <v>0.5629</v>
      </c>
      <c r="AT109" t="n">
        <v>0.5564</v>
      </c>
      <c r="AU109" t="n">
        <v>0.0769</v>
      </c>
      <c r="AV109" t="n">
        <v>0.5564</v>
      </c>
      <c r="AW109" t="n">
        <v>0.5564</v>
      </c>
      <c r="AX109" t="n">
        <v>0.0769</v>
      </c>
      <c r="AY109" t="n">
        <v>0.5564</v>
      </c>
      <c r="AZ109" t="n">
        <v>0.5385</v>
      </c>
      <c r="BA109" t="n">
        <v>0.2869</v>
      </c>
      <c r="BB109" t="n">
        <v>0.5385</v>
      </c>
      <c r="BC109" t="n">
        <v>0.3759</v>
      </c>
      <c r="BD109" t="n">
        <v>0.2677</v>
      </c>
      <c r="BE109" t="n">
        <v>0.3759</v>
      </c>
      <c r="BF109" t="n">
        <v>0.8241</v>
      </c>
      <c r="BG109" t="n">
        <v>0.3446</v>
      </c>
      <c r="BH109" t="n">
        <v>0.8241</v>
      </c>
      <c r="BI109" t="n">
        <v>0.2677</v>
      </c>
      <c r="BJ109" t="n">
        <v>0.2677</v>
      </c>
      <c r="BK109" t="n">
        <v>0.2677</v>
      </c>
      <c r="BL109" t="n">
        <v>0.2677</v>
      </c>
      <c r="BM109" t="n">
        <v>0.2677</v>
      </c>
      <c r="BN109" t="n">
        <v>0.2677</v>
      </c>
      <c r="BO109" t="n">
        <v>0.2677</v>
      </c>
      <c r="BP109" t="n">
        <v>0.2677</v>
      </c>
      <c r="BQ109" t="n">
        <v>0.2677</v>
      </c>
    </row>
    <row r="110">
      <c r="A110" t="s">
        <v>69</v>
      </c>
      <c r="B110" t="s">
        <v>70</v>
      </c>
      <c r="C110" s="1" t="n">
        <v>43943</v>
      </c>
      <c r="D110" t="n">
        <v>0.3965</v>
      </c>
      <c r="E110" t="n">
        <v>0.2151</v>
      </c>
      <c r="F110" t="n">
        <v>0.3938</v>
      </c>
      <c r="G110" t="n">
        <v>0.3605</v>
      </c>
      <c r="H110" t="n">
        <v>0.3605</v>
      </c>
      <c r="I110" t="n">
        <v>0.3605</v>
      </c>
      <c r="J110" t="n">
        <v>0.3605</v>
      </c>
      <c r="K110" t="n">
        <v>0.3605</v>
      </c>
      <c r="L110" t="n">
        <v>0.3605</v>
      </c>
      <c r="M110" t="n">
        <v>0.0634</v>
      </c>
      <c r="N110" t="n">
        <v>0.0634</v>
      </c>
      <c r="O110" t="n">
        <v>0</v>
      </c>
      <c r="P110" t="n">
        <v>0.0634</v>
      </c>
      <c r="Q110" t="n">
        <v>0.0634</v>
      </c>
      <c r="R110" t="n">
        <v>0</v>
      </c>
      <c r="S110" t="n">
        <v>0.2838</v>
      </c>
      <c r="T110" t="n">
        <v>0.0843</v>
      </c>
      <c r="U110" t="n">
        <v>0.2838</v>
      </c>
      <c r="V110" t="n">
        <v>0.0689</v>
      </c>
      <c r="W110" t="n">
        <v>0.0535</v>
      </c>
      <c r="X110" t="n">
        <v>0.0689</v>
      </c>
      <c r="Y110" t="n">
        <v>0.5564</v>
      </c>
      <c r="Z110" t="n">
        <v>0.0769</v>
      </c>
      <c r="AA110" t="n">
        <v>0.5564</v>
      </c>
      <c r="AB110" t="n">
        <v>0.5564</v>
      </c>
      <c r="AC110" t="n">
        <v>0.0769</v>
      </c>
      <c r="AD110" t="n">
        <v>0.5564</v>
      </c>
      <c r="AE110" t="n">
        <v>0.4121</v>
      </c>
      <c r="AF110" t="n">
        <v>0.1723</v>
      </c>
      <c r="AG110" t="n">
        <v>0.4121</v>
      </c>
      <c r="AH110" t="n">
        <v>0.7155</v>
      </c>
      <c r="AI110" t="n">
        <v>0.3673</v>
      </c>
      <c r="AJ110" t="n">
        <v>0.7155</v>
      </c>
      <c r="AK110" t="n">
        <v>0.5527</v>
      </c>
      <c r="AL110" t="n">
        <v>0.3062</v>
      </c>
      <c r="AM110" t="n">
        <v>0.5527</v>
      </c>
      <c r="AN110" t="n">
        <v>0.8241</v>
      </c>
      <c r="AO110" t="n">
        <v>0.4081</v>
      </c>
      <c r="AP110" t="n">
        <v>0.8241</v>
      </c>
      <c r="AQ110" t="n">
        <v>0.547</v>
      </c>
      <c r="AR110" t="n">
        <v>0.1867</v>
      </c>
      <c r="AS110" t="n">
        <v>0.547</v>
      </c>
      <c r="AT110" t="n">
        <v>0.493</v>
      </c>
      <c r="AU110" t="n">
        <v>0.0769</v>
      </c>
      <c r="AV110" t="n">
        <v>0.493</v>
      </c>
      <c r="AW110" t="n">
        <v>0.5564</v>
      </c>
      <c r="AX110" t="n">
        <v>0.0769</v>
      </c>
      <c r="AY110" t="n">
        <v>0.5564</v>
      </c>
      <c r="AZ110" t="n">
        <v>0.5385</v>
      </c>
      <c r="BA110" t="n">
        <v>0.2869</v>
      </c>
      <c r="BB110" t="n">
        <v>0.5385</v>
      </c>
      <c r="BC110" t="n">
        <v>0.3759</v>
      </c>
      <c r="BD110" t="n">
        <v>0.2677</v>
      </c>
      <c r="BE110" t="n">
        <v>0.3759</v>
      </c>
      <c r="BF110" t="n">
        <v>0.8241</v>
      </c>
      <c r="BG110" t="n">
        <v>0.3446</v>
      </c>
      <c r="BH110" t="n">
        <v>0.8241</v>
      </c>
      <c r="BI110" t="n">
        <v>0.2677</v>
      </c>
      <c r="BJ110" t="n">
        <v>0.2677</v>
      </c>
      <c r="BK110" t="n">
        <v>0.2677</v>
      </c>
      <c r="BL110" t="n">
        <v>0.2677</v>
      </c>
      <c r="BM110" t="n">
        <v>0.2677</v>
      </c>
      <c r="BN110" t="n">
        <v>0.2677</v>
      </c>
      <c r="BO110" t="n">
        <v>0.2677</v>
      </c>
      <c r="BP110" t="n">
        <v>0.2677</v>
      </c>
      <c r="BQ110" t="n">
        <v>0.2677</v>
      </c>
    </row>
    <row r="111">
      <c r="A111" t="s">
        <v>69</v>
      </c>
      <c r="B111" t="s">
        <v>70</v>
      </c>
      <c r="C111" s="1" t="n">
        <v>43944</v>
      </c>
      <c r="D111" t="n">
        <v>0.4102</v>
      </c>
      <c r="E111" t="n">
        <v>0.2362</v>
      </c>
      <c r="F111" t="n">
        <v>0.4075</v>
      </c>
      <c r="G111" t="n">
        <v>0.3605</v>
      </c>
      <c r="H111" t="n">
        <v>0.3605</v>
      </c>
      <c r="I111" t="n">
        <v>0.3605</v>
      </c>
      <c r="J111" t="n">
        <v>0.3605</v>
      </c>
      <c r="K111" t="n">
        <v>0.3605</v>
      </c>
      <c r="L111" t="n">
        <v>0.3605</v>
      </c>
      <c r="M111" t="n">
        <v>0.0634</v>
      </c>
      <c r="N111" t="n">
        <v>0.0634</v>
      </c>
      <c r="O111" t="n">
        <v>0</v>
      </c>
      <c r="P111" t="n">
        <v>0.0634</v>
      </c>
      <c r="Q111" t="n">
        <v>0.0634</v>
      </c>
      <c r="R111" t="n">
        <v>0</v>
      </c>
      <c r="S111" t="n">
        <v>0.3223</v>
      </c>
      <c r="T111" t="n">
        <v>0.1305</v>
      </c>
      <c r="U111" t="n">
        <v>0.3223</v>
      </c>
      <c r="V111" t="n">
        <v>0.1305</v>
      </c>
      <c r="W111" t="n">
        <v>0.1305</v>
      </c>
      <c r="X111" t="n">
        <v>0.1305</v>
      </c>
      <c r="Y111" t="n">
        <v>0.5564</v>
      </c>
      <c r="Z111" t="n">
        <v>0.0769</v>
      </c>
      <c r="AA111" t="n">
        <v>0.5564</v>
      </c>
      <c r="AB111" t="n">
        <v>0.5564</v>
      </c>
      <c r="AC111" t="n">
        <v>0.0769</v>
      </c>
      <c r="AD111" t="n">
        <v>0.5564</v>
      </c>
      <c r="AE111" t="n">
        <v>0.4505</v>
      </c>
      <c r="AF111" t="n">
        <v>0.2108</v>
      </c>
      <c r="AG111" t="n">
        <v>0.4505</v>
      </c>
      <c r="AH111" t="n">
        <v>0.7002</v>
      </c>
      <c r="AI111" t="n">
        <v>0.3673</v>
      </c>
      <c r="AJ111" t="n">
        <v>0.7002</v>
      </c>
      <c r="AK111" t="n">
        <v>0.5142</v>
      </c>
      <c r="AL111" t="n">
        <v>0.3062</v>
      </c>
      <c r="AM111" t="n">
        <v>0.5142</v>
      </c>
      <c r="AN111" t="n">
        <v>0.8241</v>
      </c>
      <c r="AO111" t="n">
        <v>0.4081</v>
      </c>
      <c r="AP111" t="n">
        <v>0.8241</v>
      </c>
      <c r="AQ111" t="n">
        <v>0.5326</v>
      </c>
      <c r="AR111" t="n">
        <v>0.1867</v>
      </c>
      <c r="AS111" t="n">
        <v>0.5326</v>
      </c>
      <c r="AT111" t="n">
        <v>0.493</v>
      </c>
      <c r="AU111" t="n">
        <v>0.0769</v>
      </c>
      <c r="AV111" t="n">
        <v>0.493</v>
      </c>
      <c r="AW111" t="n">
        <v>0.5564</v>
      </c>
      <c r="AX111" t="n">
        <v>0.0769</v>
      </c>
      <c r="AY111" t="n">
        <v>0.5564</v>
      </c>
      <c r="AZ111" t="n">
        <v>0.4808</v>
      </c>
      <c r="BA111" t="n">
        <v>0.2869</v>
      </c>
      <c r="BB111" t="n">
        <v>0.4808</v>
      </c>
      <c r="BC111" t="n">
        <v>0.3759</v>
      </c>
      <c r="BD111" t="n">
        <v>0.2677</v>
      </c>
      <c r="BE111" t="n">
        <v>0.3759</v>
      </c>
      <c r="BF111" t="n">
        <v>0.8241</v>
      </c>
      <c r="BG111" t="n">
        <v>0.3446</v>
      </c>
      <c r="BH111" t="n">
        <v>0.8241</v>
      </c>
      <c r="BI111" t="n">
        <v>0.3062</v>
      </c>
      <c r="BJ111" t="n">
        <v>0.3062</v>
      </c>
      <c r="BK111" t="n">
        <v>0.3062</v>
      </c>
      <c r="BL111" t="n">
        <v>0.3446</v>
      </c>
      <c r="BM111" t="n">
        <v>0.3446</v>
      </c>
      <c r="BN111" t="n">
        <v>0.3446</v>
      </c>
      <c r="BO111" t="n">
        <v>0.2677</v>
      </c>
      <c r="BP111" t="n">
        <v>0.2677</v>
      </c>
      <c r="BQ111" t="n">
        <v>0.2677</v>
      </c>
    </row>
    <row r="112">
      <c r="A112" t="s">
        <v>69</v>
      </c>
      <c r="B112" t="s">
        <v>70</v>
      </c>
      <c r="C112" s="1" t="n">
        <v>43945</v>
      </c>
      <c r="D112" t="n">
        <v>0.3567</v>
      </c>
      <c r="E112" t="n">
        <v>0.1775</v>
      </c>
      <c r="F112" t="n">
        <v>0.3541</v>
      </c>
      <c r="G112" t="n">
        <v>0.0928</v>
      </c>
      <c r="H112" t="n">
        <v>0.0928</v>
      </c>
      <c r="I112" t="n">
        <v>0.0928</v>
      </c>
      <c r="J112" t="n">
        <v>0.0928</v>
      </c>
      <c r="K112" t="n">
        <v>0.0928</v>
      </c>
      <c r="L112" t="n">
        <v>0.0928</v>
      </c>
      <c r="M112" t="n">
        <v>0.0634</v>
      </c>
      <c r="N112" t="n">
        <v>0.0634</v>
      </c>
      <c r="O112" t="n">
        <v>0</v>
      </c>
      <c r="P112" t="n">
        <v>0.0634</v>
      </c>
      <c r="Q112" t="n">
        <v>0.0634</v>
      </c>
      <c r="R112" t="n">
        <v>0</v>
      </c>
      <c r="S112" t="n">
        <v>0.3223</v>
      </c>
      <c r="T112" t="n">
        <v>0.1305</v>
      </c>
      <c r="U112" t="n">
        <v>0.3223</v>
      </c>
      <c r="V112" t="n">
        <v>0.1305</v>
      </c>
      <c r="W112" t="n">
        <v>0.1305</v>
      </c>
      <c r="X112" t="n">
        <v>0.1305</v>
      </c>
      <c r="Y112" t="n">
        <v>0.5564</v>
      </c>
      <c r="Z112" t="n">
        <v>0.0769</v>
      </c>
      <c r="AA112" t="n">
        <v>0.5564</v>
      </c>
      <c r="AB112" t="n">
        <v>0.5564</v>
      </c>
      <c r="AC112" t="n">
        <v>0.0769</v>
      </c>
      <c r="AD112" t="n">
        <v>0.5564</v>
      </c>
      <c r="AE112" t="n">
        <v>0.4505</v>
      </c>
      <c r="AF112" t="n">
        <v>0.2108</v>
      </c>
      <c r="AG112" t="n">
        <v>0.4505</v>
      </c>
      <c r="AH112" t="n">
        <v>0.7002</v>
      </c>
      <c r="AI112" t="n">
        <v>0.3673</v>
      </c>
      <c r="AJ112" t="n">
        <v>0.7002</v>
      </c>
      <c r="AK112" t="n">
        <v>0.5142</v>
      </c>
      <c r="AL112" t="n">
        <v>0.3062</v>
      </c>
      <c r="AM112" t="n">
        <v>0.5142</v>
      </c>
      <c r="AN112" t="n">
        <v>0.8241</v>
      </c>
      <c r="AO112" t="n">
        <v>0.4081</v>
      </c>
      <c r="AP112" t="n">
        <v>0.8241</v>
      </c>
      <c r="AQ112" t="n">
        <v>0.5564</v>
      </c>
      <c r="AR112" t="n">
        <v>0.1867</v>
      </c>
      <c r="AS112" t="n">
        <v>0.5564</v>
      </c>
      <c r="AT112" t="n">
        <v>0.5564</v>
      </c>
      <c r="AU112" t="n">
        <v>0.0769</v>
      </c>
      <c r="AV112" t="n">
        <v>0.5564</v>
      </c>
      <c r="AW112" t="n">
        <v>0.5564</v>
      </c>
      <c r="AX112" t="n">
        <v>0.0769</v>
      </c>
      <c r="AY112" t="n">
        <v>0.5564</v>
      </c>
      <c r="AZ112" t="n">
        <v>0.5125</v>
      </c>
      <c r="BA112" t="n">
        <v>0.2869</v>
      </c>
      <c r="BB112" t="n">
        <v>0.5125</v>
      </c>
      <c r="BC112" t="n">
        <v>0.3759</v>
      </c>
      <c r="BD112" t="n">
        <v>0.2677</v>
      </c>
      <c r="BE112" t="n">
        <v>0.3759</v>
      </c>
      <c r="BF112" t="n">
        <v>0.8241</v>
      </c>
      <c r="BG112" t="n">
        <v>0.3446</v>
      </c>
      <c r="BH112" t="n">
        <v>0.8241</v>
      </c>
      <c r="BI112" t="n">
        <v>0.1723</v>
      </c>
      <c r="BJ112" t="n">
        <v>0.1723</v>
      </c>
      <c r="BK112" t="n">
        <v>0.1723</v>
      </c>
      <c r="BL112" t="n">
        <v>0.3446</v>
      </c>
      <c r="BM112" t="n">
        <v>0.3446</v>
      </c>
      <c r="BN112" t="n">
        <v>0.3446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0.344</v>
      </c>
      <c r="E113" t="n">
        <v>0.1649</v>
      </c>
      <c r="F113" t="n">
        <v>0.3414</v>
      </c>
      <c r="G113" t="n">
        <v>0.0928</v>
      </c>
      <c r="H113" t="n">
        <v>0.0928</v>
      </c>
      <c r="I113" t="n">
        <v>0.0928</v>
      </c>
      <c r="J113" t="n">
        <v>0.0928</v>
      </c>
      <c r="K113" t="n">
        <v>0.0928</v>
      </c>
      <c r="L113" t="n">
        <v>0.0928</v>
      </c>
      <c r="M113" t="n">
        <v>0.0634</v>
      </c>
      <c r="N113" t="n">
        <v>0.0634</v>
      </c>
      <c r="O113" t="n">
        <v>0</v>
      </c>
      <c r="P113" t="n">
        <v>0.0634</v>
      </c>
      <c r="Q113" t="n">
        <v>0.0634</v>
      </c>
      <c r="R113" t="n">
        <v>0</v>
      </c>
      <c r="S113" t="n">
        <v>0.2761</v>
      </c>
      <c r="T113" t="n">
        <v>0.0843</v>
      </c>
      <c r="U113" t="n">
        <v>0.2761</v>
      </c>
      <c r="V113" t="n">
        <v>0.0535</v>
      </c>
      <c r="W113" t="n">
        <v>0.0535</v>
      </c>
      <c r="X113" t="n">
        <v>0.0535</v>
      </c>
      <c r="Y113" t="n">
        <v>0.5564</v>
      </c>
      <c r="Z113" t="n">
        <v>0.0769</v>
      </c>
      <c r="AA113" t="n">
        <v>0.5564</v>
      </c>
      <c r="AB113" t="n">
        <v>0.5564</v>
      </c>
      <c r="AC113" t="n">
        <v>0.0769</v>
      </c>
      <c r="AD113" t="n">
        <v>0.5564</v>
      </c>
      <c r="AE113" t="n">
        <v>0.4121</v>
      </c>
      <c r="AF113" t="n">
        <v>0.1723</v>
      </c>
      <c r="AG113" t="n">
        <v>0.4121</v>
      </c>
      <c r="AH113" t="n">
        <v>0.7002</v>
      </c>
      <c r="AI113" t="n">
        <v>0.3673</v>
      </c>
      <c r="AJ113" t="n">
        <v>0.7002</v>
      </c>
      <c r="AK113" t="n">
        <v>0.5142</v>
      </c>
      <c r="AL113" t="n">
        <v>0.3062</v>
      </c>
      <c r="AM113" t="n">
        <v>0.5142</v>
      </c>
      <c r="AN113" t="n">
        <v>0.8241</v>
      </c>
      <c r="AO113" t="n">
        <v>0.4081</v>
      </c>
      <c r="AP113" t="n">
        <v>0.8241</v>
      </c>
      <c r="AQ113" t="n">
        <v>0.5564</v>
      </c>
      <c r="AR113" t="n">
        <v>0.1867</v>
      </c>
      <c r="AS113" t="n">
        <v>0.5564</v>
      </c>
      <c r="AT113" t="n">
        <v>0.5564</v>
      </c>
      <c r="AU113" t="n">
        <v>0.0769</v>
      </c>
      <c r="AV113" t="n">
        <v>0.5564</v>
      </c>
      <c r="AW113" t="n">
        <v>0.5564</v>
      </c>
      <c r="AX113" t="n">
        <v>0.0769</v>
      </c>
      <c r="AY113" t="n">
        <v>0.5564</v>
      </c>
      <c r="AZ113" t="n">
        <v>0.5125</v>
      </c>
      <c r="BA113" t="n">
        <v>0.2869</v>
      </c>
      <c r="BB113" t="n">
        <v>0.5125</v>
      </c>
      <c r="BC113" t="n">
        <v>0.3759</v>
      </c>
      <c r="BD113" t="n">
        <v>0.2677</v>
      </c>
      <c r="BE113" t="n">
        <v>0.3759</v>
      </c>
      <c r="BF113" t="n">
        <v>0.8241</v>
      </c>
      <c r="BG113" t="n">
        <v>0.3446</v>
      </c>
      <c r="BH113" t="n">
        <v>0.8241</v>
      </c>
      <c r="BI113" t="n">
        <v>0.1723</v>
      </c>
      <c r="BJ113" t="n">
        <v>0.1723</v>
      </c>
      <c r="BK113" t="n">
        <v>0.1723</v>
      </c>
      <c r="BL113" t="n">
        <v>0.3446</v>
      </c>
      <c r="BM113" t="n">
        <v>0.3446</v>
      </c>
      <c r="BN113" t="n">
        <v>0.3446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0.344</v>
      </c>
      <c r="E114" t="n">
        <v>0.1649</v>
      </c>
      <c r="F114" t="n">
        <v>0.3414</v>
      </c>
      <c r="G114" t="n">
        <v>0.0928</v>
      </c>
      <c r="H114" t="n">
        <v>0.0928</v>
      </c>
      <c r="I114" t="n">
        <v>0.0928</v>
      </c>
      <c r="J114" t="n">
        <v>0.0928</v>
      </c>
      <c r="K114" t="n">
        <v>0.0928</v>
      </c>
      <c r="L114" t="n">
        <v>0.0928</v>
      </c>
      <c r="M114" t="n">
        <v>0.0634</v>
      </c>
      <c r="N114" t="n">
        <v>0.0634</v>
      </c>
      <c r="O114" t="n">
        <v>0</v>
      </c>
      <c r="P114" t="n">
        <v>0.0634</v>
      </c>
      <c r="Q114" t="n">
        <v>0.0634</v>
      </c>
      <c r="R114" t="n">
        <v>0</v>
      </c>
      <c r="S114" t="n">
        <v>0.2761</v>
      </c>
      <c r="T114" t="n">
        <v>0.0843</v>
      </c>
      <c r="U114" t="n">
        <v>0.2761</v>
      </c>
      <c r="V114" t="n">
        <v>0.0535</v>
      </c>
      <c r="W114" t="n">
        <v>0.0535</v>
      </c>
      <c r="X114" t="n">
        <v>0.0535</v>
      </c>
      <c r="Y114" t="n">
        <v>0.5564</v>
      </c>
      <c r="Z114" t="n">
        <v>0.0769</v>
      </c>
      <c r="AA114" t="n">
        <v>0.5564</v>
      </c>
      <c r="AB114" t="n">
        <v>0.5564</v>
      </c>
      <c r="AC114" t="n">
        <v>0.0769</v>
      </c>
      <c r="AD114" t="n">
        <v>0.5564</v>
      </c>
      <c r="AE114" t="n">
        <v>0.4121</v>
      </c>
      <c r="AF114" t="n">
        <v>0.1723</v>
      </c>
      <c r="AG114" t="n">
        <v>0.4121</v>
      </c>
      <c r="AH114" t="n">
        <v>0.7002</v>
      </c>
      <c r="AI114" t="n">
        <v>0.3673</v>
      </c>
      <c r="AJ114" t="n">
        <v>0.7002</v>
      </c>
      <c r="AK114" t="n">
        <v>0.5142</v>
      </c>
      <c r="AL114" t="n">
        <v>0.3062</v>
      </c>
      <c r="AM114" t="n">
        <v>0.5142</v>
      </c>
      <c r="AN114" t="n">
        <v>0.8241</v>
      </c>
      <c r="AO114" t="n">
        <v>0.4081</v>
      </c>
      <c r="AP114" t="n">
        <v>0.8241</v>
      </c>
      <c r="AQ114" t="n">
        <v>0.5564</v>
      </c>
      <c r="AR114" t="n">
        <v>0.1867</v>
      </c>
      <c r="AS114" t="n">
        <v>0.5564</v>
      </c>
      <c r="AT114" t="n">
        <v>0.5564</v>
      </c>
      <c r="AU114" t="n">
        <v>0.0769</v>
      </c>
      <c r="AV114" t="n">
        <v>0.5564</v>
      </c>
      <c r="AW114" t="n">
        <v>0.5564</v>
      </c>
      <c r="AX114" t="n">
        <v>0.0769</v>
      </c>
      <c r="AY114" t="n">
        <v>0.5564</v>
      </c>
      <c r="AZ114" t="n">
        <v>0.5125</v>
      </c>
      <c r="BA114" t="n">
        <v>0.2869</v>
      </c>
      <c r="BB114" t="n">
        <v>0.5125</v>
      </c>
      <c r="BC114" t="n">
        <v>0.3759</v>
      </c>
      <c r="BD114" t="n">
        <v>0.2677</v>
      </c>
      <c r="BE114" t="n">
        <v>0.3759</v>
      </c>
      <c r="BF114" t="n">
        <v>0.8241</v>
      </c>
      <c r="BG114" t="n">
        <v>0.3446</v>
      </c>
      <c r="BH114" t="n">
        <v>0.8241</v>
      </c>
      <c r="BI114" t="n">
        <v>0.1723</v>
      </c>
      <c r="BJ114" t="n">
        <v>0.1723</v>
      </c>
      <c r="BK114" t="n">
        <v>0.1723</v>
      </c>
      <c r="BL114" t="n">
        <v>0.3446</v>
      </c>
      <c r="BM114" t="n">
        <v>0.3446</v>
      </c>
      <c r="BN114" t="n">
        <v>0.3446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0.344</v>
      </c>
      <c r="E115" t="n">
        <v>0.1649</v>
      </c>
      <c r="F115" t="n">
        <v>0.3414</v>
      </c>
      <c r="G115" t="n">
        <v>0.0928</v>
      </c>
      <c r="H115" t="n">
        <v>0.0928</v>
      </c>
      <c r="I115" t="n">
        <v>0.0928</v>
      </c>
      <c r="J115" t="n">
        <v>0.0928</v>
      </c>
      <c r="K115" t="n">
        <v>0.0928</v>
      </c>
      <c r="L115" t="n">
        <v>0.0928</v>
      </c>
      <c r="M115" t="n">
        <v>0.0634</v>
      </c>
      <c r="N115" t="n">
        <v>0.0634</v>
      </c>
      <c r="O115" t="n">
        <v>0</v>
      </c>
      <c r="P115" t="n">
        <v>0.0634</v>
      </c>
      <c r="Q115" t="n">
        <v>0.0634</v>
      </c>
      <c r="R115" t="n">
        <v>0</v>
      </c>
      <c r="S115" t="n">
        <v>0.2761</v>
      </c>
      <c r="T115" t="n">
        <v>0.0843</v>
      </c>
      <c r="U115" t="n">
        <v>0.2761</v>
      </c>
      <c r="V115" t="n">
        <v>0.0535</v>
      </c>
      <c r="W115" t="n">
        <v>0.0535</v>
      </c>
      <c r="X115" t="n">
        <v>0.0535</v>
      </c>
      <c r="Y115" t="n">
        <v>0.5564</v>
      </c>
      <c r="Z115" t="n">
        <v>0.0769</v>
      </c>
      <c r="AA115" t="n">
        <v>0.5564</v>
      </c>
      <c r="AB115" t="n">
        <v>0.5564</v>
      </c>
      <c r="AC115" t="n">
        <v>0.0769</v>
      </c>
      <c r="AD115" t="n">
        <v>0.5564</v>
      </c>
      <c r="AE115" t="n">
        <v>0.4121</v>
      </c>
      <c r="AF115" t="n">
        <v>0.1723</v>
      </c>
      <c r="AG115" t="n">
        <v>0.4121</v>
      </c>
      <c r="AH115" t="n">
        <v>0.7002</v>
      </c>
      <c r="AI115" t="n">
        <v>0.3673</v>
      </c>
      <c r="AJ115" t="n">
        <v>0.7002</v>
      </c>
      <c r="AK115" t="n">
        <v>0.5142</v>
      </c>
      <c r="AL115" t="n">
        <v>0.3062</v>
      </c>
      <c r="AM115" t="n">
        <v>0.5142</v>
      </c>
      <c r="AN115" t="n">
        <v>0.8241</v>
      </c>
      <c r="AO115" t="n">
        <v>0.4081</v>
      </c>
      <c r="AP115" t="n">
        <v>0.8241</v>
      </c>
      <c r="AQ115" t="n">
        <v>0.5564</v>
      </c>
      <c r="AR115" t="n">
        <v>0.1867</v>
      </c>
      <c r="AS115" t="n">
        <v>0.5564</v>
      </c>
      <c r="AT115" t="n">
        <v>0.5564</v>
      </c>
      <c r="AU115" t="n">
        <v>0.0769</v>
      </c>
      <c r="AV115" t="n">
        <v>0.5564</v>
      </c>
      <c r="AW115" t="n">
        <v>0.5564</v>
      </c>
      <c r="AX115" t="n">
        <v>0.0769</v>
      </c>
      <c r="AY115" t="n">
        <v>0.5564</v>
      </c>
      <c r="AZ115" t="n">
        <v>0.5125</v>
      </c>
      <c r="BA115" t="n">
        <v>0.2869</v>
      </c>
      <c r="BB115" t="n">
        <v>0.5125</v>
      </c>
      <c r="BC115" t="n">
        <v>0.3759</v>
      </c>
      <c r="BD115" t="n">
        <v>0.2677</v>
      </c>
      <c r="BE115" t="n">
        <v>0.3759</v>
      </c>
      <c r="BF115" t="n">
        <v>0.8241</v>
      </c>
      <c r="BG115" t="n">
        <v>0.3446</v>
      </c>
      <c r="BH115" t="n">
        <v>0.8241</v>
      </c>
      <c r="BI115" t="n">
        <v>0.1723</v>
      </c>
      <c r="BJ115" t="n">
        <v>0.1723</v>
      </c>
      <c r="BK115" t="n">
        <v>0.1723</v>
      </c>
      <c r="BL115" t="n">
        <v>0.3446</v>
      </c>
      <c r="BM115" t="n">
        <v>0.3446</v>
      </c>
      <c r="BN115" t="n">
        <v>0.3446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0.344</v>
      </c>
      <c r="E116" t="n">
        <v>0.1649</v>
      </c>
      <c r="F116" t="n">
        <v>0.3414</v>
      </c>
      <c r="G116" t="n">
        <v>0.0928</v>
      </c>
      <c r="H116" t="n">
        <v>0.0928</v>
      </c>
      <c r="I116" t="n">
        <v>0.0928</v>
      </c>
      <c r="J116" t="n">
        <v>0.0928</v>
      </c>
      <c r="K116" t="n">
        <v>0.0928</v>
      </c>
      <c r="L116" t="n">
        <v>0.0928</v>
      </c>
      <c r="M116" t="n">
        <v>0.0634</v>
      </c>
      <c r="N116" t="n">
        <v>0.0634</v>
      </c>
      <c r="O116" t="n">
        <v>0</v>
      </c>
      <c r="P116" t="n">
        <v>0.0634</v>
      </c>
      <c r="Q116" t="n">
        <v>0.0634</v>
      </c>
      <c r="R116" t="n">
        <v>0</v>
      </c>
      <c r="S116" t="n">
        <v>0.2761</v>
      </c>
      <c r="T116" t="n">
        <v>0.0843</v>
      </c>
      <c r="U116" t="n">
        <v>0.2761</v>
      </c>
      <c r="V116" t="n">
        <v>0.0535</v>
      </c>
      <c r="W116" t="n">
        <v>0.0535</v>
      </c>
      <c r="X116" t="n">
        <v>0.0535</v>
      </c>
      <c r="Y116" t="n">
        <v>0.5564</v>
      </c>
      <c r="Z116" t="n">
        <v>0.0769</v>
      </c>
      <c r="AA116" t="n">
        <v>0.5564</v>
      </c>
      <c r="AB116" t="n">
        <v>0.5564</v>
      </c>
      <c r="AC116" t="n">
        <v>0.0769</v>
      </c>
      <c r="AD116" t="n">
        <v>0.5564</v>
      </c>
      <c r="AE116" t="n">
        <v>0.4121</v>
      </c>
      <c r="AF116" t="n">
        <v>0.1723</v>
      </c>
      <c r="AG116" t="n">
        <v>0.4121</v>
      </c>
      <c r="AH116" t="n">
        <v>0.7002</v>
      </c>
      <c r="AI116" t="n">
        <v>0.3673</v>
      </c>
      <c r="AJ116" t="n">
        <v>0.7002</v>
      </c>
      <c r="AK116" t="n">
        <v>0.5142</v>
      </c>
      <c r="AL116" t="n">
        <v>0.3062</v>
      </c>
      <c r="AM116" t="n">
        <v>0.5142</v>
      </c>
      <c r="AN116" t="n">
        <v>0.8241</v>
      </c>
      <c r="AO116" t="n">
        <v>0.4081</v>
      </c>
      <c r="AP116" t="n">
        <v>0.8241</v>
      </c>
      <c r="AQ116" t="n">
        <v>0.5564</v>
      </c>
      <c r="AR116" t="n">
        <v>0.1867</v>
      </c>
      <c r="AS116" t="n">
        <v>0.5564</v>
      </c>
      <c r="AT116" t="n">
        <v>0.5564</v>
      </c>
      <c r="AU116" t="n">
        <v>0.0769</v>
      </c>
      <c r="AV116" t="n">
        <v>0.5564</v>
      </c>
      <c r="AW116" t="n">
        <v>0.5564</v>
      </c>
      <c r="AX116" t="n">
        <v>0.0769</v>
      </c>
      <c r="AY116" t="n">
        <v>0.5564</v>
      </c>
      <c r="AZ116" t="n">
        <v>0.5125</v>
      </c>
      <c r="BA116" t="n">
        <v>0.2869</v>
      </c>
      <c r="BB116" t="n">
        <v>0.5125</v>
      </c>
      <c r="BC116" t="n">
        <v>0.3759</v>
      </c>
      <c r="BD116" t="n">
        <v>0.2677</v>
      </c>
      <c r="BE116" t="n">
        <v>0.3759</v>
      </c>
      <c r="BF116" t="n">
        <v>0.8241</v>
      </c>
      <c r="BG116" t="n">
        <v>0.3446</v>
      </c>
      <c r="BH116" t="n">
        <v>0.8241</v>
      </c>
      <c r="BI116" t="n">
        <v>0.1723</v>
      </c>
      <c r="BJ116" t="n">
        <v>0.1723</v>
      </c>
      <c r="BK116" t="n">
        <v>0.1723</v>
      </c>
      <c r="BL116" t="n">
        <v>0.3446</v>
      </c>
      <c r="BM116" t="n">
        <v>0.3446</v>
      </c>
      <c r="BN116" t="n">
        <v>0.3446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0.344</v>
      </c>
      <c r="E117" t="n">
        <v>0.1649</v>
      </c>
      <c r="F117" t="n">
        <v>0.3414</v>
      </c>
      <c r="G117" t="n">
        <v>0.0928</v>
      </c>
      <c r="H117" t="n">
        <v>0.0928</v>
      </c>
      <c r="I117" t="n">
        <v>0.0928</v>
      </c>
      <c r="J117" t="n">
        <v>0.0928</v>
      </c>
      <c r="K117" t="n">
        <v>0.0928</v>
      </c>
      <c r="L117" t="n">
        <v>0.0928</v>
      </c>
      <c r="M117" t="n">
        <v>0.0634</v>
      </c>
      <c r="N117" t="n">
        <v>0.0634</v>
      </c>
      <c r="O117" t="n">
        <v>0</v>
      </c>
      <c r="P117" t="n">
        <v>0.0634</v>
      </c>
      <c r="Q117" t="n">
        <v>0.0634</v>
      </c>
      <c r="R117" t="n">
        <v>0</v>
      </c>
      <c r="S117" t="n">
        <v>0.2761</v>
      </c>
      <c r="T117" t="n">
        <v>0.0843</v>
      </c>
      <c r="U117" t="n">
        <v>0.2761</v>
      </c>
      <c r="V117" t="n">
        <v>0.0535</v>
      </c>
      <c r="W117" t="n">
        <v>0.0535</v>
      </c>
      <c r="X117" t="n">
        <v>0.0535</v>
      </c>
      <c r="Y117" t="n">
        <v>0.5564</v>
      </c>
      <c r="Z117" t="n">
        <v>0.0769</v>
      </c>
      <c r="AA117" t="n">
        <v>0.5564</v>
      </c>
      <c r="AB117" t="n">
        <v>0.5564</v>
      </c>
      <c r="AC117" t="n">
        <v>0.0769</v>
      </c>
      <c r="AD117" t="n">
        <v>0.5564</v>
      </c>
      <c r="AE117" t="n">
        <v>0.4121</v>
      </c>
      <c r="AF117" t="n">
        <v>0.1723</v>
      </c>
      <c r="AG117" t="n">
        <v>0.4121</v>
      </c>
      <c r="AH117" t="n">
        <v>0.7002</v>
      </c>
      <c r="AI117" t="n">
        <v>0.3673</v>
      </c>
      <c r="AJ117" t="n">
        <v>0.7002</v>
      </c>
      <c r="AK117" t="n">
        <v>0.5142</v>
      </c>
      <c r="AL117" t="n">
        <v>0.3062</v>
      </c>
      <c r="AM117" t="n">
        <v>0.5142</v>
      </c>
      <c r="AN117" t="n">
        <v>0.8241</v>
      </c>
      <c r="AO117" t="n">
        <v>0.4081</v>
      </c>
      <c r="AP117" t="n">
        <v>0.8241</v>
      </c>
      <c r="AQ117" t="n">
        <v>0.5564</v>
      </c>
      <c r="AR117" t="n">
        <v>0.1867</v>
      </c>
      <c r="AS117" t="n">
        <v>0.5564</v>
      </c>
      <c r="AT117" t="n">
        <v>0.5564</v>
      </c>
      <c r="AU117" t="n">
        <v>0.0769</v>
      </c>
      <c r="AV117" t="n">
        <v>0.5564</v>
      </c>
      <c r="AW117" t="n">
        <v>0.5564</v>
      </c>
      <c r="AX117" t="n">
        <v>0.0769</v>
      </c>
      <c r="AY117" t="n">
        <v>0.5564</v>
      </c>
      <c r="AZ117" t="n">
        <v>0.5125</v>
      </c>
      <c r="BA117" t="n">
        <v>0.2869</v>
      </c>
      <c r="BB117" t="n">
        <v>0.5125</v>
      </c>
      <c r="BC117" t="n">
        <v>0.3759</v>
      </c>
      <c r="BD117" t="n">
        <v>0.2677</v>
      </c>
      <c r="BE117" t="n">
        <v>0.3759</v>
      </c>
      <c r="BF117" t="n">
        <v>0.8241</v>
      </c>
      <c r="BG117" t="n">
        <v>0.3446</v>
      </c>
      <c r="BH117" t="n">
        <v>0.8241</v>
      </c>
      <c r="BI117" t="n">
        <v>0.1723</v>
      </c>
      <c r="BJ117" t="n">
        <v>0.1723</v>
      </c>
      <c r="BK117" t="n">
        <v>0.1723</v>
      </c>
      <c r="BL117" t="n">
        <v>0.3446</v>
      </c>
      <c r="BM117" t="n">
        <v>0.3446</v>
      </c>
      <c r="BN117" t="n">
        <v>0.3446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0.344</v>
      </c>
      <c r="E118" t="n">
        <v>0.1649</v>
      </c>
      <c r="F118" t="n">
        <v>0.3414</v>
      </c>
      <c r="G118" t="n">
        <v>0.0928</v>
      </c>
      <c r="H118" t="n">
        <v>0.0928</v>
      </c>
      <c r="I118" t="n">
        <v>0.0928</v>
      </c>
      <c r="J118" t="n">
        <v>0.0928</v>
      </c>
      <c r="K118" t="n">
        <v>0.0928</v>
      </c>
      <c r="L118" t="n">
        <v>0.0928</v>
      </c>
      <c r="M118" t="n">
        <v>0.0634</v>
      </c>
      <c r="N118" t="n">
        <v>0.0634</v>
      </c>
      <c r="O118" t="n">
        <v>0</v>
      </c>
      <c r="P118" t="n">
        <v>0.0634</v>
      </c>
      <c r="Q118" t="n">
        <v>0.0634</v>
      </c>
      <c r="R118" t="n">
        <v>0</v>
      </c>
      <c r="S118" t="n">
        <v>0.2761</v>
      </c>
      <c r="T118" t="n">
        <v>0.0843</v>
      </c>
      <c r="U118" t="n">
        <v>0.2761</v>
      </c>
      <c r="V118" t="n">
        <v>0.0535</v>
      </c>
      <c r="W118" t="n">
        <v>0.0535</v>
      </c>
      <c r="X118" t="n">
        <v>0.0535</v>
      </c>
      <c r="Y118" t="n">
        <v>0.5564</v>
      </c>
      <c r="Z118" t="n">
        <v>0.0769</v>
      </c>
      <c r="AA118" t="n">
        <v>0.5564</v>
      </c>
      <c r="AB118" t="n">
        <v>0.5564</v>
      </c>
      <c r="AC118" t="n">
        <v>0.0769</v>
      </c>
      <c r="AD118" t="n">
        <v>0.5564</v>
      </c>
      <c r="AE118" t="n">
        <v>0.4121</v>
      </c>
      <c r="AF118" t="n">
        <v>0.1723</v>
      </c>
      <c r="AG118" t="n">
        <v>0.4121</v>
      </c>
      <c r="AH118" t="n">
        <v>0.7002</v>
      </c>
      <c r="AI118" t="n">
        <v>0.3673</v>
      </c>
      <c r="AJ118" t="n">
        <v>0.7002</v>
      </c>
      <c r="AK118" t="n">
        <v>0.5142</v>
      </c>
      <c r="AL118" t="n">
        <v>0.3062</v>
      </c>
      <c r="AM118" t="n">
        <v>0.5142</v>
      </c>
      <c r="AN118" t="n">
        <v>0.8241</v>
      </c>
      <c r="AO118" t="n">
        <v>0.4081</v>
      </c>
      <c r="AP118" t="n">
        <v>0.8241</v>
      </c>
      <c r="AQ118" t="n">
        <v>0.5564</v>
      </c>
      <c r="AR118" t="n">
        <v>0.1867</v>
      </c>
      <c r="AS118" t="n">
        <v>0.5564</v>
      </c>
      <c r="AT118" t="n">
        <v>0.5564</v>
      </c>
      <c r="AU118" t="n">
        <v>0.0769</v>
      </c>
      <c r="AV118" t="n">
        <v>0.5564</v>
      </c>
      <c r="AW118" t="n">
        <v>0.5564</v>
      </c>
      <c r="AX118" t="n">
        <v>0.0769</v>
      </c>
      <c r="AY118" t="n">
        <v>0.5564</v>
      </c>
      <c r="AZ118" t="n">
        <v>0.5125</v>
      </c>
      <c r="BA118" t="n">
        <v>0.2869</v>
      </c>
      <c r="BB118" t="n">
        <v>0.5125</v>
      </c>
      <c r="BC118" t="n">
        <v>0.3759</v>
      </c>
      <c r="BD118" t="n">
        <v>0.2677</v>
      </c>
      <c r="BE118" t="n">
        <v>0.3759</v>
      </c>
      <c r="BF118" t="n">
        <v>0.8241</v>
      </c>
      <c r="BG118" t="n">
        <v>0.3446</v>
      </c>
      <c r="BH118" t="n">
        <v>0.8241</v>
      </c>
      <c r="BI118" t="n">
        <v>0.1723</v>
      </c>
      <c r="BJ118" t="n">
        <v>0.1723</v>
      </c>
      <c r="BK118" t="n">
        <v>0.1723</v>
      </c>
      <c r="BL118" t="n">
        <v>0.3446</v>
      </c>
      <c r="BM118" t="n">
        <v>0.3446</v>
      </c>
      <c r="BN118" t="n">
        <v>0.3446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0.344</v>
      </c>
      <c r="E119" t="n">
        <v>0.1649</v>
      </c>
      <c r="F119" t="n">
        <v>0.3414</v>
      </c>
      <c r="G119" t="n">
        <v>0.0928</v>
      </c>
      <c r="H119" t="n">
        <v>0.0928</v>
      </c>
      <c r="I119" t="n">
        <v>0.0928</v>
      </c>
      <c r="J119" t="n">
        <v>0.0928</v>
      </c>
      <c r="K119" t="n">
        <v>0.0928</v>
      </c>
      <c r="L119" t="n">
        <v>0.0928</v>
      </c>
      <c r="M119" t="n">
        <v>0.0634</v>
      </c>
      <c r="N119" t="n">
        <v>0.0634</v>
      </c>
      <c r="O119" t="n">
        <v>0</v>
      </c>
      <c r="P119" t="n">
        <v>0.0634</v>
      </c>
      <c r="Q119" t="n">
        <v>0.0634</v>
      </c>
      <c r="R119" t="n">
        <v>0</v>
      </c>
      <c r="S119" t="n">
        <v>0.2761</v>
      </c>
      <c r="T119" t="n">
        <v>0.0843</v>
      </c>
      <c r="U119" t="n">
        <v>0.2761</v>
      </c>
      <c r="V119" t="n">
        <v>0.0535</v>
      </c>
      <c r="W119" t="n">
        <v>0.0535</v>
      </c>
      <c r="X119" t="n">
        <v>0.0535</v>
      </c>
      <c r="Y119" t="n">
        <v>0.5564</v>
      </c>
      <c r="Z119" t="n">
        <v>0.0769</v>
      </c>
      <c r="AA119" t="n">
        <v>0.5564</v>
      </c>
      <c r="AB119" t="n">
        <v>0.5564</v>
      </c>
      <c r="AC119" t="n">
        <v>0.0769</v>
      </c>
      <c r="AD119" t="n">
        <v>0.5564</v>
      </c>
      <c r="AE119" t="n">
        <v>0.4121</v>
      </c>
      <c r="AF119" t="n">
        <v>0.1723</v>
      </c>
      <c r="AG119" t="n">
        <v>0.4121</v>
      </c>
      <c r="AH119" t="n">
        <v>0.7002</v>
      </c>
      <c r="AI119" t="n">
        <v>0.3673</v>
      </c>
      <c r="AJ119" t="n">
        <v>0.7002</v>
      </c>
      <c r="AK119" t="n">
        <v>0.5142</v>
      </c>
      <c r="AL119" t="n">
        <v>0.3062</v>
      </c>
      <c r="AM119" t="n">
        <v>0.5142</v>
      </c>
      <c r="AN119" t="n">
        <v>0.8241</v>
      </c>
      <c r="AO119" t="n">
        <v>0.4081</v>
      </c>
      <c r="AP119" t="n">
        <v>0.8241</v>
      </c>
      <c r="AQ119" t="n">
        <v>0.5564</v>
      </c>
      <c r="AR119" t="n">
        <v>0.1867</v>
      </c>
      <c r="AS119" t="n">
        <v>0.5564</v>
      </c>
      <c r="AT119" t="n">
        <v>0.5564</v>
      </c>
      <c r="AU119" t="n">
        <v>0.0769</v>
      </c>
      <c r="AV119" t="n">
        <v>0.5564</v>
      </c>
      <c r="AW119" t="n">
        <v>0.5564</v>
      </c>
      <c r="AX119" t="n">
        <v>0.0769</v>
      </c>
      <c r="AY119" t="n">
        <v>0.5564</v>
      </c>
      <c r="AZ119" t="n">
        <v>0.5125</v>
      </c>
      <c r="BA119" t="n">
        <v>0.2869</v>
      </c>
      <c r="BB119" t="n">
        <v>0.5125</v>
      </c>
      <c r="BC119" t="n">
        <v>0.3759</v>
      </c>
      <c r="BD119" t="n">
        <v>0.2677</v>
      </c>
      <c r="BE119" t="n">
        <v>0.3759</v>
      </c>
      <c r="BF119" t="n">
        <v>0.8241</v>
      </c>
      <c r="BG119" t="n">
        <v>0.3446</v>
      </c>
      <c r="BH119" t="n">
        <v>0.8241</v>
      </c>
      <c r="BI119" t="n">
        <v>0.1723</v>
      </c>
      <c r="BJ119" t="n">
        <v>0.1723</v>
      </c>
      <c r="BK119" t="n">
        <v>0.1723</v>
      </c>
      <c r="BL119" t="n">
        <v>0.3446</v>
      </c>
      <c r="BM119" t="n">
        <v>0.3446</v>
      </c>
      <c r="BN119" t="n">
        <v>0.3446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0.344</v>
      </c>
      <c r="E120" t="n">
        <v>0.1649</v>
      </c>
      <c r="F120" t="n">
        <v>0.3414</v>
      </c>
      <c r="G120" t="n">
        <v>0.0928</v>
      </c>
      <c r="H120" t="n">
        <v>0.0928</v>
      </c>
      <c r="I120" t="n">
        <v>0.0928</v>
      </c>
      <c r="J120" t="n">
        <v>0.0928</v>
      </c>
      <c r="K120" t="n">
        <v>0.0928</v>
      </c>
      <c r="L120" t="n">
        <v>0.0928</v>
      </c>
      <c r="M120" t="n">
        <v>0.0634</v>
      </c>
      <c r="N120" t="n">
        <v>0.0634</v>
      </c>
      <c r="O120" t="n">
        <v>0</v>
      </c>
      <c r="P120" t="n">
        <v>0.0634</v>
      </c>
      <c r="Q120" t="n">
        <v>0.0634</v>
      </c>
      <c r="R120" t="n">
        <v>0</v>
      </c>
      <c r="S120" t="n">
        <v>0.2761</v>
      </c>
      <c r="T120" t="n">
        <v>0.0843</v>
      </c>
      <c r="U120" t="n">
        <v>0.2761</v>
      </c>
      <c r="V120" t="n">
        <v>0.0535</v>
      </c>
      <c r="W120" t="n">
        <v>0.0535</v>
      </c>
      <c r="X120" t="n">
        <v>0.0535</v>
      </c>
      <c r="Y120" t="n">
        <v>0.5564</v>
      </c>
      <c r="Z120" t="n">
        <v>0.0769</v>
      </c>
      <c r="AA120" t="n">
        <v>0.5564</v>
      </c>
      <c r="AB120" t="n">
        <v>0.5564</v>
      </c>
      <c r="AC120" t="n">
        <v>0.0769</v>
      </c>
      <c r="AD120" t="n">
        <v>0.5564</v>
      </c>
      <c r="AE120" t="n">
        <v>0.4121</v>
      </c>
      <c r="AF120" t="n">
        <v>0.1723</v>
      </c>
      <c r="AG120" t="n">
        <v>0.4121</v>
      </c>
      <c r="AH120" t="n">
        <v>0.7002</v>
      </c>
      <c r="AI120" t="n">
        <v>0.3673</v>
      </c>
      <c r="AJ120" t="n">
        <v>0.7002</v>
      </c>
      <c r="AK120" t="n">
        <v>0.5142</v>
      </c>
      <c r="AL120" t="n">
        <v>0.3062</v>
      </c>
      <c r="AM120" t="n">
        <v>0.5142</v>
      </c>
      <c r="AN120" t="n">
        <v>0.8241</v>
      </c>
      <c r="AO120" t="n">
        <v>0.4081</v>
      </c>
      <c r="AP120" t="n">
        <v>0.8241</v>
      </c>
      <c r="AQ120" t="n">
        <v>0.5564</v>
      </c>
      <c r="AR120" t="n">
        <v>0.1867</v>
      </c>
      <c r="AS120" t="n">
        <v>0.5564</v>
      </c>
      <c r="AT120" t="n">
        <v>0.5564</v>
      </c>
      <c r="AU120" t="n">
        <v>0.0769</v>
      </c>
      <c r="AV120" t="n">
        <v>0.5564</v>
      </c>
      <c r="AW120" t="n">
        <v>0.5564</v>
      </c>
      <c r="AX120" t="n">
        <v>0.0769</v>
      </c>
      <c r="AY120" t="n">
        <v>0.5564</v>
      </c>
      <c r="AZ120" t="n">
        <v>0.5125</v>
      </c>
      <c r="BA120" t="n">
        <v>0.2869</v>
      </c>
      <c r="BB120" t="n">
        <v>0.5125</v>
      </c>
      <c r="BC120" t="n">
        <v>0.3759</v>
      </c>
      <c r="BD120" t="n">
        <v>0.2677</v>
      </c>
      <c r="BE120" t="n">
        <v>0.3759</v>
      </c>
      <c r="BF120" t="n">
        <v>0.8241</v>
      </c>
      <c r="BG120" t="n">
        <v>0.3446</v>
      </c>
      <c r="BH120" t="n">
        <v>0.8241</v>
      </c>
      <c r="BI120" t="n">
        <v>0.1723</v>
      </c>
      <c r="BJ120" t="n">
        <v>0.1723</v>
      </c>
      <c r="BK120" t="n">
        <v>0.1723</v>
      </c>
      <c r="BL120" t="n">
        <v>0.3446</v>
      </c>
      <c r="BM120" t="n">
        <v>0.3446</v>
      </c>
      <c r="BN120" t="n">
        <v>0.3446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0.344</v>
      </c>
      <c r="E121" t="n">
        <v>0.1649</v>
      </c>
      <c r="F121" t="n">
        <v>0.3414</v>
      </c>
      <c r="G121" t="n">
        <v>0.0928</v>
      </c>
      <c r="H121" t="n">
        <v>0.0928</v>
      </c>
      <c r="I121" t="n">
        <v>0.0928</v>
      </c>
      <c r="J121" t="n">
        <v>0.0928</v>
      </c>
      <c r="K121" t="n">
        <v>0.0928</v>
      </c>
      <c r="L121" t="n">
        <v>0.0928</v>
      </c>
      <c r="M121" t="n">
        <v>0.0634</v>
      </c>
      <c r="N121" t="n">
        <v>0.0634</v>
      </c>
      <c r="O121" t="n">
        <v>0</v>
      </c>
      <c r="P121" t="n">
        <v>0.0634</v>
      </c>
      <c r="Q121" t="n">
        <v>0.0634</v>
      </c>
      <c r="R121" t="n">
        <v>0</v>
      </c>
      <c r="S121" t="n">
        <v>0.2761</v>
      </c>
      <c r="T121" t="n">
        <v>0.0843</v>
      </c>
      <c r="U121" t="n">
        <v>0.2761</v>
      </c>
      <c r="V121" t="n">
        <v>0.0535</v>
      </c>
      <c r="W121" t="n">
        <v>0.0535</v>
      </c>
      <c r="X121" t="n">
        <v>0.0535</v>
      </c>
      <c r="Y121" t="n">
        <v>0.5564</v>
      </c>
      <c r="Z121" t="n">
        <v>0.0769</v>
      </c>
      <c r="AA121" t="n">
        <v>0.5564</v>
      </c>
      <c r="AB121" t="n">
        <v>0.5564</v>
      </c>
      <c r="AC121" t="n">
        <v>0.0769</v>
      </c>
      <c r="AD121" t="n">
        <v>0.5564</v>
      </c>
      <c r="AE121" t="n">
        <v>0.4121</v>
      </c>
      <c r="AF121" t="n">
        <v>0.1723</v>
      </c>
      <c r="AG121" t="n">
        <v>0.4121</v>
      </c>
      <c r="AH121" t="n">
        <v>0.7002</v>
      </c>
      <c r="AI121" t="n">
        <v>0.3673</v>
      </c>
      <c r="AJ121" t="n">
        <v>0.7002</v>
      </c>
      <c r="AK121" t="n">
        <v>0.5142</v>
      </c>
      <c r="AL121" t="n">
        <v>0.3062</v>
      </c>
      <c r="AM121" t="n">
        <v>0.5142</v>
      </c>
      <c r="AN121" t="n">
        <v>0.8241</v>
      </c>
      <c r="AO121" t="n">
        <v>0.4081</v>
      </c>
      <c r="AP121" t="n">
        <v>0.8241</v>
      </c>
      <c r="AQ121" t="n">
        <v>0.5564</v>
      </c>
      <c r="AR121" t="n">
        <v>0.1867</v>
      </c>
      <c r="AS121" t="n">
        <v>0.5564</v>
      </c>
      <c r="AT121" t="n">
        <v>0.5564</v>
      </c>
      <c r="AU121" t="n">
        <v>0.0769</v>
      </c>
      <c r="AV121" t="n">
        <v>0.5564</v>
      </c>
      <c r="AW121" t="n">
        <v>0.5564</v>
      </c>
      <c r="AX121" t="n">
        <v>0.0769</v>
      </c>
      <c r="AY121" t="n">
        <v>0.5564</v>
      </c>
      <c r="AZ121" t="n">
        <v>0.5125</v>
      </c>
      <c r="BA121" t="n">
        <v>0.2869</v>
      </c>
      <c r="BB121" t="n">
        <v>0.5125</v>
      </c>
      <c r="BC121" t="n">
        <v>0.3759</v>
      </c>
      <c r="BD121" t="n">
        <v>0.2677</v>
      </c>
      <c r="BE121" t="n">
        <v>0.3759</v>
      </c>
      <c r="BF121" t="n">
        <v>0.8241</v>
      </c>
      <c r="BG121" t="n">
        <v>0.3446</v>
      </c>
      <c r="BH121" t="n">
        <v>0.8241</v>
      </c>
      <c r="BI121" t="n">
        <v>0.1723</v>
      </c>
      <c r="BJ121" t="n">
        <v>0.1723</v>
      </c>
      <c r="BK121" t="n">
        <v>0.1723</v>
      </c>
      <c r="BL121" t="n">
        <v>0.3446</v>
      </c>
      <c r="BM121" t="n">
        <v>0.3446</v>
      </c>
      <c r="BN121" t="n">
        <v>0.3446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0.344</v>
      </c>
      <c r="E122" t="n">
        <v>0.1649</v>
      </c>
      <c r="F122" t="n">
        <v>0.3414</v>
      </c>
      <c r="G122" t="n">
        <v>0.0928</v>
      </c>
      <c r="H122" t="n">
        <v>0.0928</v>
      </c>
      <c r="I122" t="n">
        <v>0.0928</v>
      </c>
      <c r="J122" t="n">
        <v>0.0928</v>
      </c>
      <c r="K122" t="n">
        <v>0.0928</v>
      </c>
      <c r="L122" t="n">
        <v>0.0928</v>
      </c>
      <c r="M122" t="n">
        <v>0.0634</v>
      </c>
      <c r="N122" t="n">
        <v>0.0634</v>
      </c>
      <c r="O122" t="n">
        <v>0</v>
      </c>
      <c r="P122" t="n">
        <v>0.0634</v>
      </c>
      <c r="Q122" t="n">
        <v>0.0634</v>
      </c>
      <c r="R122" t="n">
        <v>0</v>
      </c>
      <c r="S122" t="n">
        <v>0.2761</v>
      </c>
      <c r="T122" t="n">
        <v>0.0843</v>
      </c>
      <c r="U122" t="n">
        <v>0.2761</v>
      </c>
      <c r="V122" t="n">
        <v>0.0535</v>
      </c>
      <c r="W122" t="n">
        <v>0.0535</v>
      </c>
      <c r="X122" t="n">
        <v>0.0535</v>
      </c>
      <c r="Y122" t="n">
        <v>0.5564</v>
      </c>
      <c r="Z122" t="n">
        <v>0.0769</v>
      </c>
      <c r="AA122" t="n">
        <v>0.5564</v>
      </c>
      <c r="AB122" t="n">
        <v>0.5564</v>
      </c>
      <c r="AC122" t="n">
        <v>0.0769</v>
      </c>
      <c r="AD122" t="n">
        <v>0.5564</v>
      </c>
      <c r="AE122" t="n">
        <v>0.4121</v>
      </c>
      <c r="AF122" t="n">
        <v>0.1723</v>
      </c>
      <c r="AG122" t="n">
        <v>0.4121</v>
      </c>
      <c r="AH122" t="n">
        <v>0.7002</v>
      </c>
      <c r="AI122" t="n">
        <v>0.3673</v>
      </c>
      <c r="AJ122" t="n">
        <v>0.7002</v>
      </c>
      <c r="AK122" t="n">
        <v>0.5142</v>
      </c>
      <c r="AL122" t="n">
        <v>0.3062</v>
      </c>
      <c r="AM122" t="n">
        <v>0.5142</v>
      </c>
      <c r="AN122" t="n">
        <v>0.8241</v>
      </c>
      <c r="AO122" t="n">
        <v>0.4081</v>
      </c>
      <c r="AP122" t="n">
        <v>0.8241</v>
      </c>
      <c r="AQ122" t="n">
        <v>0.5564</v>
      </c>
      <c r="AR122" t="n">
        <v>0.1867</v>
      </c>
      <c r="AS122" t="n">
        <v>0.5564</v>
      </c>
      <c r="AT122" t="n">
        <v>0.5564</v>
      </c>
      <c r="AU122" t="n">
        <v>0.0769</v>
      </c>
      <c r="AV122" t="n">
        <v>0.5564</v>
      </c>
      <c r="AW122" t="n">
        <v>0.5564</v>
      </c>
      <c r="AX122" t="n">
        <v>0.0769</v>
      </c>
      <c r="AY122" t="n">
        <v>0.5564</v>
      </c>
      <c r="AZ122" t="n">
        <v>0.5125</v>
      </c>
      <c r="BA122" t="n">
        <v>0.2869</v>
      </c>
      <c r="BB122" t="n">
        <v>0.5125</v>
      </c>
      <c r="BC122" t="n">
        <v>0.3759</v>
      </c>
      <c r="BD122" t="n">
        <v>0.2677</v>
      </c>
      <c r="BE122" t="n">
        <v>0.3759</v>
      </c>
      <c r="BF122" t="n">
        <v>0.8241</v>
      </c>
      <c r="BG122" t="n">
        <v>0.3446</v>
      </c>
      <c r="BH122" t="n">
        <v>0.8241</v>
      </c>
      <c r="BI122" t="n">
        <v>0.1723</v>
      </c>
      <c r="BJ122" t="n">
        <v>0.1723</v>
      </c>
      <c r="BK122" t="n">
        <v>0.1723</v>
      </c>
      <c r="BL122" t="n">
        <v>0.3446</v>
      </c>
      <c r="BM122" t="n">
        <v>0.3446</v>
      </c>
      <c r="BN122" t="n">
        <v>0.3446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0.344</v>
      </c>
      <c r="E123" t="n">
        <v>0.1649</v>
      </c>
      <c r="F123" t="n">
        <v>0.3414</v>
      </c>
      <c r="G123" t="n">
        <v>0.0928</v>
      </c>
      <c r="H123" t="n">
        <v>0.0928</v>
      </c>
      <c r="I123" t="n">
        <v>0.0928</v>
      </c>
      <c r="J123" t="n">
        <v>0.0928</v>
      </c>
      <c r="K123" t="n">
        <v>0.0928</v>
      </c>
      <c r="L123" t="n">
        <v>0.0928</v>
      </c>
      <c r="M123" t="n">
        <v>0.0634</v>
      </c>
      <c r="N123" t="n">
        <v>0.0634</v>
      </c>
      <c r="O123" t="n">
        <v>0</v>
      </c>
      <c r="P123" t="n">
        <v>0.0634</v>
      </c>
      <c r="Q123" t="n">
        <v>0.0634</v>
      </c>
      <c r="R123" t="n">
        <v>0</v>
      </c>
      <c r="S123" t="n">
        <v>0.2761</v>
      </c>
      <c r="T123" t="n">
        <v>0.0843</v>
      </c>
      <c r="U123" t="n">
        <v>0.2761</v>
      </c>
      <c r="V123" t="n">
        <v>0.0535</v>
      </c>
      <c r="W123" t="n">
        <v>0.0535</v>
      </c>
      <c r="X123" t="n">
        <v>0.0535</v>
      </c>
      <c r="Y123" t="n">
        <v>0.5564</v>
      </c>
      <c r="Z123" t="n">
        <v>0.0769</v>
      </c>
      <c r="AA123" t="n">
        <v>0.5564</v>
      </c>
      <c r="AB123" t="n">
        <v>0.5564</v>
      </c>
      <c r="AC123" t="n">
        <v>0.0769</v>
      </c>
      <c r="AD123" t="n">
        <v>0.5564</v>
      </c>
      <c r="AE123" t="n">
        <v>0.4121</v>
      </c>
      <c r="AF123" t="n">
        <v>0.1723</v>
      </c>
      <c r="AG123" t="n">
        <v>0.4121</v>
      </c>
      <c r="AH123" t="n">
        <v>0.7002</v>
      </c>
      <c r="AI123" t="n">
        <v>0.3673</v>
      </c>
      <c r="AJ123" t="n">
        <v>0.7002</v>
      </c>
      <c r="AK123" t="n">
        <v>0.5142</v>
      </c>
      <c r="AL123" t="n">
        <v>0.3062</v>
      </c>
      <c r="AM123" t="n">
        <v>0.5142</v>
      </c>
      <c r="AN123" t="n">
        <v>0.8241</v>
      </c>
      <c r="AO123" t="n">
        <v>0.4081</v>
      </c>
      <c r="AP123" t="n">
        <v>0.8241</v>
      </c>
      <c r="AQ123" t="n">
        <v>0.5564</v>
      </c>
      <c r="AR123" t="n">
        <v>0.1867</v>
      </c>
      <c r="AS123" t="n">
        <v>0.5564</v>
      </c>
      <c r="AT123" t="n">
        <v>0.5564</v>
      </c>
      <c r="AU123" t="n">
        <v>0.0769</v>
      </c>
      <c r="AV123" t="n">
        <v>0.5564</v>
      </c>
      <c r="AW123" t="n">
        <v>0.5564</v>
      </c>
      <c r="AX123" t="n">
        <v>0.0769</v>
      </c>
      <c r="AY123" t="n">
        <v>0.5564</v>
      </c>
      <c r="AZ123" t="n">
        <v>0.5125</v>
      </c>
      <c r="BA123" t="n">
        <v>0.2869</v>
      </c>
      <c r="BB123" t="n">
        <v>0.5125</v>
      </c>
      <c r="BC123" t="n">
        <v>0.3759</v>
      </c>
      <c r="BD123" t="n">
        <v>0.2677</v>
      </c>
      <c r="BE123" t="n">
        <v>0.3759</v>
      </c>
      <c r="BF123" t="n">
        <v>0.8241</v>
      </c>
      <c r="BG123" t="n">
        <v>0.3446</v>
      </c>
      <c r="BH123" t="n">
        <v>0.8241</v>
      </c>
      <c r="BI123" t="n">
        <v>0.1723</v>
      </c>
      <c r="BJ123" t="n">
        <v>0.1723</v>
      </c>
      <c r="BK123" t="n">
        <v>0.1723</v>
      </c>
      <c r="BL123" t="n">
        <v>0.3446</v>
      </c>
      <c r="BM123" t="n">
        <v>0.3446</v>
      </c>
      <c r="BN123" t="n">
        <v>0.3446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0.344</v>
      </c>
      <c r="E124" t="n">
        <v>0.1649</v>
      </c>
      <c r="F124" t="n">
        <v>0.3414</v>
      </c>
      <c r="G124" t="n">
        <v>0.0928</v>
      </c>
      <c r="H124" t="n">
        <v>0.0928</v>
      </c>
      <c r="I124" t="n">
        <v>0.0928</v>
      </c>
      <c r="J124" t="n">
        <v>0.0928</v>
      </c>
      <c r="K124" t="n">
        <v>0.0928</v>
      </c>
      <c r="L124" t="n">
        <v>0.0928</v>
      </c>
      <c r="M124" t="n">
        <v>0.0634</v>
      </c>
      <c r="N124" t="n">
        <v>0.0634</v>
      </c>
      <c r="O124" t="n">
        <v>0</v>
      </c>
      <c r="P124" t="n">
        <v>0.0634</v>
      </c>
      <c r="Q124" t="n">
        <v>0.0634</v>
      </c>
      <c r="R124" t="n">
        <v>0</v>
      </c>
      <c r="S124" t="n">
        <v>0.2761</v>
      </c>
      <c r="T124" t="n">
        <v>0.0843</v>
      </c>
      <c r="U124" t="n">
        <v>0.2761</v>
      </c>
      <c r="V124" t="n">
        <v>0.0535</v>
      </c>
      <c r="W124" t="n">
        <v>0.0535</v>
      </c>
      <c r="X124" t="n">
        <v>0.0535</v>
      </c>
      <c r="Y124" t="n">
        <v>0.5564</v>
      </c>
      <c r="Z124" t="n">
        <v>0.0769</v>
      </c>
      <c r="AA124" t="n">
        <v>0.5564</v>
      </c>
      <c r="AB124" t="n">
        <v>0.5564</v>
      </c>
      <c r="AC124" t="n">
        <v>0.0769</v>
      </c>
      <c r="AD124" t="n">
        <v>0.5564</v>
      </c>
      <c r="AE124" t="n">
        <v>0.4121</v>
      </c>
      <c r="AF124" t="n">
        <v>0.1723</v>
      </c>
      <c r="AG124" t="n">
        <v>0.4121</v>
      </c>
      <c r="AH124" t="n">
        <v>0.7002</v>
      </c>
      <c r="AI124" t="n">
        <v>0.3673</v>
      </c>
      <c r="AJ124" t="n">
        <v>0.7002</v>
      </c>
      <c r="AK124" t="n">
        <v>0.5142</v>
      </c>
      <c r="AL124" t="n">
        <v>0.3062</v>
      </c>
      <c r="AM124" t="n">
        <v>0.5142</v>
      </c>
      <c r="AN124" t="n">
        <v>0.8241</v>
      </c>
      <c r="AO124" t="n">
        <v>0.4081</v>
      </c>
      <c r="AP124" t="n">
        <v>0.8241</v>
      </c>
      <c r="AQ124" t="n">
        <v>0.5564</v>
      </c>
      <c r="AR124" t="n">
        <v>0.1867</v>
      </c>
      <c r="AS124" t="n">
        <v>0.5564</v>
      </c>
      <c r="AT124" t="n">
        <v>0.5564</v>
      </c>
      <c r="AU124" t="n">
        <v>0.0769</v>
      </c>
      <c r="AV124" t="n">
        <v>0.5564</v>
      </c>
      <c r="AW124" t="n">
        <v>0.5564</v>
      </c>
      <c r="AX124" t="n">
        <v>0.0769</v>
      </c>
      <c r="AY124" t="n">
        <v>0.5564</v>
      </c>
      <c r="AZ124" t="n">
        <v>0.5125</v>
      </c>
      <c r="BA124" t="n">
        <v>0.2869</v>
      </c>
      <c r="BB124" t="n">
        <v>0.5125</v>
      </c>
      <c r="BC124" t="n">
        <v>0.3759</v>
      </c>
      <c r="BD124" t="n">
        <v>0.2677</v>
      </c>
      <c r="BE124" t="n">
        <v>0.3759</v>
      </c>
      <c r="BF124" t="n">
        <v>0.8241</v>
      </c>
      <c r="BG124" t="n">
        <v>0.3446</v>
      </c>
      <c r="BH124" t="n">
        <v>0.8241</v>
      </c>
      <c r="BI124" t="n">
        <v>0.1723</v>
      </c>
      <c r="BJ124" t="n">
        <v>0.1723</v>
      </c>
      <c r="BK124" t="n">
        <v>0.1723</v>
      </c>
      <c r="BL124" t="n">
        <v>0.3446</v>
      </c>
      <c r="BM124" t="n">
        <v>0.3446</v>
      </c>
      <c r="BN124" t="n">
        <v>0.3446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0.344</v>
      </c>
      <c r="E125" t="n">
        <v>0.1649</v>
      </c>
      <c r="F125" t="n">
        <v>0.3414</v>
      </c>
      <c r="G125" t="n">
        <v>0.0928</v>
      </c>
      <c r="H125" t="n">
        <v>0.0928</v>
      </c>
      <c r="I125" t="n">
        <v>0.0928</v>
      </c>
      <c r="J125" t="n">
        <v>0.0928</v>
      </c>
      <c r="K125" t="n">
        <v>0.0928</v>
      </c>
      <c r="L125" t="n">
        <v>0.0928</v>
      </c>
      <c r="M125" t="n">
        <v>0.0634</v>
      </c>
      <c r="N125" t="n">
        <v>0.0634</v>
      </c>
      <c r="O125" t="n">
        <v>0</v>
      </c>
      <c r="P125" t="n">
        <v>0.0634</v>
      </c>
      <c r="Q125" t="n">
        <v>0.0634</v>
      </c>
      <c r="R125" t="n">
        <v>0</v>
      </c>
      <c r="S125" t="n">
        <v>0.2761</v>
      </c>
      <c r="T125" t="n">
        <v>0.0843</v>
      </c>
      <c r="U125" t="n">
        <v>0.2761</v>
      </c>
      <c r="V125" t="n">
        <v>0.0535</v>
      </c>
      <c r="W125" t="n">
        <v>0.0535</v>
      </c>
      <c r="X125" t="n">
        <v>0.0535</v>
      </c>
      <c r="Y125" t="n">
        <v>0.5564</v>
      </c>
      <c r="Z125" t="n">
        <v>0.0769</v>
      </c>
      <c r="AA125" t="n">
        <v>0.5564</v>
      </c>
      <c r="AB125" t="n">
        <v>0.5564</v>
      </c>
      <c r="AC125" t="n">
        <v>0.0769</v>
      </c>
      <c r="AD125" t="n">
        <v>0.5564</v>
      </c>
      <c r="AE125" t="n">
        <v>0.4121</v>
      </c>
      <c r="AF125" t="n">
        <v>0.1723</v>
      </c>
      <c r="AG125" t="n">
        <v>0.4121</v>
      </c>
      <c r="AH125" t="n">
        <v>0.7002</v>
      </c>
      <c r="AI125" t="n">
        <v>0.3673</v>
      </c>
      <c r="AJ125" t="n">
        <v>0.7002</v>
      </c>
      <c r="AK125" t="n">
        <v>0.5142</v>
      </c>
      <c r="AL125" t="n">
        <v>0.3062</v>
      </c>
      <c r="AM125" t="n">
        <v>0.5142</v>
      </c>
      <c r="AN125" t="n">
        <v>0.8241</v>
      </c>
      <c r="AO125" t="n">
        <v>0.4081</v>
      </c>
      <c r="AP125" t="n">
        <v>0.8241</v>
      </c>
      <c r="AQ125" t="n">
        <v>0.5564</v>
      </c>
      <c r="AR125" t="n">
        <v>0.1867</v>
      </c>
      <c r="AS125" t="n">
        <v>0.5564</v>
      </c>
      <c r="AT125" t="n">
        <v>0.5564</v>
      </c>
      <c r="AU125" t="n">
        <v>0.0769</v>
      </c>
      <c r="AV125" t="n">
        <v>0.5564</v>
      </c>
      <c r="AW125" t="n">
        <v>0.5564</v>
      </c>
      <c r="AX125" t="n">
        <v>0.0769</v>
      </c>
      <c r="AY125" t="n">
        <v>0.5564</v>
      </c>
      <c r="AZ125" t="n">
        <v>0.5125</v>
      </c>
      <c r="BA125" t="n">
        <v>0.2869</v>
      </c>
      <c r="BB125" t="n">
        <v>0.5125</v>
      </c>
      <c r="BC125" t="n">
        <v>0.3759</v>
      </c>
      <c r="BD125" t="n">
        <v>0.2677</v>
      </c>
      <c r="BE125" t="n">
        <v>0.3759</v>
      </c>
      <c r="BF125" t="n">
        <v>0.8241</v>
      </c>
      <c r="BG125" t="n">
        <v>0.3446</v>
      </c>
      <c r="BH125" t="n">
        <v>0.8241</v>
      </c>
      <c r="BI125" t="n">
        <v>0.1723</v>
      </c>
      <c r="BJ125" t="n">
        <v>0.1723</v>
      </c>
      <c r="BK125" t="n">
        <v>0.1723</v>
      </c>
      <c r="BL125" t="n">
        <v>0.3446</v>
      </c>
      <c r="BM125" t="n">
        <v>0.3446</v>
      </c>
      <c r="BN125" t="n">
        <v>0.3446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0.344</v>
      </c>
      <c r="E126" t="n">
        <v>0.1649</v>
      </c>
      <c r="F126" t="n">
        <v>0.3414</v>
      </c>
      <c r="G126" t="n">
        <v>0.0928</v>
      </c>
      <c r="H126" t="n">
        <v>0.0928</v>
      </c>
      <c r="I126" t="n">
        <v>0.0928</v>
      </c>
      <c r="J126" t="n">
        <v>0.0928</v>
      </c>
      <c r="K126" t="n">
        <v>0.0928</v>
      </c>
      <c r="L126" t="n">
        <v>0.0928</v>
      </c>
      <c r="M126" t="n">
        <v>0.0634</v>
      </c>
      <c r="N126" t="n">
        <v>0.0634</v>
      </c>
      <c r="O126" t="n">
        <v>0</v>
      </c>
      <c r="P126" t="n">
        <v>0.0634</v>
      </c>
      <c r="Q126" t="n">
        <v>0.0634</v>
      </c>
      <c r="R126" t="n">
        <v>0</v>
      </c>
      <c r="S126" t="n">
        <v>0.2761</v>
      </c>
      <c r="T126" t="n">
        <v>0.0843</v>
      </c>
      <c r="U126" t="n">
        <v>0.2761</v>
      </c>
      <c r="V126" t="n">
        <v>0.0535</v>
      </c>
      <c r="W126" t="n">
        <v>0.0535</v>
      </c>
      <c r="X126" t="n">
        <v>0.0535</v>
      </c>
      <c r="Y126" t="n">
        <v>0.5564</v>
      </c>
      <c r="Z126" t="n">
        <v>0.0769</v>
      </c>
      <c r="AA126" t="n">
        <v>0.5564</v>
      </c>
      <c r="AB126" t="n">
        <v>0.5564</v>
      </c>
      <c r="AC126" t="n">
        <v>0.0769</v>
      </c>
      <c r="AD126" t="n">
        <v>0.5564</v>
      </c>
      <c r="AE126" t="n">
        <v>0.4121</v>
      </c>
      <c r="AF126" t="n">
        <v>0.1723</v>
      </c>
      <c r="AG126" t="n">
        <v>0.4121</v>
      </c>
      <c r="AH126" t="n">
        <v>0.7002</v>
      </c>
      <c r="AI126" t="n">
        <v>0.3673</v>
      </c>
      <c r="AJ126" t="n">
        <v>0.7002</v>
      </c>
      <c r="AK126" t="n">
        <v>0.5142</v>
      </c>
      <c r="AL126" t="n">
        <v>0.3062</v>
      </c>
      <c r="AM126" t="n">
        <v>0.5142</v>
      </c>
      <c r="AN126" t="n">
        <v>0.8241</v>
      </c>
      <c r="AO126" t="n">
        <v>0.4081</v>
      </c>
      <c r="AP126" t="n">
        <v>0.8241</v>
      </c>
      <c r="AQ126" t="n">
        <v>0.5564</v>
      </c>
      <c r="AR126" t="n">
        <v>0.1867</v>
      </c>
      <c r="AS126" t="n">
        <v>0.5564</v>
      </c>
      <c r="AT126" t="n">
        <v>0.5564</v>
      </c>
      <c r="AU126" t="n">
        <v>0.0769</v>
      </c>
      <c r="AV126" t="n">
        <v>0.5564</v>
      </c>
      <c r="AW126" t="n">
        <v>0.5564</v>
      </c>
      <c r="AX126" t="n">
        <v>0.0769</v>
      </c>
      <c r="AY126" t="n">
        <v>0.5564</v>
      </c>
      <c r="AZ126" t="n">
        <v>0.5125</v>
      </c>
      <c r="BA126" t="n">
        <v>0.2869</v>
      </c>
      <c r="BB126" t="n">
        <v>0.5125</v>
      </c>
      <c r="BC126" t="n">
        <v>0.3759</v>
      </c>
      <c r="BD126" t="n">
        <v>0.2677</v>
      </c>
      <c r="BE126" t="n">
        <v>0.3759</v>
      </c>
      <c r="BF126" t="n">
        <v>0.8241</v>
      </c>
      <c r="BG126" t="n">
        <v>0.3446</v>
      </c>
      <c r="BH126" t="n">
        <v>0.8241</v>
      </c>
      <c r="BI126" t="n">
        <v>0.1723</v>
      </c>
      <c r="BJ126" t="n">
        <v>0.1723</v>
      </c>
      <c r="BK126" t="n">
        <v>0.1723</v>
      </c>
      <c r="BL126" t="n">
        <v>0.3446</v>
      </c>
      <c r="BM126" t="n">
        <v>0.3446</v>
      </c>
      <c r="BN126" t="n">
        <v>0.3446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0.344</v>
      </c>
      <c r="E127" t="n">
        <v>0.1649</v>
      </c>
      <c r="F127" t="n">
        <v>0.3414</v>
      </c>
      <c r="G127" t="n">
        <v>0.0928</v>
      </c>
      <c r="H127" t="n">
        <v>0.0928</v>
      </c>
      <c r="I127" t="n">
        <v>0.0928</v>
      </c>
      <c r="J127" t="n">
        <v>0.0928</v>
      </c>
      <c r="K127" t="n">
        <v>0.0928</v>
      </c>
      <c r="L127" t="n">
        <v>0.0928</v>
      </c>
      <c r="M127" t="n">
        <v>0.0634</v>
      </c>
      <c r="N127" t="n">
        <v>0.0634</v>
      </c>
      <c r="O127" t="n">
        <v>0</v>
      </c>
      <c r="P127" t="n">
        <v>0.0634</v>
      </c>
      <c r="Q127" t="n">
        <v>0.0634</v>
      </c>
      <c r="R127" t="n">
        <v>0</v>
      </c>
      <c r="S127" t="n">
        <v>0.2761</v>
      </c>
      <c r="T127" t="n">
        <v>0.0843</v>
      </c>
      <c r="U127" t="n">
        <v>0.2761</v>
      </c>
      <c r="V127" t="n">
        <v>0.0535</v>
      </c>
      <c r="W127" t="n">
        <v>0.0535</v>
      </c>
      <c r="X127" t="n">
        <v>0.0535</v>
      </c>
      <c r="Y127" t="n">
        <v>0.5564</v>
      </c>
      <c r="Z127" t="n">
        <v>0.0769</v>
      </c>
      <c r="AA127" t="n">
        <v>0.5564</v>
      </c>
      <c r="AB127" t="n">
        <v>0.5564</v>
      </c>
      <c r="AC127" t="n">
        <v>0.0769</v>
      </c>
      <c r="AD127" t="n">
        <v>0.5564</v>
      </c>
      <c r="AE127" t="n">
        <v>0.4121</v>
      </c>
      <c r="AF127" t="n">
        <v>0.1723</v>
      </c>
      <c r="AG127" t="n">
        <v>0.4121</v>
      </c>
      <c r="AH127" t="n">
        <v>0.7002</v>
      </c>
      <c r="AI127" t="n">
        <v>0.3673</v>
      </c>
      <c r="AJ127" t="n">
        <v>0.7002</v>
      </c>
      <c r="AK127" t="n">
        <v>0.5142</v>
      </c>
      <c r="AL127" t="n">
        <v>0.3062</v>
      </c>
      <c r="AM127" t="n">
        <v>0.5142</v>
      </c>
      <c r="AN127" t="n">
        <v>0.8241</v>
      </c>
      <c r="AO127" t="n">
        <v>0.4081</v>
      </c>
      <c r="AP127" t="n">
        <v>0.8241</v>
      </c>
      <c r="AQ127" t="n">
        <v>0.5564</v>
      </c>
      <c r="AR127" t="n">
        <v>0.1867</v>
      </c>
      <c r="AS127" t="n">
        <v>0.5564</v>
      </c>
      <c r="AT127" t="n">
        <v>0.5564</v>
      </c>
      <c r="AU127" t="n">
        <v>0.0769</v>
      </c>
      <c r="AV127" t="n">
        <v>0.5564</v>
      </c>
      <c r="AW127" t="n">
        <v>0.5564</v>
      </c>
      <c r="AX127" t="n">
        <v>0.0769</v>
      </c>
      <c r="AY127" t="n">
        <v>0.5564</v>
      </c>
      <c r="AZ127" t="n">
        <v>0.5125</v>
      </c>
      <c r="BA127" t="n">
        <v>0.2869</v>
      </c>
      <c r="BB127" t="n">
        <v>0.5125</v>
      </c>
      <c r="BC127" t="n">
        <v>0.3759</v>
      </c>
      <c r="BD127" t="n">
        <v>0.2677</v>
      </c>
      <c r="BE127" t="n">
        <v>0.3759</v>
      </c>
      <c r="BF127" t="n">
        <v>0.8241</v>
      </c>
      <c r="BG127" t="n">
        <v>0.3446</v>
      </c>
      <c r="BH127" t="n">
        <v>0.8241</v>
      </c>
      <c r="BI127" t="n">
        <v>0.1723</v>
      </c>
      <c r="BJ127" t="n">
        <v>0.1723</v>
      </c>
      <c r="BK127" t="n">
        <v>0.1723</v>
      </c>
      <c r="BL127" t="n">
        <v>0.3446</v>
      </c>
      <c r="BM127" t="n">
        <v>0.3446</v>
      </c>
      <c r="BN127" t="n">
        <v>0.3446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0.344</v>
      </c>
      <c r="E128" t="n">
        <v>0.1649</v>
      </c>
      <c r="F128" t="n">
        <v>0.3414</v>
      </c>
      <c r="G128" t="n">
        <v>0.0928</v>
      </c>
      <c r="H128" t="n">
        <v>0.0928</v>
      </c>
      <c r="I128" t="n">
        <v>0.0928</v>
      </c>
      <c r="J128" t="n">
        <v>0.0928</v>
      </c>
      <c r="K128" t="n">
        <v>0.0928</v>
      </c>
      <c r="L128" t="n">
        <v>0.0928</v>
      </c>
      <c r="M128" t="n">
        <v>0.0634</v>
      </c>
      <c r="N128" t="n">
        <v>0.0634</v>
      </c>
      <c r="O128" t="n">
        <v>0</v>
      </c>
      <c r="P128" t="n">
        <v>0.0634</v>
      </c>
      <c r="Q128" t="n">
        <v>0.0634</v>
      </c>
      <c r="R128" t="n">
        <v>0</v>
      </c>
      <c r="S128" t="n">
        <v>0.2761</v>
      </c>
      <c r="T128" t="n">
        <v>0.0843</v>
      </c>
      <c r="U128" t="n">
        <v>0.2761</v>
      </c>
      <c r="V128" t="n">
        <v>0.0535</v>
      </c>
      <c r="W128" t="n">
        <v>0.0535</v>
      </c>
      <c r="X128" t="n">
        <v>0.0535</v>
      </c>
      <c r="Y128" t="n">
        <v>0.5564</v>
      </c>
      <c r="Z128" t="n">
        <v>0.0769</v>
      </c>
      <c r="AA128" t="n">
        <v>0.5564</v>
      </c>
      <c r="AB128" t="n">
        <v>0.5564</v>
      </c>
      <c r="AC128" t="n">
        <v>0.0769</v>
      </c>
      <c r="AD128" t="n">
        <v>0.5564</v>
      </c>
      <c r="AE128" t="n">
        <v>0.4121</v>
      </c>
      <c r="AF128" t="n">
        <v>0.1723</v>
      </c>
      <c r="AG128" t="n">
        <v>0.4121</v>
      </c>
      <c r="AH128" t="n">
        <v>0.7002</v>
      </c>
      <c r="AI128" t="n">
        <v>0.3673</v>
      </c>
      <c r="AJ128" t="n">
        <v>0.7002</v>
      </c>
      <c r="AK128" t="n">
        <v>0.5142</v>
      </c>
      <c r="AL128" t="n">
        <v>0.3062</v>
      </c>
      <c r="AM128" t="n">
        <v>0.5142</v>
      </c>
      <c r="AN128" t="n">
        <v>0.8241</v>
      </c>
      <c r="AO128" t="n">
        <v>0.4081</v>
      </c>
      <c r="AP128" t="n">
        <v>0.8241</v>
      </c>
      <c r="AQ128" t="n">
        <v>0.5564</v>
      </c>
      <c r="AR128" t="n">
        <v>0.1867</v>
      </c>
      <c r="AS128" t="n">
        <v>0.5564</v>
      </c>
      <c r="AT128" t="n">
        <v>0.5564</v>
      </c>
      <c r="AU128" t="n">
        <v>0.0769</v>
      </c>
      <c r="AV128" t="n">
        <v>0.5564</v>
      </c>
      <c r="AW128" t="n">
        <v>0.5564</v>
      </c>
      <c r="AX128" t="n">
        <v>0.0769</v>
      </c>
      <c r="AY128" t="n">
        <v>0.5564</v>
      </c>
      <c r="AZ128" t="n">
        <v>0.5125</v>
      </c>
      <c r="BA128" t="n">
        <v>0.2869</v>
      </c>
      <c r="BB128" t="n">
        <v>0.5125</v>
      </c>
      <c r="BC128" t="n">
        <v>0.3759</v>
      </c>
      <c r="BD128" t="n">
        <v>0.2677</v>
      </c>
      <c r="BE128" t="n">
        <v>0.3759</v>
      </c>
      <c r="BF128" t="n">
        <v>0.8241</v>
      </c>
      <c r="BG128" t="n">
        <v>0.3446</v>
      </c>
      <c r="BH128" t="n">
        <v>0.8241</v>
      </c>
      <c r="BI128" t="n">
        <v>0.1723</v>
      </c>
      <c r="BJ128" t="n">
        <v>0.1723</v>
      </c>
      <c r="BK128" t="n">
        <v>0.1723</v>
      </c>
      <c r="BL128" t="n">
        <v>0.3446</v>
      </c>
      <c r="BM128" t="n">
        <v>0.3446</v>
      </c>
      <c r="BN128" t="n">
        <v>0.3446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0.344</v>
      </c>
      <c r="E129" t="n">
        <v>0.1649</v>
      </c>
      <c r="F129" t="n">
        <v>0.3414</v>
      </c>
      <c r="G129" t="n">
        <v>0.0928</v>
      </c>
      <c r="H129" t="n">
        <v>0.0928</v>
      </c>
      <c r="I129" t="n">
        <v>0.0928</v>
      </c>
      <c r="J129" t="n">
        <v>0.0928</v>
      </c>
      <c r="K129" t="n">
        <v>0.0928</v>
      </c>
      <c r="L129" t="n">
        <v>0.0928</v>
      </c>
      <c r="M129" t="n">
        <v>0.0634</v>
      </c>
      <c r="N129" t="n">
        <v>0.0634</v>
      </c>
      <c r="O129" t="n">
        <v>0</v>
      </c>
      <c r="P129" t="n">
        <v>0.0634</v>
      </c>
      <c r="Q129" t="n">
        <v>0.0634</v>
      </c>
      <c r="R129" t="n">
        <v>0</v>
      </c>
      <c r="S129" t="n">
        <v>0.2761</v>
      </c>
      <c r="T129" t="n">
        <v>0.0843</v>
      </c>
      <c r="U129" t="n">
        <v>0.2761</v>
      </c>
      <c r="V129" t="n">
        <v>0.0535</v>
      </c>
      <c r="W129" t="n">
        <v>0.0535</v>
      </c>
      <c r="X129" t="n">
        <v>0.0535</v>
      </c>
      <c r="Y129" t="n">
        <v>0.5564</v>
      </c>
      <c r="Z129" t="n">
        <v>0.0769</v>
      </c>
      <c r="AA129" t="n">
        <v>0.5564</v>
      </c>
      <c r="AB129" t="n">
        <v>0.5564</v>
      </c>
      <c r="AC129" t="n">
        <v>0.0769</v>
      </c>
      <c r="AD129" t="n">
        <v>0.5564</v>
      </c>
      <c r="AE129" t="n">
        <v>0.4121</v>
      </c>
      <c r="AF129" t="n">
        <v>0.1723</v>
      </c>
      <c r="AG129" t="n">
        <v>0.4121</v>
      </c>
      <c r="AH129" t="n">
        <v>0.7002</v>
      </c>
      <c r="AI129" t="n">
        <v>0.3673</v>
      </c>
      <c r="AJ129" t="n">
        <v>0.7002</v>
      </c>
      <c r="AK129" t="n">
        <v>0.5142</v>
      </c>
      <c r="AL129" t="n">
        <v>0.3062</v>
      </c>
      <c r="AM129" t="n">
        <v>0.5142</v>
      </c>
      <c r="AN129" t="n">
        <v>0.8241</v>
      </c>
      <c r="AO129" t="n">
        <v>0.4081</v>
      </c>
      <c r="AP129" t="n">
        <v>0.8241</v>
      </c>
      <c r="AQ129" t="n">
        <v>0.5564</v>
      </c>
      <c r="AR129" t="n">
        <v>0.1867</v>
      </c>
      <c r="AS129" t="n">
        <v>0.5564</v>
      </c>
      <c r="AT129" t="n">
        <v>0.5564</v>
      </c>
      <c r="AU129" t="n">
        <v>0.0769</v>
      </c>
      <c r="AV129" t="n">
        <v>0.5564</v>
      </c>
      <c r="AW129" t="n">
        <v>0.5564</v>
      </c>
      <c r="AX129" t="n">
        <v>0.0769</v>
      </c>
      <c r="AY129" t="n">
        <v>0.5564</v>
      </c>
      <c r="AZ129" t="n">
        <v>0.5125</v>
      </c>
      <c r="BA129" t="n">
        <v>0.2869</v>
      </c>
      <c r="BB129" t="n">
        <v>0.5125</v>
      </c>
      <c r="BC129" t="n">
        <v>0.3759</v>
      </c>
      <c r="BD129" t="n">
        <v>0.2677</v>
      </c>
      <c r="BE129" t="n">
        <v>0.3759</v>
      </c>
      <c r="BF129" t="n">
        <v>0.8241</v>
      </c>
      <c r="BG129" t="n">
        <v>0.3446</v>
      </c>
      <c r="BH129" t="n">
        <v>0.8241</v>
      </c>
      <c r="BI129" t="n">
        <v>0.1723</v>
      </c>
      <c r="BJ129" t="n">
        <v>0.1723</v>
      </c>
      <c r="BK129" t="n">
        <v>0.1723</v>
      </c>
      <c r="BL129" t="n">
        <v>0.3446</v>
      </c>
      <c r="BM129" t="n">
        <v>0.3446</v>
      </c>
      <c r="BN129" t="n">
        <v>0.3446</v>
      </c>
      <c r="BO129" t="n">
        <v>0</v>
      </c>
      <c r="BP129" t="n">
        <v>0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0.344</v>
      </c>
      <c r="E130" t="n">
        <v>0.1649</v>
      </c>
      <c r="F130" t="n">
        <v>0.3414</v>
      </c>
      <c r="G130" t="n">
        <v>0.0928</v>
      </c>
      <c r="H130" t="n">
        <v>0.0928</v>
      </c>
      <c r="I130" t="n">
        <v>0.0928</v>
      </c>
      <c r="J130" t="n">
        <v>0.0928</v>
      </c>
      <c r="K130" t="n">
        <v>0.0928</v>
      </c>
      <c r="L130" t="n">
        <v>0.0928</v>
      </c>
      <c r="M130" t="n">
        <v>0.0634</v>
      </c>
      <c r="N130" t="n">
        <v>0.0634</v>
      </c>
      <c r="O130" t="n">
        <v>0</v>
      </c>
      <c r="P130" t="n">
        <v>0.0634</v>
      </c>
      <c r="Q130" t="n">
        <v>0.0634</v>
      </c>
      <c r="R130" t="n">
        <v>0</v>
      </c>
      <c r="S130" t="n">
        <v>0.2761</v>
      </c>
      <c r="T130" t="n">
        <v>0.0843</v>
      </c>
      <c r="U130" t="n">
        <v>0.2761</v>
      </c>
      <c r="V130" t="n">
        <v>0.0535</v>
      </c>
      <c r="W130" t="n">
        <v>0.0535</v>
      </c>
      <c r="X130" t="n">
        <v>0.0535</v>
      </c>
      <c r="Y130" t="n">
        <v>0.5564</v>
      </c>
      <c r="Z130" t="n">
        <v>0.0769</v>
      </c>
      <c r="AA130" t="n">
        <v>0.5564</v>
      </c>
      <c r="AB130" t="n">
        <v>0.5564</v>
      </c>
      <c r="AC130" t="n">
        <v>0.0769</v>
      </c>
      <c r="AD130" t="n">
        <v>0.5564</v>
      </c>
      <c r="AE130" t="n">
        <v>0.4121</v>
      </c>
      <c r="AF130" t="n">
        <v>0.1723</v>
      </c>
      <c r="AG130" t="n">
        <v>0.4121</v>
      </c>
      <c r="AH130" t="n">
        <v>0.7002</v>
      </c>
      <c r="AI130" t="n">
        <v>0.3673</v>
      </c>
      <c r="AJ130" t="n">
        <v>0.7002</v>
      </c>
      <c r="AK130" t="n">
        <v>0.5142</v>
      </c>
      <c r="AL130" t="n">
        <v>0.3062</v>
      </c>
      <c r="AM130" t="n">
        <v>0.5142</v>
      </c>
      <c r="AN130" t="n">
        <v>0.8241</v>
      </c>
      <c r="AO130" t="n">
        <v>0.4081</v>
      </c>
      <c r="AP130" t="n">
        <v>0.8241</v>
      </c>
      <c r="AQ130" t="n">
        <v>0.5564</v>
      </c>
      <c r="AR130" t="n">
        <v>0.1867</v>
      </c>
      <c r="AS130" t="n">
        <v>0.5564</v>
      </c>
      <c r="AT130" t="n">
        <v>0.5564</v>
      </c>
      <c r="AU130" t="n">
        <v>0.0769</v>
      </c>
      <c r="AV130" t="n">
        <v>0.5564</v>
      </c>
      <c r="AW130" t="n">
        <v>0.5564</v>
      </c>
      <c r="AX130" t="n">
        <v>0.0769</v>
      </c>
      <c r="AY130" t="n">
        <v>0.5564</v>
      </c>
      <c r="AZ130" t="n">
        <v>0.5125</v>
      </c>
      <c r="BA130" t="n">
        <v>0.2869</v>
      </c>
      <c r="BB130" t="n">
        <v>0.5125</v>
      </c>
      <c r="BC130" t="n">
        <v>0.3759</v>
      </c>
      <c r="BD130" t="n">
        <v>0.2677</v>
      </c>
      <c r="BE130" t="n">
        <v>0.3759</v>
      </c>
      <c r="BF130" t="n">
        <v>0.8241</v>
      </c>
      <c r="BG130" t="n">
        <v>0.3446</v>
      </c>
      <c r="BH130" t="n">
        <v>0.8241</v>
      </c>
      <c r="BI130" t="n">
        <v>0.1723</v>
      </c>
      <c r="BJ130" t="n">
        <v>0.1723</v>
      </c>
      <c r="BK130" t="n">
        <v>0.1723</v>
      </c>
      <c r="BL130" t="n">
        <v>0.3446</v>
      </c>
      <c r="BM130" t="n">
        <v>0.3446</v>
      </c>
      <c r="BN130" t="n">
        <v>0.3446</v>
      </c>
      <c r="BO130" t="n">
        <v>0</v>
      </c>
      <c r="BP130" t="n">
        <v>0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0.344</v>
      </c>
      <c r="E131" t="n">
        <v>0.1649</v>
      </c>
      <c r="F131" t="n">
        <v>0.3414</v>
      </c>
      <c r="G131" t="n">
        <v>0.0928</v>
      </c>
      <c r="H131" t="n">
        <v>0.0928</v>
      </c>
      <c r="I131" t="n">
        <v>0.0928</v>
      </c>
      <c r="J131" t="n">
        <v>0.0928</v>
      </c>
      <c r="K131" t="n">
        <v>0.0928</v>
      </c>
      <c r="L131" t="n">
        <v>0.0928</v>
      </c>
      <c r="M131" t="n">
        <v>0.0634</v>
      </c>
      <c r="N131" t="n">
        <v>0.0634</v>
      </c>
      <c r="O131" t="n">
        <v>0</v>
      </c>
      <c r="P131" t="n">
        <v>0.0634</v>
      </c>
      <c r="Q131" t="n">
        <v>0.0634</v>
      </c>
      <c r="R131" t="n">
        <v>0</v>
      </c>
      <c r="S131" t="n">
        <v>0.2761</v>
      </c>
      <c r="T131" t="n">
        <v>0.0843</v>
      </c>
      <c r="U131" t="n">
        <v>0.2761</v>
      </c>
      <c r="V131" t="n">
        <v>0.0535</v>
      </c>
      <c r="W131" t="n">
        <v>0.0535</v>
      </c>
      <c r="X131" t="n">
        <v>0.0535</v>
      </c>
      <c r="Y131" t="n">
        <v>0.5564</v>
      </c>
      <c r="Z131" t="n">
        <v>0.0769</v>
      </c>
      <c r="AA131" t="n">
        <v>0.5564</v>
      </c>
      <c r="AB131" t="n">
        <v>0.5564</v>
      </c>
      <c r="AC131" t="n">
        <v>0.0769</v>
      </c>
      <c r="AD131" t="n">
        <v>0.5564</v>
      </c>
      <c r="AE131" t="n">
        <v>0.4121</v>
      </c>
      <c r="AF131" t="n">
        <v>0.1723</v>
      </c>
      <c r="AG131" t="n">
        <v>0.4121</v>
      </c>
      <c r="AH131" t="n">
        <v>0.7002</v>
      </c>
      <c r="AI131" t="n">
        <v>0.3673</v>
      </c>
      <c r="AJ131" t="n">
        <v>0.7002</v>
      </c>
      <c r="AK131" t="n">
        <v>0.5142</v>
      </c>
      <c r="AL131" t="n">
        <v>0.3062</v>
      </c>
      <c r="AM131" t="n">
        <v>0.5142</v>
      </c>
      <c r="AN131" t="n">
        <v>0.8241</v>
      </c>
      <c r="AO131" t="n">
        <v>0.4081</v>
      </c>
      <c r="AP131" t="n">
        <v>0.8241</v>
      </c>
      <c r="AQ131" t="n">
        <v>0.5564</v>
      </c>
      <c r="AR131" t="n">
        <v>0.1867</v>
      </c>
      <c r="AS131" t="n">
        <v>0.5564</v>
      </c>
      <c r="AT131" t="n">
        <v>0.5564</v>
      </c>
      <c r="AU131" t="n">
        <v>0.0769</v>
      </c>
      <c r="AV131" t="n">
        <v>0.5564</v>
      </c>
      <c r="AW131" t="n">
        <v>0.5564</v>
      </c>
      <c r="AX131" t="n">
        <v>0.0769</v>
      </c>
      <c r="AY131" t="n">
        <v>0.5564</v>
      </c>
      <c r="AZ131" t="n">
        <v>0.5125</v>
      </c>
      <c r="BA131" t="n">
        <v>0.2869</v>
      </c>
      <c r="BB131" t="n">
        <v>0.5125</v>
      </c>
      <c r="BC131" t="n">
        <v>0.3759</v>
      </c>
      <c r="BD131" t="n">
        <v>0.2677</v>
      </c>
      <c r="BE131" t="n">
        <v>0.3759</v>
      </c>
      <c r="BF131" t="n">
        <v>0.8241</v>
      </c>
      <c r="BG131" t="n">
        <v>0.3446</v>
      </c>
      <c r="BH131" t="n">
        <v>0.8241</v>
      </c>
      <c r="BI131" t="n">
        <v>0.1723</v>
      </c>
      <c r="BJ131" t="n">
        <v>0.1723</v>
      </c>
      <c r="BK131" t="n">
        <v>0.1723</v>
      </c>
      <c r="BL131" t="n">
        <v>0.3446</v>
      </c>
      <c r="BM131" t="n">
        <v>0.3446</v>
      </c>
      <c r="BN131" t="n">
        <v>0.3446</v>
      </c>
      <c r="BO131" t="n">
        <v>0</v>
      </c>
      <c r="BP131" t="n">
        <v>0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0.344</v>
      </c>
      <c r="E132" t="n">
        <v>0.1649</v>
      </c>
      <c r="F132" t="n">
        <v>0.3414</v>
      </c>
      <c r="G132" t="n">
        <v>0.0928</v>
      </c>
      <c r="H132" t="n">
        <v>0.0928</v>
      </c>
      <c r="I132" t="n">
        <v>0.0928</v>
      </c>
      <c r="J132" t="n">
        <v>0.0928</v>
      </c>
      <c r="K132" t="n">
        <v>0.0928</v>
      </c>
      <c r="L132" t="n">
        <v>0.0928</v>
      </c>
      <c r="M132" t="n">
        <v>0.0634</v>
      </c>
      <c r="N132" t="n">
        <v>0.0634</v>
      </c>
      <c r="O132" t="n">
        <v>0</v>
      </c>
      <c r="P132" t="n">
        <v>0.0634</v>
      </c>
      <c r="Q132" t="n">
        <v>0.0634</v>
      </c>
      <c r="R132" t="n">
        <v>0</v>
      </c>
      <c r="S132" t="n">
        <v>0.2761</v>
      </c>
      <c r="T132" t="n">
        <v>0.0843</v>
      </c>
      <c r="U132" t="n">
        <v>0.2761</v>
      </c>
      <c r="V132" t="n">
        <v>0.0535</v>
      </c>
      <c r="W132" t="n">
        <v>0.0535</v>
      </c>
      <c r="X132" t="n">
        <v>0.0535</v>
      </c>
      <c r="Y132" t="n">
        <v>0.5564</v>
      </c>
      <c r="Z132" t="n">
        <v>0.0769</v>
      </c>
      <c r="AA132" t="n">
        <v>0.5564</v>
      </c>
      <c r="AB132" t="n">
        <v>0.5564</v>
      </c>
      <c r="AC132" t="n">
        <v>0.0769</v>
      </c>
      <c r="AD132" t="n">
        <v>0.5564</v>
      </c>
      <c r="AE132" t="n">
        <v>0.4121</v>
      </c>
      <c r="AF132" t="n">
        <v>0.1723</v>
      </c>
      <c r="AG132" t="n">
        <v>0.4121</v>
      </c>
      <c r="AH132" t="n">
        <v>0.7002</v>
      </c>
      <c r="AI132" t="n">
        <v>0.3673</v>
      </c>
      <c r="AJ132" t="n">
        <v>0.7002</v>
      </c>
      <c r="AK132" t="n">
        <v>0.5142</v>
      </c>
      <c r="AL132" t="n">
        <v>0.3062</v>
      </c>
      <c r="AM132" t="n">
        <v>0.5142</v>
      </c>
      <c r="AN132" t="n">
        <v>0.8241</v>
      </c>
      <c r="AO132" t="n">
        <v>0.4081</v>
      </c>
      <c r="AP132" t="n">
        <v>0.8241</v>
      </c>
      <c r="AQ132" t="n">
        <v>0.5564</v>
      </c>
      <c r="AR132" t="n">
        <v>0.1867</v>
      </c>
      <c r="AS132" t="n">
        <v>0.5564</v>
      </c>
      <c r="AT132" t="n">
        <v>0.5564</v>
      </c>
      <c r="AU132" t="n">
        <v>0.0769</v>
      </c>
      <c r="AV132" t="n">
        <v>0.5564</v>
      </c>
      <c r="AW132" t="n">
        <v>0.5564</v>
      </c>
      <c r="AX132" t="n">
        <v>0.0769</v>
      </c>
      <c r="AY132" t="n">
        <v>0.5564</v>
      </c>
      <c r="AZ132" t="n">
        <v>0.5125</v>
      </c>
      <c r="BA132" t="n">
        <v>0.2869</v>
      </c>
      <c r="BB132" t="n">
        <v>0.5125</v>
      </c>
      <c r="BC132" t="n">
        <v>0.3759</v>
      </c>
      <c r="BD132" t="n">
        <v>0.2677</v>
      </c>
      <c r="BE132" t="n">
        <v>0.3759</v>
      </c>
      <c r="BF132" t="n">
        <v>0.8241</v>
      </c>
      <c r="BG132" t="n">
        <v>0.3446</v>
      </c>
      <c r="BH132" t="n">
        <v>0.8241</v>
      </c>
      <c r="BI132" t="n">
        <v>0.1723</v>
      </c>
      <c r="BJ132" t="n">
        <v>0.1723</v>
      </c>
      <c r="BK132" t="n">
        <v>0.1723</v>
      </c>
      <c r="BL132" t="n">
        <v>0.3446</v>
      </c>
      <c r="BM132" t="n">
        <v>0.3446</v>
      </c>
      <c r="BN132" t="n">
        <v>0.3446</v>
      </c>
      <c r="BO132" t="n">
        <v>0</v>
      </c>
      <c r="BP132" t="n">
        <v>0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0.344</v>
      </c>
      <c r="E133" t="n">
        <v>0.1649</v>
      </c>
      <c r="F133" t="n">
        <v>0.3414</v>
      </c>
      <c r="G133" t="n">
        <v>0.0928</v>
      </c>
      <c r="H133" t="n">
        <v>0.0928</v>
      </c>
      <c r="I133" t="n">
        <v>0.0928</v>
      </c>
      <c r="J133" t="n">
        <v>0.0928</v>
      </c>
      <c r="K133" t="n">
        <v>0.0928</v>
      </c>
      <c r="L133" t="n">
        <v>0.0928</v>
      </c>
      <c r="M133" t="n">
        <v>0.0634</v>
      </c>
      <c r="N133" t="n">
        <v>0.0634</v>
      </c>
      <c r="O133" t="n">
        <v>0</v>
      </c>
      <c r="P133" t="n">
        <v>0.0634</v>
      </c>
      <c r="Q133" t="n">
        <v>0.0634</v>
      </c>
      <c r="R133" t="n">
        <v>0</v>
      </c>
      <c r="S133" t="n">
        <v>0.2761</v>
      </c>
      <c r="T133" t="n">
        <v>0.0843</v>
      </c>
      <c r="U133" t="n">
        <v>0.2761</v>
      </c>
      <c r="V133" t="n">
        <v>0.0535</v>
      </c>
      <c r="W133" t="n">
        <v>0.0535</v>
      </c>
      <c r="X133" t="n">
        <v>0.0535</v>
      </c>
      <c r="Y133" t="n">
        <v>0.5564</v>
      </c>
      <c r="Z133" t="n">
        <v>0.0769</v>
      </c>
      <c r="AA133" t="n">
        <v>0.5564</v>
      </c>
      <c r="AB133" t="n">
        <v>0.5564</v>
      </c>
      <c r="AC133" t="n">
        <v>0.0769</v>
      </c>
      <c r="AD133" t="n">
        <v>0.5564</v>
      </c>
      <c r="AE133" t="n">
        <v>0.4121</v>
      </c>
      <c r="AF133" t="n">
        <v>0.1723</v>
      </c>
      <c r="AG133" t="n">
        <v>0.4121</v>
      </c>
      <c r="AH133" t="n">
        <v>0.7002</v>
      </c>
      <c r="AI133" t="n">
        <v>0.3673</v>
      </c>
      <c r="AJ133" t="n">
        <v>0.7002</v>
      </c>
      <c r="AK133" t="n">
        <v>0.5142</v>
      </c>
      <c r="AL133" t="n">
        <v>0.3062</v>
      </c>
      <c r="AM133" t="n">
        <v>0.5142</v>
      </c>
      <c r="AN133" t="n">
        <v>0.8241</v>
      </c>
      <c r="AO133" t="n">
        <v>0.4081</v>
      </c>
      <c r="AP133" t="n">
        <v>0.8241</v>
      </c>
      <c r="AQ133" t="n">
        <v>0.5564</v>
      </c>
      <c r="AR133" t="n">
        <v>0.1867</v>
      </c>
      <c r="AS133" t="n">
        <v>0.5564</v>
      </c>
      <c r="AT133" t="n">
        <v>0.5564</v>
      </c>
      <c r="AU133" t="n">
        <v>0.0769</v>
      </c>
      <c r="AV133" t="n">
        <v>0.5564</v>
      </c>
      <c r="AW133" t="n">
        <v>0.5564</v>
      </c>
      <c r="AX133" t="n">
        <v>0.0769</v>
      </c>
      <c r="AY133" t="n">
        <v>0.5564</v>
      </c>
      <c r="AZ133" t="n">
        <v>0.5125</v>
      </c>
      <c r="BA133" t="n">
        <v>0.2869</v>
      </c>
      <c r="BB133" t="n">
        <v>0.5125</v>
      </c>
      <c r="BC133" t="n">
        <v>0.3759</v>
      </c>
      <c r="BD133" t="n">
        <v>0.2677</v>
      </c>
      <c r="BE133" t="n">
        <v>0.3759</v>
      </c>
      <c r="BF133" t="n">
        <v>0.8241</v>
      </c>
      <c r="BG133" t="n">
        <v>0.3446</v>
      </c>
      <c r="BH133" t="n">
        <v>0.8241</v>
      </c>
      <c r="BI133" t="n">
        <v>0.1723</v>
      </c>
      <c r="BJ133" t="n">
        <v>0.1723</v>
      </c>
      <c r="BK133" t="n">
        <v>0.1723</v>
      </c>
      <c r="BL133" t="n">
        <v>0.3446</v>
      </c>
      <c r="BM133" t="n">
        <v>0.3446</v>
      </c>
      <c r="BN133" t="n">
        <v>0.3446</v>
      </c>
      <c r="BO133" t="n">
        <v>0</v>
      </c>
      <c r="BP133" t="n">
        <v>0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0.344</v>
      </c>
      <c r="E134" t="n">
        <v>0.1649</v>
      </c>
      <c r="F134" t="n">
        <v>0.3414</v>
      </c>
      <c r="G134" t="n">
        <v>0.0928</v>
      </c>
      <c r="H134" t="n">
        <v>0.0928</v>
      </c>
      <c r="I134" t="n">
        <v>0.0928</v>
      </c>
      <c r="J134" t="n">
        <v>0.0928</v>
      </c>
      <c r="K134" t="n">
        <v>0.0928</v>
      </c>
      <c r="L134" t="n">
        <v>0.0928</v>
      </c>
      <c r="M134" t="n">
        <v>0.0634</v>
      </c>
      <c r="N134" t="n">
        <v>0.0634</v>
      </c>
      <c r="O134" t="n">
        <v>0</v>
      </c>
      <c r="P134" t="n">
        <v>0.0634</v>
      </c>
      <c r="Q134" t="n">
        <v>0.0634</v>
      </c>
      <c r="R134" t="n">
        <v>0</v>
      </c>
      <c r="S134" t="n">
        <v>0.2761</v>
      </c>
      <c r="T134" t="n">
        <v>0.0843</v>
      </c>
      <c r="U134" t="n">
        <v>0.2761</v>
      </c>
      <c r="V134" t="n">
        <v>0.0535</v>
      </c>
      <c r="W134" t="n">
        <v>0.0535</v>
      </c>
      <c r="X134" t="n">
        <v>0.0535</v>
      </c>
      <c r="Y134" t="n">
        <v>0.5564</v>
      </c>
      <c r="Z134" t="n">
        <v>0.0769</v>
      </c>
      <c r="AA134" t="n">
        <v>0.5564</v>
      </c>
      <c r="AB134" t="n">
        <v>0.5564</v>
      </c>
      <c r="AC134" t="n">
        <v>0.0769</v>
      </c>
      <c r="AD134" t="n">
        <v>0.5564</v>
      </c>
      <c r="AE134" t="n">
        <v>0.4121</v>
      </c>
      <c r="AF134" t="n">
        <v>0.1723</v>
      </c>
      <c r="AG134" t="n">
        <v>0.4121</v>
      </c>
      <c r="AH134" t="n">
        <v>0.7002</v>
      </c>
      <c r="AI134" t="n">
        <v>0.3673</v>
      </c>
      <c r="AJ134" t="n">
        <v>0.7002</v>
      </c>
      <c r="AK134" t="n">
        <v>0.5142</v>
      </c>
      <c r="AL134" t="n">
        <v>0.3062</v>
      </c>
      <c r="AM134" t="n">
        <v>0.5142</v>
      </c>
      <c r="AN134" t="n">
        <v>0.8241</v>
      </c>
      <c r="AO134" t="n">
        <v>0.4081</v>
      </c>
      <c r="AP134" t="n">
        <v>0.8241</v>
      </c>
      <c r="AQ134" t="n">
        <v>0.5564</v>
      </c>
      <c r="AR134" t="n">
        <v>0.1867</v>
      </c>
      <c r="AS134" t="n">
        <v>0.5564</v>
      </c>
      <c r="AT134" t="n">
        <v>0.5564</v>
      </c>
      <c r="AU134" t="n">
        <v>0.0769</v>
      </c>
      <c r="AV134" t="n">
        <v>0.5564</v>
      </c>
      <c r="AW134" t="n">
        <v>0.5564</v>
      </c>
      <c r="AX134" t="n">
        <v>0.0769</v>
      </c>
      <c r="AY134" t="n">
        <v>0.5564</v>
      </c>
      <c r="AZ134" t="n">
        <v>0.5125</v>
      </c>
      <c r="BA134" t="n">
        <v>0.2869</v>
      </c>
      <c r="BB134" t="n">
        <v>0.5125</v>
      </c>
      <c r="BC134" t="n">
        <v>0.3759</v>
      </c>
      <c r="BD134" t="n">
        <v>0.2677</v>
      </c>
      <c r="BE134" t="n">
        <v>0.3759</v>
      </c>
      <c r="BF134" t="n">
        <v>0.8241</v>
      </c>
      <c r="BG134" t="n">
        <v>0.3446</v>
      </c>
      <c r="BH134" t="n">
        <v>0.8241</v>
      </c>
      <c r="BI134" t="n">
        <v>0.1723</v>
      </c>
      <c r="BJ134" t="n">
        <v>0.1723</v>
      </c>
      <c r="BK134" t="n">
        <v>0.1723</v>
      </c>
      <c r="BL134" t="n">
        <v>0.3446</v>
      </c>
      <c r="BM134" t="n">
        <v>0.3446</v>
      </c>
      <c r="BN134" t="n">
        <v>0.3446</v>
      </c>
      <c r="BO134" t="n">
        <v>0</v>
      </c>
      <c r="BP134" t="n">
        <v>0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0.344</v>
      </c>
      <c r="E135" t="n">
        <v>0.1649</v>
      </c>
      <c r="F135" t="n">
        <v>0.3414</v>
      </c>
      <c r="G135" t="n">
        <v>0.0928</v>
      </c>
      <c r="H135" t="n">
        <v>0.0928</v>
      </c>
      <c r="I135" t="n">
        <v>0.0928</v>
      </c>
      <c r="J135" t="n">
        <v>0.0928</v>
      </c>
      <c r="K135" t="n">
        <v>0.0928</v>
      </c>
      <c r="L135" t="n">
        <v>0.0928</v>
      </c>
      <c r="M135" t="n">
        <v>0.0634</v>
      </c>
      <c r="N135" t="n">
        <v>0.0634</v>
      </c>
      <c r="O135" t="n">
        <v>0</v>
      </c>
      <c r="P135" t="n">
        <v>0.0634</v>
      </c>
      <c r="Q135" t="n">
        <v>0.0634</v>
      </c>
      <c r="R135" t="n">
        <v>0</v>
      </c>
      <c r="S135" t="n">
        <v>0.2761</v>
      </c>
      <c r="T135" t="n">
        <v>0.0843</v>
      </c>
      <c r="U135" t="n">
        <v>0.2761</v>
      </c>
      <c r="V135" t="n">
        <v>0.0535</v>
      </c>
      <c r="W135" t="n">
        <v>0.0535</v>
      </c>
      <c r="X135" t="n">
        <v>0.0535</v>
      </c>
      <c r="Y135" t="n">
        <v>0.5564</v>
      </c>
      <c r="Z135" t="n">
        <v>0.0769</v>
      </c>
      <c r="AA135" t="n">
        <v>0.5564</v>
      </c>
      <c r="AB135" t="n">
        <v>0.5564</v>
      </c>
      <c r="AC135" t="n">
        <v>0.0769</v>
      </c>
      <c r="AD135" t="n">
        <v>0.5564</v>
      </c>
      <c r="AE135" t="n">
        <v>0.4121</v>
      </c>
      <c r="AF135" t="n">
        <v>0.1723</v>
      </c>
      <c r="AG135" t="n">
        <v>0.4121</v>
      </c>
      <c r="AH135" t="n">
        <v>0.7002</v>
      </c>
      <c r="AI135" t="n">
        <v>0.3673</v>
      </c>
      <c r="AJ135" t="n">
        <v>0.7002</v>
      </c>
      <c r="AK135" t="n">
        <v>0.5142</v>
      </c>
      <c r="AL135" t="n">
        <v>0.3062</v>
      </c>
      <c r="AM135" t="n">
        <v>0.5142</v>
      </c>
      <c r="AN135" t="n">
        <v>0.8241</v>
      </c>
      <c r="AO135" t="n">
        <v>0.4081</v>
      </c>
      <c r="AP135" t="n">
        <v>0.8241</v>
      </c>
      <c r="AQ135" t="n">
        <v>0.5564</v>
      </c>
      <c r="AR135" t="n">
        <v>0.1867</v>
      </c>
      <c r="AS135" t="n">
        <v>0.5564</v>
      </c>
      <c r="AT135" t="n">
        <v>0.5564</v>
      </c>
      <c r="AU135" t="n">
        <v>0.0769</v>
      </c>
      <c r="AV135" t="n">
        <v>0.5564</v>
      </c>
      <c r="AW135" t="n">
        <v>0.5564</v>
      </c>
      <c r="AX135" t="n">
        <v>0.0769</v>
      </c>
      <c r="AY135" t="n">
        <v>0.5564</v>
      </c>
      <c r="AZ135" t="n">
        <v>0.5125</v>
      </c>
      <c r="BA135" t="n">
        <v>0.2869</v>
      </c>
      <c r="BB135" t="n">
        <v>0.5125</v>
      </c>
      <c r="BC135" t="n">
        <v>0.3759</v>
      </c>
      <c r="BD135" t="n">
        <v>0.2677</v>
      </c>
      <c r="BE135" t="n">
        <v>0.3759</v>
      </c>
      <c r="BF135" t="n">
        <v>0.8241</v>
      </c>
      <c r="BG135" t="n">
        <v>0.3446</v>
      </c>
      <c r="BH135" t="n">
        <v>0.8241</v>
      </c>
      <c r="BI135" t="n">
        <v>0.1723</v>
      </c>
      <c r="BJ135" t="n">
        <v>0.1723</v>
      </c>
      <c r="BK135" t="n">
        <v>0.1723</v>
      </c>
      <c r="BL135" t="n">
        <v>0.3446</v>
      </c>
      <c r="BM135" t="n">
        <v>0.3446</v>
      </c>
      <c r="BN135" t="n">
        <v>0.3446</v>
      </c>
      <c r="BO135" t="n">
        <v>0</v>
      </c>
      <c r="BP135" t="n">
        <v>0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0.344</v>
      </c>
      <c r="E136" t="n">
        <v>0.1649</v>
      </c>
      <c r="F136" t="n">
        <v>0.3414</v>
      </c>
      <c r="G136" t="n">
        <v>0.0928</v>
      </c>
      <c r="H136" t="n">
        <v>0.0928</v>
      </c>
      <c r="I136" t="n">
        <v>0.0928</v>
      </c>
      <c r="J136" t="n">
        <v>0.0928</v>
      </c>
      <c r="K136" t="n">
        <v>0.0928</v>
      </c>
      <c r="L136" t="n">
        <v>0.0928</v>
      </c>
      <c r="M136" t="n">
        <v>0.0634</v>
      </c>
      <c r="N136" t="n">
        <v>0.0634</v>
      </c>
      <c r="O136" t="n">
        <v>0</v>
      </c>
      <c r="P136" t="n">
        <v>0.0634</v>
      </c>
      <c r="Q136" t="n">
        <v>0.0634</v>
      </c>
      <c r="R136" t="n">
        <v>0</v>
      </c>
      <c r="S136" t="n">
        <v>0.2761</v>
      </c>
      <c r="T136" t="n">
        <v>0.0843</v>
      </c>
      <c r="U136" t="n">
        <v>0.2761</v>
      </c>
      <c r="V136" t="n">
        <v>0.0535</v>
      </c>
      <c r="W136" t="n">
        <v>0.0535</v>
      </c>
      <c r="X136" t="n">
        <v>0.0535</v>
      </c>
      <c r="Y136" t="n">
        <v>0.5564</v>
      </c>
      <c r="Z136" t="n">
        <v>0.0769</v>
      </c>
      <c r="AA136" t="n">
        <v>0.5564</v>
      </c>
      <c r="AB136" t="n">
        <v>0.5564</v>
      </c>
      <c r="AC136" t="n">
        <v>0.0769</v>
      </c>
      <c r="AD136" t="n">
        <v>0.5564</v>
      </c>
      <c r="AE136" t="n">
        <v>0.4121</v>
      </c>
      <c r="AF136" t="n">
        <v>0.1723</v>
      </c>
      <c r="AG136" t="n">
        <v>0.4121</v>
      </c>
      <c r="AH136" t="n">
        <v>0.7002</v>
      </c>
      <c r="AI136" t="n">
        <v>0.3673</v>
      </c>
      <c r="AJ136" t="n">
        <v>0.7002</v>
      </c>
      <c r="AK136" t="n">
        <v>0.5142</v>
      </c>
      <c r="AL136" t="n">
        <v>0.3062</v>
      </c>
      <c r="AM136" t="n">
        <v>0.5142</v>
      </c>
      <c r="AN136" t="n">
        <v>0.8241</v>
      </c>
      <c r="AO136" t="n">
        <v>0.4081</v>
      </c>
      <c r="AP136" t="n">
        <v>0.8241</v>
      </c>
      <c r="AQ136" t="n">
        <v>0.5564</v>
      </c>
      <c r="AR136" t="n">
        <v>0.1867</v>
      </c>
      <c r="AS136" t="n">
        <v>0.5564</v>
      </c>
      <c r="AT136" t="n">
        <v>0.5564</v>
      </c>
      <c r="AU136" t="n">
        <v>0.0769</v>
      </c>
      <c r="AV136" t="n">
        <v>0.5564</v>
      </c>
      <c r="AW136" t="n">
        <v>0.5564</v>
      </c>
      <c r="AX136" t="n">
        <v>0.0769</v>
      </c>
      <c r="AY136" t="n">
        <v>0.5564</v>
      </c>
      <c r="AZ136" t="n">
        <v>0.5125</v>
      </c>
      <c r="BA136" t="n">
        <v>0.2869</v>
      </c>
      <c r="BB136" t="n">
        <v>0.5125</v>
      </c>
      <c r="BC136" t="n">
        <v>0.3759</v>
      </c>
      <c r="BD136" t="n">
        <v>0.2677</v>
      </c>
      <c r="BE136" t="n">
        <v>0.3759</v>
      </c>
      <c r="BF136" t="n">
        <v>0.8241</v>
      </c>
      <c r="BG136" t="n">
        <v>0.3446</v>
      </c>
      <c r="BH136" t="n">
        <v>0.8241</v>
      </c>
      <c r="BI136" t="n">
        <v>0.1723</v>
      </c>
      <c r="BJ136" t="n">
        <v>0.1723</v>
      </c>
      <c r="BK136" t="n">
        <v>0.1723</v>
      </c>
      <c r="BL136" t="n">
        <v>0.3446</v>
      </c>
      <c r="BM136" t="n">
        <v>0.3446</v>
      </c>
      <c r="BN136" t="n">
        <v>0.3446</v>
      </c>
      <c r="BO136" t="n">
        <v>0</v>
      </c>
      <c r="BP136" t="n">
        <v>0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0.344</v>
      </c>
      <c r="E137" t="n">
        <v>0.1649</v>
      </c>
      <c r="F137" t="n">
        <v>0.3414</v>
      </c>
      <c r="G137" t="n">
        <v>0.0928</v>
      </c>
      <c r="H137" t="n">
        <v>0.0928</v>
      </c>
      <c r="I137" t="n">
        <v>0.0928</v>
      </c>
      <c r="J137" t="n">
        <v>0.0928</v>
      </c>
      <c r="K137" t="n">
        <v>0.0928</v>
      </c>
      <c r="L137" t="n">
        <v>0.0928</v>
      </c>
      <c r="M137" t="n">
        <v>0.0634</v>
      </c>
      <c r="N137" t="n">
        <v>0.0634</v>
      </c>
      <c r="O137" t="n">
        <v>0</v>
      </c>
      <c r="P137" t="n">
        <v>0.0634</v>
      </c>
      <c r="Q137" t="n">
        <v>0.0634</v>
      </c>
      <c r="R137" t="n">
        <v>0</v>
      </c>
      <c r="S137" t="n">
        <v>0.2761</v>
      </c>
      <c r="T137" t="n">
        <v>0.0843</v>
      </c>
      <c r="U137" t="n">
        <v>0.2761</v>
      </c>
      <c r="V137" t="n">
        <v>0.0535</v>
      </c>
      <c r="W137" t="n">
        <v>0.0535</v>
      </c>
      <c r="X137" t="n">
        <v>0.0535</v>
      </c>
      <c r="Y137" t="n">
        <v>0.5564</v>
      </c>
      <c r="Z137" t="n">
        <v>0.0769</v>
      </c>
      <c r="AA137" t="n">
        <v>0.5564</v>
      </c>
      <c r="AB137" t="n">
        <v>0.5564</v>
      </c>
      <c r="AC137" t="n">
        <v>0.0769</v>
      </c>
      <c r="AD137" t="n">
        <v>0.5564</v>
      </c>
      <c r="AE137" t="n">
        <v>0.4121</v>
      </c>
      <c r="AF137" t="n">
        <v>0.1723</v>
      </c>
      <c r="AG137" t="n">
        <v>0.4121</v>
      </c>
      <c r="AH137" t="n">
        <v>0.7002</v>
      </c>
      <c r="AI137" t="n">
        <v>0.3673</v>
      </c>
      <c r="AJ137" t="n">
        <v>0.7002</v>
      </c>
      <c r="AK137" t="n">
        <v>0.5142</v>
      </c>
      <c r="AL137" t="n">
        <v>0.3062</v>
      </c>
      <c r="AM137" t="n">
        <v>0.5142</v>
      </c>
      <c r="AN137" t="n">
        <v>0.8241</v>
      </c>
      <c r="AO137" t="n">
        <v>0.4081</v>
      </c>
      <c r="AP137" t="n">
        <v>0.8241</v>
      </c>
      <c r="AQ137" t="n">
        <v>0.5564</v>
      </c>
      <c r="AR137" t="n">
        <v>0.1867</v>
      </c>
      <c r="AS137" t="n">
        <v>0.5564</v>
      </c>
      <c r="AT137" t="n">
        <v>0.5564</v>
      </c>
      <c r="AU137" t="n">
        <v>0.0769</v>
      </c>
      <c r="AV137" t="n">
        <v>0.5564</v>
      </c>
      <c r="AW137" t="n">
        <v>0.5564</v>
      </c>
      <c r="AX137" t="n">
        <v>0.0769</v>
      </c>
      <c r="AY137" t="n">
        <v>0.5564</v>
      </c>
      <c r="AZ137" t="n">
        <v>0.5125</v>
      </c>
      <c r="BA137" t="n">
        <v>0.2869</v>
      </c>
      <c r="BB137" t="n">
        <v>0.5125</v>
      </c>
      <c r="BC137" t="n">
        <v>0.3759</v>
      </c>
      <c r="BD137" t="n">
        <v>0.2677</v>
      </c>
      <c r="BE137" t="n">
        <v>0.3759</v>
      </c>
      <c r="BF137" t="n">
        <v>0.8241</v>
      </c>
      <c r="BG137" t="n">
        <v>0.3446</v>
      </c>
      <c r="BH137" t="n">
        <v>0.8241</v>
      </c>
      <c r="BI137" t="n">
        <v>0.1723</v>
      </c>
      <c r="BJ137" t="n">
        <v>0.1723</v>
      </c>
      <c r="BK137" t="n">
        <v>0.1723</v>
      </c>
      <c r="BL137" t="n">
        <v>0.3446</v>
      </c>
      <c r="BM137" t="n">
        <v>0.3446</v>
      </c>
      <c r="BN137" t="n">
        <v>0.3446</v>
      </c>
      <c r="BO137" t="n">
        <v>0</v>
      </c>
      <c r="BP137" t="n">
        <v>0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0.344</v>
      </c>
      <c r="E138" t="n">
        <v>0.1649</v>
      </c>
      <c r="F138" t="n">
        <v>0.3414</v>
      </c>
      <c r="G138" t="n">
        <v>0.0928</v>
      </c>
      <c r="H138" t="n">
        <v>0.0928</v>
      </c>
      <c r="I138" t="n">
        <v>0.0928</v>
      </c>
      <c r="J138" t="n">
        <v>0.0928</v>
      </c>
      <c r="K138" t="n">
        <v>0.0928</v>
      </c>
      <c r="L138" t="n">
        <v>0.0928</v>
      </c>
      <c r="M138" t="n">
        <v>0.0634</v>
      </c>
      <c r="N138" t="n">
        <v>0.0634</v>
      </c>
      <c r="O138" t="n">
        <v>0</v>
      </c>
      <c r="P138" t="n">
        <v>0.0634</v>
      </c>
      <c r="Q138" t="n">
        <v>0.0634</v>
      </c>
      <c r="R138" t="n">
        <v>0</v>
      </c>
      <c r="S138" t="n">
        <v>0.2761</v>
      </c>
      <c r="T138" t="n">
        <v>0.0843</v>
      </c>
      <c r="U138" t="n">
        <v>0.2761</v>
      </c>
      <c r="V138" t="n">
        <v>0.0535</v>
      </c>
      <c r="W138" t="n">
        <v>0.0535</v>
      </c>
      <c r="X138" t="n">
        <v>0.0535</v>
      </c>
      <c r="Y138" t="n">
        <v>0.5564</v>
      </c>
      <c r="Z138" t="n">
        <v>0.0769</v>
      </c>
      <c r="AA138" t="n">
        <v>0.5564</v>
      </c>
      <c r="AB138" t="n">
        <v>0.5564</v>
      </c>
      <c r="AC138" t="n">
        <v>0.0769</v>
      </c>
      <c r="AD138" t="n">
        <v>0.5564</v>
      </c>
      <c r="AE138" t="n">
        <v>0.4121</v>
      </c>
      <c r="AF138" t="n">
        <v>0.1723</v>
      </c>
      <c r="AG138" t="n">
        <v>0.4121</v>
      </c>
      <c r="AH138" t="n">
        <v>0.7002</v>
      </c>
      <c r="AI138" t="n">
        <v>0.3673</v>
      </c>
      <c r="AJ138" t="n">
        <v>0.7002</v>
      </c>
      <c r="AK138" t="n">
        <v>0.5142</v>
      </c>
      <c r="AL138" t="n">
        <v>0.3062</v>
      </c>
      <c r="AM138" t="n">
        <v>0.5142</v>
      </c>
      <c r="AN138" t="n">
        <v>0.8241</v>
      </c>
      <c r="AO138" t="n">
        <v>0.4081</v>
      </c>
      <c r="AP138" t="n">
        <v>0.8241</v>
      </c>
      <c r="AQ138" t="n">
        <v>0.5564</v>
      </c>
      <c r="AR138" t="n">
        <v>0.1867</v>
      </c>
      <c r="AS138" t="n">
        <v>0.5564</v>
      </c>
      <c r="AT138" t="n">
        <v>0.5564</v>
      </c>
      <c r="AU138" t="n">
        <v>0.0769</v>
      </c>
      <c r="AV138" t="n">
        <v>0.5564</v>
      </c>
      <c r="AW138" t="n">
        <v>0.5564</v>
      </c>
      <c r="AX138" t="n">
        <v>0.0769</v>
      </c>
      <c r="AY138" t="n">
        <v>0.5564</v>
      </c>
      <c r="AZ138" t="n">
        <v>0.5125</v>
      </c>
      <c r="BA138" t="n">
        <v>0.2869</v>
      </c>
      <c r="BB138" t="n">
        <v>0.5125</v>
      </c>
      <c r="BC138" t="n">
        <v>0.3759</v>
      </c>
      <c r="BD138" t="n">
        <v>0.2677</v>
      </c>
      <c r="BE138" t="n">
        <v>0.3759</v>
      </c>
      <c r="BF138" t="n">
        <v>0.8241</v>
      </c>
      <c r="BG138" t="n">
        <v>0.3446</v>
      </c>
      <c r="BH138" t="n">
        <v>0.8241</v>
      </c>
      <c r="BI138" t="n">
        <v>0.1723</v>
      </c>
      <c r="BJ138" t="n">
        <v>0.1723</v>
      </c>
      <c r="BK138" t="n">
        <v>0.1723</v>
      </c>
      <c r="BL138" t="n">
        <v>0.3446</v>
      </c>
      <c r="BM138" t="n">
        <v>0.3446</v>
      </c>
      <c r="BN138" t="n">
        <v>0.3446</v>
      </c>
      <c r="BO138" t="n">
        <v>0</v>
      </c>
      <c r="BP138" t="n">
        <v>0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0.344</v>
      </c>
      <c r="E139" t="n">
        <v>0.1649</v>
      </c>
      <c r="F139" t="n">
        <v>0.3414</v>
      </c>
      <c r="G139" t="n">
        <v>0.0928</v>
      </c>
      <c r="H139" t="n">
        <v>0.0928</v>
      </c>
      <c r="I139" t="n">
        <v>0.0928</v>
      </c>
      <c r="J139" t="n">
        <v>0.0928</v>
      </c>
      <c r="K139" t="n">
        <v>0.0928</v>
      </c>
      <c r="L139" t="n">
        <v>0.0928</v>
      </c>
      <c r="M139" t="n">
        <v>0.0634</v>
      </c>
      <c r="N139" t="n">
        <v>0.0634</v>
      </c>
      <c r="O139" t="n">
        <v>0</v>
      </c>
      <c r="P139" t="n">
        <v>0.0634</v>
      </c>
      <c r="Q139" t="n">
        <v>0.0634</v>
      </c>
      <c r="R139" t="n">
        <v>0</v>
      </c>
      <c r="S139" t="n">
        <v>0.2761</v>
      </c>
      <c r="T139" t="n">
        <v>0.0843</v>
      </c>
      <c r="U139" t="n">
        <v>0.2761</v>
      </c>
      <c r="V139" t="n">
        <v>0.0535</v>
      </c>
      <c r="W139" t="n">
        <v>0.0535</v>
      </c>
      <c r="X139" t="n">
        <v>0.0535</v>
      </c>
      <c r="Y139" t="n">
        <v>0.5564</v>
      </c>
      <c r="Z139" t="n">
        <v>0.0769</v>
      </c>
      <c r="AA139" t="n">
        <v>0.5564</v>
      </c>
      <c r="AB139" t="n">
        <v>0.5564</v>
      </c>
      <c r="AC139" t="n">
        <v>0.0769</v>
      </c>
      <c r="AD139" t="n">
        <v>0.5564</v>
      </c>
      <c r="AE139" t="n">
        <v>0.4121</v>
      </c>
      <c r="AF139" t="n">
        <v>0.1723</v>
      </c>
      <c r="AG139" t="n">
        <v>0.4121</v>
      </c>
      <c r="AH139" t="n">
        <v>0.7002</v>
      </c>
      <c r="AI139" t="n">
        <v>0.3673</v>
      </c>
      <c r="AJ139" t="n">
        <v>0.7002</v>
      </c>
      <c r="AK139" t="n">
        <v>0.5142</v>
      </c>
      <c r="AL139" t="n">
        <v>0.3062</v>
      </c>
      <c r="AM139" t="n">
        <v>0.5142</v>
      </c>
      <c r="AN139" t="n">
        <v>0.8241</v>
      </c>
      <c r="AO139" t="n">
        <v>0.4081</v>
      </c>
      <c r="AP139" t="n">
        <v>0.8241</v>
      </c>
      <c r="AQ139" t="n">
        <v>0.5564</v>
      </c>
      <c r="AR139" t="n">
        <v>0.1867</v>
      </c>
      <c r="AS139" t="n">
        <v>0.5564</v>
      </c>
      <c r="AT139" t="n">
        <v>0.5564</v>
      </c>
      <c r="AU139" t="n">
        <v>0.0769</v>
      </c>
      <c r="AV139" t="n">
        <v>0.5564</v>
      </c>
      <c r="AW139" t="n">
        <v>0.5564</v>
      </c>
      <c r="AX139" t="n">
        <v>0.0769</v>
      </c>
      <c r="AY139" t="n">
        <v>0.5564</v>
      </c>
      <c r="AZ139" t="n">
        <v>0.5125</v>
      </c>
      <c r="BA139" t="n">
        <v>0.2869</v>
      </c>
      <c r="BB139" t="n">
        <v>0.5125</v>
      </c>
      <c r="BC139" t="n">
        <v>0.3759</v>
      </c>
      <c r="BD139" t="n">
        <v>0.2677</v>
      </c>
      <c r="BE139" t="n">
        <v>0.3759</v>
      </c>
      <c r="BF139" t="n">
        <v>0.8241</v>
      </c>
      <c r="BG139" t="n">
        <v>0.3446</v>
      </c>
      <c r="BH139" t="n">
        <v>0.8241</v>
      </c>
      <c r="BI139" t="n">
        <v>0.1723</v>
      </c>
      <c r="BJ139" t="n">
        <v>0.1723</v>
      </c>
      <c r="BK139" t="n">
        <v>0.1723</v>
      </c>
      <c r="BL139" t="n">
        <v>0.3446</v>
      </c>
      <c r="BM139" t="n">
        <v>0.3446</v>
      </c>
      <c r="BN139" t="n">
        <v>0.3446</v>
      </c>
      <c r="BO139" t="n">
        <v>0</v>
      </c>
      <c r="BP139" t="n">
        <v>0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0.344</v>
      </c>
      <c r="E140" t="n">
        <v>0.1649</v>
      </c>
      <c r="F140" t="n">
        <v>0.3414</v>
      </c>
      <c r="G140" t="n">
        <v>0.0928</v>
      </c>
      <c r="H140" t="n">
        <v>0.0928</v>
      </c>
      <c r="I140" t="n">
        <v>0.0928</v>
      </c>
      <c r="J140" t="n">
        <v>0.0928</v>
      </c>
      <c r="K140" t="n">
        <v>0.0928</v>
      </c>
      <c r="L140" t="n">
        <v>0.0928</v>
      </c>
      <c r="M140" t="n">
        <v>0.0634</v>
      </c>
      <c r="N140" t="n">
        <v>0.0634</v>
      </c>
      <c r="O140" t="n">
        <v>0</v>
      </c>
      <c r="P140" t="n">
        <v>0.0634</v>
      </c>
      <c r="Q140" t="n">
        <v>0.0634</v>
      </c>
      <c r="R140" t="n">
        <v>0</v>
      </c>
      <c r="S140" t="n">
        <v>0.2761</v>
      </c>
      <c r="T140" t="n">
        <v>0.0843</v>
      </c>
      <c r="U140" t="n">
        <v>0.2761</v>
      </c>
      <c r="V140" t="n">
        <v>0.0535</v>
      </c>
      <c r="W140" t="n">
        <v>0.0535</v>
      </c>
      <c r="X140" t="n">
        <v>0.0535</v>
      </c>
      <c r="Y140" t="n">
        <v>0.5564</v>
      </c>
      <c r="Z140" t="n">
        <v>0.0769</v>
      </c>
      <c r="AA140" t="n">
        <v>0.5564</v>
      </c>
      <c r="AB140" t="n">
        <v>0.5564</v>
      </c>
      <c r="AC140" t="n">
        <v>0.0769</v>
      </c>
      <c r="AD140" t="n">
        <v>0.5564</v>
      </c>
      <c r="AE140" t="n">
        <v>0.4121</v>
      </c>
      <c r="AF140" t="n">
        <v>0.1723</v>
      </c>
      <c r="AG140" t="n">
        <v>0.4121</v>
      </c>
      <c r="AH140" t="n">
        <v>0.7002</v>
      </c>
      <c r="AI140" t="n">
        <v>0.3673</v>
      </c>
      <c r="AJ140" t="n">
        <v>0.7002</v>
      </c>
      <c r="AK140" t="n">
        <v>0.5142</v>
      </c>
      <c r="AL140" t="n">
        <v>0.3062</v>
      </c>
      <c r="AM140" t="n">
        <v>0.5142</v>
      </c>
      <c r="AN140" t="n">
        <v>0.8241</v>
      </c>
      <c r="AO140" t="n">
        <v>0.4081</v>
      </c>
      <c r="AP140" t="n">
        <v>0.8241</v>
      </c>
      <c r="AQ140" t="n">
        <v>0.5564</v>
      </c>
      <c r="AR140" t="n">
        <v>0.1867</v>
      </c>
      <c r="AS140" t="n">
        <v>0.5564</v>
      </c>
      <c r="AT140" t="n">
        <v>0.5564</v>
      </c>
      <c r="AU140" t="n">
        <v>0.0769</v>
      </c>
      <c r="AV140" t="n">
        <v>0.5564</v>
      </c>
      <c r="AW140" t="n">
        <v>0.5564</v>
      </c>
      <c r="AX140" t="n">
        <v>0.0769</v>
      </c>
      <c r="AY140" t="n">
        <v>0.5564</v>
      </c>
      <c r="AZ140" t="n">
        <v>0.5125</v>
      </c>
      <c r="BA140" t="n">
        <v>0.2869</v>
      </c>
      <c r="BB140" t="n">
        <v>0.5125</v>
      </c>
      <c r="BC140" t="n">
        <v>0.3759</v>
      </c>
      <c r="BD140" t="n">
        <v>0.2677</v>
      </c>
      <c r="BE140" t="n">
        <v>0.3759</v>
      </c>
      <c r="BF140" t="n">
        <v>0.8241</v>
      </c>
      <c r="BG140" t="n">
        <v>0.3446</v>
      </c>
      <c r="BH140" t="n">
        <v>0.8241</v>
      </c>
      <c r="BI140" t="n">
        <v>0.1723</v>
      </c>
      <c r="BJ140" t="n">
        <v>0.1723</v>
      </c>
      <c r="BK140" t="n">
        <v>0.1723</v>
      </c>
      <c r="BL140" t="n">
        <v>0.3446</v>
      </c>
      <c r="BM140" t="n">
        <v>0.3446</v>
      </c>
      <c r="BN140" t="n">
        <v>0.3446</v>
      </c>
      <c r="BO140" t="n">
        <v>0</v>
      </c>
      <c r="BP140" t="n">
        <v>0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0.344</v>
      </c>
      <c r="E141" t="n">
        <v>0.1649</v>
      </c>
      <c r="F141" t="n">
        <v>0.3414</v>
      </c>
      <c r="G141" t="n">
        <v>0.0928</v>
      </c>
      <c r="H141" t="n">
        <v>0.0928</v>
      </c>
      <c r="I141" t="n">
        <v>0.0928</v>
      </c>
      <c r="J141" t="n">
        <v>0.0928</v>
      </c>
      <c r="K141" t="n">
        <v>0.0928</v>
      </c>
      <c r="L141" t="n">
        <v>0.0928</v>
      </c>
      <c r="M141" t="n">
        <v>0.0634</v>
      </c>
      <c r="N141" t="n">
        <v>0.0634</v>
      </c>
      <c r="O141" t="n">
        <v>0</v>
      </c>
      <c r="P141" t="n">
        <v>0.0634</v>
      </c>
      <c r="Q141" t="n">
        <v>0.0634</v>
      </c>
      <c r="R141" t="n">
        <v>0</v>
      </c>
      <c r="S141" t="n">
        <v>0.2761</v>
      </c>
      <c r="T141" t="n">
        <v>0.0843</v>
      </c>
      <c r="U141" t="n">
        <v>0.2761</v>
      </c>
      <c r="V141" t="n">
        <v>0.0535</v>
      </c>
      <c r="W141" t="n">
        <v>0.0535</v>
      </c>
      <c r="X141" t="n">
        <v>0.0535</v>
      </c>
      <c r="Y141" t="n">
        <v>0.5564</v>
      </c>
      <c r="Z141" t="n">
        <v>0.0769</v>
      </c>
      <c r="AA141" t="n">
        <v>0.5564</v>
      </c>
      <c r="AB141" t="n">
        <v>0.5564</v>
      </c>
      <c r="AC141" t="n">
        <v>0.0769</v>
      </c>
      <c r="AD141" t="n">
        <v>0.5564</v>
      </c>
      <c r="AE141" t="n">
        <v>0.4121</v>
      </c>
      <c r="AF141" t="n">
        <v>0.1723</v>
      </c>
      <c r="AG141" t="n">
        <v>0.4121</v>
      </c>
      <c r="AH141" t="n">
        <v>0.7002</v>
      </c>
      <c r="AI141" t="n">
        <v>0.3673</v>
      </c>
      <c r="AJ141" t="n">
        <v>0.7002</v>
      </c>
      <c r="AK141" t="n">
        <v>0.5142</v>
      </c>
      <c r="AL141" t="n">
        <v>0.3062</v>
      </c>
      <c r="AM141" t="n">
        <v>0.5142</v>
      </c>
      <c r="AN141" t="n">
        <v>0.8241</v>
      </c>
      <c r="AO141" t="n">
        <v>0.4081</v>
      </c>
      <c r="AP141" t="n">
        <v>0.8241</v>
      </c>
      <c r="AQ141" t="n">
        <v>0.5564</v>
      </c>
      <c r="AR141" t="n">
        <v>0.1867</v>
      </c>
      <c r="AS141" t="n">
        <v>0.5564</v>
      </c>
      <c r="AT141" t="n">
        <v>0.5564</v>
      </c>
      <c r="AU141" t="n">
        <v>0.0769</v>
      </c>
      <c r="AV141" t="n">
        <v>0.5564</v>
      </c>
      <c r="AW141" t="n">
        <v>0.5564</v>
      </c>
      <c r="AX141" t="n">
        <v>0.0769</v>
      </c>
      <c r="AY141" t="n">
        <v>0.5564</v>
      </c>
      <c r="AZ141" t="n">
        <v>0.5125</v>
      </c>
      <c r="BA141" t="n">
        <v>0.2869</v>
      </c>
      <c r="BB141" t="n">
        <v>0.5125</v>
      </c>
      <c r="BC141" t="n">
        <v>0.3759</v>
      </c>
      <c r="BD141" t="n">
        <v>0.2677</v>
      </c>
      <c r="BE141" t="n">
        <v>0.3759</v>
      </c>
      <c r="BF141" t="n">
        <v>0.8241</v>
      </c>
      <c r="BG141" t="n">
        <v>0.3446</v>
      </c>
      <c r="BH141" t="n">
        <v>0.8241</v>
      </c>
      <c r="BI141" t="n">
        <v>0.1723</v>
      </c>
      <c r="BJ141" t="n">
        <v>0.1723</v>
      </c>
      <c r="BK141" t="n">
        <v>0.1723</v>
      </c>
      <c r="BL141" t="n">
        <v>0.3446</v>
      </c>
      <c r="BM141" t="n">
        <v>0.3446</v>
      </c>
      <c r="BN141" t="n">
        <v>0.3446</v>
      </c>
      <c r="BO141" t="n">
        <v>0</v>
      </c>
      <c r="BP141" t="n">
        <v>0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0.344</v>
      </c>
      <c r="E142" t="n">
        <v>0.1649</v>
      </c>
      <c r="F142" t="n">
        <v>0.3414</v>
      </c>
      <c r="G142" t="n">
        <v>0.0928</v>
      </c>
      <c r="H142" t="n">
        <v>0.0928</v>
      </c>
      <c r="I142" t="n">
        <v>0.0928</v>
      </c>
      <c r="J142" t="n">
        <v>0.0928</v>
      </c>
      <c r="K142" t="n">
        <v>0.0928</v>
      </c>
      <c r="L142" t="n">
        <v>0.0928</v>
      </c>
      <c r="M142" t="n">
        <v>0.0634</v>
      </c>
      <c r="N142" t="n">
        <v>0.0634</v>
      </c>
      <c r="O142" t="n">
        <v>0</v>
      </c>
      <c r="P142" t="n">
        <v>0.0634</v>
      </c>
      <c r="Q142" t="n">
        <v>0.0634</v>
      </c>
      <c r="R142" t="n">
        <v>0</v>
      </c>
      <c r="S142" t="n">
        <v>0.2761</v>
      </c>
      <c r="T142" t="n">
        <v>0.0843</v>
      </c>
      <c r="U142" t="n">
        <v>0.2761</v>
      </c>
      <c r="V142" t="n">
        <v>0.0535</v>
      </c>
      <c r="W142" t="n">
        <v>0.0535</v>
      </c>
      <c r="X142" t="n">
        <v>0.0535</v>
      </c>
      <c r="Y142" t="n">
        <v>0.5564</v>
      </c>
      <c r="Z142" t="n">
        <v>0.0769</v>
      </c>
      <c r="AA142" t="n">
        <v>0.5564</v>
      </c>
      <c r="AB142" t="n">
        <v>0.5564</v>
      </c>
      <c r="AC142" t="n">
        <v>0.0769</v>
      </c>
      <c r="AD142" t="n">
        <v>0.5564</v>
      </c>
      <c r="AE142" t="n">
        <v>0.4121</v>
      </c>
      <c r="AF142" t="n">
        <v>0.1723</v>
      </c>
      <c r="AG142" t="n">
        <v>0.4121</v>
      </c>
      <c r="AH142" t="n">
        <v>0.7002</v>
      </c>
      <c r="AI142" t="n">
        <v>0.3673</v>
      </c>
      <c r="AJ142" t="n">
        <v>0.7002</v>
      </c>
      <c r="AK142" t="n">
        <v>0.5142</v>
      </c>
      <c r="AL142" t="n">
        <v>0.3062</v>
      </c>
      <c r="AM142" t="n">
        <v>0.5142</v>
      </c>
      <c r="AN142" t="n">
        <v>0.8241</v>
      </c>
      <c r="AO142" t="n">
        <v>0.4081</v>
      </c>
      <c r="AP142" t="n">
        <v>0.8241</v>
      </c>
      <c r="AQ142" t="n">
        <v>0.5564</v>
      </c>
      <c r="AR142" t="n">
        <v>0.1867</v>
      </c>
      <c r="AS142" t="n">
        <v>0.5564</v>
      </c>
      <c r="AT142" t="n">
        <v>0.5564</v>
      </c>
      <c r="AU142" t="n">
        <v>0.0769</v>
      </c>
      <c r="AV142" t="n">
        <v>0.5564</v>
      </c>
      <c r="AW142" t="n">
        <v>0.5564</v>
      </c>
      <c r="AX142" t="n">
        <v>0.0769</v>
      </c>
      <c r="AY142" t="n">
        <v>0.5564</v>
      </c>
      <c r="AZ142" t="n">
        <v>0.5125</v>
      </c>
      <c r="BA142" t="n">
        <v>0.2869</v>
      </c>
      <c r="BB142" t="n">
        <v>0.5125</v>
      </c>
      <c r="BC142" t="n">
        <v>0.3759</v>
      </c>
      <c r="BD142" t="n">
        <v>0.2677</v>
      </c>
      <c r="BE142" t="n">
        <v>0.3759</v>
      </c>
      <c r="BF142" t="n">
        <v>0.8241</v>
      </c>
      <c r="BG142" t="n">
        <v>0.3446</v>
      </c>
      <c r="BH142" t="n">
        <v>0.8241</v>
      </c>
      <c r="BI142" t="n">
        <v>0.1723</v>
      </c>
      <c r="BJ142" t="n">
        <v>0.1723</v>
      </c>
      <c r="BK142" t="n">
        <v>0.1723</v>
      </c>
      <c r="BL142" t="n">
        <v>0.3446</v>
      </c>
      <c r="BM142" t="n">
        <v>0.3446</v>
      </c>
      <c r="BN142" t="n">
        <v>0.3446</v>
      </c>
      <c r="BO142" t="n">
        <v>0</v>
      </c>
      <c r="BP142" t="n">
        <v>0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0.344</v>
      </c>
      <c r="E143" t="n">
        <v>0.1649</v>
      </c>
      <c r="F143" t="n">
        <v>0.3414</v>
      </c>
      <c r="G143" t="n">
        <v>0.0928</v>
      </c>
      <c r="H143" t="n">
        <v>0.0928</v>
      </c>
      <c r="I143" t="n">
        <v>0.0928</v>
      </c>
      <c r="J143" t="n">
        <v>0.0928</v>
      </c>
      <c r="K143" t="n">
        <v>0.0928</v>
      </c>
      <c r="L143" t="n">
        <v>0.0928</v>
      </c>
      <c r="M143" t="n">
        <v>0.0634</v>
      </c>
      <c r="N143" t="n">
        <v>0.0634</v>
      </c>
      <c r="O143" t="n">
        <v>0</v>
      </c>
      <c r="P143" t="n">
        <v>0.0634</v>
      </c>
      <c r="Q143" t="n">
        <v>0.0634</v>
      </c>
      <c r="R143" t="n">
        <v>0</v>
      </c>
      <c r="S143" t="n">
        <v>0.2761</v>
      </c>
      <c r="T143" t="n">
        <v>0.0843</v>
      </c>
      <c r="U143" t="n">
        <v>0.2761</v>
      </c>
      <c r="V143" t="n">
        <v>0.0535</v>
      </c>
      <c r="W143" t="n">
        <v>0.0535</v>
      </c>
      <c r="X143" t="n">
        <v>0.0535</v>
      </c>
      <c r="Y143" t="n">
        <v>0.5564</v>
      </c>
      <c r="Z143" t="n">
        <v>0.0769</v>
      </c>
      <c r="AA143" t="n">
        <v>0.5564</v>
      </c>
      <c r="AB143" t="n">
        <v>0.5564</v>
      </c>
      <c r="AC143" t="n">
        <v>0.0769</v>
      </c>
      <c r="AD143" t="n">
        <v>0.5564</v>
      </c>
      <c r="AE143" t="n">
        <v>0.4121</v>
      </c>
      <c r="AF143" t="n">
        <v>0.1723</v>
      </c>
      <c r="AG143" t="n">
        <v>0.4121</v>
      </c>
      <c r="AH143" t="n">
        <v>0.7002</v>
      </c>
      <c r="AI143" t="n">
        <v>0.3673</v>
      </c>
      <c r="AJ143" t="n">
        <v>0.7002</v>
      </c>
      <c r="AK143" t="n">
        <v>0.5142</v>
      </c>
      <c r="AL143" t="n">
        <v>0.3062</v>
      </c>
      <c r="AM143" t="n">
        <v>0.5142</v>
      </c>
      <c r="AN143" t="n">
        <v>0.8241</v>
      </c>
      <c r="AO143" t="n">
        <v>0.4081</v>
      </c>
      <c r="AP143" t="n">
        <v>0.8241</v>
      </c>
      <c r="AQ143" t="n">
        <v>0.5564</v>
      </c>
      <c r="AR143" t="n">
        <v>0.1867</v>
      </c>
      <c r="AS143" t="n">
        <v>0.5564</v>
      </c>
      <c r="AT143" t="n">
        <v>0.5564</v>
      </c>
      <c r="AU143" t="n">
        <v>0.0769</v>
      </c>
      <c r="AV143" t="n">
        <v>0.5564</v>
      </c>
      <c r="AW143" t="n">
        <v>0.5564</v>
      </c>
      <c r="AX143" t="n">
        <v>0.0769</v>
      </c>
      <c r="AY143" t="n">
        <v>0.5564</v>
      </c>
      <c r="AZ143" t="n">
        <v>0.5125</v>
      </c>
      <c r="BA143" t="n">
        <v>0.2869</v>
      </c>
      <c r="BB143" t="n">
        <v>0.5125</v>
      </c>
      <c r="BC143" t="n">
        <v>0.3759</v>
      </c>
      <c r="BD143" t="n">
        <v>0.2677</v>
      </c>
      <c r="BE143" t="n">
        <v>0.3759</v>
      </c>
      <c r="BF143" t="n">
        <v>0.8241</v>
      </c>
      <c r="BG143" t="n">
        <v>0.3446</v>
      </c>
      <c r="BH143" t="n">
        <v>0.8241</v>
      </c>
      <c r="BI143" t="n">
        <v>0.1723</v>
      </c>
      <c r="BJ143" t="n">
        <v>0.1723</v>
      </c>
      <c r="BK143" t="n">
        <v>0.1723</v>
      </c>
      <c r="BL143" t="n">
        <v>0.3446</v>
      </c>
      <c r="BM143" t="n">
        <v>0.3446</v>
      </c>
      <c r="BN143" t="n">
        <v>0.3446</v>
      </c>
      <c r="BO143" t="n">
        <v>0</v>
      </c>
      <c r="BP143" t="n">
        <v>0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0.344</v>
      </c>
      <c r="E144" t="n">
        <v>0.2064</v>
      </c>
      <c r="F144" t="n">
        <v>0.3414</v>
      </c>
      <c r="G144" t="n">
        <v>0.0928</v>
      </c>
      <c r="H144" t="n">
        <v>0.0928</v>
      </c>
      <c r="I144" t="n">
        <v>0.0928</v>
      </c>
      <c r="J144" t="n">
        <v>0.0928</v>
      </c>
      <c r="K144" t="n">
        <v>0.0928</v>
      </c>
      <c r="L144" t="n">
        <v>0.0928</v>
      </c>
      <c r="M144" t="n">
        <v>0.0634</v>
      </c>
      <c r="N144" t="n">
        <v>0.0634</v>
      </c>
      <c r="O144" t="n">
        <v>0</v>
      </c>
      <c r="P144" t="n">
        <v>0.0634</v>
      </c>
      <c r="Q144" t="n">
        <v>0.0634</v>
      </c>
      <c r="R144" t="n">
        <v>0</v>
      </c>
      <c r="S144" t="n">
        <v>0.2761</v>
      </c>
      <c r="T144" t="n">
        <v>0.1276</v>
      </c>
      <c r="U144" t="n">
        <v>0.2761</v>
      </c>
      <c r="V144" t="n">
        <v>0.0535</v>
      </c>
      <c r="W144" t="n">
        <v>0.0535</v>
      </c>
      <c r="X144" t="n">
        <v>0.0535</v>
      </c>
      <c r="Y144" t="n">
        <v>0.5564</v>
      </c>
      <c r="Z144" t="n">
        <v>0.1851</v>
      </c>
      <c r="AA144" t="n">
        <v>0.5564</v>
      </c>
      <c r="AB144" t="n">
        <v>0.5564</v>
      </c>
      <c r="AC144" t="n">
        <v>0.1851</v>
      </c>
      <c r="AD144" t="n">
        <v>0.5564</v>
      </c>
      <c r="AE144" t="n">
        <v>0.4121</v>
      </c>
      <c r="AF144" t="n">
        <v>0.2264</v>
      </c>
      <c r="AG144" t="n">
        <v>0.4121</v>
      </c>
      <c r="AH144" t="n">
        <v>0.7002</v>
      </c>
      <c r="AI144" t="n">
        <v>0.4539</v>
      </c>
      <c r="AJ144" t="n">
        <v>0.7002</v>
      </c>
      <c r="AK144" t="n">
        <v>0.5142</v>
      </c>
      <c r="AL144" t="n">
        <v>0.3603</v>
      </c>
      <c r="AM144" t="n">
        <v>0.5142</v>
      </c>
      <c r="AN144" t="n">
        <v>0.8241</v>
      </c>
      <c r="AO144" t="n">
        <v>0.5163</v>
      </c>
      <c r="AP144" t="n">
        <v>0.8241</v>
      </c>
      <c r="AQ144" t="n">
        <v>0.5564</v>
      </c>
      <c r="AR144" t="n">
        <v>0.2679</v>
      </c>
      <c r="AS144" t="n">
        <v>0.5564</v>
      </c>
      <c r="AT144" t="n">
        <v>0.5564</v>
      </c>
      <c r="AU144" t="n">
        <v>0.1851</v>
      </c>
      <c r="AV144" t="n">
        <v>0.5564</v>
      </c>
      <c r="AW144" t="n">
        <v>0.5564</v>
      </c>
      <c r="AX144" t="n">
        <v>0.1851</v>
      </c>
      <c r="AY144" t="n">
        <v>0.5564</v>
      </c>
      <c r="AZ144" t="n">
        <v>0.5125</v>
      </c>
      <c r="BA144" t="n">
        <v>0.2869</v>
      </c>
      <c r="BB144" t="n">
        <v>0.5125</v>
      </c>
      <c r="BC144" t="n">
        <v>0.3759</v>
      </c>
      <c r="BD144" t="n">
        <v>0.3759</v>
      </c>
      <c r="BE144" t="n">
        <v>0.3759</v>
      </c>
      <c r="BF144" t="n">
        <v>0.8241</v>
      </c>
      <c r="BG144" t="n">
        <v>0.4528</v>
      </c>
      <c r="BH144" t="n">
        <v>0.8241</v>
      </c>
      <c r="BI144" t="n">
        <v>0.1723</v>
      </c>
      <c r="BJ144" t="n">
        <v>0.1723</v>
      </c>
      <c r="BK144" t="n">
        <v>0.1723</v>
      </c>
      <c r="BL144" t="n">
        <v>0.3446</v>
      </c>
      <c r="BM144" t="n">
        <v>0.3446</v>
      </c>
      <c r="BN144" t="n">
        <v>0.3446</v>
      </c>
      <c r="BO144" t="n">
        <v>0</v>
      </c>
      <c r="BP144" t="n">
        <v>0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0.344</v>
      </c>
      <c r="E145" t="n">
        <v>0.2064</v>
      </c>
      <c r="F145" t="n">
        <v>0.3414</v>
      </c>
      <c r="G145" t="n">
        <v>0.0928</v>
      </c>
      <c r="H145" t="n">
        <v>0.0928</v>
      </c>
      <c r="I145" t="n">
        <v>0.0928</v>
      </c>
      <c r="J145" t="n">
        <v>0.0928</v>
      </c>
      <c r="K145" t="n">
        <v>0.0928</v>
      </c>
      <c r="L145" t="n">
        <v>0.0928</v>
      </c>
      <c r="M145" t="n">
        <v>0.0634</v>
      </c>
      <c r="N145" t="n">
        <v>0.0634</v>
      </c>
      <c r="O145" t="n">
        <v>0</v>
      </c>
      <c r="P145" t="n">
        <v>0.0634</v>
      </c>
      <c r="Q145" t="n">
        <v>0.0634</v>
      </c>
      <c r="R145" t="n">
        <v>0</v>
      </c>
      <c r="S145" t="n">
        <v>0.2761</v>
      </c>
      <c r="T145" t="n">
        <v>0.1276</v>
      </c>
      <c r="U145" t="n">
        <v>0.2761</v>
      </c>
      <c r="V145" t="n">
        <v>0.0535</v>
      </c>
      <c r="W145" t="n">
        <v>0.0535</v>
      </c>
      <c r="X145" t="n">
        <v>0.0535</v>
      </c>
      <c r="Y145" t="n">
        <v>0.5564</v>
      </c>
      <c r="Z145" t="n">
        <v>0.1851</v>
      </c>
      <c r="AA145" t="n">
        <v>0.5564</v>
      </c>
      <c r="AB145" t="n">
        <v>0.5564</v>
      </c>
      <c r="AC145" t="n">
        <v>0.1851</v>
      </c>
      <c r="AD145" t="n">
        <v>0.5564</v>
      </c>
      <c r="AE145" t="n">
        <v>0.4121</v>
      </c>
      <c r="AF145" t="n">
        <v>0.2264</v>
      </c>
      <c r="AG145" t="n">
        <v>0.4121</v>
      </c>
      <c r="AH145" t="n">
        <v>0.7002</v>
      </c>
      <c r="AI145" t="n">
        <v>0.4539</v>
      </c>
      <c r="AJ145" t="n">
        <v>0.7002</v>
      </c>
      <c r="AK145" t="n">
        <v>0.5142</v>
      </c>
      <c r="AL145" t="n">
        <v>0.3603</v>
      </c>
      <c r="AM145" t="n">
        <v>0.5142</v>
      </c>
      <c r="AN145" t="n">
        <v>0.8241</v>
      </c>
      <c r="AO145" t="n">
        <v>0.5163</v>
      </c>
      <c r="AP145" t="n">
        <v>0.8241</v>
      </c>
      <c r="AQ145" t="n">
        <v>0.5564</v>
      </c>
      <c r="AR145" t="n">
        <v>0.2679</v>
      </c>
      <c r="AS145" t="n">
        <v>0.5564</v>
      </c>
      <c r="AT145" t="n">
        <v>0.5564</v>
      </c>
      <c r="AU145" t="n">
        <v>0.1851</v>
      </c>
      <c r="AV145" t="n">
        <v>0.5564</v>
      </c>
      <c r="AW145" t="n">
        <v>0.5564</v>
      </c>
      <c r="AX145" t="n">
        <v>0.1851</v>
      </c>
      <c r="AY145" t="n">
        <v>0.5564</v>
      </c>
      <c r="AZ145" t="n">
        <v>0.5125</v>
      </c>
      <c r="BA145" t="n">
        <v>0.2869</v>
      </c>
      <c r="BB145" t="n">
        <v>0.5125</v>
      </c>
      <c r="BC145" t="n">
        <v>0.3759</v>
      </c>
      <c r="BD145" t="n">
        <v>0.3759</v>
      </c>
      <c r="BE145" t="n">
        <v>0.3759</v>
      </c>
      <c r="BF145" t="n">
        <v>0.8241</v>
      </c>
      <c r="BG145" t="n">
        <v>0.4528</v>
      </c>
      <c r="BH145" t="n">
        <v>0.8241</v>
      </c>
      <c r="BI145" t="n">
        <v>0.1723</v>
      </c>
      <c r="BJ145" t="n">
        <v>0.1723</v>
      </c>
      <c r="BK145" t="n">
        <v>0.1723</v>
      </c>
      <c r="BL145" t="n">
        <v>0.3446</v>
      </c>
      <c r="BM145" t="n">
        <v>0.3446</v>
      </c>
      <c r="BN145" t="n">
        <v>0.3446</v>
      </c>
      <c r="BO145" t="n">
        <v>0</v>
      </c>
      <c r="BP145" t="n">
        <v>0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0.344</v>
      </c>
      <c r="E146" t="n">
        <v>0.2064</v>
      </c>
      <c r="F146" t="n">
        <v>0.3414</v>
      </c>
      <c r="G146" t="n">
        <v>0.0928</v>
      </c>
      <c r="H146" t="n">
        <v>0.0928</v>
      </c>
      <c r="I146" t="n">
        <v>0.0928</v>
      </c>
      <c r="J146" t="n">
        <v>0.0928</v>
      </c>
      <c r="K146" t="n">
        <v>0.0928</v>
      </c>
      <c r="L146" t="n">
        <v>0.0928</v>
      </c>
      <c r="M146" t="n">
        <v>0.0634</v>
      </c>
      <c r="N146" t="n">
        <v>0.0634</v>
      </c>
      <c r="O146" t="n">
        <v>0</v>
      </c>
      <c r="P146" t="n">
        <v>0.0634</v>
      </c>
      <c r="Q146" t="n">
        <v>0.0634</v>
      </c>
      <c r="R146" t="n">
        <v>0</v>
      </c>
      <c r="S146" t="n">
        <v>0.2761</v>
      </c>
      <c r="T146" t="n">
        <v>0.1276</v>
      </c>
      <c r="U146" t="n">
        <v>0.2761</v>
      </c>
      <c r="V146" t="n">
        <v>0.0535</v>
      </c>
      <c r="W146" t="n">
        <v>0.0535</v>
      </c>
      <c r="X146" t="n">
        <v>0.0535</v>
      </c>
      <c r="Y146" t="n">
        <v>0.5564</v>
      </c>
      <c r="Z146" t="n">
        <v>0.1851</v>
      </c>
      <c r="AA146" t="n">
        <v>0.5564</v>
      </c>
      <c r="AB146" t="n">
        <v>0.5564</v>
      </c>
      <c r="AC146" t="n">
        <v>0.1851</v>
      </c>
      <c r="AD146" t="n">
        <v>0.5564</v>
      </c>
      <c r="AE146" t="n">
        <v>0.4121</v>
      </c>
      <c r="AF146" t="n">
        <v>0.2264</v>
      </c>
      <c r="AG146" t="n">
        <v>0.4121</v>
      </c>
      <c r="AH146" t="n">
        <v>0.7002</v>
      </c>
      <c r="AI146" t="n">
        <v>0.4539</v>
      </c>
      <c r="AJ146" t="n">
        <v>0.7002</v>
      </c>
      <c r="AK146" t="n">
        <v>0.5142</v>
      </c>
      <c r="AL146" t="n">
        <v>0.3603</v>
      </c>
      <c r="AM146" t="n">
        <v>0.5142</v>
      </c>
      <c r="AN146" t="n">
        <v>0.8241</v>
      </c>
      <c r="AO146" t="n">
        <v>0.5163</v>
      </c>
      <c r="AP146" t="n">
        <v>0.8241</v>
      </c>
      <c r="AQ146" t="n">
        <v>0.5564</v>
      </c>
      <c r="AR146" t="n">
        <v>0.2679</v>
      </c>
      <c r="AS146" t="n">
        <v>0.5564</v>
      </c>
      <c r="AT146" t="n">
        <v>0.5564</v>
      </c>
      <c r="AU146" t="n">
        <v>0.1851</v>
      </c>
      <c r="AV146" t="n">
        <v>0.5564</v>
      </c>
      <c r="AW146" t="n">
        <v>0.5564</v>
      </c>
      <c r="AX146" t="n">
        <v>0.1851</v>
      </c>
      <c r="AY146" t="n">
        <v>0.5564</v>
      </c>
      <c r="AZ146" t="n">
        <v>0.5125</v>
      </c>
      <c r="BA146" t="n">
        <v>0.2869</v>
      </c>
      <c r="BB146" t="n">
        <v>0.5125</v>
      </c>
      <c r="BC146" t="n">
        <v>0.3759</v>
      </c>
      <c r="BD146" t="n">
        <v>0.3759</v>
      </c>
      <c r="BE146" t="n">
        <v>0.3759</v>
      </c>
      <c r="BF146" t="n">
        <v>0.8241</v>
      </c>
      <c r="BG146" t="n">
        <v>0.4528</v>
      </c>
      <c r="BH146" t="n">
        <v>0.8241</v>
      </c>
      <c r="BI146" t="n">
        <v>0.1723</v>
      </c>
      <c r="BJ146" t="n">
        <v>0.1723</v>
      </c>
      <c r="BK146" t="n">
        <v>0.1723</v>
      </c>
      <c r="BL146" t="n">
        <v>0.3446</v>
      </c>
      <c r="BM146" t="n">
        <v>0.3446</v>
      </c>
      <c r="BN146" t="n">
        <v>0.3446</v>
      </c>
      <c r="BO146" t="n">
        <v>0</v>
      </c>
      <c r="BP146" t="n">
        <v>0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0.344</v>
      </c>
      <c r="E147" t="n">
        <v>0.2064</v>
      </c>
      <c r="F147" t="n">
        <v>0.3414</v>
      </c>
      <c r="G147" t="n">
        <v>0.0928</v>
      </c>
      <c r="H147" t="n">
        <v>0.0928</v>
      </c>
      <c r="I147" t="n">
        <v>0.0928</v>
      </c>
      <c r="J147" t="n">
        <v>0.0928</v>
      </c>
      <c r="K147" t="n">
        <v>0.0928</v>
      </c>
      <c r="L147" t="n">
        <v>0.0928</v>
      </c>
      <c r="M147" t="n">
        <v>0.0634</v>
      </c>
      <c r="N147" t="n">
        <v>0.0634</v>
      </c>
      <c r="O147" t="n">
        <v>0</v>
      </c>
      <c r="P147" t="n">
        <v>0.0634</v>
      </c>
      <c r="Q147" t="n">
        <v>0.0634</v>
      </c>
      <c r="R147" t="n">
        <v>0</v>
      </c>
      <c r="S147" t="n">
        <v>0.2761</v>
      </c>
      <c r="T147" t="n">
        <v>0.1276</v>
      </c>
      <c r="U147" t="n">
        <v>0.2761</v>
      </c>
      <c r="V147" t="n">
        <v>0.0535</v>
      </c>
      <c r="W147" t="n">
        <v>0.0535</v>
      </c>
      <c r="X147" t="n">
        <v>0.0535</v>
      </c>
      <c r="Y147" t="n">
        <v>0.5564</v>
      </c>
      <c r="Z147" t="n">
        <v>0.1851</v>
      </c>
      <c r="AA147" t="n">
        <v>0.5564</v>
      </c>
      <c r="AB147" t="n">
        <v>0.5564</v>
      </c>
      <c r="AC147" t="n">
        <v>0.1851</v>
      </c>
      <c r="AD147" t="n">
        <v>0.5564</v>
      </c>
      <c r="AE147" t="n">
        <v>0.4121</v>
      </c>
      <c r="AF147" t="n">
        <v>0.2264</v>
      </c>
      <c r="AG147" t="n">
        <v>0.4121</v>
      </c>
      <c r="AH147" t="n">
        <v>0.7002</v>
      </c>
      <c r="AI147" t="n">
        <v>0.4539</v>
      </c>
      <c r="AJ147" t="n">
        <v>0.7002</v>
      </c>
      <c r="AK147" t="n">
        <v>0.5142</v>
      </c>
      <c r="AL147" t="n">
        <v>0.3603</v>
      </c>
      <c r="AM147" t="n">
        <v>0.5142</v>
      </c>
      <c r="AN147" t="n">
        <v>0.8241</v>
      </c>
      <c r="AO147" t="n">
        <v>0.5163</v>
      </c>
      <c r="AP147" t="n">
        <v>0.8241</v>
      </c>
      <c r="AQ147" t="n">
        <v>0.5564</v>
      </c>
      <c r="AR147" t="n">
        <v>0.2679</v>
      </c>
      <c r="AS147" t="n">
        <v>0.5564</v>
      </c>
      <c r="AT147" t="n">
        <v>0.5564</v>
      </c>
      <c r="AU147" t="n">
        <v>0.1851</v>
      </c>
      <c r="AV147" t="n">
        <v>0.5564</v>
      </c>
      <c r="AW147" t="n">
        <v>0.5564</v>
      </c>
      <c r="AX147" t="n">
        <v>0.1851</v>
      </c>
      <c r="AY147" t="n">
        <v>0.5564</v>
      </c>
      <c r="AZ147" t="n">
        <v>0.5125</v>
      </c>
      <c r="BA147" t="n">
        <v>0.2869</v>
      </c>
      <c r="BB147" t="n">
        <v>0.5125</v>
      </c>
      <c r="BC147" t="n">
        <v>0.3759</v>
      </c>
      <c r="BD147" t="n">
        <v>0.3759</v>
      </c>
      <c r="BE147" t="n">
        <v>0.3759</v>
      </c>
      <c r="BF147" t="n">
        <v>0.8241</v>
      </c>
      <c r="BG147" t="n">
        <v>0.4528</v>
      </c>
      <c r="BH147" t="n">
        <v>0.8241</v>
      </c>
      <c r="BI147" t="n">
        <v>0.1723</v>
      </c>
      <c r="BJ147" t="n">
        <v>0.1723</v>
      </c>
      <c r="BK147" t="n">
        <v>0.1723</v>
      </c>
      <c r="BL147" t="n">
        <v>0.3446</v>
      </c>
      <c r="BM147" t="n">
        <v>0.3446</v>
      </c>
      <c r="BN147" t="n">
        <v>0.3446</v>
      </c>
      <c r="BO147" t="n">
        <v>0</v>
      </c>
      <c r="BP147" t="n">
        <v>0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0.344</v>
      </c>
      <c r="E148" t="n">
        <v>0.2064</v>
      </c>
      <c r="F148" t="n">
        <v>0.3414</v>
      </c>
      <c r="G148" t="n">
        <v>0.0928</v>
      </c>
      <c r="H148" t="n">
        <v>0.0928</v>
      </c>
      <c r="I148" t="n">
        <v>0.0928</v>
      </c>
      <c r="J148" t="n">
        <v>0.0928</v>
      </c>
      <c r="K148" t="n">
        <v>0.0928</v>
      </c>
      <c r="L148" t="n">
        <v>0.0928</v>
      </c>
      <c r="M148" t="n">
        <v>0.0634</v>
      </c>
      <c r="N148" t="n">
        <v>0.0634</v>
      </c>
      <c r="O148" t="n">
        <v>0</v>
      </c>
      <c r="P148" t="n">
        <v>0.0634</v>
      </c>
      <c r="Q148" t="n">
        <v>0.0634</v>
      </c>
      <c r="R148" t="n">
        <v>0</v>
      </c>
      <c r="S148" t="n">
        <v>0.2761</v>
      </c>
      <c r="T148" t="n">
        <v>0.1276</v>
      </c>
      <c r="U148" t="n">
        <v>0.2761</v>
      </c>
      <c r="V148" t="n">
        <v>0.0535</v>
      </c>
      <c r="W148" t="n">
        <v>0.0535</v>
      </c>
      <c r="X148" t="n">
        <v>0.0535</v>
      </c>
      <c r="Y148" t="n">
        <v>0.5564</v>
      </c>
      <c r="Z148" t="n">
        <v>0.1851</v>
      </c>
      <c r="AA148" t="n">
        <v>0.5564</v>
      </c>
      <c r="AB148" t="n">
        <v>0.5564</v>
      </c>
      <c r="AC148" t="n">
        <v>0.1851</v>
      </c>
      <c r="AD148" t="n">
        <v>0.5564</v>
      </c>
      <c r="AE148" t="n">
        <v>0.4121</v>
      </c>
      <c r="AF148" t="n">
        <v>0.2264</v>
      </c>
      <c r="AG148" t="n">
        <v>0.4121</v>
      </c>
      <c r="AH148" t="n">
        <v>0.7002</v>
      </c>
      <c r="AI148" t="n">
        <v>0.4539</v>
      </c>
      <c r="AJ148" t="n">
        <v>0.7002</v>
      </c>
      <c r="AK148" t="n">
        <v>0.5142</v>
      </c>
      <c r="AL148" t="n">
        <v>0.3603</v>
      </c>
      <c r="AM148" t="n">
        <v>0.5142</v>
      </c>
      <c r="AN148" t="n">
        <v>0.8241</v>
      </c>
      <c r="AO148" t="n">
        <v>0.5163</v>
      </c>
      <c r="AP148" t="n">
        <v>0.8241</v>
      </c>
      <c r="AQ148" t="n">
        <v>0.5564</v>
      </c>
      <c r="AR148" t="n">
        <v>0.2679</v>
      </c>
      <c r="AS148" t="n">
        <v>0.5564</v>
      </c>
      <c r="AT148" t="n">
        <v>0.5564</v>
      </c>
      <c r="AU148" t="n">
        <v>0.1851</v>
      </c>
      <c r="AV148" t="n">
        <v>0.5564</v>
      </c>
      <c r="AW148" t="n">
        <v>0.5564</v>
      </c>
      <c r="AX148" t="n">
        <v>0.1851</v>
      </c>
      <c r="AY148" t="n">
        <v>0.5564</v>
      </c>
      <c r="AZ148" t="n">
        <v>0.5125</v>
      </c>
      <c r="BA148" t="n">
        <v>0.2869</v>
      </c>
      <c r="BB148" t="n">
        <v>0.5125</v>
      </c>
      <c r="BC148" t="n">
        <v>0.3759</v>
      </c>
      <c r="BD148" t="n">
        <v>0.3759</v>
      </c>
      <c r="BE148" t="n">
        <v>0.3759</v>
      </c>
      <c r="BF148" t="n">
        <v>0.8241</v>
      </c>
      <c r="BG148" t="n">
        <v>0.4528</v>
      </c>
      <c r="BH148" t="n">
        <v>0.8241</v>
      </c>
      <c r="BI148" t="n">
        <v>0.1723</v>
      </c>
      <c r="BJ148" t="n">
        <v>0.1723</v>
      </c>
      <c r="BK148" t="n">
        <v>0.1723</v>
      </c>
      <c r="BL148" t="n">
        <v>0.3446</v>
      </c>
      <c r="BM148" t="n">
        <v>0.3446</v>
      </c>
      <c r="BN148" t="n">
        <v>0.3446</v>
      </c>
      <c r="BO148" t="n">
        <v>0</v>
      </c>
      <c r="BP148" t="n">
        <v>0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0.344</v>
      </c>
      <c r="E149" t="n">
        <v>0.2064</v>
      </c>
      <c r="F149" t="n">
        <v>0.3414</v>
      </c>
      <c r="G149" t="n">
        <v>0.0928</v>
      </c>
      <c r="H149" t="n">
        <v>0.0928</v>
      </c>
      <c r="I149" t="n">
        <v>0.0928</v>
      </c>
      <c r="J149" t="n">
        <v>0.0928</v>
      </c>
      <c r="K149" t="n">
        <v>0.0928</v>
      </c>
      <c r="L149" t="n">
        <v>0.0928</v>
      </c>
      <c r="M149" t="n">
        <v>0.0634</v>
      </c>
      <c r="N149" t="n">
        <v>0.0634</v>
      </c>
      <c r="O149" t="n">
        <v>0</v>
      </c>
      <c r="P149" t="n">
        <v>0.0634</v>
      </c>
      <c r="Q149" t="n">
        <v>0.0634</v>
      </c>
      <c r="R149" t="n">
        <v>0</v>
      </c>
      <c r="S149" t="n">
        <v>0.2761</v>
      </c>
      <c r="T149" t="n">
        <v>0.1276</v>
      </c>
      <c r="U149" t="n">
        <v>0.2761</v>
      </c>
      <c r="V149" t="n">
        <v>0.0535</v>
      </c>
      <c r="W149" t="n">
        <v>0.0535</v>
      </c>
      <c r="X149" t="n">
        <v>0.0535</v>
      </c>
      <c r="Y149" t="n">
        <v>0.5564</v>
      </c>
      <c r="Z149" t="n">
        <v>0.1851</v>
      </c>
      <c r="AA149" t="n">
        <v>0.5564</v>
      </c>
      <c r="AB149" t="n">
        <v>0.5564</v>
      </c>
      <c r="AC149" t="n">
        <v>0.1851</v>
      </c>
      <c r="AD149" t="n">
        <v>0.5564</v>
      </c>
      <c r="AE149" t="n">
        <v>0.4121</v>
      </c>
      <c r="AF149" t="n">
        <v>0.2264</v>
      </c>
      <c r="AG149" t="n">
        <v>0.4121</v>
      </c>
      <c r="AH149" t="n">
        <v>0.7002</v>
      </c>
      <c r="AI149" t="n">
        <v>0.4539</v>
      </c>
      <c r="AJ149" t="n">
        <v>0.7002</v>
      </c>
      <c r="AK149" t="n">
        <v>0.5142</v>
      </c>
      <c r="AL149" t="n">
        <v>0.3603</v>
      </c>
      <c r="AM149" t="n">
        <v>0.5142</v>
      </c>
      <c r="AN149" t="n">
        <v>0.8241</v>
      </c>
      <c r="AO149" t="n">
        <v>0.5163</v>
      </c>
      <c r="AP149" t="n">
        <v>0.8241</v>
      </c>
      <c r="AQ149" t="n">
        <v>0.5564</v>
      </c>
      <c r="AR149" t="n">
        <v>0.2679</v>
      </c>
      <c r="AS149" t="n">
        <v>0.5564</v>
      </c>
      <c r="AT149" t="n">
        <v>0.5564</v>
      </c>
      <c r="AU149" t="n">
        <v>0.1851</v>
      </c>
      <c r="AV149" t="n">
        <v>0.5564</v>
      </c>
      <c r="AW149" t="n">
        <v>0.5564</v>
      </c>
      <c r="AX149" t="n">
        <v>0.1851</v>
      </c>
      <c r="AY149" t="n">
        <v>0.5564</v>
      </c>
      <c r="AZ149" t="n">
        <v>0.5125</v>
      </c>
      <c r="BA149" t="n">
        <v>0.2869</v>
      </c>
      <c r="BB149" t="n">
        <v>0.5125</v>
      </c>
      <c r="BC149" t="n">
        <v>0.3759</v>
      </c>
      <c r="BD149" t="n">
        <v>0.3759</v>
      </c>
      <c r="BE149" t="n">
        <v>0.3759</v>
      </c>
      <c r="BF149" t="n">
        <v>0.8241</v>
      </c>
      <c r="BG149" t="n">
        <v>0.4528</v>
      </c>
      <c r="BH149" t="n">
        <v>0.8241</v>
      </c>
      <c r="BI149" t="n">
        <v>0.1723</v>
      </c>
      <c r="BJ149" t="n">
        <v>0.1723</v>
      </c>
      <c r="BK149" t="n">
        <v>0.1723</v>
      </c>
      <c r="BL149" t="n">
        <v>0.3446</v>
      </c>
      <c r="BM149" t="n">
        <v>0.3446</v>
      </c>
      <c r="BN149" t="n">
        <v>0.3446</v>
      </c>
      <c r="BO149" t="n">
        <v>0</v>
      </c>
      <c r="BP149" t="n">
        <v>0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0.344</v>
      </c>
      <c r="E150" t="n">
        <v>0.2064</v>
      </c>
      <c r="F150" t="n">
        <v>0.3414</v>
      </c>
      <c r="G150" t="n">
        <v>0.0928</v>
      </c>
      <c r="H150" t="n">
        <v>0.0928</v>
      </c>
      <c r="I150" t="n">
        <v>0.0928</v>
      </c>
      <c r="J150" t="n">
        <v>0.0928</v>
      </c>
      <c r="K150" t="n">
        <v>0.0928</v>
      </c>
      <c r="L150" t="n">
        <v>0.0928</v>
      </c>
      <c r="M150" t="n">
        <v>0.0634</v>
      </c>
      <c r="N150" t="n">
        <v>0.0634</v>
      </c>
      <c r="O150" t="n">
        <v>0</v>
      </c>
      <c r="P150" t="n">
        <v>0.0634</v>
      </c>
      <c r="Q150" t="n">
        <v>0.0634</v>
      </c>
      <c r="R150" t="n">
        <v>0</v>
      </c>
      <c r="S150" t="n">
        <v>0.2761</v>
      </c>
      <c r="T150" t="n">
        <v>0.1276</v>
      </c>
      <c r="U150" t="n">
        <v>0.2761</v>
      </c>
      <c r="V150" t="n">
        <v>0.0535</v>
      </c>
      <c r="W150" t="n">
        <v>0.0535</v>
      </c>
      <c r="X150" t="n">
        <v>0.0535</v>
      </c>
      <c r="Y150" t="n">
        <v>0.5564</v>
      </c>
      <c r="Z150" t="n">
        <v>0.1851</v>
      </c>
      <c r="AA150" t="n">
        <v>0.5564</v>
      </c>
      <c r="AB150" t="n">
        <v>0.5564</v>
      </c>
      <c r="AC150" t="n">
        <v>0.1851</v>
      </c>
      <c r="AD150" t="n">
        <v>0.5564</v>
      </c>
      <c r="AE150" t="n">
        <v>0.4121</v>
      </c>
      <c r="AF150" t="n">
        <v>0.2264</v>
      </c>
      <c r="AG150" t="n">
        <v>0.4121</v>
      </c>
      <c r="AH150" t="n">
        <v>0.7002</v>
      </c>
      <c r="AI150" t="n">
        <v>0.4539</v>
      </c>
      <c r="AJ150" t="n">
        <v>0.7002</v>
      </c>
      <c r="AK150" t="n">
        <v>0.5142</v>
      </c>
      <c r="AL150" t="n">
        <v>0.3603</v>
      </c>
      <c r="AM150" t="n">
        <v>0.5142</v>
      </c>
      <c r="AN150" t="n">
        <v>0.8241</v>
      </c>
      <c r="AO150" t="n">
        <v>0.5163</v>
      </c>
      <c r="AP150" t="n">
        <v>0.8241</v>
      </c>
      <c r="AQ150" t="n">
        <v>0.5564</v>
      </c>
      <c r="AR150" t="n">
        <v>0.2679</v>
      </c>
      <c r="AS150" t="n">
        <v>0.5564</v>
      </c>
      <c r="AT150" t="n">
        <v>0.5564</v>
      </c>
      <c r="AU150" t="n">
        <v>0.1851</v>
      </c>
      <c r="AV150" t="n">
        <v>0.5564</v>
      </c>
      <c r="AW150" t="n">
        <v>0.5564</v>
      </c>
      <c r="AX150" t="n">
        <v>0.1851</v>
      </c>
      <c r="AY150" t="n">
        <v>0.5564</v>
      </c>
      <c r="AZ150" t="n">
        <v>0.5125</v>
      </c>
      <c r="BA150" t="n">
        <v>0.2869</v>
      </c>
      <c r="BB150" t="n">
        <v>0.5125</v>
      </c>
      <c r="BC150" t="n">
        <v>0.3759</v>
      </c>
      <c r="BD150" t="n">
        <v>0.3759</v>
      </c>
      <c r="BE150" t="n">
        <v>0.3759</v>
      </c>
      <c r="BF150" t="n">
        <v>0.8241</v>
      </c>
      <c r="BG150" t="n">
        <v>0.4528</v>
      </c>
      <c r="BH150" t="n">
        <v>0.8241</v>
      </c>
      <c r="BI150" t="n">
        <v>0.1723</v>
      </c>
      <c r="BJ150" t="n">
        <v>0.1723</v>
      </c>
      <c r="BK150" t="n">
        <v>0.1723</v>
      </c>
      <c r="BL150" t="n">
        <v>0.3446</v>
      </c>
      <c r="BM150" t="n">
        <v>0.3446</v>
      </c>
      <c r="BN150" t="n">
        <v>0.3446</v>
      </c>
      <c r="BO150" t="n">
        <v>0</v>
      </c>
      <c r="BP150" t="n">
        <v>0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0.344</v>
      </c>
      <c r="E151" t="n">
        <v>0.2064</v>
      </c>
      <c r="F151" t="n">
        <v>0.3414</v>
      </c>
      <c r="G151" t="n">
        <v>0.0928</v>
      </c>
      <c r="H151" t="n">
        <v>0.0928</v>
      </c>
      <c r="I151" t="n">
        <v>0.0928</v>
      </c>
      <c r="J151" t="n">
        <v>0.0928</v>
      </c>
      <c r="K151" t="n">
        <v>0.0928</v>
      </c>
      <c r="L151" t="n">
        <v>0.0928</v>
      </c>
      <c r="M151" t="n">
        <v>0.0634</v>
      </c>
      <c r="N151" t="n">
        <v>0.0634</v>
      </c>
      <c r="O151" t="n">
        <v>0</v>
      </c>
      <c r="P151" t="n">
        <v>0.0634</v>
      </c>
      <c r="Q151" t="n">
        <v>0.0634</v>
      </c>
      <c r="R151" t="n">
        <v>0</v>
      </c>
      <c r="S151" t="n">
        <v>0.2761</v>
      </c>
      <c r="T151" t="n">
        <v>0.1276</v>
      </c>
      <c r="U151" t="n">
        <v>0.2761</v>
      </c>
      <c r="V151" t="n">
        <v>0.0535</v>
      </c>
      <c r="W151" t="n">
        <v>0.0535</v>
      </c>
      <c r="X151" t="n">
        <v>0.0535</v>
      </c>
      <c r="Y151" t="n">
        <v>0.5564</v>
      </c>
      <c r="Z151" t="n">
        <v>0.1851</v>
      </c>
      <c r="AA151" t="n">
        <v>0.5564</v>
      </c>
      <c r="AB151" t="n">
        <v>0.5564</v>
      </c>
      <c r="AC151" t="n">
        <v>0.1851</v>
      </c>
      <c r="AD151" t="n">
        <v>0.5564</v>
      </c>
      <c r="AE151" t="n">
        <v>0.4121</v>
      </c>
      <c r="AF151" t="n">
        <v>0.2264</v>
      </c>
      <c r="AG151" t="n">
        <v>0.4121</v>
      </c>
      <c r="AH151" t="n">
        <v>0.7002</v>
      </c>
      <c r="AI151" t="n">
        <v>0.4539</v>
      </c>
      <c r="AJ151" t="n">
        <v>0.7002</v>
      </c>
      <c r="AK151" t="n">
        <v>0.5142</v>
      </c>
      <c r="AL151" t="n">
        <v>0.3603</v>
      </c>
      <c r="AM151" t="n">
        <v>0.5142</v>
      </c>
      <c r="AN151" t="n">
        <v>0.8241</v>
      </c>
      <c r="AO151" t="n">
        <v>0.5163</v>
      </c>
      <c r="AP151" t="n">
        <v>0.8241</v>
      </c>
      <c r="AQ151" t="n">
        <v>0.5564</v>
      </c>
      <c r="AR151" t="n">
        <v>0.2679</v>
      </c>
      <c r="AS151" t="n">
        <v>0.5564</v>
      </c>
      <c r="AT151" t="n">
        <v>0.5564</v>
      </c>
      <c r="AU151" t="n">
        <v>0.1851</v>
      </c>
      <c r="AV151" t="n">
        <v>0.5564</v>
      </c>
      <c r="AW151" t="n">
        <v>0.5564</v>
      </c>
      <c r="AX151" t="n">
        <v>0.1851</v>
      </c>
      <c r="AY151" t="n">
        <v>0.5564</v>
      </c>
      <c r="AZ151" t="n">
        <v>0.5125</v>
      </c>
      <c r="BA151" t="n">
        <v>0.2869</v>
      </c>
      <c r="BB151" t="n">
        <v>0.5125</v>
      </c>
      <c r="BC151" t="n">
        <v>0.3759</v>
      </c>
      <c r="BD151" t="n">
        <v>0.3759</v>
      </c>
      <c r="BE151" t="n">
        <v>0.3759</v>
      </c>
      <c r="BF151" t="n">
        <v>0.8241</v>
      </c>
      <c r="BG151" t="n">
        <v>0.4528</v>
      </c>
      <c r="BH151" t="n">
        <v>0.8241</v>
      </c>
      <c r="BI151" t="n">
        <v>0.1723</v>
      </c>
      <c r="BJ151" t="n">
        <v>0.1723</v>
      </c>
      <c r="BK151" t="n">
        <v>0.1723</v>
      </c>
      <c r="BL151" t="n">
        <v>0.3446</v>
      </c>
      <c r="BM151" t="n">
        <v>0.3446</v>
      </c>
      <c r="BN151" t="n">
        <v>0.3446</v>
      </c>
      <c r="BO151" t="n">
        <v>0</v>
      </c>
      <c r="BP151" t="n">
        <v>0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0.3954</v>
      </c>
      <c r="E152" t="n">
        <v>0.2064</v>
      </c>
      <c r="F152" t="n">
        <v>0.3671</v>
      </c>
      <c r="G152" t="n">
        <v>0.0928</v>
      </c>
      <c r="H152" t="n">
        <v>0.0928</v>
      </c>
      <c r="I152" t="n">
        <v>0.0928</v>
      </c>
      <c r="J152" t="n">
        <v>0.0928</v>
      </c>
      <c r="K152" t="n">
        <v>0.0928</v>
      </c>
      <c r="L152" t="n">
        <v>0.0928</v>
      </c>
      <c r="M152" t="n">
        <v>0.0634</v>
      </c>
      <c r="N152" t="n">
        <v>0.0634</v>
      </c>
      <c r="O152" t="n">
        <v>0</v>
      </c>
      <c r="P152" t="n">
        <v>0.0634</v>
      </c>
      <c r="Q152" t="n">
        <v>0.0634</v>
      </c>
      <c r="R152" t="n">
        <v>0</v>
      </c>
      <c r="S152" t="n">
        <v>0.3564</v>
      </c>
      <c r="T152" t="n">
        <v>0.1276</v>
      </c>
      <c r="U152" t="n">
        <v>0.3297</v>
      </c>
      <c r="V152" t="n">
        <v>0.0535</v>
      </c>
      <c r="W152" t="n">
        <v>0.0535</v>
      </c>
      <c r="X152" t="n">
        <v>0</v>
      </c>
      <c r="Y152" t="n">
        <v>0.8241</v>
      </c>
      <c r="Z152" t="n">
        <v>0.1851</v>
      </c>
      <c r="AA152" t="n">
        <v>0.8241</v>
      </c>
      <c r="AB152" t="n">
        <v>0.8241</v>
      </c>
      <c r="AC152" t="n">
        <v>0.1851</v>
      </c>
      <c r="AD152" t="n">
        <v>0.8241</v>
      </c>
      <c r="AE152" t="n">
        <v>0.4121</v>
      </c>
      <c r="AF152" t="n">
        <v>0.2264</v>
      </c>
      <c r="AG152" t="n">
        <v>0.4121</v>
      </c>
      <c r="AH152" t="n">
        <v>0.7002</v>
      </c>
      <c r="AI152" t="n">
        <v>0.4539</v>
      </c>
      <c r="AJ152" t="n">
        <v>0.6466</v>
      </c>
      <c r="AK152" t="n">
        <v>0.5142</v>
      </c>
      <c r="AL152" t="n">
        <v>0.3603</v>
      </c>
      <c r="AM152" t="n">
        <v>0.3803</v>
      </c>
      <c r="AN152" t="n">
        <v>0.8241</v>
      </c>
      <c r="AO152" t="n">
        <v>0.5163</v>
      </c>
      <c r="AP152" t="n">
        <v>0.8241</v>
      </c>
      <c r="AQ152" t="n">
        <v>0.6902</v>
      </c>
      <c r="AR152" t="n">
        <v>0.2679</v>
      </c>
      <c r="AS152" t="n">
        <v>0.64</v>
      </c>
      <c r="AT152" t="n">
        <v>0.8241</v>
      </c>
      <c r="AU152" t="n">
        <v>0.1851</v>
      </c>
      <c r="AV152" t="n">
        <v>0.8241</v>
      </c>
      <c r="AW152" t="n">
        <v>0.8241</v>
      </c>
      <c r="AX152" t="n">
        <v>0.1851</v>
      </c>
      <c r="AY152" t="n">
        <v>0.8241</v>
      </c>
      <c r="AZ152" t="n">
        <v>0.5125</v>
      </c>
      <c r="BA152" t="n">
        <v>0.2869</v>
      </c>
      <c r="BB152" t="n">
        <v>0.3118</v>
      </c>
      <c r="BC152" t="n">
        <v>0.3759</v>
      </c>
      <c r="BD152" t="n">
        <v>0.3759</v>
      </c>
      <c r="BE152" t="n">
        <v>0.3759</v>
      </c>
      <c r="BF152" t="n">
        <v>0.8241</v>
      </c>
      <c r="BG152" t="n">
        <v>0.4528</v>
      </c>
      <c r="BH152" t="n">
        <v>0.8241</v>
      </c>
      <c r="BI152" t="n">
        <v>0.1723</v>
      </c>
      <c r="BJ152" t="n">
        <v>0.1723</v>
      </c>
      <c r="BK152" t="n">
        <v>0.1723</v>
      </c>
      <c r="BL152" t="n">
        <v>0.3446</v>
      </c>
      <c r="BM152" t="n">
        <v>0.3446</v>
      </c>
      <c r="BN152" t="n">
        <v>0.3446</v>
      </c>
      <c r="BO152" t="n">
        <v>0</v>
      </c>
      <c r="BP152" t="n">
        <v>0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0.3954</v>
      </c>
      <c r="E153" t="n">
        <v>0.2064</v>
      </c>
      <c r="F153" t="n">
        <v>0.3671</v>
      </c>
      <c r="G153" t="n">
        <v>0.0928</v>
      </c>
      <c r="H153" t="n">
        <v>0.0928</v>
      </c>
      <c r="I153" t="n">
        <v>0.0928</v>
      </c>
      <c r="J153" t="n">
        <v>0.0928</v>
      </c>
      <c r="K153" t="n">
        <v>0.0928</v>
      </c>
      <c r="L153" t="n">
        <v>0.0928</v>
      </c>
      <c r="M153" t="n">
        <v>0.0634</v>
      </c>
      <c r="N153" t="n">
        <v>0.0634</v>
      </c>
      <c r="O153" t="n">
        <v>0</v>
      </c>
      <c r="P153" t="n">
        <v>0.0634</v>
      </c>
      <c r="Q153" t="n">
        <v>0.0634</v>
      </c>
      <c r="R153" t="n">
        <v>0</v>
      </c>
      <c r="S153" t="n">
        <v>0.3564</v>
      </c>
      <c r="T153" t="n">
        <v>0.1276</v>
      </c>
      <c r="U153" t="n">
        <v>0.3297</v>
      </c>
      <c r="V153" t="n">
        <v>0.0535</v>
      </c>
      <c r="W153" t="n">
        <v>0.0535</v>
      </c>
      <c r="X153" t="n">
        <v>0</v>
      </c>
      <c r="Y153" t="n">
        <v>0.8241</v>
      </c>
      <c r="Z153" t="n">
        <v>0.1851</v>
      </c>
      <c r="AA153" t="n">
        <v>0.8241</v>
      </c>
      <c r="AB153" t="n">
        <v>0.8241</v>
      </c>
      <c r="AC153" t="n">
        <v>0.1851</v>
      </c>
      <c r="AD153" t="n">
        <v>0.8241</v>
      </c>
      <c r="AE153" t="n">
        <v>0.4121</v>
      </c>
      <c r="AF153" t="n">
        <v>0.2264</v>
      </c>
      <c r="AG153" t="n">
        <v>0.4121</v>
      </c>
      <c r="AH153" t="n">
        <v>0.7002</v>
      </c>
      <c r="AI153" t="n">
        <v>0.4539</v>
      </c>
      <c r="AJ153" t="n">
        <v>0.6466</v>
      </c>
      <c r="AK153" t="n">
        <v>0.5142</v>
      </c>
      <c r="AL153" t="n">
        <v>0.3603</v>
      </c>
      <c r="AM153" t="n">
        <v>0.3803</v>
      </c>
      <c r="AN153" t="n">
        <v>0.8241</v>
      </c>
      <c r="AO153" t="n">
        <v>0.5163</v>
      </c>
      <c r="AP153" t="n">
        <v>0.8241</v>
      </c>
      <c r="AQ153" t="n">
        <v>0.6902</v>
      </c>
      <c r="AR153" t="n">
        <v>0.2679</v>
      </c>
      <c r="AS153" t="n">
        <v>0.64</v>
      </c>
      <c r="AT153" t="n">
        <v>0.8241</v>
      </c>
      <c r="AU153" t="n">
        <v>0.1851</v>
      </c>
      <c r="AV153" t="n">
        <v>0.8241</v>
      </c>
      <c r="AW153" t="n">
        <v>0.8241</v>
      </c>
      <c r="AX153" t="n">
        <v>0.1851</v>
      </c>
      <c r="AY153" t="n">
        <v>0.8241</v>
      </c>
      <c r="AZ153" t="n">
        <v>0.5125</v>
      </c>
      <c r="BA153" t="n">
        <v>0.2869</v>
      </c>
      <c r="BB153" t="n">
        <v>0.3118</v>
      </c>
      <c r="BC153" t="n">
        <v>0.3759</v>
      </c>
      <c r="BD153" t="n">
        <v>0.3759</v>
      </c>
      <c r="BE153" t="n">
        <v>0.3759</v>
      </c>
      <c r="BF153" t="n">
        <v>0.8241</v>
      </c>
      <c r="BG153" t="n">
        <v>0.4528</v>
      </c>
      <c r="BH153" t="n">
        <v>0.8241</v>
      </c>
      <c r="BI153" t="n">
        <v>0.1723</v>
      </c>
      <c r="BJ153" t="n">
        <v>0.1723</v>
      </c>
      <c r="BK153" t="n">
        <v>0.1723</v>
      </c>
      <c r="BL153" t="n">
        <v>0.3446</v>
      </c>
      <c r="BM153" t="n">
        <v>0.3446</v>
      </c>
      <c r="BN153" t="n">
        <v>0.3446</v>
      </c>
      <c r="BO153" t="n">
        <v>0</v>
      </c>
      <c r="BP153" t="n">
        <v>0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0.3954</v>
      </c>
      <c r="E154" t="n">
        <v>0.2064</v>
      </c>
      <c r="F154" t="n">
        <v>0.3671</v>
      </c>
      <c r="G154" t="n">
        <v>0.0928</v>
      </c>
      <c r="H154" t="n">
        <v>0.0928</v>
      </c>
      <c r="I154" t="n">
        <v>0.0928</v>
      </c>
      <c r="J154" t="n">
        <v>0.0928</v>
      </c>
      <c r="K154" t="n">
        <v>0.0928</v>
      </c>
      <c r="L154" t="n">
        <v>0.0928</v>
      </c>
      <c r="M154" t="n">
        <v>0.0634</v>
      </c>
      <c r="N154" t="n">
        <v>0.0634</v>
      </c>
      <c r="O154" t="n">
        <v>0</v>
      </c>
      <c r="P154" t="n">
        <v>0.0634</v>
      </c>
      <c r="Q154" t="n">
        <v>0.0634</v>
      </c>
      <c r="R154" t="n">
        <v>0</v>
      </c>
      <c r="S154" t="n">
        <v>0.3564</v>
      </c>
      <c r="T154" t="n">
        <v>0.1276</v>
      </c>
      <c r="U154" t="n">
        <v>0.3297</v>
      </c>
      <c r="V154" t="n">
        <v>0.0535</v>
      </c>
      <c r="W154" t="n">
        <v>0.0535</v>
      </c>
      <c r="X154" t="n">
        <v>0</v>
      </c>
      <c r="Y154" t="n">
        <v>0.8241</v>
      </c>
      <c r="Z154" t="n">
        <v>0.1851</v>
      </c>
      <c r="AA154" t="n">
        <v>0.8241</v>
      </c>
      <c r="AB154" t="n">
        <v>0.8241</v>
      </c>
      <c r="AC154" t="n">
        <v>0.1851</v>
      </c>
      <c r="AD154" t="n">
        <v>0.8241</v>
      </c>
      <c r="AE154" t="n">
        <v>0.4121</v>
      </c>
      <c r="AF154" t="n">
        <v>0.2264</v>
      </c>
      <c r="AG154" t="n">
        <v>0.4121</v>
      </c>
      <c r="AH154" t="n">
        <v>0.7002</v>
      </c>
      <c r="AI154" t="n">
        <v>0.4539</v>
      </c>
      <c r="AJ154" t="n">
        <v>0.6466</v>
      </c>
      <c r="AK154" t="n">
        <v>0.5142</v>
      </c>
      <c r="AL154" t="n">
        <v>0.3603</v>
      </c>
      <c r="AM154" t="n">
        <v>0.3803</v>
      </c>
      <c r="AN154" t="n">
        <v>0.8241</v>
      </c>
      <c r="AO154" t="n">
        <v>0.5163</v>
      </c>
      <c r="AP154" t="n">
        <v>0.8241</v>
      </c>
      <c r="AQ154" t="n">
        <v>0.6902</v>
      </c>
      <c r="AR154" t="n">
        <v>0.2679</v>
      </c>
      <c r="AS154" t="n">
        <v>0.64</v>
      </c>
      <c r="AT154" t="n">
        <v>0.8241</v>
      </c>
      <c r="AU154" t="n">
        <v>0.1851</v>
      </c>
      <c r="AV154" t="n">
        <v>0.8241</v>
      </c>
      <c r="AW154" t="n">
        <v>0.8241</v>
      </c>
      <c r="AX154" t="n">
        <v>0.1851</v>
      </c>
      <c r="AY154" t="n">
        <v>0.8241</v>
      </c>
      <c r="AZ154" t="n">
        <v>0.5125</v>
      </c>
      <c r="BA154" t="n">
        <v>0.2869</v>
      </c>
      <c r="BB154" t="n">
        <v>0.3118</v>
      </c>
      <c r="BC154" t="n">
        <v>0.3759</v>
      </c>
      <c r="BD154" t="n">
        <v>0.3759</v>
      </c>
      <c r="BE154" t="n">
        <v>0.3759</v>
      </c>
      <c r="BF154" t="n">
        <v>0.8241</v>
      </c>
      <c r="BG154" t="n">
        <v>0.4528</v>
      </c>
      <c r="BH154" t="n">
        <v>0.8241</v>
      </c>
      <c r="BI154" t="n">
        <v>0.1723</v>
      </c>
      <c r="BJ154" t="n">
        <v>0.1723</v>
      </c>
      <c r="BK154" t="n">
        <v>0.1723</v>
      </c>
      <c r="BL154" t="n">
        <v>0.3446</v>
      </c>
      <c r="BM154" t="n">
        <v>0.3446</v>
      </c>
      <c r="BN154" t="n">
        <v>0.3446</v>
      </c>
      <c r="BO154" t="n">
        <v>0</v>
      </c>
      <c r="BP154" t="n">
        <v>0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0.3954</v>
      </c>
      <c r="E155" t="n">
        <v>0.2064</v>
      </c>
      <c r="F155" t="n">
        <v>0.3671</v>
      </c>
      <c r="G155" t="n">
        <v>0.0928</v>
      </c>
      <c r="H155" t="n">
        <v>0.0928</v>
      </c>
      <c r="I155" t="n">
        <v>0.0928</v>
      </c>
      <c r="J155" t="n">
        <v>0.0928</v>
      </c>
      <c r="K155" t="n">
        <v>0.0928</v>
      </c>
      <c r="L155" t="n">
        <v>0.0928</v>
      </c>
      <c r="M155" t="n">
        <v>0.0634</v>
      </c>
      <c r="N155" t="n">
        <v>0.0634</v>
      </c>
      <c r="O155" t="n">
        <v>0</v>
      </c>
      <c r="P155" t="n">
        <v>0.0634</v>
      </c>
      <c r="Q155" t="n">
        <v>0.0634</v>
      </c>
      <c r="R155" t="n">
        <v>0</v>
      </c>
      <c r="S155" t="n">
        <v>0.3564</v>
      </c>
      <c r="T155" t="n">
        <v>0.1276</v>
      </c>
      <c r="U155" t="n">
        <v>0.3297</v>
      </c>
      <c r="V155" t="n">
        <v>0.0535</v>
      </c>
      <c r="W155" t="n">
        <v>0.0535</v>
      </c>
      <c r="X155" t="n">
        <v>0</v>
      </c>
      <c r="Y155" t="n">
        <v>0.8241</v>
      </c>
      <c r="Z155" t="n">
        <v>0.1851</v>
      </c>
      <c r="AA155" t="n">
        <v>0.8241</v>
      </c>
      <c r="AB155" t="n">
        <v>0.8241</v>
      </c>
      <c r="AC155" t="n">
        <v>0.1851</v>
      </c>
      <c r="AD155" t="n">
        <v>0.8241</v>
      </c>
      <c r="AE155" t="n">
        <v>0.4121</v>
      </c>
      <c r="AF155" t="n">
        <v>0.2264</v>
      </c>
      <c r="AG155" t="n">
        <v>0.4121</v>
      </c>
      <c r="AH155" t="n">
        <v>0.7002</v>
      </c>
      <c r="AI155" t="n">
        <v>0.4539</v>
      </c>
      <c r="AJ155" t="n">
        <v>0.6466</v>
      </c>
      <c r="AK155" t="n">
        <v>0.5142</v>
      </c>
      <c r="AL155" t="n">
        <v>0.3603</v>
      </c>
      <c r="AM155" t="n">
        <v>0.3803</v>
      </c>
      <c r="AN155" t="n">
        <v>0.8241</v>
      </c>
      <c r="AO155" t="n">
        <v>0.5163</v>
      </c>
      <c r="AP155" t="n">
        <v>0.8241</v>
      </c>
      <c r="AQ155" t="n">
        <v>0.6902</v>
      </c>
      <c r="AR155" t="n">
        <v>0.2679</v>
      </c>
      <c r="AS155" t="n">
        <v>0.64</v>
      </c>
      <c r="AT155" t="n">
        <v>0.8241</v>
      </c>
      <c r="AU155" t="n">
        <v>0.1851</v>
      </c>
      <c r="AV155" t="n">
        <v>0.8241</v>
      </c>
      <c r="AW155" t="n">
        <v>0.8241</v>
      </c>
      <c r="AX155" t="n">
        <v>0.1851</v>
      </c>
      <c r="AY155" t="n">
        <v>0.8241</v>
      </c>
      <c r="AZ155" t="n">
        <v>0.5125</v>
      </c>
      <c r="BA155" t="n">
        <v>0.2869</v>
      </c>
      <c r="BB155" t="n">
        <v>0.3118</v>
      </c>
      <c r="BC155" t="n">
        <v>0.3759</v>
      </c>
      <c r="BD155" t="n">
        <v>0.3759</v>
      </c>
      <c r="BE155" t="n">
        <v>0.3759</v>
      </c>
      <c r="BF155" t="n">
        <v>0.8241</v>
      </c>
      <c r="BG155" t="n">
        <v>0.4528</v>
      </c>
      <c r="BH155" t="n">
        <v>0.8241</v>
      </c>
      <c r="BI155" t="n">
        <v>0.1723</v>
      </c>
      <c r="BJ155" t="n">
        <v>0.1723</v>
      </c>
      <c r="BK155" t="n">
        <v>0.1723</v>
      </c>
      <c r="BL155" t="n">
        <v>0.3446</v>
      </c>
      <c r="BM155" t="n">
        <v>0.3446</v>
      </c>
      <c r="BN155" t="n">
        <v>0.3446</v>
      </c>
      <c r="BO155" t="n">
        <v>0</v>
      </c>
      <c r="BP155" t="n">
        <v>0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0.3954</v>
      </c>
      <c r="E156" t="n">
        <v>0.2064</v>
      </c>
      <c r="F156" t="n">
        <v>0.3671</v>
      </c>
      <c r="G156" t="n">
        <v>0.0928</v>
      </c>
      <c r="H156" t="n">
        <v>0.0928</v>
      </c>
      <c r="I156" t="n">
        <v>0.0928</v>
      </c>
      <c r="J156" t="n">
        <v>0.0928</v>
      </c>
      <c r="K156" t="n">
        <v>0.0928</v>
      </c>
      <c r="L156" t="n">
        <v>0.0928</v>
      </c>
      <c r="M156" t="n">
        <v>0.0634</v>
      </c>
      <c r="N156" t="n">
        <v>0.0634</v>
      </c>
      <c r="O156" t="n">
        <v>0</v>
      </c>
      <c r="P156" t="n">
        <v>0.0634</v>
      </c>
      <c r="Q156" t="n">
        <v>0.0634</v>
      </c>
      <c r="R156" t="n">
        <v>0</v>
      </c>
      <c r="S156" t="n">
        <v>0.3564</v>
      </c>
      <c r="T156" t="n">
        <v>0.1276</v>
      </c>
      <c r="U156" t="n">
        <v>0.3297</v>
      </c>
      <c r="V156" t="n">
        <v>0.0535</v>
      </c>
      <c r="W156" t="n">
        <v>0.0535</v>
      </c>
      <c r="X156" t="n">
        <v>0</v>
      </c>
      <c r="Y156" t="n">
        <v>0.8241</v>
      </c>
      <c r="Z156" t="n">
        <v>0.1851</v>
      </c>
      <c r="AA156" t="n">
        <v>0.8241</v>
      </c>
      <c r="AB156" t="n">
        <v>0.8241</v>
      </c>
      <c r="AC156" t="n">
        <v>0.1851</v>
      </c>
      <c r="AD156" t="n">
        <v>0.8241</v>
      </c>
      <c r="AE156" t="n">
        <v>0.4121</v>
      </c>
      <c r="AF156" t="n">
        <v>0.2264</v>
      </c>
      <c r="AG156" t="n">
        <v>0.4121</v>
      </c>
      <c r="AH156" t="n">
        <v>0.7002</v>
      </c>
      <c r="AI156" t="n">
        <v>0.4539</v>
      </c>
      <c r="AJ156" t="n">
        <v>0.6466</v>
      </c>
      <c r="AK156" t="n">
        <v>0.5142</v>
      </c>
      <c r="AL156" t="n">
        <v>0.3603</v>
      </c>
      <c r="AM156" t="n">
        <v>0.3803</v>
      </c>
      <c r="AN156" t="n">
        <v>0.8241</v>
      </c>
      <c r="AO156" t="n">
        <v>0.5163</v>
      </c>
      <c r="AP156" t="n">
        <v>0.8241</v>
      </c>
      <c r="AQ156" t="n">
        <v>0.6902</v>
      </c>
      <c r="AR156" t="n">
        <v>0.2679</v>
      </c>
      <c r="AS156" t="n">
        <v>0.64</v>
      </c>
      <c r="AT156" t="n">
        <v>0.8241</v>
      </c>
      <c r="AU156" t="n">
        <v>0.1851</v>
      </c>
      <c r="AV156" t="n">
        <v>0.8241</v>
      </c>
      <c r="AW156" t="n">
        <v>0.8241</v>
      </c>
      <c r="AX156" t="n">
        <v>0.1851</v>
      </c>
      <c r="AY156" t="n">
        <v>0.8241</v>
      </c>
      <c r="AZ156" t="n">
        <v>0.5125</v>
      </c>
      <c r="BA156" t="n">
        <v>0.2869</v>
      </c>
      <c r="BB156" t="n">
        <v>0.3118</v>
      </c>
      <c r="BC156" t="n">
        <v>0.3759</v>
      </c>
      <c r="BD156" t="n">
        <v>0.3759</v>
      </c>
      <c r="BE156" t="n">
        <v>0.3759</v>
      </c>
      <c r="BF156" t="n">
        <v>0.8241</v>
      </c>
      <c r="BG156" t="n">
        <v>0.4528</v>
      </c>
      <c r="BH156" t="n">
        <v>0.8241</v>
      </c>
      <c r="BI156" t="n">
        <v>0.1723</v>
      </c>
      <c r="BJ156" t="n">
        <v>0.1723</v>
      </c>
      <c r="BK156" t="n">
        <v>0.1723</v>
      </c>
      <c r="BL156" t="n">
        <v>0.3446</v>
      </c>
      <c r="BM156" t="n">
        <v>0.3446</v>
      </c>
      <c r="BN156" t="n">
        <v>0.3446</v>
      </c>
      <c r="BO156" t="n">
        <v>0</v>
      </c>
      <c r="BP156" t="n">
        <v>0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0.3954</v>
      </c>
      <c r="E157" t="n">
        <v>0.2064</v>
      </c>
      <c r="F157" t="n">
        <v>0.3671</v>
      </c>
      <c r="G157" t="n">
        <v>0.0928</v>
      </c>
      <c r="H157" t="n">
        <v>0.0928</v>
      </c>
      <c r="I157" t="n">
        <v>0.0928</v>
      </c>
      <c r="J157" t="n">
        <v>0.0928</v>
      </c>
      <c r="K157" t="n">
        <v>0.0928</v>
      </c>
      <c r="L157" t="n">
        <v>0.0928</v>
      </c>
      <c r="M157" t="n">
        <v>0.0634</v>
      </c>
      <c r="N157" t="n">
        <v>0.0634</v>
      </c>
      <c r="O157" t="n">
        <v>0</v>
      </c>
      <c r="P157" t="n">
        <v>0.0634</v>
      </c>
      <c r="Q157" t="n">
        <v>0.0634</v>
      </c>
      <c r="R157" t="n">
        <v>0</v>
      </c>
      <c r="S157" t="n">
        <v>0.3564</v>
      </c>
      <c r="T157" t="n">
        <v>0.1276</v>
      </c>
      <c r="U157" t="n">
        <v>0.3297</v>
      </c>
      <c r="V157" t="n">
        <v>0.0535</v>
      </c>
      <c r="W157" t="n">
        <v>0.0535</v>
      </c>
      <c r="X157" t="n">
        <v>0</v>
      </c>
      <c r="Y157" t="n">
        <v>0.8241</v>
      </c>
      <c r="Z157" t="n">
        <v>0.1851</v>
      </c>
      <c r="AA157" t="n">
        <v>0.8241</v>
      </c>
      <c r="AB157" t="n">
        <v>0.8241</v>
      </c>
      <c r="AC157" t="n">
        <v>0.1851</v>
      </c>
      <c r="AD157" t="n">
        <v>0.8241</v>
      </c>
      <c r="AE157" t="n">
        <v>0.4121</v>
      </c>
      <c r="AF157" t="n">
        <v>0.2264</v>
      </c>
      <c r="AG157" t="n">
        <v>0.4121</v>
      </c>
      <c r="AH157" t="n">
        <v>0.7002</v>
      </c>
      <c r="AI157" t="n">
        <v>0.4539</v>
      </c>
      <c r="AJ157" t="n">
        <v>0.6466</v>
      </c>
      <c r="AK157" t="n">
        <v>0.5142</v>
      </c>
      <c r="AL157" t="n">
        <v>0.3603</v>
      </c>
      <c r="AM157" t="n">
        <v>0.3803</v>
      </c>
      <c r="AN157" t="n">
        <v>0.8241</v>
      </c>
      <c r="AO157" t="n">
        <v>0.5163</v>
      </c>
      <c r="AP157" t="n">
        <v>0.8241</v>
      </c>
      <c r="AQ157" t="n">
        <v>0.6902</v>
      </c>
      <c r="AR157" t="n">
        <v>0.2679</v>
      </c>
      <c r="AS157" t="n">
        <v>0.64</v>
      </c>
      <c r="AT157" t="n">
        <v>0.8241</v>
      </c>
      <c r="AU157" t="n">
        <v>0.1851</v>
      </c>
      <c r="AV157" t="n">
        <v>0.8241</v>
      </c>
      <c r="AW157" t="n">
        <v>0.8241</v>
      </c>
      <c r="AX157" t="n">
        <v>0.1851</v>
      </c>
      <c r="AY157" t="n">
        <v>0.8241</v>
      </c>
      <c r="AZ157" t="n">
        <v>0.5125</v>
      </c>
      <c r="BA157" t="n">
        <v>0.2869</v>
      </c>
      <c r="BB157" t="n">
        <v>0.3118</v>
      </c>
      <c r="BC157" t="n">
        <v>0.3759</v>
      </c>
      <c r="BD157" t="n">
        <v>0.3759</v>
      </c>
      <c r="BE157" t="n">
        <v>0.3759</v>
      </c>
      <c r="BF157" t="n">
        <v>0.8241</v>
      </c>
      <c r="BG157" t="n">
        <v>0.4528</v>
      </c>
      <c r="BH157" t="n">
        <v>0.8241</v>
      </c>
      <c r="BI157" t="n">
        <v>0.1723</v>
      </c>
      <c r="BJ157" t="n">
        <v>0.1723</v>
      </c>
      <c r="BK157" t="n">
        <v>0.1723</v>
      </c>
      <c r="BL157" t="n">
        <v>0.3446</v>
      </c>
      <c r="BM157" t="n">
        <v>0.3446</v>
      </c>
      <c r="BN157" t="n">
        <v>0.3446</v>
      </c>
      <c r="BO157" t="n">
        <v>0</v>
      </c>
      <c r="BP157" t="n">
        <v>0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0.3954</v>
      </c>
      <c r="E158" t="n">
        <v>0.2064</v>
      </c>
      <c r="F158" t="n">
        <v>0.3671</v>
      </c>
      <c r="G158" t="n">
        <v>0.0928</v>
      </c>
      <c r="H158" t="n">
        <v>0.0928</v>
      </c>
      <c r="I158" t="n">
        <v>0.0928</v>
      </c>
      <c r="J158" t="n">
        <v>0.0928</v>
      </c>
      <c r="K158" t="n">
        <v>0.0928</v>
      </c>
      <c r="L158" t="n">
        <v>0.0928</v>
      </c>
      <c r="M158" t="n">
        <v>0.0634</v>
      </c>
      <c r="N158" t="n">
        <v>0.0634</v>
      </c>
      <c r="O158" t="n">
        <v>0</v>
      </c>
      <c r="P158" t="n">
        <v>0.0634</v>
      </c>
      <c r="Q158" t="n">
        <v>0.0634</v>
      </c>
      <c r="R158" t="n">
        <v>0</v>
      </c>
      <c r="S158" t="n">
        <v>0.3564</v>
      </c>
      <c r="T158" t="n">
        <v>0.1276</v>
      </c>
      <c r="U158" t="n">
        <v>0.3297</v>
      </c>
      <c r="V158" t="n">
        <v>0.0535</v>
      </c>
      <c r="W158" t="n">
        <v>0.0535</v>
      </c>
      <c r="X158" t="n">
        <v>0</v>
      </c>
      <c r="Y158" t="n">
        <v>0.8241</v>
      </c>
      <c r="Z158" t="n">
        <v>0.1851</v>
      </c>
      <c r="AA158" t="n">
        <v>0.8241</v>
      </c>
      <c r="AB158" t="n">
        <v>0.8241</v>
      </c>
      <c r="AC158" t="n">
        <v>0.1851</v>
      </c>
      <c r="AD158" t="n">
        <v>0.8241</v>
      </c>
      <c r="AE158" t="n">
        <v>0.4121</v>
      </c>
      <c r="AF158" t="n">
        <v>0.2264</v>
      </c>
      <c r="AG158" t="n">
        <v>0.4121</v>
      </c>
      <c r="AH158" t="n">
        <v>0.7002</v>
      </c>
      <c r="AI158" t="n">
        <v>0.4539</v>
      </c>
      <c r="AJ158" t="n">
        <v>0.6466</v>
      </c>
      <c r="AK158" t="n">
        <v>0.5142</v>
      </c>
      <c r="AL158" t="n">
        <v>0.3603</v>
      </c>
      <c r="AM158" t="n">
        <v>0.3803</v>
      </c>
      <c r="AN158" t="n">
        <v>0.8241</v>
      </c>
      <c r="AO158" t="n">
        <v>0.5163</v>
      </c>
      <c r="AP158" t="n">
        <v>0.8241</v>
      </c>
      <c r="AQ158" t="n">
        <v>0.6902</v>
      </c>
      <c r="AR158" t="n">
        <v>0.2679</v>
      </c>
      <c r="AS158" t="n">
        <v>0.64</v>
      </c>
      <c r="AT158" t="n">
        <v>0.8241</v>
      </c>
      <c r="AU158" t="n">
        <v>0.1851</v>
      </c>
      <c r="AV158" t="n">
        <v>0.8241</v>
      </c>
      <c r="AW158" t="n">
        <v>0.8241</v>
      </c>
      <c r="AX158" t="n">
        <v>0.1851</v>
      </c>
      <c r="AY158" t="n">
        <v>0.8241</v>
      </c>
      <c r="AZ158" t="n">
        <v>0.5125</v>
      </c>
      <c r="BA158" t="n">
        <v>0.2869</v>
      </c>
      <c r="BB158" t="n">
        <v>0.3118</v>
      </c>
      <c r="BC158" t="n">
        <v>0.3759</v>
      </c>
      <c r="BD158" t="n">
        <v>0.3759</v>
      </c>
      <c r="BE158" t="n">
        <v>0.3759</v>
      </c>
      <c r="BF158" t="n">
        <v>0.8241</v>
      </c>
      <c r="BG158" t="n">
        <v>0.4528</v>
      </c>
      <c r="BH158" t="n">
        <v>0.8241</v>
      </c>
      <c r="BI158" t="n">
        <v>0.1723</v>
      </c>
      <c r="BJ158" t="n">
        <v>0.1723</v>
      </c>
      <c r="BK158" t="n">
        <v>0.1723</v>
      </c>
      <c r="BL158" t="n">
        <v>0.3446</v>
      </c>
      <c r="BM158" t="n">
        <v>0.3446</v>
      </c>
      <c r="BN158" t="n">
        <v>0.3446</v>
      </c>
      <c r="BO158" t="n">
        <v>0</v>
      </c>
      <c r="BP158" t="n">
        <v>0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0.3954</v>
      </c>
      <c r="E159" t="n">
        <v>0.2064</v>
      </c>
      <c r="F159" t="n">
        <v>0.3671</v>
      </c>
      <c r="G159" t="n">
        <v>0.0928</v>
      </c>
      <c r="H159" t="n">
        <v>0.0928</v>
      </c>
      <c r="I159" t="n">
        <v>0.0928</v>
      </c>
      <c r="J159" t="n">
        <v>0.0928</v>
      </c>
      <c r="K159" t="n">
        <v>0.0928</v>
      </c>
      <c r="L159" t="n">
        <v>0.0928</v>
      </c>
      <c r="M159" t="n">
        <v>0.0634</v>
      </c>
      <c r="N159" t="n">
        <v>0.0634</v>
      </c>
      <c r="O159" t="n">
        <v>0</v>
      </c>
      <c r="P159" t="n">
        <v>0.0634</v>
      </c>
      <c r="Q159" t="n">
        <v>0.0634</v>
      </c>
      <c r="R159" t="n">
        <v>0</v>
      </c>
      <c r="S159" t="n">
        <v>0.3564</v>
      </c>
      <c r="T159" t="n">
        <v>0.1276</v>
      </c>
      <c r="U159" t="n">
        <v>0.3297</v>
      </c>
      <c r="V159" t="n">
        <v>0.0535</v>
      </c>
      <c r="W159" t="n">
        <v>0.0535</v>
      </c>
      <c r="X159" t="n">
        <v>0</v>
      </c>
      <c r="Y159" t="n">
        <v>0.8241</v>
      </c>
      <c r="Z159" t="n">
        <v>0.1851</v>
      </c>
      <c r="AA159" t="n">
        <v>0.8241</v>
      </c>
      <c r="AB159" t="n">
        <v>0.8241</v>
      </c>
      <c r="AC159" t="n">
        <v>0.1851</v>
      </c>
      <c r="AD159" t="n">
        <v>0.8241</v>
      </c>
      <c r="AE159" t="n">
        <v>0.4121</v>
      </c>
      <c r="AF159" t="n">
        <v>0.2264</v>
      </c>
      <c r="AG159" t="n">
        <v>0.4121</v>
      </c>
      <c r="AH159" t="n">
        <v>0.7002</v>
      </c>
      <c r="AI159" t="n">
        <v>0.4539</v>
      </c>
      <c r="AJ159" t="n">
        <v>0.6466</v>
      </c>
      <c r="AK159" t="n">
        <v>0.5142</v>
      </c>
      <c r="AL159" t="n">
        <v>0.3603</v>
      </c>
      <c r="AM159" t="n">
        <v>0.3803</v>
      </c>
      <c r="AN159" t="n">
        <v>0.8241</v>
      </c>
      <c r="AO159" t="n">
        <v>0.5163</v>
      </c>
      <c r="AP159" t="n">
        <v>0.8241</v>
      </c>
      <c r="AQ159" t="n">
        <v>0.6902</v>
      </c>
      <c r="AR159" t="n">
        <v>0.2679</v>
      </c>
      <c r="AS159" t="n">
        <v>0.64</v>
      </c>
      <c r="AT159" t="n">
        <v>0.8241</v>
      </c>
      <c r="AU159" t="n">
        <v>0.1851</v>
      </c>
      <c r="AV159" t="n">
        <v>0.8241</v>
      </c>
      <c r="AW159" t="n">
        <v>0.8241</v>
      </c>
      <c r="AX159" t="n">
        <v>0.1851</v>
      </c>
      <c r="AY159" t="n">
        <v>0.8241</v>
      </c>
      <c r="AZ159" t="n">
        <v>0.5125</v>
      </c>
      <c r="BA159" t="n">
        <v>0.2869</v>
      </c>
      <c r="BB159" t="n">
        <v>0.3118</v>
      </c>
      <c r="BC159" t="n">
        <v>0.3759</v>
      </c>
      <c r="BD159" t="n">
        <v>0.3759</v>
      </c>
      <c r="BE159" t="n">
        <v>0.3759</v>
      </c>
      <c r="BF159" t="n">
        <v>0.8241</v>
      </c>
      <c r="BG159" t="n">
        <v>0.4528</v>
      </c>
      <c r="BH159" t="n">
        <v>0.8241</v>
      </c>
      <c r="BI159" t="n">
        <v>0.1723</v>
      </c>
      <c r="BJ159" t="n">
        <v>0.1723</v>
      </c>
      <c r="BK159" t="n">
        <v>0.1723</v>
      </c>
      <c r="BL159" t="n">
        <v>0.3446</v>
      </c>
      <c r="BM159" t="n">
        <v>0.3446</v>
      </c>
      <c r="BN159" t="n">
        <v>0.3446</v>
      </c>
      <c r="BO159" t="n">
        <v>0</v>
      </c>
      <c r="BP159" t="n">
        <v>0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0.3954</v>
      </c>
      <c r="E160" t="n">
        <v>0.2064</v>
      </c>
      <c r="F160" t="n">
        <v>0.3671</v>
      </c>
      <c r="G160" t="n">
        <v>0.0928</v>
      </c>
      <c r="H160" t="n">
        <v>0.0928</v>
      </c>
      <c r="I160" t="n">
        <v>0.0928</v>
      </c>
      <c r="J160" t="n">
        <v>0.0928</v>
      </c>
      <c r="K160" t="n">
        <v>0.0928</v>
      </c>
      <c r="L160" t="n">
        <v>0.0928</v>
      </c>
      <c r="M160" t="n">
        <v>0.0634</v>
      </c>
      <c r="N160" t="n">
        <v>0.0634</v>
      </c>
      <c r="O160" t="n">
        <v>0</v>
      </c>
      <c r="P160" t="n">
        <v>0.0634</v>
      </c>
      <c r="Q160" t="n">
        <v>0.0634</v>
      </c>
      <c r="R160" t="n">
        <v>0</v>
      </c>
      <c r="S160" t="n">
        <v>0.3564</v>
      </c>
      <c r="T160" t="n">
        <v>0.1276</v>
      </c>
      <c r="U160" t="n">
        <v>0.3297</v>
      </c>
      <c r="V160" t="n">
        <v>0.0535</v>
      </c>
      <c r="W160" t="n">
        <v>0.0535</v>
      </c>
      <c r="X160" t="n">
        <v>0</v>
      </c>
      <c r="Y160" t="n">
        <v>0.8241</v>
      </c>
      <c r="Z160" t="n">
        <v>0.1851</v>
      </c>
      <c r="AA160" t="n">
        <v>0.8241</v>
      </c>
      <c r="AB160" t="n">
        <v>0.8241</v>
      </c>
      <c r="AC160" t="n">
        <v>0.1851</v>
      </c>
      <c r="AD160" t="n">
        <v>0.8241</v>
      </c>
      <c r="AE160" t="n">
        <v>0.4121</v>
      </c>
      <c r="AF160" t="n">
        <v>0.2264</v>
      </c>
      <c r="AG160" t="n">
        <v>0.4121</v>
      </c>
      <c r="AH160" t="n">
        <v>0.7002</v>
      </c>
      <c r="AI160" t="n">
        <v>0.4539</v>
      </c>
      <c r="AJ160" t="n">
        <v>0.6466</v>
      </c>
      <c r="AK160" t="n">
        <v>0.5142</v>
      </c>
      <c r="AL160" t="n">
        <v>0.3603</v>
      </c>
      <c r="AM160" t="n">
        <v>0.3803</v>
      </c>
      <c r="AN160" t="n">
        <v>0.8241</v>
      </c>
      <c r="AO160" t="n">
        <v>0.5163</v>
      </c>
      <c r="AP160" t="n">
        <v>0.8241</v>
      </c>
      <c r="AQ160" t="n">
        <v>0.6902</v>
      </c>
      <c r="AR160" t="n">
        <v>0.2679</v>
      </c>
      <c r="AS160" t="n">
        <v>0.64</v>
      </c>
      <c r="AT160" t="n">
        <v>0.8241</v>
      </c>
      <c r="AU160" t="n">
        <v>0.1851</v>
      </c>
      <c r="AV160" t="n">
        <v>0.8241</v>
      </c>
      <c r="AW160" t="n">
        <v>0.8241</v>
      </c>
      <c r="AX160" t="n">
        <v>0.1851</v>
      </c>
      <c r="AY160" t="n">
        <v>0.8241</v>
      </c>
      <c r="AZ160" t="n">
        <v>0.5125</v>
      </c>
      <c r="BA160" t="n">
        <v>0.2869</v>
      </c>
      <c r="BB160" t="n">
        <v>0.3118</v>
      </c>
      <c r="BC160" t="n">
        <v>0.3759</v>
      </c>
      <c r="BD160" t="n">
        <v>0.3759</v>
      </c>
      <c r="BE160" t="n">
        <v>0.3759</v>
      </c>
      <c r="BF160" t="n">
        <v>0.8241</v>
      </c>
      <c r="BG160" t="n">
        <v>0.4528</v>
      </c>
      <c r="BH160" t="n">
        <v>0.8241</v>
      </c>
      <c r="BI160" t="n">
        <v>0.1723</v>
      </c>
      <c r="BJ160" t="n">
        <v>0.1723</v>
      </c>
      <c r="BK160" t="n">
        <v>0.1723</v>
      </c>
      <c r="BL160" t="n">
        <v>0.3446</v>
      </c>
      <c r="BM160" t="n">
        <v>0.3446</v>
      </c>
      <c r="BN160" t="n">
        <v>0.3446</v>
      </c>
      <c r="BO160" t="n">
        <v>0</v>
      </c>
      <c r="BP160" t="n">
        <v>0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0.3954</v>
      </c>
      <c r="E161" t="n">
        <v>0.2064</v>
      </c>
      <c r="F161" t="n">
        <v>0.3671</v>
      </c>
      <c r="G161" t="n">
        <v>0.0928</v>
      </c>
      <c r="H161" t="n">
        <v>0.0928</v>
      </c>
      <c r="I161" t="n">
        <v>0.0928</v>
      </c>
      <c r="J161" t="n">
        <v>0.0928</v>
      </c>
      <c r="K161" t="n">
        <v>0.0928</v>
      </c>
      <c r="L161" t="n">
        <v>0.0928</v>
      </c>
      <c r="M161" t="n">
        <v>0.0634</v>
      </c>
      <c r="N161" t="n">
        <v>0.0634</v>
      </c>
      <c r="O161" t="n">
        <v>0</v>
      </c>
      <c r="P161" t="n">
        <v>0.0634</v>
      </c>
      <c r="Q161" t="n">
        <v>0.0634</v>
      </c>
      <c r="R161" t="n">
        <v>0</v>
      </c>
      <c r="S161" t="n">
        <v>0.3564</v>
      </c>
      <c r="T161" t="n">
        <v>0.1276</v>
      </c>
      <c r="U161" t="n">
        <v>0.3297</v>
      </c>
      <c r="V161" t="n">
        <v>0.0535</v>
      </c>
      <c r="W161" t="n">
        <v>0.0535</v>
      </c>
      <c r="X161" t="n">
        <v>0</v>
      </c>
      <c r="Y161" t="n">
        <v>0.8241</v>
      </c>
      <c r="Z161" t="n">
        <v>0.1851</v>
      </c>
      <c r="AA161" t="n">
        <v>0.8241</v>
      </c>
      <c r="AB161" t="n">
        <v>0.8241</v>
      </c>
      <c r="AC161" t="n">
        <v>0.1851</v>
      </c>
      <c r="AD161" t="n">
        <v>0.8241</v>
      </c>
      <c r="AE161" t="n">
        <v>0.4121</v>
      </c>
      <c r="AF161" t="n">
        <v>0.2264</v>
      </c>
      <c r="AG161" t="n">
        <v>0.4121</v>
      </c>
      <c r="AH161" t="n">
        <v>0.7002</v>
      </c>
      <c r="AI161" t="n">
        <v>0.4539</v>
      </c>
      <c r="AJ161" t="n">
        <v>0.6466</v>
      </c>
      <c r="AK161" t="n">
        <v>0.5142</v>
      </c>
      <c r="AL161" t="n">
        <v>0.3603</v>
      </c>
      <c r="AM161" t="n">
        <v>0.3803</v>
      </c>
      <c r="AN161" t="n">
        <v>0.8241</v>
      </c>
      <c r="AO161" t="n">
        <v>0.5163</v>
      </c>
      <c r="AP161" t="n">
        <v>0.8241</v>
      </c>
      <c r="AQ161" t="n">
        <v>0.6902</v>
      </c>
      <c r="AR161" t="n">
        <v>0.2679</v>
      </c>
      <c r="AS161" t="n">
        <v>0.64</v>
      </c>
      <c r="AT161" t="n">
        <v>0.8241</v>
      </c>
      <c r="AU161" t="n">
        <v>0.1851</v>
      </c>
      <c r="AV161" t="n">
        <v>0.8241</v>
      </c>
      <c r="AW161" t="n">
        <v>0.8241</v>
      </c>
      <c r="AX161" t="n">
        <v>0.1851</v>
      </c>
      <c r="AY161" t="n">
        <v>0.8241</v>
      </c>
      <c r="AZ161" t="n">
        <v>0.5125</v>
      </c>
      <c r="BA161" t="n">
        <v>0.2869</v>
      </c>
      <c r="BB161" t="n">
        <v>0.3118</v>
      </c>
      <c r="BC161" t="n">
        <v>0.3759</v>
      </c>
      <c r="BD161" t="n">
        <v>0.3759</v>
      </c>
      <c r="BE161" t="n">
        <v>0.3759</v>
      </c>
      <c r="BF161" t="n">
        <v>0.8241</v>
      </c>
      <c r="BG161" t="n">
        <v>0.4528</v>
      </c>
      <c r="BH161" t="n">
        <v>0.8241</v>
      </c>
      <c r="BI161" t="n">
        <v>0.1723</v>
      </c>
      <c r="BJ161" t="n">
        <v>0.1723</v>
      </c>
      <c r="BK161" t="n">
        <v>0.1723</v>
      </c>
      <c r="BL161" t="n">
        <v>0.3446</v>
      </c>
      <c r="BM161" t="n">
        <v>0.3446</v>
      </c>
      <c r="BN161" t="n">
        <v>0.3446</v>
      </c>
      <c r="BO161" t="n">
        <v>0</v>
      </c>
      <c r="BP161" t="n">
        <v>0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0.3954</v>
      </c>
      <c r="E162" t="n">
        <v>0.2064</v>
      </c>
      <c r="F162" t="n">
        <v>0.3671</v>
      </c>
      <c r="G162" t="n">
        <v>0.0928</v>
      </c>
      <c r="H162" t="n">
        <v>0.0928</v>
      </c>
      <c r="I162" t="n">
        <v>0.0928</v>
      </c>
      <c r="J162" t="n">
        <v>0.0928</v>
      </c>
      <c r="K162" t="n">
        <v>0.0928</v>
      </c>
      <c r="L162" t="n">
        <v>0.0928</v>
      </c>
      <c r="M162" t="n">
        <v>0.0634</v>
      </c>
      <c r="N162" t="n">
        <v>0.0634</v>
      </c>
      <c r="O162" t="n">
        <v>0</v>
      </c>
      <c r="P162" t="n">
        <v>0.0634</v>
      </c>
      <c r="Q162" t="n">
        <v>0.0634</v>
      </c>
      <c r="R162" t="n">
        <v>0</v>
      </c>
      <c r="S162" t="n">
        <v>0.3564</v>
      </c>
      <c r="T162" t="n">
        <v>0.1276</v>
      </c>
      <c r="U162" t="n">
        <v>0.3297</v>
      </c>
      <c r="V162" t="n">
        <v>0.0535</v>
      </c>
      <c r="W162" t="n">
        <v>0.0535</v>
      </c>
      <c r="X162" t="n">
        <v>0</v>
      </c>
      <c r="Y162" t="n">
        <v>0.8241</v>
      </c>
      <c r="Z162" t="n">
        <v>0.1851</v>
      </c>
      <c r="AA162" t="n">
        <v>0.8241</v>
      </c>
      <c r="AB162" t="n">
        <v>0.8241</v>
      </c>
      <c r="AC162" t="n">
        <v>0.1851</v>
      </c>
      <c r="AD162" t="n">
        <v>0.8241</v>
      </c>
      <c r="AE162" t="n">
        <v>0.4121</v>
      </c>
      <c r="AF162" t="n">
        <v>0.2264</v>
      </c>
      <c r="AG162" t="n">
        <v>0.4121</v>
      </c>
      <c r="AH162" t="n">
        <v>0.7002</v>
      </c>
      <c r="AI162" t="n">
        <v>0.4539</v>
      </c>
      <c r="AJ162" t="n">
        <v>0.6466</v>
      </c>
      <c r="AK162" t="n">
        <v>0.5142</v>
      </c>
      <c r="AL162" t="n">
        <v>0.3603</v>
      </c>
      <c r="AM162" t="n">
        <v>0.3803</v>
      </c>
      <c r="AN162" t="n">
        <v>0.8241</v>
      </c>
      <c r="AO162" t="n">
        <v>0.5163</v>
      </c>
      <c r="AP162" t="n">
        <v>0.8241</v>
      </c>
      <c r="AQ162" t="n">
        <v>0.6902</v>
      </c>
      <c r="AR162" t="n">
        <v>0.2679</v>
      </c>
      <c r="AS162" t="n">
        <v>0.64</v>
      </c>
      <c r="AT162" t="n">
        <v>0.8241</v>
      </c>
      <c r="AU162" t="n">
        <v>0.1851</v>
      </c>
      <c r="AV162" t="n">
        <v>0.8241</v>
      </c>
      <c r="AW162" t="n">
        <v>0.8241</v>
      </c>
      <c r="AX162" t="n">
        <v>0.1851</v>
      </c>
      <c r="AY162" t="n">
        <v>0.8241</v>
      </c>
      <c r="AZ162" t="n">
        <v>0.5125</v>
      </c>
      <c r="BA162" t="n">
        <v>0.2869</v>
      </c>
      <c r="BB162" t="n">
        <v>0.3118</v>
      </c>
      <c r="BC162" t="n">
        <v>0.3759</v>
      </c>
      <c r="BD162" t="n">
        <v>0.3759</v>
      </c>
      <c r="BE162" t="n">
        <v>0.3759</v>
      </c>
      <c r="BF162" t="n">
        <v>0.8241</v>
      </c>
      <c r="BG162" t="n">
        <v>0.4528</v>
      </c>
      <c r="BH162" t="n">
        <v>0.8241</v>
      </c>
      <c r="BI162" t="n">
        <v>0.1723</v>
      </c>
      <c r="BJ162" t="n">
        <v>0.1723</v>
      </c>
      <c r="BK162" t="n">
        <v>0.1723</v>
      </c>
      <c r="BL162" t="n">
        <v>0.3446</v>
      </c>
      <c r="BM162" t="n">
        <v>0.3446</v>
      </c>
      <c r="BN162" t="n">
        <v>0.3446</v>
      </c>
      <c r="BO162" t="n">
        <v>0</v>
      </c>
      <c r="BP162" t="n">
        <v>0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0.3954</v>
      </c>
      <c r="E163" t="n">
        <v>0.2064</v>
      </c>
      <c r="F163" t="n">
        <v>0.3671</v>
      </c>
      <c r="G163" t="n">
        <v>0.0928</v>
      </c>
      <c r="H163" t="n">
        <v>0.0928</v>
      </c>
      <c r="I163" t="n">
        <v>0.0928</v>
      </c>
      <c r="J163" t="n">
        <v>0.0928</v>
      </c>
      <c r="K163" t="n">
        <v>0.0928</v>
      </c>
      <c r="L163" t="n">
        <v>0.0928</v>
      </c>
      <c r="M163" t="n">
        <v>0.0634</v>
      </c>
      <c r="N163" t="n">
        <v>0.0634</v>
      </c>
      <c r="O163" t="n">
        <v>0</v>
      </c>
      <c r="P163" t="n">
        <v>0.0634</v>
      </c>
      <c r="Q163" t="n">
        <v>0.0634</v>
      </c>
      <c r="R163" t="n">
        <v>0</v>
      </c>
      <c r="S163" t="n">
        <v>0.3564</v>
      </c>
      <c r="T163" t="n">
        <v>0.1276</v>
      </c>
      <c r="U163" t="n">
        <v>0.3297</v>
      </c>
      <c r="V163" t="n">
        <v>0.0535</v>
      </c>
      <c r="W163" t="n">
        <v>0.0535</v>
      </c>
      <c r="X163" t="n">
        <v>0</v>
      </c>
      <c r="Y163" t="n">
        <v>0.8241</v>
      </c>
      <c r="Z163" t="n">
        <v>0.1851</v>
      </c>
      <c r="AA163" t="n">
        <v>0.8241</v>
      </c>
      <c r="AB163" t="n">
        <v>0.8241</v>
      </c>
      <c r="AC163" t="n">
        <v>0.1851</v>
      </c>
      <c r="AD163" t="n">
        <v>0.8241</v>
      </c>
      <c r="AE163" t="n">
        <v>0.4121</v>
      </c>
      <c r="AF163" t="n">
        <v>0.2264</v>
      </c>
      <c r="AG163" t="n">
        <v>0.4121</v>
      </c>
      <c r="AH163" t="n">
        <v>0.7002</v>
      </c>
      <c r="AI163" t="n">
        <v>0.4539</v>
      </c>
      <c r="AJ163" t="n">
        <v>0.6466</v>
      </c>
      <c r="AK163" t="n">
        <v>0.5142</v>
      </c>
      <c r="AL163" t="n">
        <v>0.3603</v>
      </c>
      <c r="AM163" t="n">
        <v>0.3803</v>
      </c>
      <c r="AN163" t="n">
        <v>0.8241</v>
      </c>
      <c r="AO163" t="n">
        <v>0.5163</v>
      </c>
      <c r="AP163" t="n">
        <v>0.8241</v>
      </c>
      <c r="AQ163" t="n">
        <v>0.6902</v>
      </c>
      <c r="AR163" t="n">
        <v>0.2679</v>
      </c>
      <c r="AS163" t="n">
        <v>0.64</v>
      </c>
      <c r="AT163" t="n">
        <v>0.8241</v>
      </c>
      <c r="AU163" t="n">
        <v>0.1851</v>
      </c>
      <c r="AV163" t="n">
        <v>0.8241</v>
      </c>
      <c r="AW163" t="n">
        <v>0.8241</v>
      </c>
      <c r="AX163" t="n">
        <v>0.1851</v>
      </c>
      <c r="AY163" t="n">
        <v>0.8241</v>
      </c>
      <c r="AZ163" t="n">
        <v>0.5125</v>
      </c>
      <c r="BA163" t="n">
        <v>0.2869</v>
      </c>
      <c r="BB163" t="n">
        <v>0.3118</v>
      </c>
      <c r="BC163" t="n">
        <v>0.3759</v>
      </c>
      <c r="BD163" t="n">
        <v>0.3759</v>
      </c>
      <c r="BE163" t="n">
        <v>0.3759</v>
      </c>
      <c r="BF163" t="n">
        <v>0.8241</v>
      </c>
      <c r="BG163" t="n">
        <v>0.4528</v>
      </c>
      <c r="BH163" t="n">
        <v>0.8241</v>
      </c>
      <c r="BI163" t="n">
        <v>0.1723</v>
      </c>
      <c r="BJ163" t="n">
        <v>0.1723</v>
      </c>
      <c r="BK163" t="n">
        <v>0.1723</v>
      </c>
      <c r="BL163" t="n">
        <v>0.3446</v>
      </c>
      <c r="BM163" t="n">
        <v>0.3446</v>
      </c>
      <c r="BN163" t="n">
        <v>0.3446</v>
      </c>
      <c r="BO163" t="n">
        <v>0</v>
      </c>
      <c r="BP163" t="n">
        <v>0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0.3954</v>
      </c>
      <c r="E164" t="n">
        <v>0.2064</v>
      </c>
      <c r="F164" t="n">
        <v>0.3671</v>
      </c>
      <c r="G164" t="n">
        <v>0.0928</v>
      </c>
      <c r="H164" t="n">
        <v>0.0928</v>
      </c>
      <c r="I164" t="n">
        <v>0.0928</v>
      </c>
      <c r="J164" t="n">
        <v>0.0928</v>
      </c>
      <c r="K164" t="n">
        <v>0.0928</v>
      </c>
      <c r="L164" t="n">
        <v>0.0928</v>
      </c>
      <c r="M164" t="n">
        <v>0.0634</v>
      </c>
      <c r="N164" t="n">
        <v>0.0634</v>
      </c>
      <c r="O164" t="n">
        <v>0</v>
      </c>
      <c r="P164" t="n">
        <v>0.0634</v>
      </c>
      <c r="Q164" t="n">
        <v>0.0634</v>
      </c>
      <c r="R164" t="n">
        <v>0</v>
      </c>
      <c r="S164" t="n">
        <v>0.3564</v>
      </c>
      <c r="T164" t="n">
        <v>0.1276</v>
      </c>
      <c r="U164" t="n">
        <v>0.3297</v>
      </c>
      <c r="V164" t="n">
        <v>0.0535</v>
      </c>
      <c r="W164" t="n">
        <v>0.0535</v>
      </c>
      <c r="X164" t="n">
        <v>0</v>
      </c>
      <c r="Y164" t="n">
        <v>0.8241</v>
      </c>
      <c r="Z164" t="n">
        <v>0.1851</v>
      </c>
      <c r="AA164" t="n">
        <v>0.8241</v>
      </c>
      <c r="AB164" t="n">
        <v>0.8241</v>
      </c>
      <c r="AC164" t="n">
        <v>0.1851</v>
      </c>
      <c r="AD164" t="n">
        <v>0.8241</v>
      </c>
      <c r="AE164" t="n">
        <v>0.4121</v>
      </c>
      <c r="AF164" t="n">
        <v>0.2264</v>
      </c>
      <c r="AG164" t="n">
        <v>0.4121</v>
      </c>
      <c r="AH164" t="n">
        <v>0.7002</v>
      </c>
      <c r="AI164" t="n">
        <v>0.4539</v>
      </c>
      <c r="AJ164" t="n">
        <v>0.6466</v>
      </c>
      <c r="AK164" t="n">
        <v>0.5142</v>
      </c>
      <c r="AL164" t="n">
        <v>0.3603</v>
      </c>
      <c r="AM164" t="n">
        <v>0.3803</v>
      </c>
      <c r="AN164" t="n">
        <v>0.8241</v>
      </c>
      <c r="AO164" t="n">
        <v>0.5163</v>
      </c>
      <c r="AP164" t="n">
        <v>0.8241</v>
      </c>
      <c r="AQ164" t="n">
        <v>0.6902</v>
      </c>
      <c r="AR164" t="n">
        <v>0.2679</v>
      </c>
      <c r="AS164" t="n">
        <v>0.64</v>
      </c>
      <c r="AT164" t="n">
        <v>0.8241</v>
      </c>
      <c r="AU164" t="n">
        <v>0.1851</v>
      </c>
      <c r="AV164" t="n">
        <v>0.8241</v>
      </c>
      <c r="AW164" t="n">
        <v>0.8241</v>
      </c>
      <c r="AX164" t="n">
        <v>0.1851</v>
      </c>
      <c r="AY164" t="n">
        <v>0.8241</v>
      </c>
      <c r="AZ164" t="n">
        <v>0.5125</v>
      </c>
      <c r="BA164" t="n">
        <v>0.2869</v>
      </c>
      <c r="BB164" t="n">
        <v>0.3118</v>
      </c>
      <c r="BC164" t="n">
        <v>0.3759</v>
      </c>
      <c r="BD164" t="n">
        <v>0.3759</v>
      </c>
      <c r="BE164" t="n">
        <v>0.3759</v>
      </c>
      <c r="BF164" t="n">
        <v>0.8241</v>
      </c>
      <c r="BG164" t="n">
        <v>0.4528</v>
      </c>
      <c r="BH164" t="n">
        <v>0.8241</v>
      </c>
      <c r="BI164" t="n">
        <v>0.1723</v>
      </c>
      <c r="BJ164" t="n">
        <v>0.1723</v>
      </c>
      <c r="BK164" t="n">
        <v>0.1723</v>
      </c>
      <c r="BL164" t="n">
        <v>0.3446</v>
      </c>
      <c r="BM164" t="n">
        <v>0.3446</v>
      </c>
      <c r="BN164" t="n">
        <v>0.3446</v>
      </c>
      <c r="BO164" t="n">
        <v>0</v>
      </c>
      <c r="BP164" t="n">
        <v>0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0.3954</v>
      </c>
      <c r="E165" t="n">
        <v>0.2064</v>
      </c>
      <c r="F165" t="n">
        <v>0.3671</v>
      </c>
      <c r="G165" t="n">
        <v>0.0928</v>
      </c>
      <c r="H165" t="n">
        <v>0.0928</v>
      </c>
      <c r="I165" t="n">
        <v>0.0928</v>
      </c>
      <c r="J165" t="n">
        <v>0.0928</v>
      </c>
      <c r="K165" t="n">
        <v>0.0928</v>
      </c>
      <c r="L165" t="n">
        <v>0.0928</v>
      </c>
      <c r="M165" t="n">
        <v>0.0634</v>
      </c>
      <c r="N165" t="n">
        <v>0.0634</v>
      </c>
      <c r="O165" t="n">
        <v>0</v>
      </c>
      <c r="P165" t="n">
        <v>0.0634</v>
      </c>
      <c r="Q165" t="n">
        <v>0.0634</v>
      </c>
      <c r="R165" t="n">
        <v>0</v>
      </c>
      <c r="S165" t="n">
        <v>0.3564</v>
      </c>
      <c r="T165" t="n">
        <v>0.1276</v>
      </c>
      <c r="U165" t="n">
        <v>0.3297</v>
      </c>
      <c r="V165" t="n">
        <v>0.0535</v>
      </c>
      <c r="W165" t="n">
        <v>0.0535</v>
      </c>
      <c r="X165" t="n">
        <v>0</v>
      </c>
      <c r="Y165" t="n">
        <v>0.8241</v>
      </c>
      <c r="Z165" t="n">
        <v>0.1851</v>
      </c>
      <c r="AA165" t="n">
        <v>0.8241</v>
      </c>
      <c r="AB165" t="n">
        <v>0.8241</v>
      </c>
      <c r="AC165" t="n">
        <v>0.1851</v>
      </c>
      <c r="AD165" t="n">
        <v>0.8241</v>
      </c>
      <c r="AE165" t="n">
        <v>0.4121</v>
      </c>
      <c r="AF165" t="n">
        <v>0.2264</v>
      </c>
      <c r="AG165" t="n">
        <v>0.4121</v>
      </c>
      <c r="AH165" t="n">
        <v>0.7002</v>
      </c>
      <c r="AI165" t="n">
        <v>0.4539</v>
      </c>
      <c r="AJ165" t="n">
        <v>0.6466</v>
      </c>
      <c r="AK165" t="n">
        <v>0.5142</v>
      </c>
      <c r="AL165" t="n">
        <v>0.3603</v>
      </c>
      <c r="AM165" t="n">
        <v>0.3803</v>
      </c>
      <c r="AN165" t="n">
        <v>0.8241</v>
      </c>
      <c r="AO165" t="n">
        <v>0.5163</v>
      </c>
      <c r="AP165" t="n">
        <v>0.8241</v>
      </c>
      <c r="AQ165" t="n">
        <v>0.6902</v>
      </c>
      <c r="AR165" t="n">
        <v>0.2679</v>
      </c>
      <c r="AS165" t="n">
        <v>0.64</v>
      </c>
      <c r="AT165" t="n">
        <v>0.8241</v>
      </c>
      <c r="AU165" t="n">
        <v>0.1851</v>
      </c>
      <c r="AV165" t="n">
        <v>0.8241</v>
      </c>
      <c r="AW165" t="n">
        <v>0.8241</v>
      </c>
      <c r="AX165" t="n">
        <v>0.1851</v>
      </c>
      <c r="AY165" t="n">
        <v>0.8241</v>
      </c>
      <c r="AZ165" t="n">
        <v>0.5125</v>
      </c>
      <c r="BA165" t="n">
        <v>0.2869</v>
      </c>
      <c r="BB165" t="n">
        <v>0.3118</v>
      </c>
      <c r="BC165" t="n">
        <v>0.3759</v>
      </c>
      <c r="BD165" t="n">
        <v>0.3759</v>
      </c>
      <c r="BE165" t="n">
        <v>0.3759</v>
      </c>
      <c r="BF165" t="n">
        <v>0.8241</v>
      </c>
      <c r="BG165" t="n">
        <v>0.4528</v>
      </c>
      <c r="BH165" t="n">
        <v>0.8241</v>
      </c>
      <c r="BI165" t="n">
        <v>0.1723</v>
      </c>
      <c r="BJ165" t="n">
        <v>0.1723</v>
      </c>
      <c r="BK165" t="n">
        <v>0.1723</v>
      </c>
      <c r="BL165" t="n">
        <v>0.3446</v>
      </c>
      <c r="BM165" t="n">
        <v>0.3446</v>
      </c>
      <c r="BN165" t="n">
        <v>0.3446</v>
      </c>
      <c r="BO165" t="n">
        <v>0</v>
      </c>
      <c r="BP165" t="n">
        <v>0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0.3954</v>
      </c>
      <c r="E166" t="n">
        <v>0.2064</v>
      </c>
      <c r="F166" t="n">
        <v>0.3671</v>
      </c>
      <c r="G166" t="n">
        <v>0.0928</v>
      </c>
      <c r="H166" t="n">
        <v>0.0928</v>
      </c>
      <c r="I166" t="n">
        <v>0.0928</v>
      </c>
      <c r="J166" t="n">
        <v>0.0928</v>
      </c>
      <c r="K166" t="n">
        <v>0.0928</v>
      </c>
      <c r="L166" t="n">
        <v>0.0928</v>
      </c>
      <c r="M166" t="n">
        <v>0.0634</v>
      </c>
      <c r="N166" t="n">
        <v>0.0634</v>
      </c>
      <c r="O166" t="n">
        <v>0</v>
      </c>
      <c r="P166" t="n">
        <v>0.0634</v>
      </c>
      <c r="Q166" t="n">
        <v>0.0634</v>
      </c>
      <c r="R166" t="n">
        <v>0</v>
      </c>
      <c r="S166" t="n">
        <v>0.3564</v>
      </c>
      <c r="T166" t="n">
        <v>0.1276</v>
      </c>
      <c r="U166" t="n">
        <v>0.3297</v>
      </c>
      <c r="V166" t="n">
        <v>0.0535</v>
      </c>
      <c r="W166" t="n">
        <v>0.0535</v>
      </c>
      <c r="X166" t="n">
        <v>0</v>
      </c>
      <c r="Y166" t="n">
        <v>0.8241</v>
      </c>
      <c r="Z166" t="n">
        <v>0.1851</v>
      </c>
      <c r="AA166" t="n">
        <v>0.8241</v>
      </c>
      <c r="AB166" t="n">
        <v>0.8241</v>
      </c>
      <c r="AC166" t="n">
        <v>0.1851</v>
      </c>
      <c r="AD166" t="n">
        <v>0.8241</v>
      </c>
      <c r="AE166" t="n">
        <v>0.4121</v>
      </c>
      <c r="AF166" t="n">
        <v>0.2264</v>
      </c>
      <c r="AG166" t="n">
        <v>0.4121</v>
      </c>
      <c r="AH166" t="n">
        <v>0.7002</v>
      </c>
      <c r="AI166" t="n">
        <v>0.4539</v>
      </c>
      <c r="AJ166" t="n">
        <v>0.6466</v>
      </c>
      <c r="AK166" t="n">
        <v>0.5142</v>
      </c>
      <c r="AL166" t="n">
        <v>0.3603</v>
      </c>
      <c r="AM166" t="n">
        <v>0.3803</v>
      </c>
      <c r="AN166" t="n">
        <v>0.8241</v>
      </c>
      <c r="AO166" t="n">
        <v>0.5163</v>
      </c>
      <c r="AP166" t="n">
        <v>0.8241</v>
      </c>
      <c r="AQ166" t="n">
        <v>0.6902</v>
      </c>
      <c r="AR166" t="n">
        <v>0.2679</v>
      </c>
      <c r="AS166" t="n">
        <v>0.64</v>
      </c>
      <c r="AT166" t="n">
        <v>0.8241</v>
      </c>
      <c r="AU166" t="n">
        <v>0.1851</v>
      </c>
      <c r="AV166" t="n">
        <v>0.8241</v>
      </c>
      <c r="AW166" t="n">
        <v>0.8241</v>
      </c>
      <c r="AX166" t="n">
        <v>0.1851</v>
      </c>
      <c r="AY166" t="n">
        <v>0.8241</v>
      </c>
      <c r="AZ166" t="n">
        <v>0.5125</v>
      </c>
      <c r="BA166" t="n">
        <v>0.2869</v>
      </c>
      <c r="BB166" t="n">
        <v>0.3118</v>
      </c>
      <c r="BC166" t="n">
        <v>0.3759</v>
      </c>
      <c r="BD166" t="n">
        <v>0.3759</v>
      </c>
      <c r="BE166" t="n">
        <v>0.3759</v>
      </c>
      <c r="BF166" t="n">
        <v>0.8241</v>
      </c>
      <c r="BG166" t="n">
        <v>0.4528</v>
      </c>
      <c r="BH166" t="n">
        <v>0.8241</v>
      </c>
      <c r="BI166" t="n">
        <v>0.1723</v>
      </c>
      <c r="BJ166" t="n">
        <v>0.1723</v>
      </c>
      <c r="BK166" t="n">
        <v>0.1723</v>
      </c>
      <c r="BL166" t="n">
        <v>0.3446</v>
      </c>
      <c r="BM166" t="n">
        <v>0.3446</v>
      </c>
      <c r="BN166" t="n">
        <v>0.3446</v>
      </c>
      <c r="BO166" t="n">
        <v>0</v>
      </c>
      <c r="BP166" t="n">
        <v>0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0.3954</v>
      </c>
      <c r="E167" t="n">
        <v>0.2064</v>
      </c>
      <c r="F167" t="n">
        <v>0.3671</v>
      </c>
      <c r="G167" t="n">
        <v>0.0928</v>
      </c>
      <c r="H167" t="n">
        <v>0.0928</v>
      </c>
      <c r="I167" t="n">
        <v>0.0928</v>
      </c>
      <c r="J167" t="n">
        <v>0.0928</v>
      </c>
      <c r="K167" t="n">
        <v>0.0928</v>
      </c>
      <c r="L167" t="n">
        <v>0.0928</v>
      </c>
      <c r="M167" t="n">
        <v>0.0634</v>
      </c>
      <c r="N167" t="n">
        <v>0.0634</v>
      </c>
      <c r="O167" t="n">
        <v>0</v>
      </c>
      <c r="P167" t="n">
        <v>0.0634</v>
      </c>
      <c r="Q167" t="n">
        <v>0.0634</v>
      </c>
      <c r="R167" t="n">
        <v>0</v>
      </c>
      <c r="S167" t="n">
        <v>0.3564</v>
      </c>
      <c r="T167" t="n">
        <v>0.1276</v>
      </c>
      <c r="U167" t="n">
        <v>0.3297</v>
      </c>
      <c r="V167" t="n">
        <v>0.0535</v>
      </c>
      <c r="W167" t="n">
        <v>0.0535</v>
      </c>
      <c r="X167" t="n">
        <v>0</v>
      </c>
      <c r="Y167" t="n">
        <v>0.8241</v>
      </c>
      <c r="Z167" t="n">
        <v>0.1851</v>
      </c>
      <c r="AA167" t="n">
        <v>0.8241</v>
      </c>
      <c r="AB167" t="n">
        <v>0.8241</v>
      </c>
      <c r="AC167" t="n">
        <v>0.1851</v>
      </c>
      <c r="AD167" t="n">
        <v>0.8241</v>
      </c>
      <c r="AE167" t="n">
        <v>0.4121</v>
      </c>
      <c r="AF167" t="n">
        <v>0.2264</v>
      </c>
      <c r="AG167" t="n">
        <v>0.4121</v>
      </c>
      <c r="AH167" t="n">
        <v>0.7002</v>
      </c>
      <c r="AI167" t="n">
        <v>0.4539</v>
      </c>
      <c r="AJ167" t="n">
        <v>0.6466</v>
      </c>
      <c r="AK167" t="n">
        <v>0.5142</v>
      </c>
      <c r="AL167" t="n">
        <v>0.3603</v>
      </c>
      <c r="AM167" t="n">
        <v>0.3803</v>
      </c>
      <c r="AN167" t="n">
        <v>0.8241</v>
      </c>
      <c r="AO167" t="n">
        <v>0.5163</v>
      </c>
      <c r="AP167" t="n">
        <v>0.8241</v>
      </c>
      <c r="AQ167" t="n">
        <v>0.6902</v>
      </c>
      <c r="AR167" t="n">
        <v>0.2679</v>
      </c>
      <c r="AS167" t="n">
        <v>0.64</v>
      </c>
      <c r="AT167" t="n">
        <v>0.8241</v>
      </c>
      <c r="AU167" t="n">
        <v>0.1851</v>
      </c>
      <c r="AV167" t="n">
        <v>0.8241</v>
      </c>
      <c r="AW167" t="n">
        <v>0.8241</v>
      </c>
      <c r="AX167" t="n">
        <v>0.1851</v>
      </c>
      <c r="AY167" t="n">
        <v>0.8241</v>
      </c>
      <c r="AZ167" t="n">
        <v>0.5125</v>
      </c>
      <c r="BA167" t="n">
        <v>0.2869</v>
      </c>
      <c r="BB167" t="n">
        <v>0.3118</v>
      </c>
      <c r="BC167" t="n">
        <v>0.3759</v>
      </c>
      <c r="BD167" t="n">
        <v>0.3759</v>
      </c>
      <c r="BE167" t="n">
        <v>0.3759</v>
      </c>
      <c r="BF167" t="n">
        <v>0.8241</v>
      </c>
      <c r="BG167" t="n">
        <v>0.4528</v>
      </c>
      <c r="BH167" t="n">
        <v>0.8241</v>
      </c>
      <c r="BI167" t="n">
        <v>0.1723</v>
      </c>
      <c r="BJ167" t="n">
        <v>0.1723</v>
      </c>
      <c r="BK167" t="n">
        <v>0.1723</v>
      </c>
      <c r="BL167" t="n">
        <v>0.3446</v>
      </c>
      <c r="BM167" t="n">
        <v>0.3446</v>
      </c>
      <c r="BN167" t="n">
        <v>0.3446</v>
      </c>
      <c r="BO167" t="n">
        <v>0</v>
      </c>
      <c r="BP167" t="n">
        <v>0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0.3954</v>
      </c>
      <c r="E168" t="n">
        <v>0.2064</v>
      </c>
      <c r="F168" t="n">
        <v>0.3671</v>
      </c>
      <c r="G168" t="n">
        <v>0.0928</v>
      </c>
      <c r="H168" t="n">
        <v>0.0928</v>
      </c>
      <c r="I168" t="n">
        <v>0.0928</v>
      </c>
      <c r="J168" t="n">
        <v>0.0928</v>
      </c>
      <c r="K168" t="n">
        <v>0.0928</v>
      </c>
      <c r="L168" t="n">
        <v>0.0928</v>
      </c>
      <c r="M168" t="n">
        <v>0.0634</v>
      </c>
      <c r="N168" t="n">
        <v>0.0634</v>
      </c>
      <c r="O168" t="n">
        <v>0</v>
      </c>
      <c r="P168" t="n">
        <v>0.0634</v>
      </c>
      <c r="Q168" t="n">
        <v>0.0634</v>
      </c>
      <c r="R168" t="n">
        <v>0</v>
      </c>
      <c r="S168" t="n">
        <v>0.3564</v>
      </c>
      <c r="T168" t="n">
        <v>0.1276</v>
      </c>
      <c r="U168" t="n">
        <v>0.3297</v>
      </c>
      <c r="V168" t="n">
        <v>0.0535</v>
      </c>
      <c r="W168" t="n">
        <v>0.0535</v>
      </c>
      <c r="X168" t="n">
        <v>0</v>
      </c>
      <c r="Y168" t="n">
        <v>0.8241</v>
      </c>
      <c r="Z168" t="n">
        <v>0.1851</v>
      </c>
      <c r="AA168" t="n">
        <v>0.8241</v>
      </c>
      <c r="AB168" t="n">
        <v>0.8241</v>
      </c>
      <c r="AC168" t="n">
        <v>0.1851</v>
      </c>
      <c r="AD168" t="n">
        <v>0.8241</v>
      </c>
      <c r="AE168" t="n">
        <v>0.4121</v>
      </c>
      <c r="AF168" t="n">
        <v>0.2264</v>
      </c>
      <c r="AG168" t="n">
        <v>0.4121</v>
      </c>
      <c r="AH168" t="n">
        <v>0.7002</v>
      </c>
      <c r="AI168" t="n">
        <v>0.4539</v>
      </c>
      <c r="AJ168" t="n">
        <v>0.6466</v>
      </c>
      <c r="AK168" t="n">
        <v>0.5142</v>
      </c>
      <c r="AL168" t="n">
        <v>0.3603</v>
      </c>
      <c r="AM168" t="n">
        <v>0.3803</v>
      </c>
      <c r="AN168" t="n">
        <v>0.8241</v>
      </c>
      <c r="AO168" t="n">
        <v>0.5163</v>
      </c>
      <c r="AP168" t="n">
        <v>0.8241</v>
      </c>
      <c r="AQ168" t="n">
        <v>0.6902</v>
      </c>
      <c r="AR168" t="n">
        <v>0.2679</v>
      </c>
      <c r="AS168" t="n">
        <v>0.64</v>
      </c>
      <c r="AT168" t="n">
        <v>0.8241</v>
      </c>
      <c r="AU168" t="n">
        <v>0.1851</v>
      </c>
      <c r="AV168" t="n">
        <v>0.8241</v>
      </c>
      <c r="AW168" t="n">
        <v>0.8241</v>
      </c>
      <c r="AX168" t="n">
        <v>0.1851</v>
      </c>
      <c r="AY168" t="n">
        <v>0.8241</v>
      </c>
      <c r="AZ168" t="n">
        <v>0.5125</v>
      </c>
      <c r="BA168" t="n">
        <v>0.2869</v>
      </c>
      <c r="BB168" t="n">
        <v>0.3118</v>
      </c>
      <c r="BC168" t="n">
        <v>0.3759</v>
      </c>
      <c r="BD168" t="n">
        <v>0.3759</v>
      </c>
      <c r="BE168" t="n">
        <v>0.3759</v>
      </c>
      <c r="BF168" t="n">
        <v>0.8241</v>
      </c>
      <c r="BG168" t="n">
        <v>0.4528</v>
      </c>
      <c r="BH168" t="n">
        <v>0.8241</v>
      </c>
      <c r="BI168" t="n">
        <v>0.1723</v>
      </c>
      <c r="BJ168" t="n">
        <v>0.1723</v>
      </c>
      <c r="BK168" t="n">
        <v>0.1723</v>
      </c>
      <c r="BL168" t="n">
        <v>0.3446</v>
      </c>
      <c r="BM168" t="n">
        <v>0.3446</v>
      </c>
      <c r="BN168" t="n">
        <v>0.3446</v>
      </c>
      <c r="BO168" t="n">
        <v>0</v>
      </c>
      <c r="BP168" t="n">
        <v>0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0.3954</v>
      </c>
      <c r="E169" t="n">
        <v>0.2064</v>
      </c>
      <c r="F169" t="n">
        <v>0.3671</v>
      </c>
      <c r="G169" t="n">
        <v>0.0928</v>
      </c>
      <c r="H169" t="n">
        <v>0.0928</v>
      </c>
      <c r="I169" t="n">
        <v>0.0928</v>
      </c>
      <c r="J169" t="n">
        <v>0.0928</v>
      </c>
      <c r="K169" t="n">
        <v>0.0928</v>
      </c>
      <c r="L169" t="n">
        <v>0.0928</v>
      </c>
      <c r="M169" t="n">
        <v>0.0634</v>
      </c>
      <c r="N169" t="n">
        <v>0.0634</v>
      </c>
      <c r="O169" t="n">
        <v>0</v>
      </c>
      <c r="P169" t="n">
        <v>0.0634</v>
      </c>
      <c r="Q169" t="n">
        <v>0.0634</v>
      </c>
      <c r="R169" t="n">
        <v>0</v>
      </c>
      <c r="S169" t="n">
        <v>0.3564</v>
      </c>
      <c r="T169" t="n">
        <v>0.1276</v>
      </c>
      <c r="U169" t="n">
        <v>0.3297</v>
      </c>
      <c r="V169" t="n">
        <v>0.0535</v>
      </c>
      <c r="W169" t="n">
        <v>0.0535</v>
      </c>
      <c r="X169" t="n">
        <v>0</v>
      </c>
      <c r="Y169" t="n">
        <v>0.8241</v>
      </c>
      <c r="Z169" t="n">
        <v>0.1851</v>
      </c>
      <c r="AA169" t="n">
        <v>0.8241</v>
      </c>
      <c r="AB169" t="n">
        <v>0.8241</v>
      </c>
      <c r="AC169" t="n">
        <v>0.1851</v>
      </c>
      <c r="AD169" t="n">
        <v>0.8241</v>
      </c>
      <c r="AE169" t="n">
        <v>0.4121</v>
      </c>
      <c r="AF169" t="n">
        <v>0.2264</v>
      </c>
      <c r="AG169" t="n">
        <v>0.4121</v>
      </c>
      <c r="AH169" t="n">
        <v>0.7002</v>
      </c>
      <c r="AI169" t="n">
        <v>0.4539</v>
      </c>
      <c r="AJ169" t="n">
        <v>0.6466</v>
      </c>
      <c r="AK169" t="n">
        <v>0.5142</v>
      </c>
      <c r="AL169" t="n">
        <v>0.3603</v>
      </c>
      <c r="AM169" t="n">
        <v>0.3803</v>
      </c>
      <c r="AN169" t="n">
        <v>0.8241</v>
      </c>
      <c r="AO169" t="n">
        <v>0.5163</v>
      </c>
      <c r="AP169" t="n">
        <v>0.8241</v>
      </c>
      <c r="AQ169" t="n">
        <v>0.6902</v>
      </c>
      <c r="AR169" t="n">
        <v>0.2679</v>
      </c>
      <c r="AS169" t="n">
        <v>0.64</v>
      </c>
      <c r="AT169" t="n">
        <v>0.8241</v>
      </c>
      <c r="AU169" t="n">
        <v>0.1851</v>
      </c>
      <c r="AV169" t="n">
        <v>0.8241</v>
      </c>
      <c r="AW169" t="n">
        <v>0.8241</v>
      </c>
      <c r="AX169" t="n">
        <v>0.1851</v>
      </c>
      <c r="AY169" t="n">
        <v>0.8241</v>
      </c>
      <c r="AZ169" t="n">
        <v>0.5125</v>
      </c>
      <c r="BA169" t="n">
        <v>0.2869</v>
      </c>
      <c r="BB169" t="n">
        <v>0.3118</v>
      </c>
      <c r="BC169" t="n">
        <v>0.3759</v>
      </c>
      <c r="BD169" t="n">
        <v>0.3759</v>
      </c>
      <c r="BE169" t="n">
        <v>0.3759</v>
      </c>
      <c r="BF169" t="n">
        <v>0.8241</v>
      </c>
      <c r="BG169" t="n">
        <v>0.4528</v>
      </c>
      <c r="BH169" t="n">
        <v>0.8241</v>
      </c>
      <c r="BI169" t="n">
        <v>0.1723</v>
      </c>
      <c r="BJ169" t="n">
        <v>0.1723</v>
      </c>
      <c r="BK169" t="n">
        <v>0.1723</v>
      </c>
      <c r="BL169" t="n">
        <v>0.3446</v>
      </c>
      <c r="BM169" t="n">
        <v>0.3446</v>
      </c>
      <c r="BN169" t="n">
        <v>0.3446</v>
      </c>
      <c r="BO169" t="n">
        <v>0</v>
      </c>
      <c r="BP169" t="n">
        <v>0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0.3954</v>
      </c>
      <c r="E170" t="n">
        <v>0.2064</v>
      </c>
      <c r="F170" t="n">
        <v>0.3671</v>
      </c>
      <c r="G170" t="n">
        <v>0.0928</v>
      </c>
      <c r="H170" t="n">
        <v>0.0928</v>
      </c>
      <c r="I170" t="n">
        <v>0.0928</v>
      </c>
      <c r="J170" t="n">
        <v>0.0928</v>
      </c>
      <c r="K170" t="n">
        <v>0.0928</v>
      </c>
      <c r="L170" t="n">
        <v>0.0928</v>
      </c>
      <c r="M170" t="n">
        <v>0.0634</v>
      </c>
      <c r="N170" t="n">
        <v>0.0634</v>
      </c>
      <c r="O170" t="n">
        <v>0</v>
      </c>
      <c r="P170" t="n">
        <v>0.0634</v>
      </c>
      <c r="Q170" t="n">
        <v>0.0634</v>
      </c>
      <c r="R170" t="n">
        <v>0</v>
      </c>
      <c r="S170" t="n">
        <v>0.3564</v>
      </c>
      <c r="T170" t="n">
        <v>0.1276</v>
      </c>
      <c r="U170" t="n">
        <v>0.3297</v>
      </c>
      <c r="V170" t="n">
        <v>0.0535</v>
      </c>
      <c r="W170" t="n">
        <v>0.0535</v>
      </c>
      <c r="X170" t="n">
        <v>0</v>
      </c>
      <c r="Y170" t="n">
        <v>0.8241</v>
      </c>
      <c r="Z170" t="n">
        <v>0.1851</v>
      </c>
      <c r="AA170" t="n">
        <v>0.8241</v>
      </c>
      <c r="AB170" t="n">
        <v>0.8241</v>
      </c>
      <c r="AC170" t="n">
        <v>0.1851</v>
      </c>
      <c r="AD170" t="n">
        <v>0.8241</v>
      </c>
      <c r="AE170" t="n">
        <v>0.4121</v>
      </c>
      <c r="AF170" t="n">
        <v>0.2264</v>
      </c>
      <c r="AG170" t="n">
        <v>0.4121</v>
      </c>
      <c r="AH170" t="n">
        <v>0.7002</v>
      </c>
      <c r="AI170" t="n">
        <v>0.4539</v>
      </c>
      <c r="AJ170" t="n">
        <v>0.6466</v>
      </c>
      <c r="AK170" t="n">
        <v>0.5142</v>
      </c>
      <c r="AL170" t="n">
        <v>0.3603</v>
      </c>
      <c r="AM170" t="n">
        <v>0.3803</v>
      </c>
      <c r="AN170" t="n">
        <v>0.8241</v>
      </c>
      <c r="AO170" t="n">
        <v>0.5163</v>
      </c>
      <c r="AP170" t="n">
        <v>0.8241</v>
      </c>
      <c r="AQ170" t="n">
        <v>0.6902</v>
      </c>
      <c r="AR170" t="n">
        <v>0.2679</v>
      </c>
      <c r="AS170" t="n">
        <v>0.64</v>
      </c>
      <c r="AT170" t="n">
        <v>0.8241</v>
      </c>
      <c r="AU170" t="n">
        <v>0.1851</v>
      </c>
      <c r="AV170" t="n">
        <v>0.8241</v>
      </c>
      <c r="AW170" t="n">
        <v>0.8241</v>
      </c>
      <c r="AX170" t="n">
        <v>0.1851</v>
      </c>
      <c r="AY170" t="n">
        <v>0.8241</v>
      </c>
      <c r="AZ170" t="n">
        <v>0.5125</v>
      </c>
      <c r="BA170" t="n">
        <v>0.2869</v>
      </c>
      <c r="BB170" t="n">
        <v>0.3118</v>
      </c>
      <c r="BC170" t="n">
        <v>0.3759</v>
      </c>
      <c r="BD170" t="n">
        <v>0.3759</v>
      </c>
      <c r="BE170" t="n">
        <v>0.3759</v>
      </c>
      <c r="BF170" t="n">
        <v>0.8241</v>
      </c>
      <c r="BG170" t="n">
        <v>0.4528</v>
      </c>
      <c r="BH170" t="n">
        <v>0.8241</v>
      </c>
      <c r="BI170" t="n">
        <v>0.1723</v>
      </c>
      <c r="BJ170" t="n">
        <v>0.1723</v>
      </c>
      <c r="BK170" t="n">
        <v>0.1723</v>
      </c>
      <c r="BL170" t="n">
        <v>0.3446</v>
      </c>
      <c r="BM170" t="n">
        <v>0.3446</v>
      </c>
      <c r="BN170" t="n">
        <v>0.3446</v>
      </c>
      <c r="BO170" t="n">
        <v>0</v>
      </c>
      <c r="BP170" t="n">
        <v>0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0.3954</v>
      </c>
      <c r="E171" t="n">
        <v>0.2064</v>
      </c>
      <c r="F171" t="n">
        <v>0.3671</v>
      </c>
      <c r="G171" t="n">
        <v>0.0928</v>
      </c>
      <c r="H171" t="n">
        <v>0.0928</v>
      </c>
      <c r="I171" t="n">
        <v>0.0928</v>
      </c>
      <c r="J171" t="n">
        <v>0.0928</v>
      </c>
      <c r="K171" t="n">
        <v>0.0928</v>
      </c>
      <c r="L171" t="n">
        <v>0.0928</v>
      </c>
      <c r="M171" t="n">
        <v>0.0634</v>
      </c>
      <c r="N171" t="n">
        <v>0.0634</v>
      </c>
      <c r="O171" t="n">
        <v>0</v>
      </c>
      <c r="P171" t="n">
        <v>0.0634</v>
      </c>
      <c r="Q171" t="n">
        <v>0.0634</v>
      </c>
      <c r="R171" t="n">
        <v>0</v>
      </c>
      <c r="S171" t="n">
        <v>0.3564</v>
      </c>
      <c r="T171" t="n">
        <v>0.1276</v>
      </c>
      <c r="U171" t="n">
        <v>0.3297</v>
      </c>
      <c r="V171" t="n">
        <v>0.0535</v>
      </c>
      <c r="W171" t="n">
        <v>0.0535</v>
      </c>
      <c r="X171" t="n">
        <v>0</v>
      </c>
      <c r="Y171" t="n">
        <v>0.8241</v>
      </c>
      <c r="Z171" t="n">
        <v>0.1851</v>
      </c>
      <c r="AA171" t="n">
        <v>0.8241</v>
      </c>
      <c r="AB171" t="n">
        <v>0.8241</v>
      </c>
      <c r="AC171" t="n">
        <v>0.1851</v>
      </c>
      <c r="AD171" t="n">
        <v>0.8241</v>
      </c>
      <c r="AE171" t="n">
        <v>0.4121</v>
      </c>
      <c r="AF171" t="n">
        <v>0.2264</v>
      </c>
      <c r="AG171" t="n">
        <v>0.4121</v>
      </c>
      <c r="AH171" t="n">
        <v>0.7002</v>
      </c>
      <c r="AI171" t="n">
        <v>0.4539</v>
      </c>
      <c r="AJ171" t="n">
        <v>0.6466</v>
      </c>
      <c r="AK171" t="n">
        <v>0.5142</v>
      </c>
      <c r="AL171" t="n">
        <v>0.3603</v>
      </c>
      <c r="AM171" t="n">
        <v>0.3803</v>
      </c>
      <c r="AN171" t="n">
        <v>0.8241</v>
      </c>
      <c r="AO171" t="n">
        <v>0.5163</v>
      </c>
      <c r="AP171" t="n">
        <v>0.8241</v>
      </c>
      <c r="AQ171" t="n">
        <v>0.6902</v>
      </c>
      <c r="AR171" t="n">
        <v>0.2679</v>
      </c>
      <c r="AS171" t="n">
        <v>0.64</v>
      </c>
      <c r="AT171" t="n">
        <v>0.8241</v>
      </c>
      <c r="AU171" t="n">
        <v>0.1851</v>
      </c>
      <c r="AV171" t="n">
        <v>0.8241</v>
      </c>
      <c r="AW171" t="n">
        <v>0.8241</v>
      </c>
      <c r="AX171" t="n">
        <v>0.1851</v>
      </c>
      <c r="AY171" t="n">
        <v>0.8241</v>
      </c>
      <c r="AZ171" t="n">
        <v>0.5125</v>
      </c>
      <c r="BA171" t="n">
        <v>0.2869</v>
      </c>
      <c r="BB171" t="n">
        <v>0.3118</v>
      </c>
      <c r="BC171" t="n">
        <v>0.3759</v>
      </c>
      <c r="BD171" t="n">
        <v>0.3759</v>
      </c>
      <c r="BE171" t="n">
        <v>0.3759</v>
      </c>
      <c r="BF171" t="n">
        <v>0.8241</v>
      </c>
      <c r="BG171" t="n">
        <v>0.4528</v>
      </c>
      <c r="BH171" t="n">
        <v>0.8241</v>
      </c>
      <c r="BI171" t="n">
        <v>0.1723</v>
      </c>
      <c r="BJ171" t="n">
        <v>0.1723</v>
      </c>
      <c r="BK171" t="n">
        <v>0.1723</v>
      </c>
      <c r="BL171" t="n">
        <v>0.3446</v>
      </c>
      <c r="BM171" t="n">
        <v>0.3446</v>
      </c>
      <c r="BN171" t="n">
        <v>0.3446</v>
      </c>
      <c r="BO171" t="n">
        <v>0</v>
      </c>
      <c r="BP171" t="n">
        <v>0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0.3954</v>
      </c>
      <c r="E172" t="n">
        <v>0.2064</v>
      </c>
      <c r="F172" t="n">
        <v>0.3671</v>
      </c>
      <c r="G172" t="n">
        <v>0.0928</v>
      </c>
      <c r="H172" t="n">
        <v>0.0928</v>
      </c>
      <c r="I172" t="n">
        <v>0.0928</v>
      </c>
      <c r="J172" t="n">
        <v>0.0928</v>
      </c>
      <c r="K172" t="n">
        <v>0.0928</v>
      </c>
      <c r="L172" t="n">
        <v>0.0928</v>
      </c>
      <c r="M172" t="n">
        <v>0.0634</v>
      </c>
      <c r="N172" t="n">
        <v>0.0634</v>
      </c>
      <c r="O172" t="n">
        <v>0</v>
      </c>
      <c r="P172" t="n">
        <v>0.0634</v>
      </c>
      <c r="Q172" t="n">
        <v>0.0634</v>
      </c>
      <c r="R172" t="n">
        <v>0</v>
      </c>
      <c r="S172" t="n">
        <v>0.3564</v>
      </c>
      <c r="T172" t="n">
        <v>0.1276</v>
      </c>
      <c r="U172" t="n">
        <v>0.3297</v>
      </c>
      <c r="V172" t="n">
        <v>0.0535</v>
      </c>
      <c r="W172" t="n">
        <v>0.0535</v>
      </c>
      <c r="X172" t="n">
        <v>0</v>
      </c>
      <c r="Y172" t="n">
        <v>0.8241</v>
      </c>
      <c r="Z172" t="n">
        <v>0.1851</v>
      </c>
      <c r="AA172" t="n">
        <v>0.8241</v>
      </c>
      <c r="AB172" t="n">
        <v>0.8241</v>
      </c>
      <c r="AC172" t="n">
        <v>0.1851</v>
      </c>
      <c r="AD172" t="n">
        <v>0.8241</v>
      </c>
      <c r="AE172" t="n">
        <v>0.4121</v>
      </c>
      <c r="AF172" t="n">
        <v>0.2264</v>
      </c>
      <c r="AG172" t="n">
        <v>0.4121</v>
      </c>
      <c r="AH172" t="n">
        <v>0.7002</v>
      </c>
      <c r="AI172" t="n">
        <v>0.4539</v>
      </c>
      <c r="AJ172" t="n">
        <v>0.6466</v>
      </c>
      <c r="AK172" t="n">
        <v>0.5142</v>
      </c>
      <c r="AL172" t="n">
        <v>0.3603</v>
      </c>
      <c r="AM172" t="n">
        <v>0.3803</v>
      </c>
      <c r="AN172" t="n">
        <v>0.8241</v>
      </c>
      <c r="AO172" t="n">
        <v>0.5163</v>
      </c>
      <c r="AP172" t="n">
        <v>0.8241</v>
      </c>
      <c r="AQ172" t="n">
        <v>0.6902</v>
      </c>
      <c r="AR172" t="n">
        <v>0.2679</v>
      </c>
      <c r="AS172" t="n">
        <v>0.64</v>
      </c>
      <c r="AT172" t="n">
        <v>0.8241</v>
      </c>
      <c r="AU172" t="n">
        <v>0.1851</v>
      </c>
      <c r="AV172" t="n">
        <v>0.8241</v>
      </c>
      <c r="AW172" t="n">
        <v>0.8241</v>
      </c>
      <c r="AX172" t="n">
        <v>0.1851</v>
      </c>
      <c r="AY172" t="n">
        <v>0.8241</v>
      </c>
      <c r="AZ172" t="n">
        <v>0.5125</v>
      </c>
      <c r="BA172" t="n">
        <v>0.2869</v>
      </c>
      <c r="BB172" t="n">
        <v>0.3118</v>
      </c>
      <c r="BC172" t="n">
        <v>0.3759</v>
      </c>
      <c r="BD172" t="n">
        <v>0.3759</v>
      </c>
      <c r="BE172" t="n">
        <v>0.3759</v>
      </c>
      <c r="BF172" t="n">
        <v>0.8241</v>
      </c>
      <c r="BG172" t="n">
        <v>0.4528</v>
      </c>
      <c r="BH172" t="n">
        <v>0.8241</v>
      </c>
      <c r="BI172" t="n">
        <v>0.1723</v>
      </c>
      <c r="BJ172" t="n">
        <v>0.1723</v>
      </c>
      <c r="BK172" t="n">
        <v>0.1723</v>
      </c>
      <c r="BL172" t="n">
        <v>0.3446</v>
      </c>
      <c r="BM172" t="n">
        <v>0.3446</v>
      </c>
      <c r="BN172" t="n">
        <v>0.3446</v>
      </c>
      <c r="BO172" t="n">
        <v>0</v>
      </c>
      <c r="BP172" t="n">
        <v>0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0.3367</v>
      </c>
      <c r="E173" t="n">
        <v>0.1624</v>
      </c>
      <c r="F173" t="n">
        <v>0.3341</v>
      </c>
      <c r="G173" t="n">
        <v>0.0928</v>
      </c>
      <c r="H173" t="n">
        <v>0.0928</v>
      </c>
      <c r="I173" t="n">
        <v>0.0928</v>
      </c>
      <c r="J173" t="n">
        <v>0.0928</v>
      </c>
      <c r="K173" t="n">
        <v>0.0928</v>
      </c>
      <c r="L173" t="n">
        <v>0.0928</v>
      </c>
      <c r="M173" t="n">
        <v>0.0634</v>
      </c>
      <c r="N173" t="n">
        <v>0.0634</v>
      </c>
      <c r="O173" t="n">
        <v>0</v>
      </c>
      <c r="P173" t="n">
        <v>0.0634</v>
      </c>
      <c r="Q173" t="n">
        <v>0.0634</v>
      </c>
      <c r="R173" t="n">
        <v>0</v>
      </c>
      <c r="S173" t="n">
        <v>0.3029</v>
      </c>
      <c r="T173" t="n">
        <v>0.074</v>
      </c>
      <c r="U173" t="n">
        <v>0.3029</v>
      </c>
      <c r="V173" t="n">
        <v>0</v>
      </c>
      <c r="W173" t="n">
        <v>0</v>
      </c>
      <c r="X173" t="n">
        <v>0</v>
      </c>
      <c r="Y173" t="n">
        <v>0.8241</v>
      </c>
      <c r="Z173" t="n">
        <v>0.1851</v>
      </c>
      <c r="AA173" t="n">
        <v>0.8241</v>
      </c>
      <c r="AB173" t="n">
        <v>0.8241</v>
      </c>
      <c r="AC173" t="n">
        <v>0.1851</v>
      </c>
      <c r="AD173" t="n">
        <v>0.8241</v>
      </c>
      <c r="AE173" t="n">
        <v>0.2782</v>
      </c>
      <c r="AF173" t="n">
        <v>0.0926</v>
      </c>
      <c r="AG173" t="n">
        <v>0.2782</v>
      </c>
      <c r="AH173" t="n">
        <v>0.7002</v>
      </c>
      <c r="AI173" t="n">
        <v>0.4539</v>
      </c>
      <c r="AJ173" t="n">
        <v>0.7002</v>
      </c>
      <c r="AK173" t="n">
        <v>0.5142</v>
      </c>
      <c r="AL173" t="n">
        <v>0.3603</v>
      </c>
      <c r="AM173" t="n">
        <v>0.5142</v>
      </c>
      <c r="AN173" t="n">
        <v>0.8241</v>
      </c>
      <c r="AO173" t="n">
        <v>0.5163</v>
      </c>
      <c r="AP173" t="n">
        <v>0.8241</v>
      </c>
      <c r="AQ173" t="n">
        <v>0.4894</v>
      </c>
      <c r="AR173" t="n">
        <v>0.134</v>
      </c>
      <c r="AS173" t="n">
        <v>0.4894</v>
      </c>
      <c r="AT173" t="n">
        <v>0.5564</v>
      </c>
      <c r="AU173" t="n">
        <v>0.1851</v>
      </c>
      <c r="AV173" t="n">
        <v>0.5564</v>
      </c>
      <c r="AW173" t="n">
        <v>0.8241</v>
      </c>
      <c r="AX173" t="n">
        <v>0.1851</v>
      </c>
      <c r="AY173" t="n">
        <v>0.8241</v>
      </c>
      <c r="AZ173" t="n">
        <v>0.2448</v>
      </c>
      <c r="BA173" t="n">
        <v>0.0192</v>
      </c>
      <c r="BB173" t="n">
        <v>0.2448</v>
      </c>
      <c r="BC173" t="n">
        <v>0.1082</v>
      </c>
      <c r="BD173" t="n">
        <v>0.1082</v>
      </c>
      <c r="BE173" t="n">
        <v>0.1082</v>
      </c>
      <c r="BF173" t="n">
        <v>0.5564</v>
      </c>
      <c r="BG173" t="n">
        <v>0.1851</v>
      </c>
      <c r="BH173" t="n">
        <v>0.5564</v>
      </c>
      <c r="BI173" t="n">
        <v>0.1723</v>
      </c>
      <c r="BJ173" t="n">
        <v>0.1723</v>
      </c>
      <c r="BK173" t="n">
        <v>0.1723</v>
      </c>
      <c r="BL173" t="n">
        <v>0.3446</v>
      </c>
      <c r="BM173" t="n">
        <v>0.3446</v>
      </c>
      <c r="BN173" t="n">
        <v>0.3446</v>
      </c>
      <c r="BO173" t="n">
        <v>0</v>
      </c>
      <c r="BP173" t="n">
        <v>0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0.344</v>
      </c>
      <c r="E174" t="n">
        <v>0.1697</v>
      </c>
      <c r="F174" t="n">
        <v>0.3414</v>
      </c>
      <c r="G174" t="n">
        <v>0.0928</v>
      </c>
      <c r="H174" t="n">
        <v>0.0928</v>
      </c>
      <c r="I174" t="n">
        <v>0.0928</v>
      </c>
      <c r="J174" t="n">
        <v>0.0928</v>
      </c>
      <c r="K174" t="n">
        <v>0.0928</v>
      </c>
      <c r="L174" t="n">
        <v>0.0928</v>
      </c>
      <c r="M174" t="n">
        <v>0.0634</v>
      </c>
      <c r="N174" t="n">
        <v>0.0634</v>
      </c>
      <c r="O174" t="n">
        <v>0</v>
      </c>
      <c r="P174" t="n">
        <v>0.0634</v>
      </c>
      <c r="Q174" t="n">
        <v>0.0634</v>
      </c>
      <c r="R174" t="n">
        <v>0</v>
      </c>
      <c r="S174" t="n">
        <v>0.3297</v>
      </c>
      <c r="T174" t="n">
        <v>0.1008</v>
      </c>
      <c r="U174" t="n">
        <v>0.3297</v>
      </c>
      <c r="V174" t="n">
        <v>0</v>
      </c>
      <c r="W174" t="n">
        <v>0</v>
      </c>
      <c r="X174" t="n">
        <v>0</v>
      </c>
      <c r="Y174" t="n">
        <v>0.8241</v>
      </c>
      <c r="Z174" t="n">
        <v>0.1851</v>
      </c>
      <c r="AA174" t="n">
        <v>0.8241</v>
      </c>
      <c r="AB174" t="n">
        <v>0.8241</v>
      </c>
      <c r="AC174" t="n">
        <v>0.1851</v>
      </c>
      <c r="AD174" t="n">
        <v>0.8241</v>
      </c>
      <c r="AE174" t="n">
        <v>0.4121</v>
      </c>
      <c r="AF174" t="n">
        <v>0.2264</v>
      </c>
      <c r="AG174" t="n">
        <v>0.4121</v>
      </c>
      <c r="AH174" t="n">
        <v>0.7002</v>
      </c>
      <c r="AI174" t="n">
        <v>0.4539</v>
      </c>
      <c r="AJ174" t="n">
        <v>0.7002</v>
      </c>
      <c r="AK174" t="n">
        <v>0.5142</v>
      </c>
      <c r="AL174" t="n">
        <v>0.3603</v>
      </c>
      <c r="AM174" t="n">
        <v>0.5142</v>
      </c>
      <c r="AN174" t="n">
        <v>0.8241</v>
      </c>
      <c r="AO174" t="n">
        <v>0.5163</v>
      </c>
      <c r="AP174" t="n">
        <v>0.8241</v>
      </c>
      <c r="AQ174" t="n">
        <v>0.4894</v>
      </c>
      <c r="AR174" t="n">
        <v>0.134</v>
      </c>
      <c r="AS174" t="n">
        <v>0.4894</v>
      </c>
      <c r="AT174" t="n">
        <v>0.5564</v>
      </c>
      <c r="AU174" t="n">
        <v>0.1851</v>
      </c>
      <c r="AV174" t="n">
        <v>0.5564</v>
      </c>
      <c r="AW174" t="n">
        <v>0.8241</v>
      </c>
      <c r="AX174" t="n">
        <v>0.1851</v>
      </c>
      <c r="AY174" t="n">
        <v>0.8241</v>
      </c>
      <c r="AZ174" t="n">
        <v>0.2448</v>
      </c>
      <c r="BA174" t="n">
        <v>0.0192</v>
      </c>
      <c r="BB174" t="n">
        <v>0.2448</v>
      </c>
      <c r="BC174" t="n">
        <v>0.1082</v>
      </c>
      <c r="BD174" t="n">
        <v>0.1082</v>
      </c>
      <c r="BE174" t="n">
        <v>0.1082</v>
      </c>
      <c r="BF174" t="n">
        <v>0.5564</v>
      </c>
      <c r="BG174" t="n">
        <v>0.1851</v>
      </c>
      <c r="BH174" t="n">
        <v>0.5564</v>
      </c>
      <c r="BI174" t="n">
        <v>0.1723</v>
      </c>
      <c r="BJ174" t="n">
        <v>0.1723</v>
      </c>
      <c r="BK174" t="n">
        <v>0.1723</v>
      </c>
      <c r="BL174" t="n">
        <v>0.3446</v>
      </c>
      <c r="BM174" t="n">
        <v>0.3446</v>
      </c>
      <c r="BN174" t="n">
        <v>0.3446</v>
      </c>
      <c r="BO174" t="n">
        <v>0</v>
      </c>
      <c r="BP174" t="n">
        <v>0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0.344</v>
      </c>
      <c r="E175" t="n">
        <v>0.1697</v>
      </c>
      <c r="F175" t="n">
        <v>0.3414</v>
      </c>
      <c r="G175" t="n">
        <v>0.0928</v>
      </c>
      <c r="H175" t="n">
        <v>0.0928</v>
      </c>
      <c r="I175" t="n">
        <v>0.0928</v>
      </c>
      <c r="J175" t="n">
        <v>0.0928</v>
      </c>
      <c r="K175" t="n">
        <v>0.0928</v>
      </c>
      <c r="L175" t="n">
        <v>0.0928</v>
      </c>
      <c r="M175" t="n">
        <v>0.0634</v>
      </c>
      <c r="N175" t="n">
        <v>0.0634</v>
      </c>
      <c r="O175" t="n">
        <v>0</v>
      </c>
      <c r="P175" t="n">
        <v>0.0634</v>
      </c>
      <c r="Q175" t="n">
        <v>0.0634</v>
      </c>
      <c r="R175" t="n">
        <v>0</v>
      </c>
      <c r="S175" t="n">
        <v>0.3297</v>
      </c>
      <c r="T175" t="n">
        <v>0.1008</v>
      </c>
      <c r="U175" t="n">
        <v>0.3297</v>
      </c>
      <c r="V175" t="n">
        <v>0</v>
      </c>
      <c r="W175" t="n">
        <v>0</v>
      </c>
      <c r="X175" t="n">
        <v>0</v>
      </c>
      <c r="Y175" t="n">
        <v>0.8241</v>
      </c>
      <c r="Z175" t="n">
        <v>0.1851</v>
      </c>
      <c r="AA175" t="n">
        <v>0.8241</v>
      </c>
      <c r="AB175" t="n">
        <v>0.8241</v>
      </c>
      <c r="AC175" t="n">
        <v>0.1851</v>
      </c>
      <c r="AD175" t="n">
        <v>0.8241</v>
      </c>
      <c r="AE175" t="n">
        <v>0.4121</v>
      </c>
      <c r="AF175" t="n">
        <v>0.2264</v>
      </c>
      <c r="AG175" t="n">
        <v>0.4121</v>
      </c>
      <c r="AH175" t="n">
        <v>0.7002</v>
      </c>
      <c r="AI175" t="n">
        <v>0.4539</v>
      </c>
      <c r="AJ175" t="n">
        <v>0.7002</v>
      </c>
      <c r="AK175" t="n">
        <v>0.5142</v>
      </c>
      <c r="AL175" t="n">
        <v>0.3603</v>
      </c>
      <c r="AM175" t="n">
        <v>0.5142</v>
      </c>
      <c r="AN175" t="n">
        <v>0.8241</v>
      </c>
      <c r="AO175" t="n">
        <v>0.5163</v>
      </c>
      <c r="AP175" t="n">
        <v>0.8241</v>
      </c>
      <c r="AQ175" t="n">
        <v>0.4894</v>
      </c>
      <c r="AR175" t="n">
        <v>0.134</v>
      </c>
      <c r="AS175" t="n">
        <v>0.4894</v>
      </c>
      <c r="AT175" t="n">
        <v>0.5564</v>
      </c>
      <c r="AU175" t="n">
        <v>0.1851</v>
      </c>
      <c r="AV175" t="n">
        <v>0.5564</v>
      </c>
      <c r="AW175" t="n">
        <v>0.8241</v>
      </c>
      <c r="AX175" t="n">
        <v>0.1851</v>
      </c>
      <c r="AY175" t="n">
        <v>0.8241</v>
      </c>
      <c r="AZ175" t="n">
        <v>0.2448</v>
      </c>
      <c r="BA175" t="n">
        <v>0.0192</v>
      </c>
      <c r="BB175" t="n">
        <v>0.2448</v>
      </c>
      <c r="BC175" t="n">
        <v>0.1082</v>
      </c>
      <c r="BD175" t="n">
        <v>0.1082</v>
      </c>
      <c r="BE175" t="n">
        <v>0.1082</v>
      </c>
      <c r="BF175" t="n">
        <v>0.5564</v>
      </c>
      <c r="BG175" t="n">
        <v>0.1851</v>
      </c>
      <c r="BH175" t="n">
        <v>0.5564</v>
      </c>
      <c r="BI175" t="n">
        <v>0.1723</v>
      </c>
      <c r="BJ175" t="n">
        <v>0.1723</v>
      </c>
      <c r="BK175" t="n">
        <v>0.1723</v>
      </c>
      <c r="BL175" t="n">
        <v>0.3446</v>
      </c>
      <c r="BM175" t="n">
        <v>0.3446</v>
      </c>
      <c r="BN175" t="n">
        <v>0.3446</v>
      </c>
      <c r="BO175" t="n">
        <v>0</v>
      </c>
      <c r="BP175" t="n">
        <v>0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0.344</v>
      </c>
      <c r="E176" t="n">
        <v>0.1697</v>
      </c>
      <c r="F176" t="n">
        <v>0.3414</v>
      </c>
      <c r="G176" t="n">
        <v>0.0928</v>
      </c>
      <c r="H176" t="n">
        <v>0.0928</v>
      </c>
      <c r="I176" t="n">
        <v>0.0928</v>
      </c>
      <c r="J176" t="n">
        <v>0.0928</v>
      </c>
      <c r="K176" t="n">
        <v>0.0928</v>
      </c>
      <c r="L176" t="n">
        <v>0.0928</v>
      </c>
      <c r="M176" t="n">
        <v>0.0634</v>
      </c>
      <c r="N176" t="n">
        <v>0.0634</v>
      </c>
      <c r="O176" t="n">
        <v>0</v>
      </c>
      <c r="P176" t="n">
        <v>0.0634</v>
      </c>
      <c r="Q176" t="n">
        <v>0.0634</v>
      </c>
      <c r="R176" t="n">
        <v>0</v>
      </c>
      <c r="S176" t="n">
        <v>0.3297</v>
      </c>
      <c r="T176" t="n">
        <v>0.1008</v>
      </c>
      <c r="U176" t="n">
        <v>0.3297</v>
      </c>
      <c r="V176" t="n">
        <v>0</v>
      </c>
      <c r="W176" t="n">
        <v>0</v>
      </c>
      <c r="X176" t="n">
        <v>0</v>
      </c>
      <c r="Y176" t="n">
        <v>0.8241</v>
      </c>
      <c r="Z176" t="n">
        <v>0.1851</v>
      </c>
      <c r="AA176" t="n">
        <v>0.8241</v>
      </c>
      <c r="AB176" t="n">
        <v>0.8241</v>
      </c>
      <c r="AC176" t="n">
        <v>0.1851</v>
      </c>
      <c r="AD176" t="n">
        <v>0.8241</v>
      </c>
      <c r="AE176" t="n">
        <v>0.4121</v>
      </c>
      <c r="AF176" t="n">
        <v>0.2264</v>
      </c>
      <c r="AG176" t="n">
        <v>0.4121</v>
      </c>
      <c r="AH176" t="n">
        <v>0.7002</v>
      </c>
      <c r="AI176" t="n">
        <v>0.4539</v>
      </c>
      <c r="AJ176" t="n">
        <v>0.7002</v>
      </c>
      <c r="AK176" t="n">
        <v>0.5142</v>
      </c>
      <c r="AL176" t="n">
        <v>0.3603</v>
      </c>
      <c r="AM176" t="n">
        <v>0.5142</v>
      </c>
      <c r="AN176" t="n">
        <v>0.8241</v>
      </c>
      <c r="AO176" t="n">
        <v>0.5163</v>
      </c>
      <c r="AP176" t="n">
        <v>0.8241</v>
      </c>
      <c r="AQ176" t="n">
        <v>0.4894</v>
      </c>
      <c r="AR176" t="n">
        <v>0.134</v>
      </c>
      <c r="AS176" t="n">
        <v>0.4894</v>
      </c>
      <c r="AT176" t="n">
        <v>0.5564</v>
      </c>
      <c r="AU176" t="n">
        <v>0.1851</v>
      </c>
      <c r="AV176" t="n">
        <v>0.5564</v>
      </c>
      <c r="AW176" t="n">
        <v>0.8241</v>
      </c>
      <c r="AX176" t="n">
        <v>0.1851</v>
      </c>
      <c r="AY176" t="n">
        <v>0.8241</v>
      </c>
      <c r="AZ176" t="n">
        <v>0.2448</v>
      </c>
      <c r="BA176" t="n">
        <v>0.0192</v>
      </c>
      <c r="BB176" t="n">
        <v>0.2448</v>
      </c>
      <c r="BC176" t="n">
        <v>0.1082</v>
      </c>
      <c r="BD176" t="n">
        <v>0.1082</v>
      </c>
      <c r="BE176" t="n">
        <v>0.1082</v>
      </c>
      <c r="BF176" t="n">
        <v>0.5564</v>
      </c>
      <c r="BG176" t="n">
        <v>0.1851</v>
      </c>
      <c r="BH176" t="n">
        <v>0.5564</v>
      </c>
      <c r="BI176" t="n">
        <v>0.1723</v>
      </c>
      <c r="BJ176" t="n">
        <v>0.1723</v>
      </c>
      <c r="BK176" t="n">
        <v>0.1723</v>
      </c>
      <c r="BL176" t="n">
        <v>0.3446</v>
      </c>
      <c r="BM176" t="n">
        <v>0.3446</v>
      </c>
      <c r="BN176" t="n">
        <v>0.3446</v>
      </c>
      <c r="BO176" t="n">
        <v>0</v>
      </c>
      <c r="BP176" t="n">
        <v>0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0.3697</v>
      </c>
      <c r="E177" t="n">
        <v>0.1697</v>
      </c>
      <c r="F177" t="n">
        <v>0.3598</v>
      </c>
      <c r="G177" t="n">
        <v>0.0928</v>
      </c>
      <c r="H177" t="n">
        <v>0.0928</v>
      </c>
      <c r="I177" t="n">
        <v>0.0928</v>
      </c>
      <c r="J177" t="n">
        <v>0.0928</v>
      </c>
      <c r="K177" t="n">
        <v>0.0928</v>
      </c>
      <c r="L177" t="n">
        <v>0.0928</v>
      </c>
      <c r="M177" t="n">
        <v>0.0634</v>
      </c>
      <c r="N177" t="n">
        <v>0.0634</v>
      </c>
      <c r="O177" t="n">
        <v>0</v>
      </c>
      <c r="P177" t="n">
        <v>0.0634</v>
      </c>
      <c r="Q177" t="n">
        <v>0.0634</v>
      </c>
      <c r="R177" t="n">
        <v>0</v>
      </c>
      <c r="S177" t="n">
        <v>0.3297</v>
      </c>
      <c r="T177" t="n">
        <v>0.1008</v>
      </c>
      <c r="U177" t="n">
        <v>0.3297</v>
      </c>
      <c r="V177" t="n">
        <v>0</v>
      </c>
      <c r="W177" t="n">
        <v>0</v>
      </c>
      <c r="X177" t="n">
        <v>0</v>
      </c>
      <c r="Y177" t="n">
        <v>0.8241</v>
      </c>
      <c r="Z177" t="n">
        <v>0.1851</v>
      </c>
      <c r="AA177" t="n">
        <v>0.8241</v>
      </c>
      <c r="AB177" t="n">
        <v>0.8241</v>
      </c>
      <c r="AC177" t="n">
        <v>0.1851</v>
      </c>
      <c r="AD177" t="n">
        <v>0.8241</v>
      </c>
      <c r="AE177" t="n">
        <v>0.4121</v>
      </c>
      <c r="AF177" t="n">
        <v>0.2264</v>
      </c>
      <c r="AG177" t="n">
        <v>0.4121</v>
      </c>
      <c r="AH177" t="n">
        <v>0.7002</v>
      </c>
      <c r="AI177" t="n">
        <v>0.4539</v>
      </c>
      <c r="AJ177" t="n">
        <v>0.6466</v>
      </c>
      <c r="AK177" t="n">
        <v>0.5142</v>
      </c>
      <c r="AL177" t="n">
        <v>0.3603</v>
      </c>
      <c r="AM177" t="n">
        <v>0.3803</v>
      </c>
      <c r="AN177" t="n">
        <v>0.8241</v>
      </c>
      <c r="AO177" t="n">
        <v>0.5163</v>
      </c>
      <c r="AP177" t="n">
        <v>0.8241</v>
      </c>
      <c r="AQ177" t="n">
        <v>0.6065</v>
      </c>
      <c r="AR177" t="n">
        <v>0.134</v>
      </c>
      <c r="AS177" t="n">
        <v>0.6065</v>
      </c>
      <c r="AT177" t="n">
        <v>0.8241</v>
      </c>
      <c r="AU177" t="n">
        <v>0.1851</v>
      </c>
      <c r="AV177" t="n">
        <v>0.8241</v>
      </c>
      <c r="AW177" t="n">
        <v>0.8241</v>
      </c>
      <c r="AX177" t="n">
        <v>0.1851</v>
      </c>
      <c r="AY177" t="n">
        <v>0.8241</v>
      </c>
      <c r="AZ177" t="n">
        <v>0.3118</v>
      </c>
      <c r="BA177" t="n">
        <v>0.0192</v>
      </c>
      <c r="BB177" t="n">
        <v>0.3118</v>
      </c>
      <c r="BC177" t="n">
        <v>0.1082</v>
      </c>
      <c r="BD177" t="n">
        <v>0.1082</v>
      </c>
      <c r="BE177" t="n">
        <v>0.1082</v>
      </c>
      <c r="BF177" t="n">
        <v>0.8241</v>
      </c>
      <c r="BG177" t="n">
        <v>0.1851</v>
      </c>
      <c r="BH177" t="n">
        <v>0.8241</v>
      </c>
      <c r="BI177" t="n">
        <v>0.1723</v>
      </c>
      <c r="BJ177" t="n">
        <v>0.1723</v>
      </c>
      <c r="BK177" t="n">
        <v>0.1723</v>
      </c>
      <c r="BL177" t="n">
        <v>0.3446</v>
      </c>
      <c r="BM177" t="n">
        <v>0.3446</v>
      </c>
      <c r="BN177" t="n">
        <v>0.3446</v>
      </c>
      <c r="BO177" t="n">
        <v>0</v>
      </c>
      <c r="BP177" t="n">
        <v>0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0.3697</v>
      </c>
      <c r="E178" t="n">
        <v>0.1697</v>
      </c>
      <c r="F178" t="n">
        <v>0.3598</v>
      </c>
      <c r="G178" t="n">
        <v>0.0928</v>
      </c>
      <c r="H178" t="n">
        <v>0.0928</v>
      </c>
      <c r="I178" t="n">
        <v>0.0928</v>
      </c>
      <c r="J178" t="n">
        <v>0.0928</v>
      </c>
      <c r="K178" t="n">
        <v>0.0928</v>
      </c>
      <c r="L178" t="n">
        <v>0.0928</v>
      </c>
      <c r="M178" t="n">
        <v>0.0634</v>
      </c>
      <c r="N178" t="n">
        <v>0.0634</v>
      </c>
      <c r="O178" t="n">
        <v>0</v>
      </c>
      <c r="P178" t="n">
        <v>0.0634</v>
      </c>
      <c r="Q178" t="n">
        <v>0.0634</v>
      </c>
      <c r="R178" t="n">
        <v>0</v>
      </c>
      <c r="S178" t="n">
        <v>0.3297</v>
      </c>
      <c r="T178" t="n">
        <v>0.1008</v>
      </c>
      <c r="U178" t="n">
        <v>0.3297</v>
      </c>
      <c r="V178" t="n">
        <v>0</v>
      </c>
      <c r="W178" t="n">
        <v>0</v>
      </c>
      <c r="X178" t="n">
        <v>0</v>
      </c>
      <c r="Y178" t="n">
        <v>0.8241</v>
      </c>
      <c r="Z178" t="n">
        <v>0.1851</v>
      </c>
      <c r="AA178" t="n">
        <v>0.8241</v>
      </c>
      <c r="AB178" t="n">
        <v>0.8241</v>
      </c>
      <c r="AC178" t="n">
        <v>0.1851</v>
      </c>
      <c r="AD178" t="n">
        <v>0.8241</v>
      </c>
      <c r="AE178" t="n">
        <v>0.4121</v>
      </c>
      <c r="AF178" t="n">
        <v>0.2264</v>
      </c>
      <c r="AG178" t="n">
        <v>0.4121</v>
      </c>
      <c r="AH178" t="n">
        <v>0.7002</v>
      </c>
      <c r="AI178" t="n">
        <v>0.4539</v>
      </c>
      <c r="AJ178" t="n">
        <v>0.6466</v>
      </c>
      <c r="AK178" t="n">
        <v>0.5142</v>
      </c>
      <c r="AL178" t="n">
        <v>0.3603</v>
      </c>
      <c r="AM178" t="n">
        <v>0.3803</v>
      </c>
      <c r="AN178" t="n">
        <v>0.8241</v>
      </c>
      <c r="AO178" t="n">
        <v>0.5163</v>
      </c>
      <c r="AP178" t="n">
        <v>0.8241</v>
      </c>
      <c r="AQ178" t="n">
        <v>0.6065</v>
      </c>
      <c r="AR178" t="n">
        <v>0.134</v>
      </c>
      <c r="AS178" t="n">
        <v>0.6065</v>
      </c>
      <c r="AT178" t="n">
        <v>0.8241</v>
      </c>
      <c r="AU178" t="n">
        <v>0.1851</v>
      </c>
      <c r="AV178" t="n">
        <v>0.8241</v>
      </c>
      <c r="AW178" t="n">
        <v>0.8241</v>
      </c>
      <c r="AX178" t="n">
        <v>0.1851</v>
      </c>
      <c r="AY178" t="n">
        <v>0.8241</v>
      </c>
      <c r="AZ178" t="n">
        <v>0.3118</v>
      </c>
      <c r="BA178" t="n">
        <v>0.0192</v>
      </c>
      <c r="BB178" t="n">
        <v>0.3118</v>
      </c>
      <c r="BC178" t="n">
        <v>0.1082</v>
      </c>
      <c r="BD178" t="n">
        <v>0.1082</v>
      </c>
      <c r="BE178" t="n">
        <v>0.1082</v>
      </c>
      <c r="BF178" t="n">
        <v>0.8241</v>
      </c>
      <c r="BG178" t="n">
        <v>0.1851</v>
      </c>
      <c r="BH178" t="n">
        <v>0.8241</v>
      </c>
      <c r="BI178" t="n">
        <v>0.1723</v>
      </c>
      <c r="BJ178" t="n">
        <v>0.1723</v>
      </c>
      <c r="BK178" t="n">
        <v>0.1723</v>
      </c>
      <c r="BL178" t="n">
        <v>0.3446</v>
      </c>
      <c r="BM178" t="n">
        <v>0.3446</v>
      </c>
      <c r="BN178" t="n">
        <v>0.3446</v>
      </c>
      <c r="BO178" t="n">
        <v>0</v>
      </c>
      <c r="BP178" t="n">
        <v>0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0.3697</v>
      </c>
      <c r="E179" t="n">
        <v>0.1697</v>
      </c>
      <c r="F179" t="n">
        <v>0.3598</v>
      </c>
      <c r="G179" t="n">
        <v>0.0928</v>
      </c>
      <c r="H179" t="n">
        <v>0.0928</v>
      </c>
      <c r="I179" t="n">
        <v>0.0928</v>
      </c>
      <c r="J179" t="n">
        <v>0.0928</v>
      </c>
      <c r="K179" t="n">
        <v>0.0928</v>
      </c>
      <c r="L179" t="n">
        <v>0.0928</v>
      </c>
      <c r="M179" t="n">
        <v>0.0634</v>
      </c>
      <c r="N179" t="n">
        <v>0.0634</v>
      </c>
      <c r="O179" t="n">
        <v>0</v>
      </c>
      <c r="P179" t="n">
        <v>0.0634</v>
      </c>
      <c r="Q179" t="n">
        <v>0.0634</v>
      </c>
      <c r="R179" t="n">
        <v>0</v>
      </c>
      <c r="S179" t="n">
        <v>0.3297</v>
      </c>
      <c r="T179" t="n">
        <v>0.1008</v>
      </c>
      <c r="U179" t="n">
        <v>0.3297</v>
      </c>
      <c r="V179" t="n">
        <v>0</v>
      </c>
      <c r="W179" t="n">
        <v>0</v>
      </c>
      <c r="X179" t="n">
        <v>0</v>
      </c>
      <c r="Y179" t="n">
        <v>0.8241</v>
      </c>
      <c r="Z179" t="n">
        <v>0.1851</v>
      </c>
      <c r="AA179" t="n">
        <v>0.8241</v>
      </c>
      <c r="AB179" t="n">
        <v>0.8241</v>
      </c>
      <c r="AC179" t="n">
        <v>0.1851</v>
      </c>
      <c r="AD179" t="n">
        <v>0.8241</v>
      </c>
      <c r="AE179" t="n">
        <v>0.4121</v>
      </c>
      <c r="AF179" t="n">
        <v>0.2264</v>
      </c>
      <c r="AG179" t="n">
        <v>0.4121</v>
      </c>
      <c r="AH179" t="n">
        <v>0.7002</v>
      </c>
      <c r="AI179" t="n">
        <v>0.4539</v>
      </c>
      <c r="AJ179" t="n">
        <v>0.6466</v>
      </c>
      <c r="AK179" t="n">
        <v>0.5142</v>
      </c>
      <c r="AL179" t="n">
        <v>0.3603</v>
      </c>
      <c r="AM179" t="n">
        <v>0.3803</v>
      </c>
      <c r="AN179" t="n">
        <v>0.8241</v>
      </c>
      <c r="AO179" t="n">
        <v>0.5163</v>
      </c>
      <c r="AP179" t="n">
        <v>0.8241</v>
      </c>
      <c r="AQ179" t="n">
        <v>0.6065</v>
      </c>
      <c r="AR179" t="n">
        <v>0.134</v>
      </c>
      <c r="AS179" t="n">
        <v>0.6065</v>
      </c>
      <c r="AT179" t="n">
        <v>0.8241</v>
      </c>
      <c r="AU179" t="n">
        <v>0.1851</v>
      </c>
      <c r="AV179" t="n">
        <v>0.8241</v>
      </c>
      <c r="AW179" t="n">
        <v>0.8241</v>
      </c>
      <c r="AX179" t="n">
        <v>0.1851</v>
      </c>
      <c r="AY179" t="n">
        <v>0.8241</v>
      </c>
      <c r="AZ179" t="n">
        <v>0.3118</v>
      </c>
      <c r="BA179" t="n">
        <v>0.0192</v>
      </c>
      <c r="BB179" t="n">
        <v>0.3118</v>
      </c>
      <c r="BC179" t="n">
        <v>0.1082</v>
      </c>
      <c r="BD179" t="n">
        <v>0.1082</v>
      </c>
      <c r="BE179" t="n">
        <v>0.1082</v>
      </c>
      <c r="BF179" t="n">
        <v>0.8241</v>
      </c>
      <c r="BG179" t="n">
        <v>0.1851</v>
      </c>
      <c r="BH179" t="n">
        <v>0.8241</v>
      </c>
      <c r="BI179" t="n">
        <v>0.1723</v>
      </c>
      <c r="BJ179" t="n">
        <v>0.1723</v>
      </c>
      <c r="BK179" t="n">
        <v>0.1723</v>
      </c>
      <c r="BL179" t="n">
        <v>0.3446</v>
      </c>
      <c r="BM179" t="n">
        <v>0.3446</v>
      </c>
      <c r="BN179" t="n">
        <v>0.3446</v>
      </c>
      <c r="BO179" t="n">
        <v>0</v>
      </c>
      <c r="BP179" t="n">
        <v>0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0.3697</v>
      </c>
      <c r="E180" t="n">
        <v>0.1697</v>
      </c>
      <c r="F180" t="n">
        <v>0.3598</v>
      </c>
      <c r="G180" t="n">
        <v>0.0928</v>
      </c>
      <c r="H180" t="n">
        <v>0.0928</v>
      </c>
      <c r="I180" t="n">
        <v>0.0928</v>
      </c>
      <c r="J180" t="n">
        <v>0.0928</v>
      </c>
      <c r="K180" t="n">
        <v>0.0928</v>
      </c>
      <c r="L180" t="n">
        <v>0.0928</v>
      </c>
      <c r="M180" t="n">
        <v>0.0634</v>
      </c>
      <c r="N180" t="n">
        <v>0.0634</v>
      </c>
      <c r="O180" t="n">
        <v>0</v>
      </c>
      <c r="P180" t="n">
        <v>0.0634</v>
      </c>
      <c r="Q180" t="n">
        <v>0.0634</v>
      </c>
      <c r="R180" t="n">
        <v>0</v>
      </c>
      <c r="S180" t="n">
        <v>0.3297</v>
      </c>
      <c r="T180" t="n">
        <v>0.1008</v>
      </c>
      <c r="U180" t="n">
        <v>0.3297</v>
      </c>
      <c r="V180" t="n">
        <v>0</v>
      </c>
      <c r="W180" t="n">
        <v>0</v>
      </c>
      <c r="X180" t="n">
        <v>0</v>
      </c>
      <c r="Y180" t="n">
        <v>0.8241</v>
      </c>
      <c r="Z180" t="n">
        <v>0.1851</v>
      </c>
      <c r="AA180" t="n">
        <v>0.8241</v>
      </c>
      <c r="AB180" t="n">
        <v>0.8241</v>
      </c>
      <c r="AC180" t="n">
        <v>0.1851</v>
      </c>
      <c r="AD180" t="n">
        <v>0.8241</v>
      </c>
      <c r="AE180" t="n">
        <v>0.4121</v>
      </c>
      <c r="AF180" t="n">
        <v>0.2264</v>
      </c>
      <c r="AG180" t="n">
        <v>0.4121</v>
      </c>
      <c r="AH180" t="n">
        <v>0.7002</v>
      </c>
      <c r="AI180" t="n">
        <v>0.4539</v>
      </c>
      <c r="AJ180" t="n">
        <v>0.6466</v>
      </c>
      <c r="AK180" t="n">
        <v>0.5142</v>
      </c>
      <c r="AL180" t="n">
        <v>0.3603</v>
      </c>
      <c r="AM180" t="n">
        <v>0.3803</v>
      </c>
      <c r="AN180" t="n">
        <v>0.8241</v>
      </c>
      <c r="AO180" t="n">
        <v>0.5163</v>
      </c>
      <c r="AP180" t="n">
        <v>0.8241</v>
      </c>
      <c r="AQ180" t="n">
        <v>0.6065</v>
      </c>
      <c r="AR180" t="n">
        <v>0.134</v>
      </c>
      <c r="AS180" t="n">
        <v>0.6065</v>
      </c>
      <c r="AT180" t="n">
        <v>0.8241</v>
      </c>
      <c r="AU180" t="n">
        <v>0.1851</v>
      </c>
      <c r="AV180" t="n">
        <v>0.8241</v>
      </c>
      <c r="AW180" t="n">
        <v>0.8241</v>
      </c>
      <c r="AX180" t="n">
        <v>0.1851</v>
      </c>
      <c r="AY180" t="n">
        <v>0.8241</v>
      </c>
      <c r="AZ180" t="n">
        <v>0.3118</v>
      </c>
      <c r="BA180" t="n">
        <v>0.0192</v>
      </c>
      <c r="BB180" t="n">
        <v>0.3118</v>
      </c>
      <c r="BC180" t="n">
        <v>0.1082</v>
      </c>
      <c r="BD180" t="n">
        <v>0.1082</v>
      </c>
      <c r="BE180" t="n">
        <v>0.1082</v>
      </c>
      <c r="BF180" t="n">
        <v>0.8241</v>
      </c>
      <c r="BG180" t="n">
        <v>0.1851</v>
      </c>
      <c r="BH180" t="n">
        <v>0.8241</v>
      </c>
      <c r="BI180" t="n">
        <v>0.1723</v>
      </c>
      <c r="BJ180" t="n">
        <v>0.1723</v>
      </c>
      <c r="BK180" t="n">
        <v>0.1723</v>
      </c>
      <c r="BL180" t="n">
        <v>0.3446</v>
      </c>
      <c r="BM180" t="n">
        <v>0.3446</v>
      </c>
      <c r="BN180" t="n">
        <v>0.3446</v>
      </c>
      <c r="BO180" t="n">
        <v>0</v>
      </c>
      <c r="BP180" t="n">
        <v>0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0.3697</v>
      </c>
      <c r="E181" t="n">
        <v>0.1697</v>
      </c>
      <c r="F181" t="n">
        <v>0.3598</v>
      </c>
      <c r="G181" t="n">
        <v>0.0928</v>
      </c>
      <c r="H181" t="n">
        <v>0.0928</v>
      </c>
      <c r="I181" t="n">
        <v>0.0928</v>
      </c>
      <c r="J181" t="n">
        <v>0.0928</v>
      </c>
      <c r="K181" t="n">
        <v>0.0928</v>
      </c>
      <c r="L181" t="n">
        <v>0.0928</v>
      </c>
      <c r="M181" t="n">
        <v>0.0634</v>
      </c>
      <c r="N181" t="n">
        <v>0.0634</v>
      </c>
      <c r="O181" t="n">
        <v>0</v>
      </c>
      <c r="P181" t="n">
        <v>0.0634</v>
      </c>
      <c r="Q181" t="n">
        <v>0.0634</v>
      </c>
      <c r="R181" t="n">
        <v>0</v>
      </c>
      <c r="S181" t="n">
        <v>0.3297</v>
      </c>
      <c r="T181" t="n">
        <v>0.1008</v>
      </c>
      <c r="U181" t="n">
        <v>0.3297</v>
      </c>
      <c r="V181" t="n">
        <v>0</v>
      </c>
      <c r="W181" t="n">
        <v>0</v>
      </c>
      <c r="X181" t="n">
        <v>0</v>
      </c>
      <c r="Y181" t="n">
        <v>0.8241</v>
      </c>
      <c r="Z181" t="n">
        <v>0.1851</v>
      </c>
      <c r="AA181" t="n">
        <v>0.8241</v>
      </c>
      <c r="AB181" t="n">
        <v>0.8241</v>
      </c>
      <c r="AC181" t="n">
        <v>0.1851</v>
      </c>
      <c r="AD181" t="n">
        <v>0.8241</v>
      </c>
      <c r="AE181" t="n">
        <v>0.4121</v>
      </c>
      <c r="AF181" t="n">
        <v>0.2264</v>
      </c>
      <c r="AG181" t="n">
        <v>0.4121</v>
      </c>
      <c r="AH181" t="n">
        <v>0.7002</v>
      </c>
      <c r="AI181" t="n">
        <v>0.4539</v>
      </c>
      <c r="AJ181" t="n">
        <v>0.6466</v>
      </c>
      <c r="AK181" t="n">
        <v>0.5142</v>
      </c>
      <c r="AL181" t="n">
        <v>0.3603</v>
      </c>
      <c r="AM181" t="n">
        <v>0.3803</v>
      </c>
      <c r="AN181" t="n">
        <v>0.8241</v>
      </c>
      <c r="AO181" t="n">
        <v>0.5163</v>
      </c>
      <c r="AP181" t="n">
        <v>0.8241</v>
      </c>
      <c r="AQ181" t="n">
        <v>0.6065</v>
      </c>
      <c r="AR181" t="n">
        <v>0.134</v>
      </c>
      <c r="AS181" t="n">
        <v>0.6065</v>
      </c>
      <c r="AT181" t="n">
        <v>0.8241</v>
      </c>
      <c r="AU181" t="n">
        <v>0.1851</v>
      </c>
      <c r="AV181" t="n">
        <v>0.8241</v>
      </c>
      <c r="AW181" t="n">
        <v>0.8241</v>
      </c>
      <c r="AX181" t="n">
        <v>0.1851</v>
      </c>
      <c r="AY181" t="n">
        <v>0.8241</v>
      </c>
      <c r="AZ181" t="n">
        <v>0.3118</v>
      </c>
      <c r="BA181" t="n">
        <v>0.0192</v>
      </c>
      <c r="BB181" t="n">
        <v>0.3118</v>
      </c>
      <c r="BC181" t="n">
        <v>0.1082</v>
      </c>
      <c r="BD181" t="n">
        <v>0.1082</v>
      </c>
      <c r="BE181" t="n">
        <v>0.1082</v>
      </c>
      <c r="BF181" t="n">
        <v>0.8241</v>
      </c>
      <c r="BG181" t="n">
        <v>0.1851</v>
      </c>
      <c r="BH181" t="n">
        <v>0.8241</v>
      </c>
      <c r="BI181" t="n">
        <v>0.1723</v>
      </c>
      <c r="BJ181" t="n">
        <v>0.1723</v>
      </c>
      <c r="BK181" t="n">
        <v>0.1723</v>
      </c>
      <c r="BL181" t="n">
        <v>0.3446</v>
      </c>
      <c r="BM181" t="n">
        <v>0.3446</v>
      </c>
      <c r="BN181" t="n">
        <v>0.3446</v>
      </c>
      <c r="BO181" t="n">
        <v>0</v>
      </c>
      <c r="BP181" t="n">
        <v>0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0.3697</v>
      </c>
      <c r="E182" t="n">
        <v>0.1697</v>
      </c>
      <c r="F182" t="n">
        <v>0.3598</v>
      </c>
      <c r="G182" t="n">
        <v>0.0928</v>
      </c>
      <c r="H182" t="n">
        <v>0.0928</v>
      </c>
      <c r="I182" t="n">
        <v>0.0928</v>
      </c>
      <c r="J182" t="n">
        <v>0.0928</v>
      </c>
      <c r="K182" t="n">
        <v>0.0928</v>
      </c>
      <c r="L182" t="n">
        <v>0.0928</v>
      </c>
      <c r="M182" t="n">
        <v>0.0634</v>
      </c>
      <c r="N182" t="n">
        <v>0.0634</v>
      </c>
      <c r="O182" t="n">
        <v>0</v>
      </c>
      <c r="P182" t="n">
        <v>0.0634</v>
      </c>
      <c r="Q182" t="n">
        <v>0.0634</v>
      </c>
      <c r="R182" t="n">
        <v>0</v>
      </c>
      <c r="S182" t="n">
        <v>0.3297</v>
      </c>
      <c r="T182" t="n">
        <v>0.1008</v>
      </c>
      <c r="U182" t="n">
        <v>0.3297</v>
      </c>
      <c r="V182" t="n">
        <v>0</v>
      </c>
      <c r="W182" t="n">
        <v>0</v>
      </c>
      <c r="X182" t="n">
        <v>0</v>
      </c>
      <c r="Y182" t="n">
        <v>0.8241</v>
      </c>
      <c r="Z182" t="n">
        <v>0.1851</v>
      </c>
      <c r="AA182" t="n">
        <v>0.8241</v>
      </c>
      <c r="AB182" t="n">
        <v>0.8241</v>
      </c>
      <c r="AC182" t="n">
        <v>0.1851</v>
      </c>
      <c r="AD182" t="n">
        <v>0.8241</v>
      </c>
      <c r="AE182" t="n">
        <v>0.4121</v>
      </c>
      <c r="AF182" t="n">
        <v>0.2264</v>
      </c>
      <c r="AG182" t="n">
        <v>0.4121</v>
      </c>
      <c r="AH182" t="n">
        <v>0.7002</v>
      </c>
      <c r="AI182" t="n">
        <v>0.4539</v>
      </c>
      <c r="AJ182" t="n">
        <v>0.6466</v>
      </c>
      <c r="AK182" t="n">
        <v>0.5142</v>
      </c>
      <c r="AL182" t="n">
        <v>0.3603</v>
      </c>
      <c r="AM182" t="n">
        <v>0.3803</v>
      </c>
      <c r="AN182" t="n">
        <v>0.8241</v>
      </c>
      <c r="AO182" t="n">
        <v>0.5163</v>
      </c>
      <c r="AP182" t="n">
        <v>0.8241</v>
      </c>
      <c r="AQ182" t="n">
        <v>0.6065</v>
      </c>
      <c r="AR182" t="n">
        <v>0.134</v>
      </c>
      <c r="AS182" t="n">
        <v>0.6065</v>
      </c>
      <c r="AT182" t="n">
        <v>0.8241</v>
      </c>
      <c r="AU182" t="n">
        <v>0.1851</v>
      </c>
      <c r="AV182" t="n">
        <v>0.8241</v>
      </c>
      <c r="AW182" t="n">
        <v>0.8241</v>
      </c>
      <c r="AX182" t="n">
        <v>0.1851</v>
      </c>
      <c r="AY182" t="n">
        <v>0.8241</v>
      </c>
      <c r="AZ182" t="n">
        <v>0.3118</v>
      </c>
      <c r="BA182" t="n">
        <v>0.0192</v>
      </c>
      <c r="BB182" t="n">
        <v>0.3118</v>
      </c>
      <c r="BC182" t="n">
        <v>0.1082</v>
      </c>
      <c r="BD182" t="n">
        <v>0.1082</v>
      </c>
      <c r="BE182" t="n">
        <v>0.1082</v>
      </c>
      <c r="BF182" t="n">
        <v>0.8241</v>
      </c>
      <c r="BG182" t="n">
        <v>0.1851</v>
      </c>
      <c r="BH182" t="n">
        <v>0.8241</v>
      </c>
      <c r="BI182" t="n">
        <v>0.1723</v>
      </c>
      <c r="BJ182" t="n">
        <v>0.1723</v>
      </c>
      <c r="BK182" t="n">
        <v>0.1723</v>
      </c>
      <c r="BL182" t="n">
        <v>0.3446</v>
      </c>
      <c r="BM182" t="n">
        <v>0.3446</v>
      </c>
      <c r="BN182" t="n">
        <v>0.3446</v>
      </c>
      <c r="BO182" t="n">
        <v>0</v>
      </c>
      <c r="BP182" t="n">
        <v>0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0.3845</v>
      </c>
      <c r="E183" t="n">
        <v>0.1697</v>
      </c>
      <c r="F183" t="n">
        <v>0.364</v>
      </c>
      <c r="G183" t="n">
        <v>0.0928</v>
      </c>
      <c r="H183" t="n">
        <v>0.0928</v>
      </c>
      <c r="I183" t="n">
        <v>0.0159</v>
      </c>
      <c r="J183" t="n">
        <v>0.0928</v>
      </c>
      <c r="K183" t="n">
        <v>0.0928</v>
      </c>
      <c r="L183" t="n">
        <v>0.0159</v>
      </c>
      <c r="M183" t="n">
        <v>0.0634</v>
      </c>
      <c r="N183" t="n">
        <v>0.0634</v>
      </c>
      <c r="O183" t="n">
        <v>0</v>
      </c>
      <c r="P183" t="n">
        <v>0.0634</v>
      </c>
      <c r="Q183" t="n">
        <v>0.0634</v>
      </c>
      <c r="R183" t="n">
        <v>0</v>
      </c>
      <c r="S183" t="n">
        <v>0.345</v>
      </c>
      <c r="T183" t="n">
        <v>0.1008</v>
      </c>
      <c r="U183" t="n">
        <v>0.3373</v>
      </c>
      <c r="V183" t="n">
        <v>0.0308</v>
      </c>
      <c r="W183" t="n">
        <v>0</v>
      </c>
      <c r="X183" t="n">
        <v>0.0308</v>
      </c>
      <c r="Y183" t="n">
        <v>0.8241</v>
      </c>
      <c r="Z183" t="n">
        <v>0.1851</v>
      </c>
      <c r="AA183" t="n">
        <v>0.7857</v>
      </c>
      <c r="AB183" t="n">
        <v>0.8241</v>
      </c>
      <c r="AC183" t="n">
        <v>0.1851</v>
      </c>
      <c r="AD183" t="n">
        <v>0.8241</v>
      </c>
      <c r="AE183" t="n">
        <v>0.4121</v>
      </c>
      <c r="AF183" t="n">
        <v>0.2264</v>
      </c>
      <c r="AG183" t="n">
        <v>0.4121</v>
      </c>
      <c r="AH183" t="n">
        <v>0.7155</v>
      </c>
      <c r="AI183" t="n">
        <v>0.4539</v>
      </c>
      <c r="AJ183" t="n">
        <v>0.662</v>
      </c>
      <c r="AK183" t="n">
        <v>0.5527</v>
      </c>
      <c r="AL183" t="n">
        <v>0.3603</v>
      </c>
      <c r="AM183" t="n">
        <v>0.4188</v>
      </c>
      <c r="AN183" t="n">
        <v>0.8241</v>
      </c>
      <c r="AO183" t="n">
        <v>0.5163</v>
      </c>
      <c r="AP183" t="n">
        <v>0.8241</v>
      </c>
      <c r="AQ183" t="n">
        <v>0.6065</v>
      </c>
      <c r="AR183" t="n">
        <v>0.134</v>
      </c>
      <c r="AS183" t="n">
        <v>0.6065</v>
      </c>
      <c r="AT183" t="n">
        <v>0.8241</v>
      </c>
      <c r="AU183" t="n">
        <v>0.1851</v>
      </c>
      <c r="AV183" t="n">
        <v>0.8241</v>
      </c>
      <c r="AW183" t="n">
        <v>0.8241</v>
      </c>
      <c r="AX183" t="n">
        <v>0.1851</v>
      </c>
      <c r="AY183" t="n">
        <v>0.8241</v>
      </c>
      <c r="AZ183" t="n">
        <v>0.3118</v>
      </c>
      <c r="BA183" t="n">
        <v>0.0192</v>
      </c>
      <c r="BB183" t="n">
        <v>0.3118</v>
      </c>
      <c r="BC183" t="n">
        <v>0.1082</v>
      </c>
      <c r="BD183" t="n">
        <v>0.1082</v>
      </c>
      <c r="BE183" t="n">
        <v>0.1082</v>
      </c>
      <c r="BF183" t="n">
        <v>0.8241</v>
      </c>
      <c r="BG183" t="n">
        <v>0.1851</v>
      </c>
      <c r="BH183" t="n">
        <v>0.8241</v>
      </c>
      <c r="BI183" t="n">
        <v>0.2108</v>
      </c>
      <c r="BJ183" t="n">
        <v>0.1723</v>
      </c>
      <c r="BK183" t="n">
        <v>0.2108</v>
      </c>
      <c r="BL183" t="n">
        <v>0.3446</v>
      </c>
      <c r="BM183" t="n">
        <v>0.3446</v>
      </c>
      <c r="BN183" t="n">
        <v>0.3446</v>
      </c>
      <c r="BO183" t="n">
        <v>0.0769</v>
      </c>
      <c r="BP183" t="n">
        <v>0</v>
      </c>
      <c r="BQ183" t="n">
        <v>0.0769</v>
      </c>
    </row>
    <row r="184">
      <c r="A184" t="s">
        <v>69</v>
      </c>
      <c r="B184" t="s">
        <v>70</v>
      </c>
      <c r="C184" s="1" t="n">
        <v>44017</v>
      </c>
      <c r="D184" t="n">
        <v>0.3845</v>
      </c>
      <c r="E184" t="n">
        <v>0.1697</v>
      </c>
      <c r="F184" t="n">
        <v>0.364</v>
      </c>
      <c r="G184" t="n">
        <v>0.0928</v>
      </c>
      <c r="H184" t="n">
        <v>0.0928</v>
      </c>
      <c r="I184" t="n">
        <v>0.0159</v>
      </c>
      <c r="J184" t="n">
        <v>0.0928</v>
      </c>
      <c r="K184" t="n">
        <v>0.0928</v>
      </c>
      <c r="L184" t="n">
        <v>0.0159</v>
      </c>
      <c r="M184" t="n">
        <v>0.0634</v>
      </c>
      <c r="N184" t="n">
        <v>0.0634</v>
      </c>
      <c r="O184" t="n">
        <v>0</v>
      </c>
      <c r="P184" t="n">
        <v>0.0634</v>
      </c>
      <c r="Q184" t="n">
        <v>0.0634</v>
      </c>
      <c r="R184" t="n">
        <v>0</v>
      </c>
      <c r="S184" t="n">
        <v>0.345</v>
      </c>
      <c r="T184" t="n">
        <v>0.1008</v>
      </c>
      <c r="U184" t="n">
        <v>0.3373</v>
      </c>
      <c r="V184" t="n">
        <v>0.0308</v>
      </c>
      <c r="W184" t="n">
        <v>0</v>
      </c>
      <c r="X184" t="n">
        <v>0.0308</v>
      </c>
      <c r="Y184" t="n">
        <v>0.8241</v>
      </c>
      <c r="Z184" t="n">
        <v>0.1851</v>
      </c>
      <c r="AA184" t="n">
        <v>0.7857</v>
      </c>
      <c r="AB184" t="n">
        <v>0.8241</v>
      </c>
      <c r="AC184" t="n">
        <v>0.1851</v>
      </c>
      <c r="AD184" t="n">
        <v>0.8241</v>
      </c>
      <c r="AE184" t="n">
        <v>0.4121</v>
      </c>
      <c r="AF184" t="n">
        <v>0.2264</v>
      </c>
      <c r="AG184" t="n">
        <v>0.4121</v>
      </c>
      <c r="AH184" t="n">
        <v>0.7155</v>
      </c>
      <c r="AI184" t="n">
        <v>0.4539</v>
      </c>
      <c r="AJ184" t="n">
        <v>0.662</v>
      </c>
      <c r="AK184" t="n">
        <v>0.5527</v>
      </c>
      <c r="AL184" t="n">
        <v>0.3603</v>
      </c>
      <c r="AM184" t="n">
        <v>0.4188</v>
      </c>
      <c r="AN184" t="n">
        <v>0.8241</v>
      </c>
      <c r="AO184" t="n">
        <v>0.5163</v>
      </c>
      <c r="AP184" t="n">
        <v>0.8241</v>
      </c>
      <c r="AQ184" t="n">
        <v>0.6065</v>
      </c>
      <c r="AR184" t="n">
        <v>0.134</v>
      </c>
      <c r="AS184" t="n">
        <v>0.6065</v>
      </c>
      <c r="AT184" t="n">
        <v>0.8241</v>
      </c>
      <c r="AU184" t="n">
        <v>0.1851</v>
      </c>
      <c r="AV184" t="n">
        <v>0.8241</v>
      </c>
      <c r="AW184" t="n">
        <v>0.8241</v>
      </c>
      <c r="AX184" t="n">
        <v>0.1851</v>
      </c>
      <c r="AY184" t="n">
        <v>0.8241</v>
      </c>
      <c r="AZ184" t="n">
        <v>0.3118</v>
      </c>
      <c r="BA184" t="n">
        <v>0.0192</v>
      </c>
      <c r="BB184" t="n">
        <v>0.3118</v>
      </c>
      <c r="BC184" t="n">
        <v>0.1082</v>
      </c>
      <c r="BD184" t="n">
        <v>0.1082</v>
      </c>
      <c r="BE184" t="n">
        <v>0.1082</v>
      </c>
      <c r="BF184" t="n">
        <v>0.8241</v>
      </c>
      <c r="BG184" t="n">
        <v>0.1851</v>
      </c>
      <c r="BH184" t="n">
        <v>0.8241</v>
      </c>
      <c r="BI184" t="n">
        <v>0.2108</v>
      </c>
      <c r="BJ184" t="n">
        <v>0.1723</v>
      </c>
      <c r="BK184" t="n">
        <v>0.2108</v>
      </c>
      <c r="BL184" t="n">
        <v>0.3446</v>
      </c>
      <c r="BM184" t="n">
        <v>0.3446</v>
      </c>
      <c r="BN184" t="n">
        <v>0.3446</v>
      </c>
      <c r="BO184" t="n">
        <v>0.0769</v>
      </c>
      <c r="BP184" t="n">
        <v>0</v>
      </c>
      <c r="BQ184" t="n">
        <v>0.0769</v>
      </c>
    </row>
    <row r="185">
      <c r="A185" t="s">
        <v>69</v>
      </c>
      <c r="B185" t="s">
        <v>70</v>
      </c>
      <c r="C185" s="1" t="n">
        <v>44018</v>
      </c>
      <c r="D185" t="n">
        <v>0.3845</v>
      </c>
      <c r="E185" t="n">
        <v>0.1697</v>
      </c>
      <c r="F185" t="n">
        <v>0.364</v>
      </c>
      <c r="G185" t="n">
        <v>0.0928</v>
      </c>
      <c r="H185" t="n">
        <v>0.0928</v>
      </c>
      <c r="I185" t="n">
        <v>0.0159</v>
      </c>
      <c r="J185" t="n">
        <v>0.0928</v>
      </c>
      <c r="K185" t="n">
        <v>0.0928</v>
      </c>
      <c r="L185" t="n">
        <v>0.0159</v>
      </c>
      <c r="M185" t="n">
        <v>0.0634</v>
      </c>
      <c r="N185" t="n">
        <v>0.0634</v>
      </c>
      <c r="O185" t="n">
        <v>0</v>
      </c>
      <c r="P185" t="n">
        <v>0.0634</v>
      </c>
      <c r="Q185" t="n">
        <v>0.0634</v>
      </c>
      <c r="R185" t="n">
        <v>0</v>
      </c>
      <c r="S185" t="n">
        <v>0.345</v>
      </c>
      <c r="T185" t="n">
        <v>0.1008</v>
      </c>
      <c r="U185" t="n">
        <v>0.3373</v>
      </c>
      <c r="V185" t="n">
        <v>0.0308</v>
      </c>
      <c r="W185" t="n">
        <v>0</v>
      </c>
      <c r="X185" t="n">
        <v>0.0308</v>
      </c>
      <c r="Y185" t="n">
        <v>0.8241</v>
      </c>
      <c r="Z185" t="n">
        <v>0.1851</v>
      </c>
      <c r="AA185" t="n">
        <v>0.7857</v>
      </c>
      <c r="AB185" t="n">
        <v>0.8241</v>
      </c>
      <c r="AC185" t="n">
        <v>0.1851</v>
      </c>
      <c r="AD185" t="n">
        <v>0.8241</v>
      </c>
      <c r="AE185" t="n">
        <v>0.4121</v>
      </c>
      <c r="AF185" t="n">
        <v>0.2264</v>
      </c>
      <c r="AG185" t="n">
        <v>0.4121</v>
      </c>
      <c r="AH185" t="n">
        <v>0.7155</v>
      </c>
      <c r="AI185" t="n">
        <v>0.4539</v>
      </c>
      <c r="AJ185" t="n">
        <v>0.662</v>
      </c>
      <c r="AK185" t="n">
        <v>0.5527</v>
      </c>
      <c r="AL185" t="n">
        <v>0.3603</v>
      </c>
      <c r="AM185" t="n">
        <v>0.4188</v>
      </c>
      <c r="AN185" t="n">
        <v>0.8241</v>
      </c>
      <c r="AO185" t="n">
        <v>0.5163</v>
      </c>
      <c r="AP185" t="n">
        <v>0.8241</v>
      </c>
      <c r="AQ185" t="n">
        <v>0.6065</v>
      </c>
      <c r="AR185" t="n">
        <v>0.134</v>
      </c>
      <c r="AS185" t="n">
        <v>0.6065</v>
      </c>
      <c r="AT185" t="n">
        <v>0.8241</v>
      </c>
      <c r="AU185" t="n">
        <v>0.1851</v>
      </c>
      <c r="AV185" t="n">
        <v>0.8241</v>
      </c>
      <c r="AW185" t="n">
        <v>0.8241</v>
      </c>
      <c r="AX185" t="n">
        <v>0.1851</v>
      </c>
      <c r="AY185" t="n">
        <v>0.8241</v>
      </c>
      <c r="AZ185" t="n">
        <v>0.3118</v>
      </c>
      <c r="BA185" t="n">
        <v>0.0192</v>
      </c>
      <c r="BB185" t="n">
        <v>0.3118</v>
      </c>
      <c r="BC185" t="n">
        <v>0.1082</v>
      </c>
      <c r="BD185" t="n">
        <v>0.1082</v>
      </c>
      <c r="BE185" t="n">
        <v>0.1082</v>
      </c>
      <c r="BF185" t="n">
        <v>0.8241</v>
      </c>
      <c r="BG185" t="n">
        <v>0.1851</v>
      </c>
      <c r="BH185" t="n">
        <v>0.8241</v>
      </c>
      <c r="BI185" t="n">
        <v>0.2108</v>
      </c>
      <c r="BJ185" t="n">
        <v>0.1723</v>
      </c>
      <c r="BK185" t="n">
        <v>0.2108</v>
      </c>
      <c r="BL185" t="n">
        <v>0.3446</v>
      </c>
      <c r="BM185" t="n">
        <v>0.3446</v>
      </c>
      <c r="BN185" t="n">
        <v>0.3446</v>
      </c>
      <c r="BO185" t="n">
        <v>0.0769</v>
      </c>
      <c r="BP185" t="n">
        <v>0</v>
      </c>
      <c r="BQ185" t="n">
        <v>0.0769</v>
      </c>
    </row>
    <row r="186">
      <c r="A186" t="s">
        <v>69</v>
      </c>
      <c r="B186" t="s">
        <v>70</v>
      </c>
      <c r="C186" s="1" t="n">
        <v>44019</v>
      </c>
      <c r="D186" t="n">
        <v>0.3771</v>
      </c>
      <c r="E186" t="n">
        <v>0.2247</v>
      </c>
      <c r="F186" t="n">
        <v>0.364</v>
      </c>
      <c r="G186" t="n">
        <v>0.0928</v>
      </c>
      <c r="H186" t="n">
        <v>0.0928</v>
      </c>
      <c r="I186" t="n">
        <v>0.0159</v>
      </c>
      <c r="J186" t="n">
        <v>0.0928</v>
      </c>
      <c r="K186" t="n">
        <v>0.0928</v>
      </c>
      <c r="L186" t="n">
        <v>0.0159</v>
      </c>
      <c r="M186" t="n">
        <v>0.0634</v>
      </c>
      <c r="N186" t="n">
        <v>0.0634</v>
      </c>
      <c r="O186" t="n">
        <v>0</v>
      </c>
      <c r="P186" t="n">
        <v>0.0634</v>
      </c>
      <c r="Q186" t="n">
        <v>0.0634</v>
      </c>
      <c r="R186" t="n">
        <v>0</v>
      </c>
      <c r="S186" t="n">
        <v>0.345</v>
      </c>
      <c r="T186" t="n">
        <v>0.1811</v>
      </c>
      <c r="U186" t="n">
        <v>0.3373</v>
      </c>
      <c r="V186" t="n">
        <v>0.0308</v>
      </c>
      <c r="W186" t="n">
        <v>0</v>
      </c>
      <c r="X186" t="n">
        <v>0.0308</v>
      </c>
      <c r="Y186" t="n">
        <v>0.8241</v>
      </c>
      <c r="Z186" t="n">
        <v>0.4528</v>
      </c>
      <c r="AA186" t="n">
        <v>0.7857</v>
      </c>
      <c r="AB186" t="n">
        <v>0.8241</v>
      </c>
      <c r="AC186" t="n">
        <v>0.4528</v>
      </c>
      <c r="AD186" t="n">
        <v>0.8241</v>
      </c>
      <c r="AE186" t="n">
        <v>0.4121</v>
      </c>
      <c r="AF186" t="n">
        <v>0.2264</v>
      </c>
      <c r="AG186" t="n">
        <v>0.4121</v>
      </c>
      <c r="AH186" t="n">
        <v>0.662</v>
      </c>
      <c r="AI186" t="n">
        <v>0.4003</v>
      </c>
      <c r="AJ186" t="n">
        <v>0.662</v>
      </c>
      <c r="AK186" t="n">
        <v>0.4188</v>
      </c>
      <c r="AL186" t="n">
        <v>0.2264</v>
      </c>
      <c r="AM186" t="n">
        <v>0.4188</v>
      </c>
      <c r="AN186" t="n">
        <v>0.8241</v>
      </c>
      <c r="AO186" t="n">
        <v>0.5163</v>
      </c>
      <c r="AP186" t="n">
        <v>0.8241</v>
      </c>
      <c r="AQ186" t="n">
        <v>0.6065</v>
      </c>
      <c r="AR186" t="n">
        <v>0.3181</v>
      </c>
      <c r="AS186" t="n">
        <v>0.6065</v>
      </c>
      <c r="AT186" t="n">
        <v>0.8241</v>
      </c>
      <c r="AU186" t="n">
        <v>0.4528</v>
      </c>
      <c r="AV186" t="n">
        <v>0.8241</v>
      </c>
      <c r="AW186" t="n">
        <v>0.8241</v>
      </c>
      <c r="AX186" t="n">
        <v>0.4528</v>
      </c>
      <c r="AY186" t="n">
        <v>0.8241</v>
      </c>
      <c r="AZ186" t="n">
        <v>0.3118</v>
      </c>
      <c r="BA186" t="n">
        <v>0.0862</v>
      </c>
      <c r="BB186" t="n">
        <v>0.3118</v>
      </c>
      <c r="BC186" t="n">
        <v>0.1082</v>
      </c>
      <c r="BD186" t="n">
        <v>0.1082</v>
      </c>
      <c r="BE186" t="n">
        <v>0.1082</v>
      </c>
      <c r="BF186" t="n">
        <v>0.8241</v>
      </c>
      <c r="BG186" t="n">
        <v>0.4528</v>
      </c>
      <c r="BH186" t="n">
        <v>0.8241</v>
      </c>
      <c r="BI186" t="n">
        <v>0.2108</v>
      </c>
      <c r="BJ186" t="n">
        <v>0.1723</v>
      </c>
      <c r="BK186" t="n">
        <v>0.2108</v>
      </c>
      <c r="BL186" t="n">
        <v>0.3446</v>
      </c>
      <c r="BM186" t="n">
        <v>0.3446</v>
      </c>
      <c r="BN186" t="n">
        <v>0.3446</v>
      </c>
      <c r="BO186" t="n">
        <v>0.0769</v>
      </c>
      <c r="BP186" t="n">
        <v>0</v>
      </c>
      <c r="BQ186" t="n">
        <v>0.0769</v>
      </c>
    </row>
    <row r="187">
      <c r="A187" t="s">
        <v>69</v>
      </c>
      <c r="B187" t="s">
        <v>70</v>
      </c>
      <c r="C187" s="1" t="n">
        <v>44020</v>
      </c>
      <c r="D187" t="n">
        <v>0.3771</v>
      </c>
      <c r="E187" t="n">
        <v>0.2247</v>
      </c>
      <c r="F187" t="n">
        <v>0.364</v>
      </c>
      <c r="G187" t="n">
        <v>0.0928</v>
      </c>
      <c r="H187" t="n">
        <v>0.0928</v>
      </c>
      <c r="I187" t="n">
        <v>0.0159</v>
      </c>
      <c r="J187" t="n">
        <v>0.0928</v>
      </c>
      <c r="K187" t="n">
        <v>0.0928</v>
      </c>
      <c r="L187" t="n">
        <v>0.0159</v>
      </c>
      <c r="M187" t="n">
        <v>0.0634</v>
      </c>
      <c r="N187" t="n">
        <v>0.0634</v>
      </c>
      <c r="O187" t="n">
        <v>0</v>
      </c>
      <c r="P187" t="n">
        <v>0.0634</v>
      </c>
      <c r="Q187" t="n">
        <v>0.0634</v>
      </c>
      <c r="R187" t="n">
        <v>0</v>
      </c>
      <c r="S187" t="n">
        <v>0.345</v>
      </c>
      <c r="T187" t="n">
        <v>0.1811</v>
      </c>
      <c r="U187" t="n">
        <v>0.3373</v>
      </c>
      <c r="V187" t="n">
        <v>0.0308</v>
      </c>
      <c r="W187" t="n">
        <v>0</v>
      </c>
      <c r="X187" t="n">
        <v>0.0308</v>
      </c>
      <c r="Y187" t="n">
        <v>0.8241</v>
      </c>
      <c r="Z187" t="n">
        <v>0.4528</v>
      </c>
      <c r="AA187" t="n">
        <v>0.7857</v>
      </c>
      <c r="AB187" t="n">
        <v>0.8241</v>
      </c>
      <c r="AC187" t="n">
        <v>0.4528</v>
      </c>
      <c r="AD187" t="n">
        <v>0.8241</v>
      </c>
      <c r="AE187" t="n">
        <v>0.4121</v>
      </c>
      <c r="AF187" t="n">
        <v>0.2264</v>
      </c>
      <c r="AG187" t="n">
        <v>0.4121</v>
      </c>
      <c r="AH187" t="n">
        <v>0.662</v>
      </c>
      <c r="AI187" t="n">
        <v>0.4003</v>
      </c>
      <c r="AJ187" t="n">
        <v>0.662</v>
      </c>
      <c r="AK187" t="n">
        <v>0.4188</v>
      </c>
      <c r="AL187" t="n">
        <v>0.2264</v>
      </c>
      <c r="AM187" t="n">
        <v>0.4188</v>
      </c>
      <c r="AN187" t="n">
        <v>0.8241</v>
      </c>
      <c r="AO187" t="n">
        <v>0.5163</v>
      </c>
      <c r="AP187" t="n">
        <v>0.8241</v>
      </c>
      <c r="AQ187" t="n">
        <v>0.6065</v>
      </c>
      <c r="AR187" t="n">
        <v>0.3181</v>
      </c>
      <c r="AS187" t="n">
        <v>0.6065</v>
      </c>
      <c r="AT187" t="n">
        <v>0.8241</v>
      </c>
      <c r="AU187" t="n">
        <v>0.4528</v>
      </c>
      <c r="AV187" t="n">
        <v>0.8241</v>
      </c>
      <c r="AW187" t="n">
        <v>0.8241</v>
      </c>
      <c r="AX187" t="n">
        <v>0.4528</v>
      </c>
      <c r="AY187" t="n">
        <v>0.8241</v>
      </c>
      <c r="AZ187" t="n">
        <v>0.3118</v>
      </c>
      <c r="BA187" t="n">
        <v>0.0862</v>
      </c>
      <c r="BB187" t="n">
        <v>0.3118</v>
      </c>
      <c r="BC187" t="n">
        <v>0.1082</v>
      </c>
      <c r="BD187" t="n">
        <v>0.1082</v>
      </c>
      <c r="BE187" t="n">
        <v>0.1082</v>
      </c>
      <c r="BF187" t="n">
        <v>0.8241</v>
      </c>
      <c r="BG187" t="n">
        <v>0.4528</v>
      </c>
      <c r="BH187" t="n">
        <v>0.8241</v>
      </c>
      <c r="BI187" t="n">
        <v>0.2108</v>
      </c>
      <c r="BJ187" t="n">
        <v>0.1723</v>
      </c>
      <c r="BK187" t="n">
        <v>0.2108</v>
      </c>
      <c r="BL187" t="n">
        <v>0.3446</v>
      </c>
      <c r="BM187" t="n">
        <v>0.3446</v>
      </c>
      <c r="BN187" t="n">
        <v>0.3446</v>
      </c>
      <c r="BO187" t="n">
        <v>0.0769</v>
      </c>
      <c r="BP187" t="n">
        <v>0</v>
      </c>
      <c r="BQ187" t="n">
        <v>0.0769</v>
      </c>
    </row>
    <row r="188">
      <c r="A188" t="s">
        <v>69</v>
      </c>
      <c r="B188" t="s">
        <v>70</v>
      </c>
      <c r="C188" s="1" t="n">
        <v>44021</v>
      </c>
      <c r="D188" t="n">
        <v>0.3771</v>
      </c>
      <c r="E188" t="n">
        <v>0.2247</v>
      </c>
      <c r="F188" t="n">
        <v>0.364</v>
      </c>
      <c r="G188" t="n">
        <v>0.0928</v>
      </c>
      <c r="H188" t="n">
        <v>0.0928</v>
      </c>
      <c r="I188" t="n">
        <v>0.0159</v>
      </c>
      <c r="J188" t="n">
        <v>0.0928</v>
      </c>
      <c r="K188" t="n">
        <v>0.0928</v>
      </c>
      <c r="L188" t="n">
        <v>0.0159</v>
      </c>
      <c r="M188" t="n">
        <v>0.0634</v>
      </c>
      <c r="N188" t="n">
        <v>0.0634</v>
      </c>
      <c r="O188" t="n">
        <v>0</v>
      </c>
      <c r="P188" t="n">
        <v>0.0634</v>
      </c>
      <c r="Q188" t="n">
        <v>0.0634</v>
      </c>
      <c r="R188" t="n">
        <v>0</v>
      </c>
      <c r="S188" t="n">
        <v>0.345</v>
      </c>
      <c r="T188" t="n">
        <v>0.1811</v>
      </c>
      <c r="U188" t="n">
        <v>0.3373</v>
      </c>
      <c r="V188" t="n">
        <v>0.0308</v>
      </c>
      <c r="W188" t="n">
        <v>0</v>
      </c>
      <c r="X188" t="n">
        <v>0.0308</v>
      </c>
      <c r="Y188" t="n">
        <v>0.8241</v>
      </c>
      <c r="Z188" t="n">
        <v>0.4528</v>
      </c>
      <c r="AA188" t="n">
        <v>0.7857</v>
      </c>
      <c r="AB188" t="n">
        <v>0.8241</v>
      </c>
      <c r="AC188" t="n">
        <v>0.4528</v>
      </c>
      <c r="AD188" t="n">
        <v>0.8241</v>
      </c>
      <c r="AE188" t="n">
        <v>0.4121</v>
      </c>
      <c r="AF188" t="n">
        <v>0.2264</v>
      </c>
      <c r="AG188" t="n">
        <v>0.4121</v>
      </c>
      <c r="AH188" t="n">
        <v>0.662</v>
      </c>
      <c r="AI188" t="n">
        <v>0.4003</v>
      </c>
      <c r="AJ188" t="n">
        <v>0.662</v>
      </c>
      <c r="AK188" t="n">
        <v>0.4188</v>
      </c>
      <c r="AL188" t="n">
        <v>0.2264</v>
      </c>
      <c r="AM188" t="n">
        <v>0.4188</v>
      </c>
      <c r="AN188" t="n">
        <v>0.8241</v>
      </c>
      <c r="AO188" t="n">
        <v>0.5163</v>
      </c>
      <c r="AP188" t="n">
        <v>0.8241</v>
      </c>
      <c r="AQ188" t="n">
        <v>0.6065</v>
      </c>
      <c r="AR188" t="n">
        <v>0.3181</v>
      </c>
      <c r="AS188" t="n">
        <v>0.6065</v>
      </c>
      <c r="AT188" t="n">
        <v>0.8241</v>
      </c>
      <c r="AU188" t="n">
        <v>0.4528</v>
      </c>
      <c r="AV188" t="n">
        <v>0.8241</v>
      </c>
      <c r="AW188" t="n">
        <v>0.8241</v>
      </c>
      <c r="AX188" t="n">
        <v>0.4528</v>
      </c>
      <c r="AY188" t="n">
        <v>0.8241</v>
      </c>
      <c r="AZ188" t="n">
        <v>0.3118</v>
      </c>
      <c r="BA188" t="n">
        <v>0.0862</v>
      </c>
      <c r="BB188" t="n">
        <v>0.3118</v>
      </c>
      <c r="BC188" t="n">
        <v>0.1082</v>
      </c>
      <c r="BD188" t="n">
        <v>0.1082</v>
      </c>
      <c r="BE188" t="n">
        <v>0.1082</v>
      </c>
      <c r="BF188" t="n">
        <v>0.8241</v>
      </c>
      <c r="BG188" t="n">
        <v>0.4528</v>
      </c>
      <c r="BH188" t="n">
        <v>0.8241</v>
      </c>
      <c r="BI188" t="n">
        <v>0.2108</v>
      </c>
      <c r="BJ188" t="n">
        <v>0.1723</v>
      </c>
      <c r="BK188" t="n">
        <v>0.2108</v>
      </c>
      <c r="BL188" t="n">
        <v>0.3446</v>
      </c>
      <c r="BM188" t="n">
        <v>0.3446</v>
      </c>
      <c r="BN188" t="n">
        <v>0.3446</v>
      </c>
      <c r="BO188" t="n">
        <v>0.0769</v>
      </c>
      <c r="BP188" t="n">
        <v>0</v>
      </c>
      <c r="BQ188" t="n">
        <v>0.0769</v>
      </c>
    </row>
    <row r="189">
      <c r="A189" t="s">
        <v>69</v>
      </c>
      <c r="B189" t="s">
        <v>70</v>
      </c>
      <c r="C189" s="1" t="n">
        <v>44022</v>
      </c>
      <c r="D189" t="n">
        <v>0.3771</v>
      </c>
      <c r="E189" t="n">
        <v>0.2247</v>
      </c>
      <c r="F189" t="n">
        <v>0.364</v>
      </c>
      <c r="G189" t="n">
        <v>0.0928</v>
      </c>
      <c r="H189" t="n">
        <v>0.0928</v>
      </c>
      <c r="I189" t="n">
        <v>0.0159</v>
      </c>
      <c r="J189" t="n">
        <v>0.0928</v>
      </c>
      <c r="K189" t="n">
        <v>0.0928</v>
      </c>
      <c r="L189" t="n">
        <v>0.0159</v>
      </c>
      <c r="M189" t="n">
        <v>0.0634</v>
      </c>
      <c r="N189" t="n">
        <v>0.0634</v>
      </c>
      <c r="O189" t="n">
        <v>0</v>
      </c>
      <c r="P189" t="n">
        <v>0.0634</v>
      </c>
      <c r="Q189" t="n">
        <v>0.0634</v>
      </c>
      <c r="R189" t="n">
        <v>0</v>
      </c>
      <c r="S189" t="n">
        <v>0.345</v>
      </c>
      <c r="T189" t="n">
        <v>0.1811</v>
      </c>
      <c r="U189" t="n">
        <v>0.3373</v>
      </c>
      <c r="V189" t="n">
        <v>0.0308</v>
      </c>
      <c r="W189" t="n">
        <v>0</v>
      </c>
      <c r="X189" t="n">
        <v>0.0308</v>
      </c>
      <c r="Y189" t="n">
        <v>0.8241</v>
      </c>
      <c r="Z189" t="n">
        <v>0.4528</v>
      </c>
      <c r="AA189" t="n">
        <v>0.7857</v>
      </c>
      <c r="AB189" t="n">
        <v>0.8241</v>
      </c>
      <c r="AC189" t="n">
        <v>0.4528</v>
      </c>
      <c r="AD189" t="n">
        <v>0.8241</v>
      </c>
      <c r="AE189" t="n">
        <v>0.4121</v>
      </c>
      <c r="AF189" t="n">
        <v>0.2264</v>
      </c>
      <c r="AG189" t="n">
        <v>0.4121</v>
      </c>
      <c r="AH189" t="n">
        <v>0.662</v>
      </c>
      <c r="AI189" t="n">
        <v>0.4003</v>
      </c>
      <c r="AJ189" t="n">
        <v>0.662</v>
      </c>
      <c r="AK189" t="n">
        <v>0.4188</v>
      </c>
      <c r="AL189" t="n">
        <v>0.2264</v>
      </c>
      <c r="AM189" t="n">
        <v>0.4188</v>
      </c>
      <c r="AN189" t="n">
        <v>0.8241</v>
      </c>
      <c r="AO189" t="n">
        <v>0.5163</v>
      </c>
      <c r="AP189" t="n">
        <v>0.8241</v>
      </c>
      <c r="AQ189" t="n">
        <v>0.6065</v>
      </c>
      <c r="AR189" t="n">
        <v>0.3181</v>
      </c>
      <c r="AS189" t="n">
        <v>0.6065</v>
      </c>
      <c r="AT189" t="n">
        <v>0.8241</v>
      </c>
      <c r="AU189" t="n">
        <v>0.4528</v>
      </c>
      <c r="AV189" t="n">
        <v>0.8241</v>
      </c>
      <c r="AW189" t="n">
        <v>0.8241</v>
      </c>
      <c r="AX189" t="n">
        <v>0.4528</v>
      </c>
      <c r="AY189" t="n">
        <v>0.8241</v>
      </c>
      <c r="AZ189" t="n">
        <v>0.3118</v>
      </c>
      <c r="BA189" t="n">
        <v>0.0862</v>
      </c>
      <c r="BB189" t="n">
        <v>0.3118</v>
      </c>
      <c r="BC189" t="n">
        <v>0.1082</v>
      </c>
      <c r="BD189" t="n">
        <v>0.1082</v>
      </c>
      <c r="BE189" t="n">
        <v>0.1082</v>
      </c>
      <c r="BF189" t="n">
        <v>0.8241</v>
      </c>
      <c r="BG189" t="n">
        <v>0.4528</v>
      </c>
      <c r="BH189" t="n">
        <v>0.8241</v>
      </c>
      <c r="BI189" t="n">
        <v>0.2108</v>
      </c>
      <c r="BJ189" t="n">
        <v>0.1723</v>
      </c>
      <c r="BK189" t="n">
        <v>0.2108</v>
      </c>
      <c r="BL189" t="n">
        <v>0.3446</v>
      </c>
      <c r="BM189" t="n">
        <v>0.3446</v>
      </c>
      <c r="BN189" t="n">
        <v>0.3446</v>
      </c>
      <c r="BO189" t="n">
        <v>0.0769</v>
      </c>
      <c r="BP189" t="n">
        <v>0</v>
      </c>
      <c r="BQ189" t="n">
        <v>0.0769</v>
      </c>
    </row>
    <row r="190">
      <c r="A190" t="s">
        <v>69</v>
      </c>
      <c r="B190" t="s">
        <v>70</v>
      </c>
      <c r="C190" s="1" t="n">
        <v>44023</v>
      </c>
      <c r="D190" t="n">
        <v>0.3771</v>
      </c>
      <c r="E190" t="n">
        <v>0.2247</v>
      </c>
      <c r="F190" t="n">
        <v>0.364</v>
      </c>
      <c r="G190" t="n">
        <v>0.0928</v>
      </c>
      <c r="H190" t="n">
        <v>0.0928</v>
      </c>
      <c r="I190" t="n">
        <v>0.0159</v>
      </c>
      <c r="J190" t="n">
        <v>0.0928</v>
      </c>
      <c r="K190" t="n">
        <v>0.0928</v>
      </c>
      <c r="L190" t="n">
        <v>0.0159</v>
      </c>
      <c r="M190" t="n">
        <v>0.0634</v>
      </c>
      <c r="N190" t="n">
        <v>0.0634</v>
      </c>
      <c r="O190" t="n">
        <v>0</v>
      </c>
      <c r="P190" t="n">
        <v>0.0634</v>
      </c>
      <c r="Q190" t="n">
        <v>0.0634</v>
      </c>
      <c r="R190" t="n">
        <v>0</v>
      </c>
      <c r="S190" t="n">
        <v>0.345</v>
      </c>
      <c r="T190" t="n">
        <v>0.1811</v>
      </c>
      <c r="U190" t="n">
        <v>0.3373</v>
      </c>
      <c r="V190" t="n">
        <v>0.0308</v>
      </c>
      <c r="W190" t="n">
        <v>0</v>
      </c>
      <c r="X190" t="n">
        <v>0.0308</v>
      </c>
      <c r="Y190" t="n">
        <v>0.8241</v>
      </c>
      <c r="Z190" t="n">
        <v>0.4528</v>
      </c>
      <c r="AA190" t="n">
        <v>0.7857</v>
      </c>
      <c r="AB190" t="n">
        <v>0.8241</v>
      </c>
      <c r="AC190" t="n">
        <v>0.4528</v>
      </c>
      <c r="AD190" t="n">
        <v>0.8241</v>
      </c>
      <c r="AE190" t="n">
        <v>0.4121</v>
      </c>
      <c r="AF190" t="n">
        <v>0.2264</v>
      </c>
      <c r="AG190" t="n">
        <v>0.4121</v>
      </c>
      <c r="AH190" t="n">
        <v>0.662</v>
      </c>
      <c r="AI190" t="n">
        <v>0.4003</v>
      </c>
      <c r="AJ190" t="n">
        <v>0.662</v>
      </c>
      <c r="AK190" t="n">
        <v>0.4188</v>
      </c>
      <c r="AL190" t="n">
        <v>0.2264</v>
      </c>
      <c r="AM190" t="n">
        <v>0.4188</v>
      </c>
      <c r="AN190" t="n">
        <v>0.8241</v>
      </c>
      <c r="AO190" t="n">
        <v>0.5163</v>
      </c>
      <c r="AP190" t="n">
        <v>0.8241</v>
      </c>
      <c r="AQ190" t="n">
        <v>0.6065</v>
      </c>
      <c r="AR190" t="n">
        <v>0.3181</v>
      </c>
      <c r="AS190" t="n">
        <v>0.6065</v>
      </c>
      <c r="AT190" t="n">
        <v>0.8241</v>
      </c>
      <c r="AU190" t="n">
        <v>0.4528</v>
      </c>
      <c r="AV190" t="n">
        <v>0.8241</v>
      </c>
      <c r="AW190" t="n">
        <v>0.8241</v>
      </c>
      <c r="AX190" t="n">
        <v>0.4528</v>
      </c>
      <c r="AY190" t="n">
        <v>0.8241</v>
      </c>
      <c r="AZ190" t="n">
        <v>0.3118</v>
      </c>
      <c r="BA190" t="n">
        <v>0.0862</v>
      </c>
      <c r="BB190" t="n">
        <v>0.3118</v>
      </c>
      <c r="BC190" t="n">
        <v>0.1082</v>
      </c>
      <c r="BD190" t="n">
        <v>0.1082</v>
      </c>
      <c r="BE190" t="n">
        <v>0.1082</v>
      </c>
      <c r="BF190" t="n">
        <v>0.8241</v>
      </c>
      <c r="BG190" t="n">
        <v>0.4528</v>
      </c>
      <c r="BH190" t="n">
        <v>0.8241</v>
      </c>
      <c r="BI190" t="n">
        <v>0.2108</v>
      </c>
      <c r="BJ190" t="n">
        <v>0.1723</v>
      </c>
      <c r="BK190" t="n">
        <v>0.2108</v>
      </c>
      <c r="BL190" t="n">
        <v>0.3446</v>
      </c>
      <c r="BM190" t="n">
        <v>0.3446</v>
      </c>
      <c r="BN190" t="n">
        <v>0.3446</v>
      </c>
      <c r="BO190" t="n">
        <v>0.0769</v>
      </c>
      <c r="BP190" t="n">
        <v>0</v>
      </c>
      <c r="BQ190" t="n">
        <v>0.0769</v>
      </c>
    </row>
    <row r="191">
      <c r="A191" t="s">
        <v>69</v>
      </c>
      <c r="B191" t="s">
        <v>70</v>
      </c>
      <c r="C191" s="1" t="n">
        <v>44024</v>
      </c>
      <c r="D191" t="n">
        <v>0.3771</v>
      </c>
      <c r="E191" t="n">
        <v>0.2247</v>
      </c>
      <c r="F191" t="n">
        <v>0.364</v>
      </c>
      <c r="G191" t="n">
        <v>0.0928</v>
      </c>
      <c r="H191" t="n">
        <v>0.0928</v>
      </c>
      <c r="I191" t="n">
        <v>0.0159</v>
      </c>
      <c r="J191" t="n">
        <v>0.0928</v>
      </c>
      <c r="K191" t="n">
        <v>0.0928</v>
      </c>
      <c r="L191" t="n">
        <v>0.0159</v>
      </c>
      <c r="M191" t="n">
        <v>0.0634</v>
      </c>
      <c r="N191" t="n">
        <v>0.0634</v>
      </c>
      <c r="O191" t="n">
        <v>0</v>
      </c>
      <c r="P191" t="n">
        <v>0.0634</v>
      </c>
      <c r="Q191" t="n">
        <v>0.0634</v>
      </c>
      <c r="R191" t="n">
        <v>0</v>
      </c>
      <c r="S191" t="n">
        <v>0.345</v>
      </c>
      <c r="T191" t="n">
        <v>0.1811</v>
      </c>
      <c r="U191" t="n">
        <v>0.3373</v>
      </c>
      <c r="V191" t="n">
        <v>0.0308</v>
      </c>
      <c r="W191" t="n">
        <v>0</v>
      </c>
      <c r="X191" t="n">
        <v>0.0308</v>
      </c>
      <c r="Y191" t="n">
        <v>0.8241</v>
      </c>
      <c r="Z191" t="n">
        <v>0.4528</v>
      </c>
      <c r="AA191" t="n">
        <v>0.7857</v>
      </c>
      <c r="AB191" t="n">
        <v>0.8241</v>
      </c>
      <c r="AC191" t="n">
        <v>0.4528</v>
      </c>
      <c r="AD191" t="n">
        <v>0.8241</v>
      </c>
      <c r="AE191" t="n">
        <v>0.4121</v>
      </c>
      <c r="AF191" t="n">
        <v>0.2264</v>
      </c>
      <c r="AG191" t="n">
        <v>0.4121</v>
      </c>
      <c r="AH191" t="n">
        <v>0.662</v>
      </c>
      <c r="AI191" t="n">
        <v>0.4003</v>
      </c>
      <c r="AJ191" t="n">
        <v>0.662</v>
      </c>
      <c r="AK191" t="n">
        <v>0.4188</v>
      </c>
      <c r="AL191" t="n">
        <v>0.2264</v>
      </c>
      <c r="AM191" t="n">
        <v>0.4188</v>
      </c>
      <c r="AN191" t="n">
        <v>0.8241</v>
      </c>
      <c r="AO191" t="n">
        <v>0.5163</v>
      </c>
      <c r="AP191" t="n">
        <v>0.8241</v>
      </c>
      <c r="AQ191" t="n">
        <v>0.6065</v>
      </c>
      <c r="AR191" t="n">
        <v>0.3181</v>
      </c>
      <c r="AS191" t="n">
        <v>0.6065</v>
      </c>
      <c r="AT191" t="n">
        <v>0.8241</v>
      </c>
      <c r="AU191" t="n">
        <v>0.4528</v>
      </c>
      <c r="AV191" t="n">
        <v>0.8241</v>
      </c>
      <c r="AW191" t="n">
        <v>0.8241</v>
      </c>
      <c r="AX191" t="n">
        <v>0.4528</v>
      </c>
      <c r="AY191" t="n">
        <v>0.8241</v>
      </c>
      <c r="AZ191" t="n">
        <v>0.3118</v>
      </c>
      <c r="BA191" t="n">
        <v>0.0862</v>
      </c>
      <c r="BB191" t="n">
        <v>0.3118</v>
      </c>
      <c r="BC191" t="n">
        <v>0.1082</v>
      </c>
      <c r="BD191" t="n">
        <v>0.1082</v>
      </c>
      <c r="BE191" t="n">
        <v>0.1082</v>
      </c>
      <c r="BF191" t="n">
        <v>0.8241</v>
      </c>
      <c r="BG191" t="n">
        <v>0.4528</v>
      </c>
      <c r="BH191" t="n">
        <v>0.8241</v>
      </c>
      <c r="BI191" t="n">
        <v>0.2108</v>
      </c>
      <c r="BJ191" t="n">
        <v>0.1723</v>
      </c>
      <c r="BK191" t="n">
        <v>0.2108</v>
      </c>
      <c r="BL191" t="n">
        <v>0.3446</v>
      </c>
      <c r="BM191" t="n">
        <v>0.3446</v>
      </c>
      <c r="BN191" t="n">
        <v>0.3446</v>
      </c>
      <c r="BO191" t="n">
        <v>0.0769</v>
      </c>
      <c r="BP191" t="n">
        <v>0</v>
      </c>
      <c r="BQ191" t="n">
        <v>0.0769</v>
      </c>
    </row>
    <row r="192">
      <c r="A192" t="s">
        <v>69</v>
      </c>
      <c r="B192" t="s">
        <v>70</v>
      </c>
      <c r="C192" s="1" t="n">
        <v>44025</v>
      </c>
      <c r="D192" t="n">
        <v>0.3771</v>
      </c>
      <c r="E192" t="n">
        <v>0.2247</v>
      </c>
      <c r="F192" t="n">
        <v>0.364</v>
      </c>
      <c r="G192" t="n">
        <v>0.0928</v>
      </c>
      <c r="H192" t="n">
        <v>0.0928</v>
      </c>
      <c r="I192" t="n">
        <v>0.0159</v>
      </c>
      <c r="J192" t="n">
        <v>0.0928</v>
      </c>
      <c r="K192" t="n">
        <v>0.0928</v>
      </c>
      <c r="L192" t="n">
        <v>0.0159</v>
      </c>
      <c r="M192" t="n">
        <v>0.0634</v>
      </c>
      <c r="N192" t="n">
        <v>0.0634</v>
      </c>
      <c r="O192" t="n">
        <v>0</v>
      </c>
      <c r="P192" t="n">
        <v>0.0634</v>
      </c>
      <c r="Q192" t="n">
        <v>0.0634</v>
      </c>
      <c r="R192" t="n">
        <v>0</v>
      </c>
      <c r="S192" t="n">
        <v>0.345</v>
      </c>
      <c r="T192" t="n">
        <v>0.1811</v>
      </c>
      <c r="U192" t="n">
        <v>0.3373</v>
      </c>
      <c r="V192" t="n">
        <v>0.0308</v>
      </c>
      <c r="W192" t="n">
        <v>0</v>
      </c>
      <c r="X192" t="n">
        <v>0.0308</v>
      </c>
      <c r="Y192" t="n">
        <v>0.8241</v>
      </c>
      <c r="Z192" t="n">
        <v>0.4528</v>
      </c>
      <c r="AA192" t="n">
        <v>0.7857</v>
      </c>
      <c r="AB192" t="n">
        <v>0.8241</v>
      </c>
      <c r="AC192" t="n">
        <v>0.4528</v>
      </c>
      <c r="AD192" t="n">
        <v>0.8241</v>
      </c>
      <c r="AE192" t="n">
        <v>0.4121</v>
      </c>
      <c r="AF192" t="n">
        <v>0.2264</v>
      </c>
      <c r="AG192" t="n">
        <v>0.4121</v>
      </c>
      <c r="AH192" t="n">
        <v>0.662</v>
      </c>
      <c r="AI192" t="n">
        <v>0.4003</v>
      </c>
      <c r="AJ192" t="n">
        <v>0.662</v>
      </c>
      <c r="AK192" t="n">
        <v>0.4188</v>
      </c>
      <c r="AL192" t="n">
        <v>0.2264</v>
      </c>
      <c r="AM192" t="n">
        <v>0.4188</v>
      </c>
      <c r="AN192" t="n">
        <v>0.8241</v>
      </c>
      <c r="AO192" t="n">
        <v>0.5163</v>
      </c>
      <c r="AP192" t="n">
        <v>0.8241</v>
      </c>
      <c r="AQ192" t="n">
        <v>0.6065</v>
      </c>
      <c r="AR192" t="n">
        <v>0.3181</v>
      </c>
      <c r="AS192" t="n">
        <v>0.6065</v>
      </c>
      <c r="AT192" t="n">
        <v>0.8241</v>
      </c>
      <c r="AU192" t="n">
        <v>0.4528</v>
      </c>
      <c r="AV192" t="n">
        <v>0.8241</v>
      </c>
      <c r="AW192" t="n">
        <v>0.8241</v>
      </c>
      <c r="AX192" t="n">
        <v>0.4528</v>
      </c>
      <c r="AY192" t="n">
        <v>0.8241</v>
      </c>
      <c r="AZ192" t="n">
        <v>0.3118</v>
      </c>
      <c r="BA192" t="n">
        <v>0.0862</v>
      </c>
      <c r="BB192" t="n">
        <v>0.3118</v>
      </c>
      <c r="BC192" t="n">
        <v>0.1082</v>
      </c>
      <c r="BD192" t="n">
        <v>0.1082</v>
      </c>
      <c r="BE192" t="n">
        <v>0.1082</v>
      </c>
      <c r="BF192" t="n">
        <v>0.8241</v>
      </c>
      <c r="BG192" t="n">
        <v>0.4528</v>
      </c>
      <c r="BH192" t="n">
        <v>0.8241</v>
      </c>
      <c r="BI192" t="n">
        <v>0.2108</v>
      </c>
      <c r="BJ192" t="n">
        <v>0.1723</v>
      </c>
      <c r="BK192" t="n">
        <v>0.2108</v>
      </c>
      <c r="BL192" t="n">
        <v>0.3446</v>
      </c>
      <c r="BM192" t="n">
        <v>0.3446</v>
      </c>
      <c r="BN192" t="n">
        <v>0.3446</v>
      </c>
      <c r="BO192" t="n">
        <v>0.0769</v>
      </c>
      <c r="BP192" t="n">
        <v>0</v>
      </c>
      <c r="BQ192" t="n">
        <v>0.0769</v>
      </c>
    </row>
    <row r="193">
      <c r="A193" t="s">
        <v>69</v>
      </c>
      <c r="B193" t="s">
        <v>70</v>
      </c>
      <c r="C193" s="1" t="n">
        <v>44026</v>
      </c>
      <c r="D193" t="n">
        <v>0.3771</v>
      </c>
      <c r="E193" t="n">
        <v>0.2247</v>
      </c>
      <c r="F193" t="n">
        <v>0.364</v>
      </c>
      <c r="G193" t="n">
        <v>0.0928</v>
      </c>
      <c r="H193" t="n">
        <v>0.0928</v>
      </c>
      <c r="I193" t="n">
        <v>0.0159</v>
      </c>
      <c r="J193" t="n">
        <v>0.0928</v>
      </c>
      <c r="K193" t="n">
        <v>0.0928</v>
      </c>
      <c r="L193" t="n">
        <v>0.0159</v>
      </c>
      <c r="M193" t="n">
        <v>0.0634</v>
      </c>
      <c r="N193" t="n">
        <v>0.0634</v>
      </c>
      <c r="O193" t="n">
        <v>0</v>
      </c>
      <c r="P193" t="n">
        <v>0.0634</v>
      </c>
      <c r="Q193" t="n">
        <v>0.0634</v>
      </c>
      <c r="R193" t="n">
        <v>0</v>
      </c>
      <c r="S193" t="n">
        <v>0.345</v>
      </c>
      <c r="T193" t="n">
        <v>0.1811</v>
      </c>
      <c r="U193" t="n">
        <v>0.3373</v>
      </c>
      <c r="V193" t="n">
        <v>0.0308</v>
      </c>
      <c r="W193" t="n">
        <v>0</v>
      </c>
      <c r="X193" t="n">
        <v>0.0308</v>
      </c>
      <c r="Y193" t="n">
        <v>0.8241</v>
      </c>
      <c r="Z193" t="n">
        <v>0.4528</v>
      </c>
      <c r="AA193" t="n">
        <v>0.7857</v>
      </c>
      <c r="AB193" t="n">
        <v>0.8241</v>
      </c>
      <c r="AC193" t="n">
        <v>0.4528</v>
      </c>
      <c r="AD193" t="n">
        <v>0.8241</v>
      </c>
      <c r="AE193" t="n">
        <v>0.4121</v>
      </c>
      <c r="AF193" t="n">
        <v>0.2264</v>
      </c>
      <c r="AG193" t="n">
        <v>0.4121</v>
      </c>
      <c r="AH193" t="n">
        <v>0.662</v>
      </c>
      <c r="AI193" t="n">
        <v>0.4003</v>
      </c>
      <c r="AJ193" t="n">
        <v>0.662</v>
      </c>
      <c r="AK193" t="n">
        <v>0.4188</v>
      </c>
      <c r="AL193" t="n">
        <v>0.2264</v>
      </c>
      <c r="AM193" t="n">
        <v>0.4188</v>
      </c>
      <c r="AN193" t="n">
        <v>0.8241</v>
      </c>
      <c r="AO193" t="n">
        <v>0.5163</v>
      </c>
      <c r="AP193" t="n">
        <v>0.8241</v>
      </c>
      <c r="AQ193" t="n">
        <v>0.6065</v>
      </c>
      <c r="AR193" t="n">
        <v>0.3181</v>
      </c>
      <c r="AS193" t="n">
        <v>0.6065</v>
      </c>
      <c r="AT193" t="n">
        <v>0.8241</v>
      </c>
      <c r="AU193" t="n">
        <v>0.4528</v>
      </c>
      <c r="AV193" t="n">
        <v>0.8241</v>
      </c>
      <c r="AW193" t="n">
        <v>0.8241</v>
      </c>
      <c r="AX193" t="n">
        <v>0.4528</v>
      </c>
      <c r="AY193" t="n">
        <v>0.8241</v>
      </c>
      <c r="AZ193" t="n">
        <v>0.3118</v>
      </c>
      <c r="BA193" t="n">
        <v>0.0862</v>
      </c>
      <c r="BB193" t="n">
        <v>0.3118</v>
      </c>
      <c r="BC193" t="n">
        <v>0.1082</v>
      </c>
      <c r="BD193" t="n">
        <v>0.1082</v>
      </c>
      <c r="BE193" t="n">
        <v>0.1082</v>
      </c>
      <c r="BF193" t="n">
        <v>0.8241</v>
      </c>
      <c r="BG193" t="n">
        <v>0.4528</v>
      </c>
      <c r="BH193" t="n">
        <v>0.8241</v>
      </c>
      <c r="BI193" t="n">
        <v>0.2108</v>
      </c>
      <c r="BJ193" t="n">
        <v>0.1723</v>
      </c>
      <c r="BK193" t="n">
        <v>0.2108</v>
      </c>
      <c r="BL193" t="n">
        <v>0.3446</v>
      </c>
      <c r="BM193" t="n">
        <v>0.3446</v>
      </c>
      <c r="BN193" t="n">
        <v>0.3446</v>
      </c>
      <c r="BO193" t="n">
        <v>0.0769</v>
      </c>
      <c r="BP193" t="n">
        <v>0</v>
      </c>
      <c r="BQ193" t="n">
        <v>0.0769</v>
      </c>
    </row>
    <row r="194">
      <c r="A194" t="s">
        <v>69</v>
      </c>
      <c r="B194" t="s">
        <v>70</v>
      </c>
      <c r="C194" s="1" t="n">
        <v>44027</v>
      </c>
      <c r="D194" t="n">
        <v>0.3771</v>
      </c>
      <c r="E194" t="n">
        <v>0.2247</v>
      </c>
      <c r="F194" t="n">
        <v>0.364</v>
      </c>
      <c r="G194" t="n">
        <v>0.0928</v>
      </c>
      <c r="H194" t="n">
        <v>0.0928</v>
      </c>
      <c r="I194" t="n">
        <v>0.0159</v>
      </c>
      <c r="J194" t="n">
        <v>0.0928</v>
      </c>
      <c r="K194" t="n">
        <v>0.0928</v>
      </c>
      <c r="L194" t="n">
        <v>0.0159</v>
      </c>
      <c r="M194" t="n">
        <v>0.0634</v>
      </c>
      <c r="N194" t="n">
        <v>0.0634</v>
      </c>
      <c r="O194" t="n">
        <v>0</v>
      </c>
      <c r="P194" t="n">
        <v>0.0634</v>
      </c>
      <c r="Q194" t="n">
        <v>0.0634</v>
      </c>
      <c r="R194" t="n">
        <v>0</v>
      </c>
      <c r="S194" t="n">
        <v>0.345</v>
      </c>
      <c r="T194" t="n">
        <v>0.1811</v>
      </c>
      <c r="U194" t="n">
        <v>0.3373</v>
      </c>
      <c r="V194" t="n">
        <v>0.0308</v>
      </c>
      <c r="W194" t="n">
        <v>0</v>
      </c>
      <c r="X194" t="n">
        <v>0.0308</v>
      </c>
      <c r="Y194" t="n">
        <v>0.8241</v>
      </c>
      <c r="Z194" t="n">
        <v>0.4528</v>
      </c>
      <c r="AA194" t="n">
        <v>0.7857</v>
      </c>
      <c r="AB194" t="n">
        <v>0.8241</v>
      </c>
      <c r="AC194" t="n">
        <v>0.4528</v>
      </c>
      <c r="AD194" t="n">
        <v>0.8241</v>
      </c>
      <c r="AE194" t="n">
        <v>0.4121</v>
      </c>
      <c r="AF194" t="n">
        <v>0.2264</v>
      </c>
      <c r="AG194" t="n">
        <v>0.4121</v>
      </c>
      <c r="AH194" t="n">
        <v>0.662</v>
      </c>
      <c r="AI194" t="n">
        <v>0.4003</v>
      </c>
      <c r="AJ194" t="n">
        <v>0.662</v>
      </c>
      <c r="AK194" t="n">
        <v>0.4188</v>
      </c>
      <c r="AL194" t="n">
        <v>0.2264</v>
      </c>
      <c r="AM194" t="n">
        <v>0.4188</v>
      </c>
      <c r="AN194" t="n">
        <v>0.8241</v>
      </c>
      <c r="AO194" t="n">
        <v>0.5163</v>
      </c>
      <c r="AP194" t="n">
        <v>0.8241</v>
      </c>
      <c r="AQ194" t="n">
        <v>0.6065</v>
      </c>
      <c r="AR194" t="n">
        <v>0.3181</v>
      </c>
      <c r="AS194" t="n">
        <v>0.6065</v>
      </c>
      <c r="AT194" t="n">
        <v>0.8241</v>
      </c>
      <c r="AU194" t="n">
        <v>0.4528</v>
      </c>
      <c r="AV194" t="n">
        <v>0.8241</v>
      </c>
      <c r="AW194" t="n">
        <v>0.8241</v>
      </c>
      <c r="AX194" t="n">
        <v>0.4528</v>
      </c>
      <c r="AY194" t="n">
        <v>0.8241</v>
      </c>
      <c r="AZ194" t="n">
        <v>0.3118</v>
      </c>
      <c r="BA194" t="n">
        <v>0.0862</v>
      </c>
      <c r="BB194" t="n">
        <v>0.3118</v>
      </c>
      <c r="BC194" t="n">
        <v>0.1082</v>
      </c>
      <c r="BD194" t="n">
        <v>0.1082</v>
      </c>
      <c r="BE194" t="n">
        <v>0.1082</v>
      </c>
      <c r="BF194" t="n">
        <v>0.8241</v>
      </c>
      <c r="BG194" t="n">
        <v>0.4528</v>
      </c>
      <c r="BH194" t="n">
        <v>0.8241</v>
      </c>
      <c r="BI194" t="n">
        <v>0.2108</v>
      </c>
      <c r="BJ194" t="n">
        <v>0.1723</v>
      </c>
      <c r="BK194" t="n">
        <v>0.2108</v>
      </c>
      <c r="BL194" t="n">
        <v>0.3446</v>
      </c>
      <c r="BM194" t="n">
        <v>0.3446</v>
      </c>
      <c r="BN194" t="n">
        <v>0.3446</v>
      </c>
      <c r="BO194" t="n">
        <v>0.0769</v>
      </c>
      <c r="BP194" t="n">
        <v>0</v>
      </c>
      <c r="BQ194" t="n">
        <v>0.0769</v>
      </c>
    </row>
    <row r="195">
      <c r="A195" t="s">
        <v>69</v>
      </c>
      <c r="B195" t="s">
        <v>70</v>
      </c>
      <c r="C195" s="1" t="n">
        <v>44028</v>
      </c>
      <c r="D195" t="n">
        <v>0.3771</v>
      </c>
      <c r="E195" t="n">
        <v>0.2247</v>
      </c>
      <c r="F195" t="n">
        <v>0.364</v>
      </c>
      <c r="G195" t="n">
        <v>0.0928</v>
      </c>
      <c r="H195" t="n">
        <v>0.0928</v>
      </c>
      <c r="I195" t="n">
        <v>0.0159</v>
      </c>
      <c r="J195" t="n">
        <v>0.0928</v>
      </c>
      <c r="K195" t="n">
        <v>0.0928</v>
      </c>
      <c r="L195" t="n">
        <v>0.0159</v>
      </c>
      <c r="M195" t="n">
        <v>0.0634</v>
      </c>
      <c r="N195" t="n">
        <v>0.0634</v>
      </c>
      <c r="O195" t="n">
        <v>0</v>
      </c>
      <c r="P195" t="n">
        <v>0.0634</v>
      </c>
      <c r="Q195" t="n">
        <v>0.0634</v>
      </c>
      <c r="R195" t="n">
        <v>0</v>
      </c>
      <c r="S195" t="n">
        <v>0.345</v>
      </c>
      <c r="T195" t="n">
        <v>0.1811</v>
      </c>
      <c r="U195" t="n">
        <v>0.3373</v>
      </c>
      <c r="V195" t="n">
        <v>0.0308</v>
      </c>
      <c r="W195" t="n">
        <v>0</v>
      </c>
      <c r="X195" t="n">
        <v>0.0308</v>
      </c>
      <c r="Y195" t="n">
        <v>0.8241</v>
      </c>
      <c r="Z195" t="n">
        <v>0.4528</v>
      </c>
      <c r="AA195" t="n">
        <v>0.7857</v>
      </c>
      <c r="AB195" t="n">
        <v>0.8241</v>
      </c>
      <c r="AC195" t="n">
        <v>0.4528</v>
      </c>
      <c r="AD195" t="n">
        <v>0.8241</v>
      </c>
      <c r="AE195" t="n">
        <v>0.4121</v>
      </c>
      <c r="AF195" t="n">
        <v>0.2264</v>
      </c>
      <c r="AG195" t="n">
        <v>0.4121</v>
      </c>
      <c r="AH195" t="n">
        <v>0.662</v>
      </c>
      <c r="AI195" t="n">
        <v>0.4003</v>
      </c>
      <c r="AJ195" t="n">
        <v>0.662</v>
      </c>
      <c r="AK195" t="n">
        <v>0.4188</v>
      </c>
      <c r="AL195" t="n">
        <v>0.2264</v>
      </c>
      <c r="AM195" t="n">
        <v>0.4188</v>
      </c>
      <c r="AN195" t="n">
        <v>0.8241</v>
      </c>
      <c r="AO195" t="n">
        <v>0.5163</v>
      </c>
      <c r="AP195" t="n">
        <v>0.8241</v>
      </c>
      <c r="AQ195" t="n">
        <v>0.6065</v>
      </c>
      <c r="AR195" t="n">
        <v>0.3181</v>
      </c>
      <c r="AS195" t="n">
        <v>0.6065</v>
      </c>
      <c r="AT195" t="n">
        <v>0.8241</v>
      </c>
      <c r="AU195" t="n">
        <v>0.4528</v>
      </c>
      <c r="AV195" t="n">
        <v>0.8241</v>
      </c>
      <c r="AW195" t="n">
        <v>0.8241</v>
      </c>
      <c r="AX195" t="n">
        <v>0.4528</v>
      </c>
      <c r="AY195" t="n">
        <v>0.8241</v>
      </c>
      <c r="AZ195" t="n">
        <v>0.3118</v>
      </c>
      <c r="BA195" t="n">
        <v>0.0862</v>
      </c>
      <c r="BB195" t="n">
        <v>0.3118</v>
      </c>
      <c r="BC195" t="n">
        <v>0.1082</v>
      </c>
      <c r="BD195" t="n">
        <v>0.1082</v>
      </c>
      <c r="BE195" t="n">
        <v>0.1082</v>
      </c>
      <c r="BF195" t="n">
        <v>0.8241</v>
      </c>
      <c r="BG195" t="n">
        <v>0.4528</v>
      </c>
      <c r="BH195" t="n">
        <v>0.8241</v>
      </c>
      <c r="BI195" t="n">
        <v>0.2108</v>
      </c>
      <c r="BJ195" t="n">
        <v>0.1723</v>
      </c>
      <c r="BK195" t="n">
        <v>0.2108</v>
      </c>
      <c r="BL195" t="n">
        <v>0.3446</v>
      </c>
      <c r="BM195" t="n">
        <v>0.3446</v>
      </c>
      <c r="BN195" t="n">
        <v>0.3446</v>
      </c>
      <c r="BO195" t="n">
        <v>0.0769</v>
      </c>
      <c r="BP195" t="n">
        <v>0</v>
      </c>
      <c r="BQ195" t="n">
        <v>0.0769</v>
      </c>
    </row>
    <row r="196">
      <c r="A196" t="s">
        <v>69</v>
      </c>
      <c r="B196" t="s">
        <v>70</v>
      </c>
      <c r="C196" s="1" t="n">
        <v>44029</v>
      </c>
      <c r="D196" t="n">
        <v>0.3771</v>
      </c>
      <c r="E196" t="n">
        <v>0.2247</v>
      </c>
      <c r="F196" t="n">
        <v>0.364</v>
      </c>
      <c r="G196" t="n">
        <v>0.0928</v>
      </c>
      <c r="H196" t="n">
        <v>0.0928</v>
      </c>
      <c r="I196" t="n">
        <v>0.0159</v>
      </c>
      <c r="J196" t="n">
        <v>0.0928</v>
      </c>
      <c r="K196" t="n">
        <v>0.0928</v>
      </c>
      <c r="L196" t="n">
        <v>0.0159</v>
      </c>
      <c r="M196" t="n">
        <v>0.0634</v>
      </c>
      <c r="N196" t="n">
        <v>0.0634</v>
      </c>
      <c r="O196" t="n">
        <v>0</v>
      </c>
      <c r="P196" t="n">
        <v>0.0634</v>
      </c>
      <c r="Q196" t="n">
        <v>0.0634</v>
      </c>
      <c r="R196" t="n">
        <v>0</v>
      </c>
      <c r="S196" t="n">
        <v>0.345</v>
      </c>
      <c r="T196" t="n">
        <v>0.1811</v>
      </c>
      <c r="U196" t="n">
        <v>0.3373</v>
      </c>
      <c r="V196" t="n">
        <v>0.0308</v>
      </c>
      <c r="W196" t="n">
        <v>0</v>
      </c>
      <c r="X196" t="n">
        <v>0.0308</v>
      </c>
      <c r="Y196" t="n">
        <v>0.8241</v>
      </c>
      <c r="Z196" t="n">
        <v>0.4528</v>
      </c>
      <c r="AA196" t="n">
        <v>0.7857</v>
      </c>
      <c r="AB196" t="n">
        <v>0.8241</v>
      </c>
      <c r="AC196" t="n">
        <v>0.4528</v>
      </c>
      <c r="AD196" t="n">
        <v>0.8241</v>
      </c>
      <c r="AE196" t="n">
        <v>0.4121</v>
      </c>
      <c r="AF196" t="n">
        <v>0.2264</v>
      </c>
      <c r="AG196" t="n">
        <v>0.4121</v>
      </c>
      <c r="AH196" t="n">
        <v>0.662</v>
      </c>
      <c r="AI196" t="n">
        <v>0.4003</v>
      </c>
      <c r="AJ196" t="n">
        <v>0.662</v>
      </c>
      <c r="AK196" t="n">
        <v>0.4188</v>
      </c>
      <c r="AL196" t="n">
        <v>0.2264</v>
      </c>
      <c r="AM196" t="n">
        <v>0.4188</v>
      </c>
      <c r="AN196" t="n">
        <v>0.8241</v>
      </c>
      <c r="AO196" t="n">
        <v>0.5163</v>
      </c>
      <c r="AP196" t="n">
        <v>0.8241</v>
      </c>
      <c r="AQ196" t="n">
        <v>0.6065</v>
      </c>
      <c r="AR196" t="n">
        <v>0.3181</v>
      </c>
      <c r="AS196" t="n">
        <v>0.6065</v>
      </c>
      <c r="AT196" t="n">
        <v>0.8241</v>
      </c>
      <c r="AU196" t="n">
        <v>0.4528</v>
      </c>
      <c r="AV196" t="n">
        <v>0.8241</v>
      </c>
      <c r="AW196" t="n">
        <v>0.8241</v>
      </c>
      <c r="AX196" t="n">
        <v>0.4528</v>
      </c>
      <c r="AY196" t="n">
        <v>0.8241</v>
      </c>
      <c r="AZ196" t="n">
        <v>0.3118</v>
      </c>
      <c r="BA196" t="n">
        <v>0.0862</v>
      </c>
      <c r="BB196" t="n">
        <v>0.3118</v>
      </c>
      <c r="BC196" t="n">
        <v>0.1082</v>
      </c>
      <c r="BD196" t="n">
        <v>0.1082</v>
      </c>
      <c r="BE196" t="n">
        <v>0.1082</v>
      </c>
      <c r="BF196" t="n">
        <v>0.8241</v>
      </c>
      <c r="BG196" t="n">
        <v>0.4528</v>
      </c>
      <c r="BH196" t="n">
        <v>0.8241</v>
      </c>
      <c r="BI196" t="n">
        <v>0.2108</v>
      </c>
      <c r="BJ196" t="n">
        <v>0.1723</v>
      </c>
      <c r="BK196" t="n">
        <v>0.2108</v>
      </c>
      <c r="BL196" t="n">
        <v>0.3446</v>
      </c>
      <c r="BM196" t="n">
        <v>0.3446</v>
      </c>
      <c r="BN196" t="n">
        <v>0.3446</v>
      </c>
      <c r="BO196" t="n">
        <v>0.0769</v>
      </c>
      <c r="BP196" t="n">
        <v>0</v>
      </c>
      <c r="BQ196" t="n">
        <v>0.0769</v>
      </c>
    </row>
    <row r="197">
      <c r="A197" t="s">
        <v>69</v>
      </c>
      <c r="B197" t="s">
        <v>70</v>
      </c>
      <c r="C197" s="1" t="n">
        <v>44030</v>
      </c>
      <c r="D197" t="n">
        <v>0.3771</v>
      </c>
      <c r="E197" t="n">
        <v>0.2247</v>
      </c>
      <c r="F197" t="n">
        <v>0.364</v>
      </c>
      <c r="G197" t="n">
        <v>0.0928</v>
      </c>
      <c r="H197" t="n">
        <v>0.0928</v>
      </c>
      <c r="I197" t="n">
        <v>0.0159</v>
      </c>
      <c r="J197" t="n">
        <v>0.0928</v>
      </c>
      <c r="K197" t="n">
        <v>0.0928</v>
      </c>
      <c r="L197" t="n">
        <v>0.0159</v>
      </c>
      <c r="M197" t="n">
        <v>0.0634</v>
      </c>
      <c r="N197" t="n">
        <v>0.0634</v>
      </c>
      <c r="O197" t="n">
        <v>0</v>
      </c>
      <c r="P197" t="n">
        <v>0.0634</v>
      </c>
      <c r="Q197" t="n">
        <v>0.0634</v>
      </c>
      <c r="R197" t="n">
        <v>0</v>
      </c>
      <c r="S197" t="n">
        <v>0.345</v>
      </c>
      <c r="T197" t="n">
        <v>0.1811</v>
      </c>
      <c r="U197" t="n">
        <v>0.3373</v>
      </c>
      <c r="V197" t="n">
        <v>0.0308</v>
      </c>
      <c r="W197" t="n">
        <v>0</v>
      </c>
      <c r="X197" t="n">
        <v>0.0308</v>
      </c>
      <c r="Y197" t="n">
        <v>0.8241</v>
      </c>
      <c r="Z197" t="n">
        <v>0.4528</v>
      </c>
      <c r="AA197" t="n">
        <v>0.7857</v>
      </c>
      <c r="AB197" t="n">
        <v>0.8241</v>
      </c>
      <c r="AC197" t="n">
        <v>0.4528</v>
      </c>
      <c r="AD197" t="n">
        <v>0.8241</v>
      </c>
      <c r="AE197" t="n">
        <v>0.4121</v>
      </c>
      <c r="AF197" t="n">
        <v>0.2264</v>
      </c>
      <c r="AG197" t="n">
        <v>0.4121</v>
      </c>
      <c r="AH197" t="n">
        <v>0.662</v>
      </c>
      <c r="AI197" t="n">
        <v>0.4003</v>
      </c>
      <c r="AJ197" t="n">
        <v>0.662</v>
      </c>
      <c r="AK197" t="n">
        <v>0.4188</v>
      </c>
      <c r="AL197" t="n">
        <v>0.2264</v>
      </c>
      <c r="AM197" t="n">
        <v>0.4188</v>
      </c>
      <c r="AN197" t="n">
        <v>0.8241</v>
      </c>
      <c r="AO197" t="n">
        <v>0.5163</v>
      </c>
      <c r="AP197" t="n">
        <v>0.8241</v>
      </c>
      <c r="AQ197" t="n">
        <v>0.6065</v>
      </c>
      <c r="AR197" t="n">
        <v>0.3181</v>
      </c>
      <c r="AS197" t="n">
        <v>0.6065</v>
      </c>
      <c r="AT197" t="n">
        <v>0.8241</v>
      </c>
      <c r="AU197" t="n">
        <v>0.4528</v>
      </c>
      <c r="AV197" t="n">
        <v>0.8241</v>
      </c>
      <c r="AW197" t="n">
        <v>0.8241</v>
      </c>
      <c r="AX197" t="n">
        <v>0.4528</v>
      </c>
      <c r="AY197" t="n">
        <v>0.8241</v>
      </c>
      <c r="AZ197" t="n">
        <v>0.3118</v>
      </c>
      <c r="BA197" t="n">
        <v>0.0862</v>
      </c>
      <c r="BB197" t="n">
        <v>0.3118</v>
      </c>
      <c r="BC197" t="n">
        <v>0.1082</v>
      </c>
      <c r="BD197" t="n">
        <v>0.1082</v>
      </c>
      <c r="BE197" t="n">
        <v>0.1082</v>
      </c>
      <c r="BF197" t="n">
        <v>0.8241</v>
      </c>
      <c r="BG197" t="n">
        <v>0.4528</v>
      </c>
      <c r="BH197" t="n">
        <v>0.8241</v>
      </c>
      <c r="BI197" t="n">
        <v>0.2108</v>
      </c>
      <c r="BJ197" t="n">
        <v>0.1723</v>
      </c>
      <c r="BK197" t="n">
        <v>0.2108</v>
      </c>
      <c r="BL197" t="n">
        <v>0.3446</v>
      </c>
      <c r="BM197" t="n">
        <v>0.3446</v>
      </c>
      <c r="BN197" t="n">
        <v>0.3446</v>
      </c>
      <c r="BO197" t="n">
        <v>0.0769</v>
      </c>
      <c r="BP197" t="n">
        <v>0</v>
      </c>
      <c r="BQ197" t="n">
        <v>0.0769</v>
      </c>
    </row>
    <row r="198">
      <c r="A198" t="s">
        <v>69</v>
      </c>
      <c r="B198" t="s">
        <v>70</v>
      </c>
      <c r="C198" s="1" t="n">
        <v>44031</v>
      </c>
      <c r="D198" t="n">
        <v>0.3771</v>
      </c>
      <c r="E198" t="n">
        <v>0.2247</v>
      </c>
      <c r="F198" t="n">
        <v>0.364</v>
      </c>
      <c r="G198" t="n">
        <v>0.0928</v>
      </c>
      <c r="H198" t="n">
        <v>0.0928</v>
      </c>
      <c r="I198" t="n">
        <v>0.0159</v>
      </c>
      <c r="J198" t="n">
        <v>0.0928</v>
      </c>
      <c r="K198" t="n">
        <v>0.0928</v>
      </c>
      <c r="L198" t="n">
        <v>0.0159</v>
      </c>
      <c r="M198" t="n">
        <v>0.0634</v>
      </c>
      <c r="N198" t="n">
        <v>0.0634</v>
      </c>
      <c r="O198" t="n">
        <v>0</v>
      </c>
      <c r="P198" t="n">
        <v>0.0634</v>
      </c>
      <c r="Q198" t="n">
        <v>0.0634</v>
      </c>
      <c r="R198" t="n">
        <v>0</v>
      </c>
      <c r="S198" t="n">
        <v>0.345</v>
      </c>
      <c r="T198" t="n">
        <v>0.1811</v>
      </c>
      <c r="U198" t="n">
        <v>0.3373</v>
      </c>
      <c r="V198" t="n">
        <v>0.0308</v>
      </c>
      <c r="W198" t="n">
        <v>0</v>
      </c>
      <c r="X198" t="n">
        <v>0.0308</v>
      </c>
      <c r="Y198" t="n">
        <v>0.8241</v>
      </c>
      <c r="Z198" t="n">
        <v>0.4528</v>
      </c>
      <c r="AA198" t="n">
        <v>0.7857</v>
      </c>
      <c r="AB198" t="n">
        <v>0.8241</v>
      </c>
      <c r="AC198" t="n">
        <v>0.4528</v>
      </c>
      <c r="AD198" t="n">
        <v>0.8241</v>
      </c>
      <c r="AE198" t="n">
        <v>0.4121</v>
      </c>
      <c r="AF198" t="n">
        <v>0.2264</v>
      </c>
      <c r="AG198" t="n">
        <v>0.4121</v>
      </c>
      <c r="AH198" t="n">
        <v>0.662</v>
      </c>
      <c r="AI198" t="n">
        <v>0.4003</v>
      </c>
      <c r="AJ198" t="n">
        <v>0.662</v>
      </c>
      <c r="AK198" t="n">
        <v>0.4188</v>
      </c>
      <c r="AL198" t="n">
        <v>0.2264</v>
      </c>
      <c r="AM198" t="n">
        <v>0.4188</v>
      </c>
      <c r="AN198" t="n">
        <v>0.8241</v>
      </c>
      <c r="AO198" t="n">
        <v>0.5163</v>
      </c>
      <c r="AP198" t="n">
        <v>0.8241</v>
      </c>
      <c r="AQ198" t="n">
        <v>0.6065</v>
      </c>
      <c r="AR198" t="n">
        <v>0.3181</v>
      </c>
      <c r="AS198" t="n">
        <v>0.6065</v>
      </c>
      <c r="AT198" t="n">
        <v>0.8241</v>
      </c>
      <c r="AU198" t="n">
        <v>0.4528</v>
      </c>
      <c r="AV198" t="n">
        <v>0.8241</v>
      </c>
      <c r="AW198" t="n">
        <v>0.8241</v>
      </c>
      <c r="AX198" t="n">
        <v>0.4528</v>
      </c>
      <c r="AY198" t="n">
        <v>0.8241</v>
      </c>
      <c r="AZ198" t="n">
        <v>0.3118</v>
      </c>
      <c r="BA198" t="n">
        <v>0.0862</v>
      </c>
      <c r="BB198" t="n">
        <v>0.3118</v>
      </c>
      <c r="BC198" t="n">
        <v>0.1082</v>
      </c>
      <c r="BD198" t="n">
        <v>0.1082</v>
      </c>
      <c r="BE198" t="n">
        <v>0.1082</v>
      </c>
      <c r="BF198" t="n">
        <v>0.8241</v>
      </c>
      <c r="BG198" t="n">
        <v>0.4528</v>
      </c>
      <c r="BH198" t="n">
        <v>0.8241</v>
      </c>
      <c r="BI198" t="n">
        <v>0.2108</v>
      </c>
      <c r="BJ198" t="n">
        <v>0.1723</v>
      </c>
      <c r="BK198" t="n">
        <v>0.2108</v>
      </c>
      <c r="BL198" t="n">
        <v>0.3446</v>
      </c>
      <c r="BM198" t="n">
        <v>0.3446</v>
      </c>
      <c r="BN198" t="n">
        <v>0.3446</v>
      </c>
      <c r="BO198" t="n">
        <v>0.0769</v>
      </c>
      <c r="BP198" t="n">
        <v>0</v>
      </c>
      <c r="BQ198" t="n">
        <v>0.0769</v>
      </c>
    </row>
    <row r="199">
      <c r="A199" t="s">
        <v>69</v>
      </c>
      <c r="B199" t="s">
        <v>70</v>
      </c>
      <c r="C199" s="1" t="n">
        <v>44032</v>
      </c>
      <c r="D199" t="n">
        <v>0.3771</v>
      </c>
      <c r="E199" t="n">
        <v>0.2247</v>
      </c>
      <c r="F199" t="n">
        <v>0.364</v>
      </c>
      <c r="G199" t="n">
        <v>0.0928</v>
      </c>
      <c r="H199" t="n">
        <v>0.0928</v>
      </c>
      <c r="I199" t="n">
        <v>0.0159</v>
      </c>
      <c r="J199" t="n">
        <v>0.0928</v>
      </c>
      <c r="K199" t="n">
        <v>0.0928</v>
      </c>
      <c r="L199" t="n">
        <v>0.0159</v>
      </c>
      <c r="M199" t="n">
        <v>0.0634</v>
      </c>
      <c r="N199" t="n">
        <v>0.0634</v>
      </c>
      <c r="O199" t="n">
        <v>0</v>
      </c>
      <c r="P199" t="n">
        <v>0.0634</v>
      </c>
      <c r="Q199" t="n">
        <v>0.0634</v>
      </c>
      <c r="R199" t="n">
        <v>0</v>
      </c>
      <c r="S199" t="n">
        <v>0.345</v>
      </c>
      <c r="T199" t="n">
        <v>0.1811</v>
      </c>
      <c r="U199" t="n">
        <v>0.3373</v>
      </c>
      <c r="V199" t="n">
        <v>0.0308</v>
      </c>
      <c r="W199" t="n">
        <v>0</v>
      </c>
      <c r="X199" t="n">
        <v>0.0308</v>
      </c>
      <c r="Y199" t="n">
        <v>0.8241</v>
      </c>
      <c r="Z199" t="n">
        <v>0.4528</v>
      </c>
      <c r="AA199" t="n">
        <v>0.7857</v>
      </c>
      <c r="AB199" t="n">
        <v>0.8241</v>
      </c>
      <c r="AC199" t="n">
        <v>0.4528</v>
      </c>
      <c r="AD199" t="n">
        <v>0.8241</v>
      </c>
      <c r="AE199" t="n">
        <v>0.4121</v>
      </c>
      <c r="AF199" t="n">
        <v>0.2264</v>
      </c>
      <c r="AG199" t="n">
        <v>0.4121</v>
      </c>
      <c r="AH199" t="n">
        <v>0.662</v>
      </c>
      <c r="AI199" t="n">
        <v>0.4003</v>
      </c>
      <c r="AJ199" t="n">
        <v>0.662</v>
      </c>
      <c r="AK199" t="n">
        <v>0.4188</v>
      </c>
      <c r="AL199" t="n">
        <v>0.2264</v>
      </c>
      <c r="AM199" t="n">
        <v>0.4188</v>
      </c>
      <c r="AN199" t="n">
        <v>0.8241</v>
      </c>
      <c r="AO199" t="n">
        <v>0.5163</v>
      </c>
      <c r="AP199" t="n">
        <v>0.8241</v>
      </c>
      <c r="AQ199" t="n">
        <v>0.6065</v>
      </c>
      <c r="AR199" t="n">
        <v>0.3181</v>
      </c>
      <c r="AS199" t="n">
        <v>0.6065</v>
      </c>
      <c r="AT199" t="n">
        <v>0.8241</v>
      </c>
      <c r="AU199" t="n">
        <v>0.4528</v>
      </c>
      <c r="AV199" t="n">
        <v>0.8241</v>
      </c>
      <c r="AW199" t="n">
        <v>0.8241</v>
      </c>
      <c r="AX199" t="n">
        <v>0.4528</v>
      </c>
      <c r="AY199" t="n">
        <v>0.8241</v>
      </c>
      <c r="AZ199" t="n">
        <v>0.3118</v>
      </c>
      <c r="BA199" t="n">
        <v>0.0862</v>
      </c>
      <c r="BB199" t="n">
        <v>0.3118</v>
      </c>
      <c r="BC199" t="n">
        <v>0.1082</v>
      </c>
      <c r="BD199" t="n">
        <v>0.1082</v>
      </c>
      <c r="BE199" t="n">
        <v>0.1082</v>
      </c>
      <c r="BF199" t="n">
        <v>0.8241</v>
      </c>
      <c r="BG199" t="n">
        <v>0.4528</v>
      </c>
      <c r="BH199" t="n">
        <v>0.8241</v>
      </c>
      <c r="BI199" t="n">
        <v>0.2108</v>
      </c>
      <c r="BJ199" t="n">
        <v>0.1723</v>
      </c>
      <c r="BK199" t="n">
        <v>0.2108</v>
      </c>
      <c r="BL199" t="n">
        <v>0.3446</v>
      </c>
      <c r="BM199" t="n">
        <v>0.3446</v>
      </c>
      <c r="BN199" t="n">
        <v>0.3446</v>
      </c>
      <c r="BO199" t="n">
        <v>0.0769</v>
      </c>
      <c r="BP199" t="n">
        <v>0</v>
      </c>
      <c r="BQ199" t="n">
        <v>0.0769</v>
      </c>
    </row>
    <row r="200">
      <c r="A200" t="s">
        <v>69</v>
      </c>
      <c r="B200" t="s">
        <v>70</v>
      </c>
      <c r="C200" s="1" t="n">
        <v>44033</v>
      </c>
      <c r="D200" t="n">
        <v>0.3771</v>
      </c>
      <c r="E200" t="n">
        <v>0.2247</v>
      </c>
      <c r="F200" t="n">
        <v>0.364</v>
      </c>
      <c r="G200" t="n">
        <v>0.0928</v>
      </c>
      <c r="H200" t="n">
        <v>0.0928</v>
      </c>
      <c r="I200" t="n">
        <v>0.0159</v>
      </c>
      <c r="J200" t="n">
        <v>0.0928</v>
      </c>
      <c r="K200" t="n">
        <v>0.0928</v>
      </c>
      <c r="L200" t="n">
        <v>0.0159</v>
      </c>
      <c r="M200" t="n">
        <v>0.0634</v>
      </c>
      <c r="N200" t="n">
        <v>0.0634</v>
      </c>
      <c r="O200" t="n">
        <v>0</v>
      </c>
      <c r="P200" t="n">
        <v>0.0634</v>
      </c>
      <c r="Q200" t="n">
        <v>0.0634</v>
      </c>
      <c r="R200" t="n">
        <v>0</v>
      </c>
      <c r="S200" t="n">
        <v>0.345</v>
      </c>
      <c r="T200" t="n">
        <v>0.1811</v>
      </c>
      <c r="U200" t="n">
        <v>0.3373</v>
      </c>
      <c r="V200" t="n">
        <v>0.0308</v>
      </c>
      <c r="W200" t="n">
        <v>0</v>
      </c>
      <c r="X200" t="n">
        <v>0.0308</v>
      </c>
      <c r="Y200" t="n">
        <v>0.8241</v>
      </c>
      <c r="Z200" t="n">
        <v>0.4528</v>
      </c>
      <c r="AA200" t="n">
        <v>0.7857</v>
      </c>
      <c r="AB200" t="n">
        <v>0.8241</v>
      </c>
      <c r="AC200" t="n">
        <v>0.4528</v>
      </c>
      <c r="AD200" t="n">
        <v>0.8241</v>
      </c>
      <c r="AE200" t="n">
        <v>0.4121</v>
      </c>
      <c r="AF200" t="n">
        <v>0.2264</v>
      </c>
      <c r="AG200" t="n">
        <v>0.4121</v>
      </c>
      <c r="AH200" t="n">
        <v>0.662</v>
      </c>
      <c r="AI200" t="n">
        <v>0.4003</v>
      </c>
      <c r="AJ200" t="n">
        <v>0.662</v>
      </c>
      <c r="AK200" t="n">
        <v>0.4188</v>
      </c>
      <c r="AL200" t="n">
        <v>0.2264</v>
      </c>
      <c r="AM200" t="n">
        <v>0.4188</v>
      </c>
      <c r="AN200" t="n">
        <v>0.8241</v>
      </c>
      <c r="AO200" t="n">
        <v>0.5163</v>
      </c>
      <c r="AP200" t="n">
        <v>0.8241</v>
      </c>
      <c r="AQ200" t="n">
        <v>0.6065</v>
      </c>
      <c r="AR200" t="n">
        <v>0.3181</v>
      </c>
      <c r="AS200" t="n">
        <v>0.6065</v>
      </c>
      <c r="AT200" t="n">
        <v>0.8241</v>
      </c>
      <c r="AU200" t="n">
        <v>0.4528</v>
      </c>
      <c r="AV200" t="n">
        <v>0.8241</v>
      </c>
      <c r="AW200" t="n">
        <v>0.8241</v>
      </c>
      <c r="AX200" t="n">
        <v>0.4528</v>
      </c>
      <c r="AY200" t="n">
        <v>0.8241</v>
      </c>
      <c r="AZ200" t="n">
        <v>0.3118</v>
      </c>
      <c r="BA200" t="n">
        <v>0.0862</v>
      </c>
      <c r="BB200" t="n">
        <v>0.3118</v>
      </c>
      <c r="BC200" t="n">
        <v>0.1082</v>
      </c>
      <c r="BD200" t="n">
        <v>0.1082</v>
      </c>
      <c r="BE200" t="n">
        <v>0.1082</v>
      </c>
      <c r="BF200" t="n">
        <v>0.8241</v>
      </c>
      <c r="BG200" t="n">
        <v>0.4528</v>
      </c>
      <c r="BH200" t="n">
        <v>0.8241</v>
      </c>
      <c r="BI200" t="n">
        <v>0.2108</v>
      </c>
      <c r="BJ200" t="n">
        <v>0.1723</v>
      </c>
      <c r="BK200" t="n">
        <v>0.2108</v>
      </c>
      <c r="BL200" t="n">
        <v>0.3446</v>
      </c>
      <c r="BM200" t="n">
        <v>0.3446</v>
      </c>
      <c r="BN200" t="n">
        <v>0.3446</v>
      </c>
      <c r="BO200" t="n">
        <v>0.0769</v>
      </c>
      <c r="BP200" t="n">
        <v>0</v>
      </c>
      <c r="BQ200" t="n">
        <v>0.0769</v>
      </c>
    </row>
    <row r="201">
      <c r="A201" t="s">
        <v>69</v>
      </c>
      <c r="B201" t="s">
        <v>70</v>
      </c>
      <c r="C201" s="1" t="n">
        <v>44034</v>
      </c>
      <c r="D201" t="n">
        <v>0.3771</v>
      </c>
      <c r="E201" t="n">
        <v>0.2247</v>
      </c>
      <c r="F201" t="n">
        <v>0.364</v>
      </c>
      <c r="G201" t="n">
        <v>0.0928</v>
      </c>
      <c r="H201" t="n">
        <v>0.0928</v>
      </c>
      <c r="I201" t="n">
        <v>0.0159</v>
      </c>
      <c r="J201" t="n">
        <v>0.0928</v>
      </c>
      <c r="K201" t="n">
        <v>0.0928</v>
      </c>
      <c r="L201" t="n">
        <v>0.0159</v>
      </c>
      <c r="M201" t="n">
        <v>0.0634</v>
      </c>
      <c r="N201" t="n">
        <v>0.0634</v>
      </c>
      <c r="O201" t="n">
        <v>0</v>
      </c>
      <c r="P201" t="n">
        <v>0.0634</v>
      </c>
      <c r="Q201" t="n">
        <v>0.0634</v>
      </c>
      <c r="R201" t="n">
        <v>0</v>
      </c>
      <c r="S201" t="n">
        <v>0.345</v>
      </c>
      <c r="T201" t="n">
        <v>0.1811</v>
      </c>
      <c r="U201" t="n">
        <v>0.3373</v>
      </c>
      <c r="V201" t="n">
        <v>0.0308</v>
      </c>
      <c r="W201" t="n">
        <v>0</v>
      </c>
      <c r="X201" t="n">
        <v>0.0308</v>
      </c>
      <c r="Y201" t="n">
        <v>0.8241</v>
      </c>
      <c r="Z201" t="n">
        <v>0.4528</v>
      </c>
      <c r="AA201" t="n">
        <v>0.7857</v>
      </c>
      <c r="AB201" t="n">
        <v>0.8241</v>
      </c>
      <c r="AC201" t="n">
        <v>0.4528</v>
      </c>
      <c r="AD201" t="n">
        <v>0.8241</v>
      </c>
      <c r="AE201" t="n">
        <v>0.4121</v>
      </c>
      <c r="AF201" t="n">
        <v>0.2264</v>
      </c>
      <c r="AG201" t="n">
        <v>0.4121</v>
      </c>
      <c r="AH201" t="n">
        <v>0.662</v>
      </c>
      <c r="AI201" t="n">
        <v>0.4003</v>
      </c>
      <c r="AJ201" t="n">
        <v>0.662</v>
      </c>
      <c r="AK201" t="n">
        <v>0.4188</v>
      </c>
      <c r="AL201" t="n">
        <v>0.2264</v>
      </c>
      <c r="AM201" t="n">
        <v>0.4188</v>
      </c>
      <c r="AN201" t="n">
        <v>0.8241</v>
      </c>
      <c r="AO201" t="n">
        <v>0.5163</v>
      </c>
      <c r="AP201" t="n">
        <v>0.8241</v>
      </c>
      <c r="AQ201" t="n">
        <v>0.6065</v>
      </c>
      <c r="AR201" t="n">
        <v>0.3181</v>
      </c>
      <c r="AS201" t="n">
        <v>0.6065</v>
      </c>
      <c r="AT201" t="n">
        <v>0.8241</v>
      </c>
      <c r="AU201" t="n">
        <v>0.4528</v>
      </c>
      <c r="AV201" t="n">
        <v>0.8241</v>
      </c>
      <c r="AW201" t="n">
        <v>0.8241</v>
      </c>
      <c r="AX201" t="n">
        <v>0.4528</v>
      </c>
      <c r="AY201" t="n">
        <v>0.8241</v>
      </c>
      <c r="AZ201" t="n">
        <v>0.3118</v>
      </c>
      <c r="BA201" t="n">
        <v>0.0862</v>
      </c>
      <c r="BB201" t="n">
        <v>0.3118</v>
      </c>
      <c r="BC201" t="n">
        <v>0.1082</v>
      </c>
      <c r="BD201" t="n">
        <v>0.1082</v>
      </c>
      <c r="BE201" t="n">
        <v>0.1082</v>
      </c>
      <c r="BF201" t="n">
        <v>0.8241</v>
      </c>
      <c r="BG201" t="n">
        <v>0.4528</v>
      </c>
      <c r="BH201" t="n">
        <v>0.8241</v>
      </c>
      <c r="BI201" t="n">
        <v>0.2108</v>
      </c>
      <c r="BJ201" t="n">
        <v>0.1723</v>
      </c>
      <c r="BK201" t="n">
        <v>0.2108</v>
      </c>
      <c r="BL201" t="n">
        <v>0.3446</v>
      </c>
      <c r="BM201" t="n">
        <v>0.3446</v>
      </c>
      <c r="BN201" t="n">
        <v>0.3446</v>
      </c>
      <c r="BO201" t="n">
        <v>0.0769</v>
      </c>
      <c r="BP201" t="n">
        <v>0</v>
      </c>
      <c r="BQ201" t="n">
        <v>0.0769</v>
      </c>
    </row>
    <row r="202">
      <c r="A202" t="s">
        <v>69</v>
      </c>
      <c r="B202" t="s">
        <v>70</v>
      </c>
      <c r="C202" s="1" t="n">
        <v>44035</v>
      </c>
      <c r="D202" t="n">
        <v>0.3771</v>
      </c>
      <c r="E202" t="n">
        <v>0.2247</v>
      </c>
      <c r="F202" t="n">
        <v>0.364</v>
      </c>
      <c r="G202" t="n">
        <v>0.0928</v>
      </c>
      <c r="H202" t="n">
        <v>0.0928</v>
      </c>
      <c r="I202" t="n">
        <v>0.0159</v>
      </c>
      <c r="J202" t="n">
        <v>0.0928</v>
      </c>
      <c r="K202" t="n">
        <v>0.0928</v>
      </c>
      <c r="L202" t="n">
        <v>0.0159</v>
      </c>
      <c r="M202" t="n">
        <v>0.0634</v>
      </c>
      <c r="N202" t="n">
        <v>0.0634</v>
      </c>
      <c r="O202" t="n">
        <v>0</v>
      </c>
      <c r="P202" t="n">
        <v>0.0634</v>
      </c>
      <c r="Q202" t="n">
        <v>0.0634</v>
      </c>
      <c r="R202" t="n">
        <v>0</v>
      </c>
      <c r="S202" t="n">
        <v>0.345</v>
      </c>
      <c r="T202" t="n">
        <v>0.1811</v>
      </c>
      <c r="U202" t="n">
        <v>0.3373</v>
      </c>
      <c r="V202" t="n">
        <v>0.0308</v>
      </c>
      <c r="W202" t="n">
        <v>0</v>
      </c>
      <c r="X202" t="n">
        <v>0.0308</v>
      </c>
      <c r="Y202" t="n">
        <v>0.8241</v>
      </c>
      <c r="Z202" t="n">
        <v>0.4528</v>
      </c>
      <c r="AA202" t="n">
        <v>0.7857</v>
      </c>
      <c r="AB202" t="n">
        <v>0.8241</v>
      </c>
      <c r="AC202" t="n">
        <v>0.4528</v>
      </c>
      <c r="AD202" t="n">
        <v>0.8241</v>
      </c>
      <c r="AE202" t="n">
        <v>0.4121</v>
      </c>
      <c r="AF202" t="n">
        <v>0.2264</v>
      </c>
      <c r="AG202" t="n">
        <v>0.4121</v>
      </c>
      <c r="AH202" t="n">
        <v>0.662</v>
      </c>
      <c r="AI202" t="n">
        <v>0.4003</v>
      </c>
      <c r="AJ202" t="n">
        <v>0.662</v>
      </c>
      <c r="AK202" t="n">
        <v>0.4188</v>
      </c>
      <c r="AL202" t="n">
        <v>0.2264</v>
      </c>
      <c r="AM202" t="n">
        <v>0.4188</v>
      </c>
      <c r="AN202" t="n">
        <v>0.8241</v>
      </c>
      <c r="AO202" t="n">
        <v>0.5163</v>
      </c>
      <c r="AP202" t="n">
        <v>0.8241</v>
      </c>
      <c r="AQ202" t="n">
        <v>0.6065</v>
      </c>
      <c r="AR202" t="n">
        <v>0.3181</v>
      </c>
      <c r="AS202" t="n">
        <v>0.6065</v>
      </c>
      <c r="AT202" t="n">
        <v>0.8241</v>
      </c>
      <c r="AU202" t="n">
        <v>0.4528</v>
      </c>
      <c r="AV202" t="n">
        <v>0.8241</v>
      </c>
      <c r="AW202" t="n">
        <v>0.8241</v>
      </c>
      <c r="AX202" t="n">
        <v>0.4528</v>
      </c>
      <c r="AY202" t="n">
        <v>0.8241</v>
      </c>
      <c r="AZ202" t="n">
        <v>0.3118</v>
      </c>
      <c r="BA202" t="n">
        <v>0.0862</v>
      </c>
      <c r="BB202" t="n">
        <v>0.3118</v>
      </c>
      <c r="BC202" t="n">
        <v>0.1082</v>
      </c>
      <c r="BD202" t="n">
        <v>0.1082</v>
      </c>
      <c r="BE202" t="n">
        <v>0.1082</v>
      </c>
      <c r="BF202" t="n">
        <v>0.8241</v>
      </c>
      <c r="BG202" t="n">
        <v>0.4528</v>
      </c>
      <c r="BH202" t="n">
        <v>0.8241</v>
      </c>
      <c r="BI202" t="n">
        <v>0.2108</v>
      </c>
      <c r="BJ202" t="n">
        <v>0.1723</v>
      </c>
      <c r="BK202" t="n">
        <v>0.2108</v>
      </c>
      <c r="BL202" t="n">
        <v>0.3446</v>
      </c>
      <c r="BM202" t="n">
        <v>0.3446</v>
      </c>
      <c r="BN202" t="n">
        <v>0.3446</v>
      </c>
      <c r="BO202" t="n">
        <v>0.0769</v>
      </c>
      <c r="BP202" t="n">
        <v>0</v>
      </c>
      <c r="BQ202" t="n">
        <v>0.0769</v>
      </c>
    </row>
    <row r="203">
      <c r="A203" t="s">
        <v>69</v>
      </c>
      <c r="B203" t="s">
        <v>70</v>
      </c>
      <c r="C203" s="1" t="n">
        <v>44036</v>
      </c>
      <c r="D203" t="n">
        <v>0.3771</v>
      </c>
      <c r="E203" t="n">
        <v>0.2247</v>
      </c>
      <c r="F203" t="n">
        <v>0.364</v>
      </c>
      <c r="G203" t="n">
        <v>0.0928</v>
      </c>
      <c r="H203" t="n">
        <v>0.0928</v>
      </c>
      <c r="I203" t="n">
        <v>0.0159</v>
      </c>
      <c r="J203" t="n">
        <v>0.0928</v>
      </c>
      <c r="K203" t="n">
        <v>0.0928</v>
      </c>
      <c r="L203" t="n">
        <v>0.0159</v>
      </c>
      <c r="M203" t="n">
        <v>0.0634</v>
      </c>
      <c r="N203" t="n">
        <v>0.0634</v>
      </c>
      <c r="O203" t="n">
        <v>0</v>
      </c>
      <c r="P203" t="n">
        <v>0.0634</v>
      </c>
      <c r="Q203" t="n">
        <v>0.0634</v>
      </c>
      <c r="R203" t="n">
        <v>0</v>
      </c>
      <c r="S203" t="n">
        <v>0.345</v>
      </c>
      <c r="T203" t="n">
        <v>0.1811</v>
      </c>
      <c r="U203" t="n">
        <v>0.3373</v>
      </c>
      <c r="V203" t="n">
        <v>0.0308</v>
      </c>
      <c r="W203" t="n">
        <v>0</v>
      </c>
      <c r="X203" t="n">
        <v>0.0308</v>
      </c>
      <c r="Y203" t="n">
        <v>0.8241</v>
      </c>
      <c r="Z203" t="n">
        <v>0.4528</v>
      </c>
      <c r="AA203" t="n">
        <v>0.7857</v>
      </c>
      <c r="AB203" t="n">
        <v>0.8241</v>
      </c>
      <c r="AC203" t="n">
        <v>0.4528</v>
      </c>
      <c r="AD203" t="n">
        <v>0.8241</v>
      </c>
      <c r="AE203" t="n">
        <v>0.4121</v>
      </c>
      <c r="AF203" t="n">
        <v>0.2264</v>
      </c>
      <c r="AG203" t="n">
        <v>0.4121</v>
      </c>
      <c r="AH203" t="n">
        <v>0.662</v>
      </c>
      <c r="AI203" t="n">
        <v>0.4003</v>
      </c>
      <c r="AJ203" t="n">
        <v>0.662</v>
      </c>
      <c r="AK203" t="n">
        <v>0.4188</v>
      </c>
      <c r="AL203" t="n">
        <v>0.2264</v>
      </c>
      <c r="AM203" t="n">
        <v>0.4188</v>
      </c>
      <c r="AN203" t="n">
        <v>0.8241</v>
      </c>
      <c r="AO203" t="n">
        <v>0.5163</v>
      </c>
      <c r="AP203" t="n">
        <v>0.8241</v>
      </c>
      <c r="AQ203" t="n">
        <v>0.6065</v>
      </c>
      <c r="AR203" t="n">
        <v>0.3181</v>
      </c>
      <c r="AS203" t="n">
        <v>0.6065</v>
      </c>
      <c r="AT203" t="n">
        <v>0.8241</v>
      </c>
      <c r="AU203" t="n">
        <v>0.4528</v>
      </c>
      <c r="AV203" t="n">
        <v>0.8241</v>
      </c>
      <c r="AW203" t="n">
        <v>0.8241</v>
      </c>
      <c r="AX203" t="n">
        <v>0.4528</v>
      </c>
      <c r="AY203" t="n">
        <v>0.8241</v>
      </c>
      <c r="AZ203" t="n">
        <v>0.3118</v>
      </c>
      <c r="BA203" t="n">
        <v>0.0862</v>
      </c>
      <c r="BB203" t="n">
        <v>0.3118</v>
      </c>
      <c r="BC203" t="n">
        <v>0.1082</v>
      </c>
      <c r="BD203" t="n">
        <v>0.1082</v>
      </c>
      <c r="BE203" t="n">
        <v>0.1082</v>
      </c>
      <c r="BF203" t="n">
        <v>0.8241</v>
      </c>
      <c r="BG203" t="n">
        <v>0.4528</v>
      </c>
      <c r="BH203" t="n">
        <v>0.8241</v>
      </c>
      <c r="BI203" t="n">
        <v>0.2108</v>
      </c>
      <c r="BJ203" t="n">
        <v>0.1723</v>
      </c>
      <c r="BK203" t="n">
        <v>0.2108</v>
      </c>
      <c r="BL203" t="n">
        <v>0.3446</v>
      </c>
      <c r="BM203" t="n">
        <v>0.3446</v>
      </c>
      <c r="BN203" t="n">
        <v>0.3446</v>
      </c>
      <c r="BO203" t="n">
        <v>0.0769</v>
      </c>
      <c r="BP203" t="n">
        <v>0</v>
      </c>
      <c r="BQ203" t="n">
        <v>0.0769</v>
      </c>
    </row>
    <row r="204">
      <c r="A204" t="s">
        <v>69</v>
      </c>
      <c r="B204" t="s">
        <v>70</v>
      </c>
      <c r="C204" s="1" t="n">
        <v>44037</v>
      </c>
      <c r="D204" t="n">
        <v>0.3771</v>
      </c>
      <c r="E204" t="n">
        <v>0.2247</v>
      </c>
      <c r="F204" t="n">
        <v>0.364</v>
      </c>
      <c r="G204" t="n">
        <v>0.0928</v>
      </c>
      <c r="H204" t="n">
        <v>0.0928</v>
      </c>
      <c r="I204" t="n">
        <v>0.0159</v>
      </c>
      <c r="J204" t="n">
        <v>0.0928</v>
      </c>
      <c r="K204" t="n">
        <v>0.0928</v>
      </c>
      <c r="L204" t="n">
        <v>0.0159</v>
      </c>
      <c r="M204" t="n">
        <v>0.0634</v>
      </c>
      <c r="N204" t="n">
        <v>0.0634</v>
      </c>
      <c r="O204" t="n">
        <v>0</v>
      </c>
      <c r="P204" t="n">
        <v>0.0634</v>
      </c>
      <c r="Q204" t="n">
        <v>0.0634</v>
      </c>
      <c r="R204" t="n">
        <v>0</v>
      </c>
      <c r="S204" t="n">
        <v>0.345</v>
      </c>
      <c r="T204" t="n">
        <v>0.1811</v>
      </c>
      <c r="U204" t="n">
        <v>0.3373</v>
      </c>
      <c r="V204" t="n">
        <v>0.0308</v>
      </c>
      <c r="W204" t="n">
        <v>0</v>
      </c>
      <c r="X204" t="n">
        <v>0.0308</v>
      </c>
      <c r="Y204" t="n">
        <v>0.8241</v>
      </c>
      <c r="Z204" t="n">
        <v>0.4528</v>
      </c>
      <c r="AA204" t="n">
        <v>0.7857</v>
      </c>
      <c r="AB204" t="n">
        <v>0.8241</v>
      </c>
      <c r="AC204" t="n">
        <v>0.4528</v>
      </c>
      <c r="AD204" t="n">
        <v>0.8241</v>
      </c>
      <c r="AE204" t="n">
        <v>0.4121</v>
      </c>
      <c r="AF204" t="n">
        <v>0.2264</v>
      </c>
      <c r="AG204" t="n">
        <v>0.4121</v>
      </c>
      <c r="AH204" t="n">
        <v>0.662</v>
      </c>
      <c r="AI204" t="n">
        <v>0.4003</v>
      </c>
      <c r="AJ204" t="n">
        <v>0.662</v>
      </c>
      <c r="AK204" t="n">
        <v>0.4188</v>
      </c>
      <c r="AL204" t="n">
        <v>0.2264</v>
      </c>
      <c r="AM204" t="n">
        <v>0.4188</v>
      </c>
      <c r="AN204" t="n">
        <v>0.8241</v>
      </c>
      <c r="AO204" t="n">
        <v>0.5163</v>
      </c>
      <c r="AP204" t="n">
        <v>0.8241</v>
      </c>
      <c r="AQ204" t="n">
        <v>0.6065</v>
      </c>
      <c r="AR204" t="n">
        <v>0.3181</v>
      </c>
      <c r="AS204" t="n">
        <v>0.6065</v>
      </c>
      <c r="AT204" t="n">
        <v>0.8241</v>
      </c>
      <c r="AU204" t="n">
        <v>0.4528</v>
      </c>
      <c r="AV204" t="n">
        <v>0.8241</v>
      </c>
      <c r="AW204" t="n">
        <v>0.8241</v>
      </c>
      <c r="AX204" t="n">
        <v>0.4528</v>
      </c>
      <c r="AY204" t="n">
        <v>0.8241</v>
      </c>
      <c r="AZ204" t="n">
        <v>0.3118</v>
      </c>
      <c r="BA204" t="n">
        <v>0.0862</v>
      </c>
      <c r="BB204" t="n">
        <v>0.3118</v>
      </c>
      <c r="BC204" t="n">
        <v>0.1082</v>
      </c>
      <c r="BD204" t="n">
        <v>0.1082</v>
      </c>
      <c r="BE204" t="n">
        <v>0.1082</v>
      </c>
      <c r="BF204" t="n">
        <v>0.8241</v>
      </c>
      <c r="BG204" t="n">
        <v>0.4528</v>
      </c>
      <c r="BH204" t="n">
        <v>0.8241</v>
      </c>
      <c r="BI204" t="n">
        <v>0.2108</v>
      </c>
      <c r="BJ204" t="n">
        <v>0.1723</v>
      </c>
      <c r="BK204" t="n">
        <v>0.2108</v>
      </c>
      <c r="BL204" t="n">
        <v>0.3446</v>
      </c>
      <c r="BM204" t="n">
        <v>0.3446</v>
      </c>
      <c r="BN204" t="n">
        <v>0.3446</v>
      </c>
      <c r="BO204" t="n">
        <v>0.0769</v>
      </c>
      <c r="BP204" t="n">
        <v>0</v>
      </c>
      <c r="BQ204" t="n">
        <v>0.0769</v>
      </c>
    </row>
    <row r="205">
      <c r="A205" t="s">
        <v>69</v>
      </c>
      <c r="B205" t="s">
        <v>70</v>
      </c>
      <c r="C205" s="1" t="n">
        <v>44038</v>
      </c>
      <c r="D205" t="n">
        <v>0.3771</v>
      </c>
      <c r="E205" t="n">
        <v>0.2247</v>
      </c>
      <c r="F205" t="n">
        <v>0.364</v>
      </c>
      <c r="G205" t="n">
        <v>0.0928</v>
      </c>
      <c r="H205" t="n">
        <v>0.0928</v>
      </c>
      <c r="I205" t="n">
        <v>0.0159</v>
      </c>
      <c r="J205" t="n">
        <v>0.0928</v>
      </c>
      <c r="K205" t="n">
        <v>0.0928</v>
      </c>
      <c r="L205" t="n">
        <v>0.0159</v>
      </c>
      <c r="M205" t="n">
        <v>0.0634</v>
      </c>
      <c r="N205" t="n">
        <v>0.0634</v>
      </c>
      <c r="O205" t="n">
        <v>0</v>
      </c>
      <c r="P205" t="n">
        <v>0.0634</v>
      </c>
      <c r="Q205" t="n">
        <v>0.0634</v>
      </c>
      <c r="R205" t="n">
        <v>0</v>
      </c>
      <c r="S205" t="n">
        <v>0.345</v>
      </c>
      <c r="T205" t="n">
        <v>0.1811</v>
      </c>
      <c r="U205" t="n">
        <v>0.3373</v>
      </c>
      <c r="V205" t="n">
        <v>0.0308</v>
      </c>
      <c r="W205" t="n">
        <v>0</v>
      </c>
      <c r="X205" t="n">
        <v>0.0308</v>
      </c>
      <c r="Y205" t="n">
        <v>0.8241</v>
      </c>
      <c r="Z205" t="n">
        <v>0.4528</v>
      </c>
      <c r="AA205" t="n">
        <v>0.7857</v>
      </c>
      <c r="AB205" t="n">
        <v>0.8241</v>
      </c>
      <c r="AC205" t="n">
        <v>0.4528</v>
      </c>
      <c r="AD205" t="n">
        <v>0.8241</v>
      </c>
      <c r="AE205" t="n">
        <v>0.4121</v>
      </c>
      <c r="AF205" t="n">
        <v>0.2264</v>
      </c>
      <c r="AG205" t="n">
        <v>0.4121</v>
      </c>
      <c r="AH205" t="n">
        <v>0.662</v>
      </c>
      <c r="AI205" t="n">
        <v>0.4003</v>
      </c>
      <c r="AJ205" t="n">
        <v>0.662</v>
      </c>
      <c r="AK205" t="n">
        <v>0.4188</v>
      </c>
      <c r="AL205" t="n">
        <v>0.2264</v>
      </c>
      <c r="AM205" t="n">
        <v>0.4188</v>
      </c>
      <c r="AN205" t="n">
        <v>0.8241</v>
      </c>
      <c r="AO205" t="n">
        <v>0.5163</v>
      </c>
      <c r="AP205" t="n">
        <v>0.8241</v>
      </c>
      <c r="AQ205" t="n">
        <v>0.6065</v>
      </c>
      <c r="AR205" t="n">
        <v>0.3181</v>
      </c>
      <c r="AS205" t="n">
        <v>0.6065</v>
      </c>
      <c r="AT205" t="n">
        <v>0.8241</v>
      </c>
      <c r="AU205" t="n">
        <v>0.4528</v>
      </c>
      <c r="AV205" t="n">
        <v>0.8241</v>
      </c>
      <c r="AW205" t="n">
        <v>0.8241</v>
      </c>
      <c r="AX205" t="n">
        <v>0.4528</v>
      </c>
      <c r="AY205" t="n">
        <v>0.8241</v>
      </c>
      <c r="AZ205" t="n">
        <v>0.3118</v>
      </c>
      <c r="BA205" t="n">
        <v>0.0862</v>
      </c>
      <c r="BB205" t="n">
        <v>0.3118</v>
      </c>
      <c r="BC205" t="n">
        <v>0.1082</v>
      </c>
      <c r="BD205" t="n">
        <v>0.1082</v>
      </c>
      <c r="BE205" t="n">
        <v>0.1082</v>
      </c>
      <c r="BF205" t="n">
        <v>0.8241</v>
      </c>
      <c r="BG205" t="n">
        <v>0.4528</v>
      </c>
      <c r="BH205" t="n">
        <v>0.8241</v>
      </c>
      <c r="BI205" t="n">
        <v>0.2108</v>
      </c>
      <c r="BJ205" t="n">
        <v>0.1723</v>
      </c>
      <c r="BK205" t="n">
        <v>0.2108</v>
      </c>
      <c r="BL205" t="n">
        <v>0.3446</v>
      </c>
      <c r="BM205" t="n">
        <v>0.3446</v>
      </c>
      <c r="BN205" t="n">
        <v>0.3446</v>
      </c>
      <c r="BO205" t="n">
        <v>0.0769</v>
      </c>
      <c r="BP205" t="n">
        <v>0</v>
      </c>
      <c r="BQ205" t="n">
        <v>0.0769</v>
      </c>
    </row>
    <row r="206">
      <c r="A206" t="s">
        <v>69</v>
      </c>
      <c r="B206" t="s">
        <v>70</v>
      </c>
      <c r="C206" s="1" t="n">
        <v>44039</v>
      </c>
      <c r="D206" t="n">
        <v>0.3771</v>
      </c>
      <c r="E206" t="n">
        <v>0.2247</v>
      </c>
      <c r="F206" t="n">
        <v>0.364</v>
      </c>
      <c r="G206" t="n">
        <v>0.0928</v>
      </c>
      <c r="H206" t="n">
        <v>0.0928</v>
      </c>
      <c r="I206" t="n">
        <v>0.0159</v>
      </c>
      <c r="J206" t="n">
        <v>0.0928</v>
      </c>
      <c r="K206" t="n">
        <v>0.0928</v>
      </c>
      <c r="L206" t="n">
        <v>0.0159</v>
      </c>
      <c r="M206" t="n">
        <v>0.0634</v>
      </c>
      <c r="N206" t="n">
        <v>0.0634</v>
      </c>
      <c r="O206" t="n">
        <v>0</v>
      </c>
      <c r="P206" t="n">
        <v>0.0634</v>
      </c>
      <c r="Q206" t="n">
        <v>0.0634</v>
      </c>
      <c r="R206" t="n">
        <v>0</v>
      </c>
      <c r="S206" t="n">
        <v>0.345</v>
      </c>
      <c r="T206" t="n">
        <v>0.1811</v>
      </c>
      <c r="U206" t="n">
        <v>0.3373</v>
      </c>
      <c r="V206" t="n">
        <v>0.0308</v>
      </c>
      <c r="W206" t="n">
        <v>0</v>
      </c>
      <c r="X206" t="n">
        <v>0.0308</v>
      </c>
      <c r="Y206" t="n">
        <v>0.8241</v>
      </c>
      <c r="Z206" t="n">
        <v>0.4528</v>
      </c>
      <c r="AA206" t="n">
        <v>0.7857</v>
      </c>
      <c r="AB206" t="n">
        <v>0.8241</v>
      </c>
      <c r="AC206" t="n">
        <v>0.4528</v>
      </c>
      <c r="AD206" t="n">
        <v>0.8241</v>
      </c>
      <c r="AE206" t="n">
        <v>0.4121</v>
      </c>
      <c r="AF206" t="n">
        <v>0.2264</v>
      </c>
      <c r="AG206" t="n">
        <v>0.4121</v>
      </c>
      <c r="AH206" t="n">
        <v>0.662</v>
      </c>
      <c r="AI206" t="n">
        <v>0.4003</v>
      </c>
      <c r="AJ206" t="n">
        <v>0.662</v>
      </c>
      <c r="AK206" t="n">
        <v>0.4188</v>
      </c>
      <c r="AL206" t="n">
        <v>0.2264</v>
      </c>
      <c r="AM206" t="n">
        <v>0.4188</v>
      </c>
      <c r="AN206" t="n">
        <v>0.8241</v>
      </c>
      <c r="AO206" t="n">
        <v>0.5163</v>
      </c>
      <c r="AP206" t="n">
        <v>0.8241</v>
      </c>
      <c r="AQ206" t="n">
        <v>0.6065</v>
      </c>
      <c r="AR206" t="n">
        <v>0.3181</v>
      </c>
      <c r="AS206" t="n">
        <v>0.6065</v>
      </c>
      <c r="AT206" t="n">
        <v>0.8241</v>
      </c>
      <c r="AU206" t="n">
        <v>0.4528</v>
      </c>
      <c r="AV206" t="n">
        <v>0.8241</v>
      </c>
      <c r="AW206" t="n">
        <v>0.8241</v>
      </c>
      <c r="AX206" t="n">
        <v>0.4528</v>
      </c>
      <c r="AY206" t="n">
        <v>0.8241</v>
      </c>
      <c r="AZ206" t="n">
        <v>0.3118</v>
      </c>
      <c r="BA206" t="n">
        <v>0.0862</v>
      </c>
      <c r="BB206" t="n">
        <v>0.3118</v>
      </c>
      <c r="BC206" t="n">
        <v>0.1082</v>
      </c>
      <c r="BD206" t="n">
        <v>0.1082</v>
      </c>
      <c r="BE206" t="n">
        <v>0.1082</v>
      </c>
      <c r="BF206" t="n">
        <v>0.8241</v>
      </c>
      <c r="BG206" t="n">
        <v>0.4528</v>
      </c>
      <c r="BH206" t="n">
        <v>0.8241</v>
      </c>
      <c r="BI206" t="n">
        <v>0.2108</v>
      </c>
      <c r="BJ206" t="n">
        <v>0.1723</v>
      </c>
      <c r="BK206" t="n">
        <v>0.2108</v>
      </c>
      <c r="BL206" t="n">
        <v>0.3446</v>
      </c>
      <c r="BM206" t="n">
        <v>0.3446</v>
      </c>
      <c r="BN206" t="n">
        <v>0.3446</v>
      </c>
      <c r="BO206" t="n">
        <v>0.0769</v>
      </c>
      <c r="BP206" t="n">
        <v>0</v>
      </c>
      <c r="BQ206" t="n">
        <v>0.0769</v>
      </c>
    </row>
    <row r="207">
      <c r="A207" t="s">
        <v>69</v>
      </c>
      <c r="B207" t="s">
        <v>70</v>
      </c>
      <c r="C207" s="1" t="n">
        <v>44040</v>
      </c>
      <c r="D207" t="n">
        <v>0.3771</v>
      </c>
      <c r="E207" t="n">
        <v>0.2247</v>
      </c>
      <c r="F207" t="n">
        <v>0.364</v>
      </c>
      <c r="G207" t="n">
        <v>0.0928</v>
      </c>
      <c r="H207" t="n">
        <v>0.0928</v>
      </c>
      <c r="I207" t="n">
        <v>0.0159</v>
      </c>
      <c r="J207" t="n">
        <v>0.0928</v>
      </c>
      <c r="K207" t="n">
        <v>0.0928</v>
      </c>
      <c r="L207" t="n">
        <v>0.0159</v>
      </c>
      <c r="M207" t="n">
        <v>0.0634</v>
      </c>
      <c r="N207" t="n">
        <v>0.0634</v>
      </c>
      <c r="O207" t="n">
        <v>0</v>
      </c>
      <c r="P207" t="n">
        <v>0.0634</v>
      </c>
      <c r="Q207" t="n">
        <v>0.0634</v>
      </c>
      <c r="R207" t="n">
        <v>0</v>
      </c>
      <c r="S207" t="n">
        <v>0.345</v>
      </c>
      <c r="T207" t="n">
        <v>0.1811</v>
      </c>
      <c r="U207" t="n">
        <v>0.3373</v>
      </c>
      <c r="V207" t="n">
        <v>0.0308</v>
      </c>
      <c r="W207" t="n">
        <v>0</v>
      </c>
      <c r="X207" t="n">
        <v>0.0308</v>
      </c>
      <c r="Y207" t="n">
        <v>0.8241</v>
      </c>
      <c r="Z207" t="n">
        <v>0.4528</v>
      </c>
      <c r="AA207" t="n">
        <v>0.7857</v>
      </c>
      <c r="AB207" t="n">
        <v>0.8241</v>
      </c>
      <c r="AC207" t="n">
        <v>0.4528</v>
      </c>
      <c r="AD207" t="n">
        <v>0.8241</v>
      </c>
      <c r="AE207" t="n">
        <v>0.4121</v>
      </c>
      <c r="AF207" t="n">
        <v>0.2264</v>
      </c>
      <c r="AG207" t="n">
        <v>0.4121</v>
      </c>
      <c r="AH207" t="n">
        <v>0.662</v>
      </c>
      <c r="AI207" t="n">
        <v>0.4003</v>
      </c>
      <c r="AJ207" t="n">
        <v>0.662</v>
      </c>
      <c r="AK207" t="n">
        <v>0.4188</v>
      </c>
      <c r="AL207" t="n">
        <v>0.2264</v>
      </c>
      <c r="AM207" t="n">
        <v>0.4188</v>
      </c>
      <c r="AN207" t="n">
        <v>0.8241</v>
      </c>
      <c r="AO207" t="n">
        <v>0.5163</v>
      </c>
      <c r="AP207" t="n">
        <v>0.8241</v>
      </c>
      <c r="AQ207" t="n">
        <v>0.6065</v>
      </c>
      <c r="AR207" t="n">
        <v>0.3181</v>
      </c>
      <c r="AS207" t="n">
        <v>0.6065</v>
      </c>
      <c r="AT207" t="n">
        <v>0.8241</v>
      </c>
      <c r="AU207" t="n">
        <v>0.4528</v>
      </c>
      <c r="AV207" t="n">
        <v>0.8241</v>
      </c>
      <c r="AW207" t="n">
        <v>0.8241</v>
      </c>
      <c r="AX207" t="n">
        <v>0.4528</v>
      </c>
      <c r="AY207" t="n">
        <v>0.8241</v>
      </c>
      <c r="AZ207" t="n">
        <v>0.3118</v>
      </c>
      <c r="BA207" t="n">
        <v>0.0862</v>
      </c>
      <c r="BB207" t="n">
        <v>0.3118</v>
      </c>
      <c r="BC207" t="n">
        <v>0.1082</v>
      </c>
      <c r="BD207" t="n">
        <v>0.1082</v>
      </c>
      <c r="BE207" t="n">
        <v>0.1082</v>
      </c>
      <c r="BF207" t="n">
        <v>0.8241</v>
      </c>
      <c r="BG207" t="n">
        <v>0.4528</v>
      </c>
      <c r="BH207" t="n">
        <v>0.8241</v>
      </c>
      <c r="BI207" t="n">
        <v>0.2108</v>
      </c>
      <c r="BJ207" t="n">
        <v>0.1723</v>
      </c>
      <c r="BK207" t="n">
        <v>0.2108</v>
      </c>
      <c r="BL207" t="n">
        <v>0.3446</v>
      </c>
      <c r="BM207" t="n">
        <v>0.3446</v>
      </c>
      <c r="BN207" t="n">
        <v>0.3446</v>
      </c>
      <c r="BO207" t="n">
        <v>0.0769</v>
      </c>
      <c r="BP207" t="n">
        <v>0</v>
      </c>
      <c r="BQ207" t="n">
        <v>0.0769</v>
      </c>
    </row>
    <row r="208">
      <c r="A208" t="s">
        <v>69</v>
      </c>
      <c r="B208" t="s">
        <v>70</v>
      </c>
      <c r="C208" s="1" t="n">
        <v>44041</v>
      </c>
      <c r="D208" t="n">
        <v>0.3771</v>
      </c>
      <c r="E208" t="n">
        <v>0.2247</v>
      </c>
      <c r="F208" t="n">
        <v>0.364</v>
      </c>
      <c r="G208" t="n">
        <v>0.0928</v>
      </c>
      <c r="H208" t="n">
        <v>0.0928</v>
      </c>
      <c r="I208" t="n">
        <v>0.0159</v>
      </c>
      <c r="J208" t="n">
        <v>0.0928</v>
      </c>
      <c r="K208" t="n">
        <v>0.0928</v>
      </c>
      <c r="L208" t="n">
        <v>0.0159</v>
      </c>
      <c r="M208" t="n">
        <v>0.0634</v>
      </c>
      <c r="N208" t="n">
        <v>0.0634</v>
      </c>
      <c r="O208" t="n">
        <v>0</v>
      </c>
      <c r="P208" t="n">
        <v>0.0634</v>
      </c>
      <c r="Q208" t="n">
        <v>0.0634</v>
      </c>
      <c r="R208" t="n">
        <v>0</v>
      </c>
      <c r="S208" t="n">
        <v>0.345</v>
      </c>
      <c r="T208" t="n">
        <v>0.1811</v>
      </c>
      <c r="U208" t="n">
        <v>0.3373</v>
      </c>
      <c r="V208" t="n">
        <v>0.0308</v>
      </c>
      <c r="W208" t="n">
        <v>0</v>
      </c>
      <c r="X208" t="n">
        <v>0.0308</v>
      </c>
      <c r="Y208" t="n">
        <v>0.8241</v>
      </c>
      <c r="Z208" t="n">
        <v>0.4528</v>
      </c>
      <c r="AA208" t="n">
        <v>0.7857</v>
      </c>
      <c r="AB208" t="n">
        <v>0.8241</v>
      </c>
      <c r="AC208" t="n">
        <v>0.4528</v>
      </c>
      <c r="AD208" t="n">
        <v>0.8241</v>
      </c>
      <c r="AE208" t="n">
        <v>0.4121</v>
      </c>
      <c r="AF208" t="n">
        <v>0.2264</v>
      </c>
      <c r="AG208" t="n">
        <v>0.4121</v>
      </c>
      <c r="AH208" t="n">
        <v>0.662</v>
      </c>
      <c r="AI208" t="n">
        <v>0.4003</v>
      </c>
      <c r="AJ208" t="n">
        <v>0.662</v>
      </c>
      <c r="AK208" t="n">
        <v>0.4188</v>
      </c>
      <c r="AL208" t="n">
        <v>0.2264</v>
      </c>
      <c r="AM208" t="n">
        <v>0.4188</v>
      </c>
      <c r="AN208" t="n">
        <v>0.8241</v>
      </c>
      <c r="AO208" t="n">
        <v>0.5163</v>
      </c>
      <c r="AP208" t="n">
        <v>0.8241</v>
      </c>
      <c r="AQ208" t="n">
        <v>0.6065</v>
      </c>
      <c r="AR208" t="n">
        <v>0.3181</v>
      </c>
      <c r="AS208" t="n">
        <v>0.6065</v>
      </c>
      <c r="AT208" t="n">
        <v>0.8241</v>
      </c>
      <c r="AU208" t="n">
        <v>0.4528</v>
      </c>
      <c r="AV208" t="n">
        <v>0.8241</v>
      </c>
      <c r="AW208" t="n">
        <v>0.8241</v>
      </c>
      <c r="AX208" t="n">
        <v>0.4528</v>
      </c>
      <c r="AY208" t="n">
        <v>0.8241</v>
      </c>
      <c r="AZ208" t="n">
        <v>0.3118</v>
      </c>
      <c r="BA208" t="n">
        <v>0.0862</v>
      </c>
      <c r="BB208" t="n">
        <v>0.3118</v>
      </c>
      <c r="BC208" t="n">
        <v>0.1082</v>
      </c>
      <c r="BD208" t="n">
        <v>0.1082</v>
      </c>
      <c r="BE208" t="n">
        <v>0.1082</v>
      </c>
      <c r="BF208" t="n">
        <v>0.8241</v>
      </c>
      <c r="BG208" t="n">
        <v>0.4528</v>
      </c>
      <c r="BH208" t="n">
        <v>0.8241</v>
      </c>
      <c r="BI208" t="n">
        <v>0.2108</v>
      </c>
      <c r="BJ208" t="n">
        <v>0.1723</v>
      </c>
      <c r="BK208" t="n">
        <v>0.2108</v>
      </c>
      <c r="BL208" t="n">
        <v>0.3446</v>
      </c>
      <c r="BM208" t="n">
        <v>0.3446</v>
      </c>
      <c r="BN208" t="n">
        <v>0.3446</v>
      </c>
      <c r="BO208" t="n">
        <v>0.0769</v>
      </c>
      <c r="BP208" t="n">
        <v>0</v>
      </c>
      <c r="BQ208" t="n">
        <v>0.0769</v>
      </c>
    </row>
    <row r="209">
      <c r="A209" t="s">
        <v>69</v>
      </c>
      <c r="B209" t="s">
        <v>70</v>
      </c>
      <c r="C209" s="1" t="n">
        <v>44042</v>
      </c>
      <c r="D209" t="n">
        <v>0.3624</v>
      </c>
      <c r="E209" t="n">
        <v>0.2247</v>
      </c>
      <c r="F209" t="n">
        <v>0.3513</v>
      </c>
      <c r="G209" t="n">
        <v>0.0928</v>
      </c>
      <c r="H209" t="n">
        <v>0.0928</v>
      </c>
      <c r="I209" t="n">
        <v>0.0159</v>
      </c>
      <c r="J209" t="n">
        <v>0.0928</v>
      </c>
      <c r="K209" t="n">
        <v>0.0928</v>
      </c>
      <c r="L209" t="n">
        <v>0.0159</v>
      </c>
      <c r="M209" t="n">
        <v>0.0634</v>
      </c>
      <c r="N209" t="n">
        <v>0.0634</v>
      </c>
      <c r="O209" t="n">
        <v>0</v>
      </c>
      <c r="P209" t="n">
        <v>0.0634</v>
      </c>
      <c r="Q209" t="n">
        <v>0.0634</v>
      </c>
      <c r="R209" t="n">
        <v>0</v>
      </c>
      <c r="S209" t="n">
        <v>0.3297</v>
      </c>
      <c r="T209" t="n">
        <v>0.1811</v>
      </c>
      <c r="U209" t="n">
        <v>0.3297</v>
      </c>
      <c r="V209" t="n">
        <v>0</v>
      </c>
      <c r="W209" t="n">
        <v>0</v>
      </c>
      <c r="X209" t="n">
        <v>0</v>
      </c>
      <c r="Y209" t="n">
        <v>0.8241</v>
      </c>
      <c r="Z209" t="n">
        <v>0.4528</v>
      </c>
      <c r="AA209" t="n">
        <v>0.8241</v>
      </c>
      <c r="AB209" t="n">
        <v>0.8241</v>
      </c>
      <c r="AC209" t="n">
        <v>0.4528</v>
      </c>
      <c r="AD209" t="n">
        <v>0.8241</v>
      </c>
      <c r="AE209" t="n">
        <v>0.4121</v>
      </c>
      <c r="AF209" t="n">
        <v>0.2264</v>
      </c>
      <c r="AG209" t="n">
        <v>0.4121</v>
      </c>
      <c r="AH209" t="n">
        <v>0.6466</v>
      </c>
      <c r="AI209" t="n">
        <v>0.4003</v>
      </c>
      <c r="AJ209" t="n">
        <v>0.6466</v>
      </c>
      <c r="AK209" t="n">
        <v>0.3803</v>
      </c>
      <c r="AL209" t="n">
        <v>0.2264</v>
      </c>
      <c r="AM209" t="n">
        <v>0.3803</v>
      </c>
      <c r="AN209" t="n">
        <v>0.8241</v>
      </c>
      <c r="AO209" t="n">
        <v>0.5163</v>
      </c>
      <c r="AP209" t="n">
        <v>0.8241</v>
      </c>
      <c r="AQ209" t="n">
        <v>0.6065</v>
      </c>
      <c r="AR209" t="n">
        <v>0.3181</v>
      </c>
      <c r="AS209" t="n">
        <v>0.6065</v>
      </c>
      <c r="AT209" t="n">
        <v>0.8241</v>
      </c>
      <c r="AU209" t="n">
        <v>0.4528</v>
      </c>
      <c r="AV209" t="n">
        <v>0.8241</v>
      </c>
      <c r="AW209" t="n">
        <v>0.8241</v>
      </c>
      <c r="AX209" t="n">
        <v>0.4528</v>
      </c>
      <c r="AY209" t="n">
        <v>0.8241</v>
      </c>
      <c r="AZ209" t="n">
        <v>0.3118</v>
      </c>
      <c r="BA209" t="n">
        <v>0.0862</v>
      </c>
      <c r="BB209" t="n">
        <v>0.3118</v>
      </c>
      <c r="BC209" t="n">
        <v>0.1082</v>
      </c>
      <c r="BD209" t="n">
        <v>0.1082</v>
      </c>
      <c r="BE209" t="n">
        <v>0.1082</v>
      </c>
      <c r="BF209" t="n">
        <v>0.8241</v>
      </c>
      <c r="BG209" t="n">
        <v>0.4528</v>
      </c>
      <c r="BH209" t="n">
        <v>0.8241</v>
      </c>
      <c r="BI209" t="n">
        <v>0.1723</v>
      </c>
      <c r="BJ209" t="n">
        <v>0.1723</v>
      </c>
      <c r="BK209" t="n">
        <v>0.1723</v>
      </c>
      <c r="BL209" t="n">
        <v>0.3446</v>
      </c>
      <c r="BM209" t="n">
        <v>0.3446</v>
      </c>
      <c r="BN209" t="n">
        <v>0.3446</v>
      </c>
      <c r="BO209" t="n">
        <v>0</v>
      </c>
      <c r="BP209" t="n">
        <v>0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0.3624</v>
      </c>
      <c r="E210" t="n">
        <v>0.2247</v>
      </c>
      <c r="F210" t="n">
        <v>0.3513</v>
      </c>
      <c r="G210" t="n">
        <v>0.0928</v>
      </c>
      <c r="H210" t="n">
        <v>0.0928</v>
      </c>
      <c r="I210" t="n">
        <v>0.0159</v>
      </c>
      <c r="J210" t="n">
        <v>0.0928</v>
      </c>
      <c r="K210" t="n">
        <v>0.0928</v>
      </c>
      <c r="L210" t="n">
        <v>0.0159</v>
      </c>
      <c r="M210" t="n">
        <v>0.0634</v>
      </c>
      <c r="N210" t="n">
        <v>0.0634</v>
      </c>
      <c r="O210" t="n">
        <v>0</v>
      </c>
      <c r="P210" t="n">
        <v>0.0634</v>
      </c>
      <c r="Q210" t="n">
        <v>0.0634</v>
      </c>
      <c r="R210" t="n">
        <v>0</v>
      </c>
      <c r="S210" t="n">
        <v>0.3297</v>
      </c>
      <c r="T210" t="n">
        <v>0.1811</v>
      </c>
      <c r="U210" t="n">
        <v>0.3297</v>
      </c>
      <c r="V210" t="n">
        <v>0</v>
      </c>
      <c r="W210" t="n">
        <v>0</v>
      </c>
      <c r="X210" t="n">
        <v>0</v>
      </c>
      <c r="Y210" t="n">
        <v>0.8241</v>
      </c>
      <c r="Z210" t="n">
        <v>0.4528</v>
      </c>
      <c r="AA210" t="n">
        <v>0.8241</v>
      </c>
      <c r="AB210" t="n">
        <v>0.8241</v>
      </c>
      <c r="AC210" t="n">
        <v>0.4528</v>
      </c>
      <c r="AD210" t="n">
        <v>0.8241</v>
      </c>
      <c r="AE210" t="n">
        <v>0.4121</v>
      </c>
      <c r="AF210" t="n">
        <v>0.2264</v>
      </c>
      <c r="AG210" t="n">
        <v>0.4121</v>
      </c>
      <c r="AH210" t="n">
        <v>0.6466</v>
      </c>
      <c r="AI210" t="n">
        <v>0.4003</v>
      </c>
      <c r="AJ210" t="n">
        <v>0.6466</v>
      </c>
      <c r="AK210" t="n">
        <v>0.3803</v>
      </c>
      <c r="AL210" t="n">
        <v>0.2264</v>
      </c>
      <c r="AM210" t="n">
        <v>0.3803</v>
      </c>
      <c r="AN210" t="n">
        <v>0.8241</v>
      </c>
      <c r="AO210" t="n">
        <v>0.5163</v>
      </c>
      <c r="AP210" t="n">
        <v>0.8241</v>
      </c>
      <c r="AQ210" t="n">
        <v>0.6065</v>
      </c>
      <c r="AR210" t="n">
        <v>0.3181</v>
      </c>
      <c r="AS210" t="n">
        <v>0.6065</v>
      </c>
      <c r="AT210" t="n">
        <v>0.8241</v>
      </c>
      <c r="AU210" t="n">
        <v>0.4528</v>
      </c>
      <c r="AV210" t="n">
        <v>0.8241</v>
      </c>
      <c r="AW210" t="n">
        <v>0.8241</v>
      </c>
      <c r="AX210" t="n">
        <v>0.4528</v>
      </c>
      <c r="AY210" t="n">
        <v>0.8241</v>
      </c>
      <c r="AZ210" t="n">
        <v>0.3118</v>
      </c>
      <c r="BA210" t="n">
        <v>0.0862</v>
      </c>
      <c r="BB210" t="n">
        <v>0.3118</v>
      </c>
      <c r="BC210" t="n">
        <v>0.1082</v>
      </c>
      <c r="BD210" t="n">
        <v>0.1082</v>
      </c>
      <c r="BE210" t="n">
        <v>0.1082</v>
      </c>
      <c r="BF210" t="n">
        <v>0.8241</v>
      </c>
      <c r="BG210" t="n">
        <v>0.4528</v>
      </c>
      <c r="BH210" t="n">
        <v>0.8241</v>
      </c>
      <c r="BI210" t="n">
        <v>0.1723</v>
      </c>
      <c r="BJ210" t="n">
        <v>0.1723</v>
      </c>
      <c r="BK210" t="n">
        <v>0.1723</v>
      </c>
      <c r="BL210" t="n">
        <v>0.3446</v>
      </c>
      <c r="BM210" t="n">
        <v>0.3446</v>
      </c>
      <c r="BN210" t="n">
        <v>0.3446</v>
      </c>
      <c r="BO210" t="n">
        <v>0</v>
      </c>
      <c r="BP210" t="n">
        <v>0</v>
      </c>
      <c r="BQ210" t="n">
        <v>0</v>
      </c>
    </row>
    <row r="211">
      <c r="A211" t="s">
        <v>69</v>
      </c>
      <c r="B211" t="s">
        <v>70</v>
      </c>
      <c r="C211" s="1" t="n">
        <v>44044</v>
      </c>
      <c r="D211" t="n">
        <v>0.3624</v>
      </c>
      <c r="E211" t="n">
        <v>0.2247</v>
      </c>
      <c r="F211" t="n">
        <v>0.3513</v>
      </c>
      <c r="G211" t="n">
        <v>0.0928</v>
      </c>
      <c r="H211" t="n">
        <v>0.0928</v>
      </c>
      <c r="I211" t="n">
        <v>0.0159</v>
      </c>
      <c r="J211" t="n">
        <v>0.0928</v>
      </c>
      <c r="K211" t="n">
        <v>0.0928</v>
      </c>
      <c r="L211" t="n">
        <v>0.0159</v>
      </c>
      <c r="M211" t="n">
        <v>0.0634</v>
      </c>
      <c r="N211" t="n">
        <v>0.0634</v>
      </c>
      <c r="O211" t="n">
        <v>0</v>
      </c>
      <c r="P211" t="n">
        <v>0.0634</v>
      </c>
      <c r="Q211" t="n">
        <v>0.0634</v>
      </c>
      <c r="R211" t="n">
        <v>0</v>
      </c>
      <c r="S211" t="n">
        <v>0.3297</v>
      </c>
      <c r="T211" t="n">
        <v>0.1811</v>
      </c>
      <c r="U211" t="n">
        <v>0.3297</v>
      </c>
      <c r="V211" t="n">
        <v>0</v>
      </c>
      <c r="W211" t="n">
        <v>0</v>
      </c>
      <c r="X211" t="n">
        <v>0</v>
      </c>
      <c r="Y211" t="n">
        <v>0.8241</v>
      </c>
      <c r="Z211" t="n">
        <v>0.4528</v>
      </c>
      <c r="AA211" t="n">
        <v>0.8241</v>
      </c>
      <c r="AB211" t="n">
        <v>0.8241</v>
      </c>
      <c r="AC211" t="n">
        <v>0.4528</v>
      </c>
      <c r="AD211" t="n">
        <v>0.8241</v>
      </c>
      <c r="AE211" t="n">
        <v>0.4121</v>
      </c>
      <c r="AF211" t="n">
        <v>0.2264</v>
      </c>
      <c r="AG211" t="n">
        <v>0.4121</v>
      </c>
      <c r="AH211" t="n">
        <v>0.6466</v>
      </c>
      <c r="AI211" t="n">
        <v>0.4003</v>
      </c>
      <c r="AJ211" t="n">
        <v>0.6466</v>
      </c>
      <c r="AK211" t="n">
        <v>0.3803</v>
      </c>
      <c r="AL211" t="n">
        <v>0.2264</v>
      </c>
      <c r="AM211" t="n">
        <v>0.3803</v>
      </c>
      <c r="AN211" t="n">
        <v>0.8241</v>
      </c>
      <c r="AO211" t="n">
        <v>0.5163</v>
      </c>
      <c r="AP211" t="n">
        <v>0.8241</v>
      </c>
      <c r="AQ211" t="n">
        <v>0.6065</v>
      </c>
      <c r="AR211" t="n">
        <v>0.3181</v>
      </c>
      <c r="AS211" t="n">
        <v>0.6065</v>
      </c>
      <c r="AT211" t="n">
        <v>0.8241</v>
      </c>
      <c r="AU211" t="n">
        <v>0.4528</v>
      </c>
      <c r="AV211" t="n">
        <v>0.8241</v>
      </c>
      <c r="AW211" t="n">
        <v>0.8241</v>
      </c>
      <c r="AX211" t="n">
        <v>0.4528</v>
      </c>
      <c r="AY211" t="n">
        <v>0.8241</v>
      </c>
      <c r="AZ211" t="n">
        <v>0.3118</v>
      </c>
      <c r="BA211" t="n">
        <v>0.0862</v>
      </c>
      <c r="BB211" t="n">
        <v>0.3118</v>
      </c>
      <c r="BC211" t="n">
        <v>0.1082</v>
      </c>
      <c r="BD211" t="n">
        <v>0.1082</v>
      </c>
      <c r="BE211" t="n">
        <v>0.1082</v>
      </c>
      <c r="BF211" t="n">
        <v>0.8241</v>
      </c>
      <c r="BG211" t="n">
        <v>0.4528</v>
      </c>
      <c r="BH211" t="n">
        <v>0.8241</v>
      </c>
      <c r="BI211" t="n">
        <v>0.1723</v>
      </c>
      <c r="BJ211" t="n">
        <v>0.1723</v>
      </c>
      <c r="BK211" t="n">
        <v>0.1723</v>
      </c>
      <c r="BL211" t="n">
        <v>0.3446</v>
      </c>
      <c r="BM211" t="n">
        <v>0.3446</v>
      </c>
      <c r="BN211" t="n">
        <v>0.3446</v>
      </c>
      <c r="BO211" t="n">
        <v>0</v>
      </c>
      <c r="BP211" t="n">
        <v>0</v>
      </c>
      <c r="BQ211" t="n">
        <v>0</v>
      </c>
    </row>
    <row r="212">
      <c r="A212" t="s">
        <v>69</v>
      </c>
      <c r="B212" t="s">
        <v>70</v>
      </c>
      <c r="C212" s="1" t="n">
        <v>44045</v>
      </c>
      <c r="D212" t="n">
        <v>0.3624</v>
      </c>
      <c r="E212" t="n">
        <v>0.2247</v>
      </c>
      <c r="F212" t="n">
        <v>0.3513</v>
      </c>
      <c r="G212" t="n">
        <v>0.0928</v>
      </c>
      <c r="H212" t="n">
        <v>0.0928</v>
      </c>
      <c r="I212" t="n">
        <v>0.0159</v>
      </c>
      <c r="J212" t="n">
        <v>0.0928</v>
      </c>
      <c r="K212" t="n">
        <v>0.0928</v>
      </c>
      <c r="L212" t="n">
        <v>0.0159</v>
      </c>
      <c r="M212" t="n">
        <v>0.0634</v>
      </c>
      <c r="N212" t="n">
        <v>0.0634</v>
      </c>
      <c r="O212" t="n">
        <v>0</v>
      </c>
      <c r="P212" t="n">
        <v>0.0634</v>
      </c>
      <c r="Q212" t="n">
        <v>0.0634</v>
      </c>
      <c r="R212" t="n">
        <v>0</v>
      </c>
      <c r="S212" t="n">
        <v>0.3297</v>
      </c>
      <c r="T212" t="n">
        <v>0.1811</v>
      </c>
      <c r="U212" t="n">
        <v>0.3297</v>
      </c>
      <c r="V212" t="n">
        <v>0</v>
      </c>
      <c r="W212" t="n">
        <v>0</v>
      </c>
      <c r="X212" t="n">
        <v>0</v>
      </c>
      <c r="Y212" t="n">
        <v>0.8241</v>
      </c>
      <c r="Z212" t="n">
        <v>0.4528</v>
      </c>
      <c r="AA212" t="n">
        <v>0.8241</v>
      </c>
      <c r="AB212" t="n">
        <v>0.8241</v>
      </c>
      <c r="AC212" t="n">
        <v>0.4528</v>
      </c>
      <c r="AD212" t="n">
        <v>0.8241</v>
      </c>
      <c r="AE212" t="n">
        <v>0.4121</v>
      </c>
      <c r="AF212" t="n">
        <v>0.2264</v>
      </c>
      <c r="AG212" t="n">
        <v>0.4121</v>
      </c>
      <c r="AH212" t="n">
        <v>0.6466</v>
      </c>
      <c r="AI212" t="n">
        <v>0.4003</v>
      </c>
      <c r="AJ212" t="n">
        <v>0.6466</v>
      </c>
      <c r="AK212" t="n">
        <v>0.3803</v>
      </c>
      <c r="AL212" t="n">
        <v>0.2264</v>
      </c>
      <c r="AM212" t="n">
        <v>0.3803</v>
      </c>
      <c r="AN212" t="n">
        <v>0.8241</v>
      </c>
      <c r="AO212" t="n">
        <v>0.5163</v>
      </c>
      <c r="AP212" t="n">
        <v>0.8241</v>
      </c>
      <c r="AQ212" t="n">
        <v>0.6065</v>
      </c>
      <c r="AR212" t="n">
        <v>0.3181</v>
      </c>
      <c r="AS212" t="n">
        <v>0.6065</v>
      </c>
      <c r="AT212" t="n">
        <v>0.8241</v>
      </c>
      <c r="AU212" t="n">
        <v>0.4528</v>
      </c>
      <c r="AV212" t="n">
        <v>0.8241</v>
      </c>
      <c r="AW212" t="n">
        <v>0.8241</v>
      </c>
      <c r="AX212" t="n">
        <v>0.4528</v>
      </c>
      <c r="AY212" t="n">
        <v>0.8241</v>
      </c>
      <c r="AZ212" t="n">
        <v>0.3118</v>
      </c>
      <c r="BA212" t="n">
        <v>0.0862</v>
      </c>
      <c r="BB212" t="n">
        <v>0.3118</v>
      </c>
      <c r="BC212" t="n">
        <v>0.1082</v>
      </c>
      <c r="BD212" t="n">
        <v>0.1082</v>
      </c>
      <c r="BE212" t="n">
        <v>0.1082</v>
      </c>
      <c r="BF212" t="n">
        <v>0.8241</v>
      </c>
      <c r="BG212" t="n">
        <v>0.4528</v>
      </c>
      <c r="BH212" t="n">
        <v>0.8241</v>
      </c>
      <c r="BI212" t="n">
        <v>0.1723</v>
      </c>
      <c r="BJ212" t="n">
        <v>0.1723</v>
      </c>
      <c r="BK212" t="n">
        <v>0.1723</v>
      </c>
      <c r="BL212" t="n">
        <v>0.3446</v>
      </c>
      <c r="BM212" t="n">
        <v>0.3446</v>
      </c>
      <c r="BN212" t="n">
        <v>0.3446</v>
      </c>
      <c r="BO212" t="n">
        <v>0</v>
      </c>
      <c r="BP212" t="n">
        <v>0</v>
      </c>
      <c r="BQ212" t="n">
        <v>0</v>
      </c>
    </row>
    <row r="213">
      <c r="A213" t="s">
        <v>69</v>
      </c>
      <c r="B213" t="s">
        <v>70</v>
      </c>
      <c r="C213" s="1" t="n">
        <v>44046</v>
      </c>
      <c r="D213" t="n">
        <v>0.3624</v>
      </c>
      <c r="E213" t="n">
        <v>0.2247</v>
      </c>
      <c r="F213" t="n">
        <v>0.3513</v>
      </c>
      <c r="G213" t="n">
        <v>0.0928</v>
      </c>
      <c r="H213" t="n">
        <v>0.0928</v>
      </c>
      <c r="I213" t="n">
        <v>0.0159</v>
      </c>
      <c r="J213" t="n">
        <v>0.0928</v>
      </c>
      <c r="K213" t="n">
        <v>0.0928</v>
      </c>
      <c r="L213" t="n">
        <v>0.0159</v>
      </c>
      <c r="M213" t="n">
        <v>0.0634</v>
      </c>
      <c r="N213" t="n">
        <v>0.0634</v>
      </c>
      <c r="O213" t="n">
        <v>0</v>
      </c>
      <c r="P213" t="n">
        <v>0.0634</v>
      </c>
      <c r="Q213" t="n">
        <v>0.0634</v>
      </c>
      <c r="R213" t="n">
        <v>0</v>
      </c>
      <c r="S213" t="n">
        <v>0.3297</v>
      </c>
      <c r="T213" t="n">
        <v>0.1811</v>
      </c>
      <c r="U213" t="n">
        <v>0.3297</v>
      </c>
      <c r="V213" t="n">
        <v>0</v>
      </c>
      <c r="W213" t="n">
        <v>0</v>
      </c>
      <c r="X213" t="n">
        <v>0</v>
      </c>
      <c r="Y213" t="n">
        <v>0.8241</v>
      </c>
      <c r="Z213" t="n">
        <v>0.4528</v>
      </c>
      <c r="AA213" t="n">
        <v>0.8241</v>
      </c>
      <c r="AB213" t="n">
        <v>0.8241</v>
      </c>
      <c r="AC213" t="n">
        <v>0.4528</v>
      </c>
      <c r="AD213" t="n">
        <v>0.8241</v>
      </c>
      <c r="AE213" t="n">
        <v>0.4121</v>
      </c>
      <c r="AF213" t="n">
        <v>0.2264</v>
      </c>
      <c r="AG213" t="n">
        <v>0.4121</v>
      </c>
      <c r="AH213" t="n">
        <v>0.6466</v>
      </c>
      <c r="AI213" t="n">
        <v>0.4003</v>
      </c>
      <c r="AJ213" t="n">
        <v>0.6466</v>
      </c>
      <c r="AK213" t="n">
        <v>0.3803</v>
      </c>
      <c r="AL213" t="n">
        <v>0.2264</v>
      </c>
      <c r="AM213" t="n">
        <v>0.3803</v>
      </c>
      <c r="AN213" t="n">
        <v>0.8241</v>
      </c>
      <c r="AO213" t="n">
        <v>0.5163</v>
      </c>
      <c r="AP213" t="n">
        <v>0.8241</v>
      </c>
      <c r="AQ213" t="n">
        <v>0.6065</v>
      </c>
      <c r="AR213" t="n">
        <v>0.3181</v>
      </c>
      <c r="AS213" t="n">
        <v>0.6065</v>
      </c>
      <c r="AT213" t="n">
        <v>0.8241</v>
      </c>
      <c r="AU213" t="n">
        <v>0.4528</v>
      </c>
      <c r="AV213" t="n">
        <v>0.8241</v>
      </c>
      <c r="AW213" t="n">
        <v>0.8241</v>
      </c>
      <c r="AX213" t="n">
        <v>0.4528</v>
      </c>
      <c r="AY213" t="n">
        <v>0.8241</v>
      </c>
      <c r="AZ213" t="n">
        <v>0.3118</v>
      </c>
      <c r="BA213" t="n">
        <v>0.0862</v>
      </c>
      <c r="BB213" t="n">
        <v>0.3118</v>
      </c>
      <c r="BC213" t="n">
        <v>0.1082</v>
      </c>
      <c r="BD213" t="n">
        <v>0.1082</v>
      </c>
      <c r="BE213" t="n">
        <v>0.1082</v>
      </c>
      <c r="BF213" t="n">
        <v>0.8241</v>
      </c>
      <c r="BG213" t="n">
        <v>0.4528</v>
      </c>
      <c r="BH213" t="n">
        <v>0.8241</v>
      </c>
      <c r="BI213" t="n">
        <v>0.1723</v>
      </c>
      <c r="BJ213" t="n">
        <v>0.1723</v>
      </c>
      <c r="BK213" t="n">
        <v>0.1723</v>
      </c>
      <c r="BL213" t="n">
        <v>0.3446</v>
      </c>
      <c r="BM213" t="n">
        <v>0.3446</v>
      </c>
      <c r="BN213" t="n">
        <v>0.3446</v>
      </c>
      <c r="BO213" t="n">
        <v>0</v>
      </c>
      <c r="BP213" t="n">
        <v>0</v>
      </c>
      <c r="BQ213" t="n">
        <v>0</v>
      </c>
    </row>
    <row r="214">
      <c r="A214" t="s">
        <v>69</v>
      </c>
      <c r="B214" t="s">
        <v>70</v>
      </c>
      <c r="C214" s="1" t="n">
        <v>44047</v>
      </c>
      <c r="D214" t="n">
        <v>0.3624</v>
      </c>
      <c r="E214" t="n">
        <v>0.2247</v>
      </c>
      <c r="F214" t="n">
        <v>0.3513</v>
      </c>
      <c r="G214" t="n">
        <v>0.0928</v>
      </c>
      <c r="H214" t="n">
        <v>0.0928</v>
      </c>
      <c r="I214" t="n">
        <v>0.0159</v>
      </c>
      <c r="J214" t="n">
        <v>0.0928</v>
      </c>
      <c r="K214" t="n">
        <v>0.0928</v>
      </c>
      <c r="L214" t="n">
        <v>0.0159</v>
      </c>
      <c r="M214" t="n">
        <v>0.0634</v>
      </c>
      <c r="N214" t="n">
        <v>0.0634</v>
      </c>
      <c r="O214" t="n">
        <v>0</v>
      </c>
      <c r="P214" t="n">
        <v>0.0634</v>
      </c>
      <c r="Q214" t="n">
        <v>0.0634</v>
      </c>
      <c r="R214" t="n">
        <v>0</v>
      </c>
      <c r="S214" t="n">
        <v>0.3297</v>
      </c>
      <c r="T214" t="n">
        <v>0.1811</v>
      </c>
      <c r="U214" t="n">
        <v>0.3297</v>
      </c>
      <c r="V214" t="n">
        <v>0</v>
      </c>
      <c r="W214" t="n">
        <v>0</v>
      </c>
      <c r="X214" t="n">
        <v>0</v>
      </c>
      <c r="Y214" t="n">
        <v>0.8241</v>
      </c>
      <c r="Z214" t="n">
        <v>0.4528</v>
      </c>
      <c r="AA214" t="n">
        <v>0.8241</v>
      </c>
      <c r="AB214" t="n">
        <v>0.8241</v>
      </c>
      <c r="AC214" t="n">
        <v>0.4528</v>
      </c>
      <c r="AD214" t="n">
        <v>0.8241</v>
      </c>
      <c r="AE214" t="n">
        <v>0.4121</v>
      </c>
      <c r="AF214" t="n">
        <v>0.2264</v>
      </c>
      <c r="AG214" t="n">
        <v>0.4121</v>
      </c>
      <c r="AH214" t="n">
        <v>0.6466</v>
      </c>
      <c r="AI214" t="n">
        <v>0.4003</v>
      </c>
      <c r="AJ214" t="n">
        <v>0.6466</v>
      </c>
      <c r="AK214" t="n">
        <v>0.3803</v>
      </c>
      <c r="AL214" t="n">
        <v>0.2264</v>
      </c>
      <c r="AM214" t="n">
        <v>0.3803</v>
      </c>
      <c r="AN214" t="n">
        <v>0.8241</v>
      </c>
      <c r="AO214" t="n">
        <v>0.5163</v>
      </c>
      <c r="AP214" t="n">
        <v>0.8241</v>
      </c>
      <c r="AQ214" t="n">
        <v>0.6065</v>
      </c>
      <c r="AR214" t="n">
        <v>0.3181</v>
      </c>
      <c r="AS214" t="n">
        <v>0.6065</v>
      </c>
      <c r="AT214" t="n">
        <v>0.8241</v>
      </c>
      <c r="AU214" t="n">
        <v>0.4528</v>
      </c>
      <c r="AV214" t="n">
        <v>0.8241</v>
      </c>
      <c r="AW214" t="n">
        <v>0.8241</v>
      </c>
      <c r="AX214" t="n">
        <v>0.4528</v>
      </c>
      <c r="AY214" t="n">
        <v>0.8241</v>
      </c>
      <c r="AZ214" t="n">
        <v>0.3118</v>
      </c>
      <c r="BA214" t="n">
        <v>0.0862</v>
      </c>
      <c r="BB214" t="n">
        <v>0.3118</v>
      </c>
      <c r="BC214" t="n">
        <v>0.1082</v>
      </c>
      <c r="BD214" t="n">
        <v>0.1082</v>
      </c>
      <c r="BE214" t="n">
        <v>0.1082</v>
      </c>
      <c r="BF214" t="n">
        <v>0.8241</v>
      </c>
      <c r="BG214" t="n">
        <v>0.4528</v>
      </c>
      <c r="BH214" t="n">
        <v>0.8241</v>
      </c>
      <c r="BI214" t="n">
        <v>0.1723</v>
      </c>
      <c r="BJ214" t="n">
        <v>0.1723</v>
      </c>
      <c r="BK214" t="n">
        <v>0.1723</v>
      </c>
      <c r="BL214" t="n">
        <v>0.3446</v>
      </c>
      <c r="BM214" t="n">
        <v>0.3446</v>
      </c>
      <c r="BN214" t="n">
        <v>0.3446</v>
      </c>
      <c r="BO214" t="n">
        <v>0</v>
      </c>
      <c r="BP214" t="n">
        <v>0</v>
      </c>
      <c r="BQ214" t="n">
        <v>0</v>
      </c>
    </row>
    <row r="215">
      <c r="A215" t="s">
        <v>69</v>
      </c>
      <c r="B215" t="s">
        <v>70</v>
      </c>
      <c r="C215" s="1" t="n">
        <v>44048</v>
      </c>
      <c r="D215" t="n">
        <v>0.3624</v>
      </c>
      <c r="E215" t="n">
        <v>0.2247</v>
      </c>
      <c r="F215" t="n">
        <v>0.3513</v>
      </c>
      <c r="G215" t="n">
        <v>0.0928</v>
      </c>
      <c r="H215" t="n">
        <v>0.0928</v>
      </c>
      <c r="I215" t="n">
        <v>0.0159</v>
      </c>
      <c r="J215" t="n">
        <v>0.0928</v>
      </c>
      <c r="K215" t="n">
        <v>0.0928</v>
      </c>
      <c r="L215" t="n">
        <v>0.0159</v>
      </c>
      <c r="M215" t="n">
        <v>0.0634</v>
      </c>
      <c r="N215" t="n">
        <v>0.0634</v>
      </c>
      <c r="O215" t="n">
        <v>0</v>
      </c>
      <c r="P215" t="n">
        <v>0.0634</v>
      </c>
      <c r="Q215" t="n">
        <v>0.0634</v>
      </c>
      <c r="R215" t="n">
        <v>0</v>
      </c>
      <c r="S215" t="n">
        <v>0.3297</v>
      </c>
      <c r="T215" t="n">
        <v>0.1811</v>
      </c>
      <c r="U215" t="n">
        <v>0.3297</v>
      </c>
      <c r="V215" t="n">
        <v>0</v>
      </c>
      <c r="W215" t="n">
        <v>0</v>
      </c>
      <c r="X215" t="n">
        <v>0</v>
      </c>
      <c r="Y215" t="n">
        <v>0.8241</v>
      </c>
      <c r="Z215" t="n">
        <v>0.4528</v>
      </c>
      <c r="AA215" t="n">
        <v>0.8241</v>
      </c>
      <c r="AB215" t="n">
        <v>0.8241</v>
      </c>
      <c r="AC215" t="n">
        <v>0.4528</v>
      </c>
      <c r="AD215" t="n">
        <v>0.8241</v>
      </c>
      <c r="AE215" t="n">
        <v>0.4121</v>
      </c>
      <c r="AF215" t="n">
        <v>0.2264</v>
      </c>
      <c r="AG215" t="n">
        <v>0.4121</v>
      </c>
      <c r="AH215" t="n">
        <v>0.6466</v>
      </c>
      <c r="AI215" t="n">
        <v>0.4003</v>
      </c>
      <c r="AJ215" t="n">
        <v>0.6466</v>
      </c>
      <c r="AK215" t="n">
        <v>0.3803</v>
      </c>
      <c r="AL215" t="n">
        <v>0.2264</v>
      </c>
      <c r="AM215" t="n">
        <v>0.3803</v>
      </c>
      <c r="AN215" t="n">
        <v>0.8241</v>
      </c>
      <c r="AO215" t="n">
        <v>0.5163</v>
      </c>
      <c r="AP215" t="n">
        <v>0.8241</v>
      </c>
      <c r="AQ215" t="n">
        <v>0.6065</v>
      </c>
      <c r="AR215" t="n">
        <v>0.3181</v>
      </c>
      <c r="AS215" t="n">
        <v>0.6065</v>
      </c>
      <c r="AT215" t="n">
        <v>0.8241</v>
      </c>
      <c r="AU215" t="n">
        <v>0.4528</v>
      </c>
      <c r="AV215" t="n">
        <v>0.8241</v>
      </c>
      <c r="AW215" t="n">
        <v>0.8241</v>
      </c>
      <c r="AX215" t="n">
        <v>0.4528</v>
      </c>
      <c r="AY215" t="n">
        <v>0.8241</v>
      </c>
      <c r="AZ215" t="n">
        <v>0.3118</v>
      </c>
      <c r="BA215" t="n">
        <v>0.0862</v>
      </c>
      <c r="BB215" t="n">
        <v>0.3118</v>
      </c>
      <c r="BC215" t="n">
        <v>0.1082</v>
      </c>
      <c r="BD215" t="n">
        <v>0.1082</v>
      </c>
      <c r="BE215" t="n">
        <v>0.1082</v>
      </c>
      <c r="BF215" t="n">
        <v>0.8241</v>
      </c>
      <c r="BG215" t="n">
        <v>0.4528</v>
      </c>
      <c r="BH215" t="n">
        <v>0.8241</v>
      </c>
      <c r="BI215" t="n">
        <v>0.1723</v>
      </c>
      <c r="BJ215" t="n">
        <v>0.1723</v>
      </c>
      <c r="BK215" t="n">
        <v>0.1723</v>
      </c>
      <c r="BL215" t="n">
        <v>0.3446</v>
      </c>
      <c r="BM215" t="n">
        <v>0.3446</v>
      </c>
      <c r="BN215" t="n">
        <v>0.3446</v>
      </c>
      <c r="BO215" t="n">
        <v>0</v>
      </c>
      <c r="BP215" t="n">
        <v>0</v>
      </c>
      <c r="BQ215" t="n">
        <v>0</v>
      </c>
    </row>
    <row r="216">
      <c r="A216" t="s">
        <v>69</v>
      </c>
      <c r="B216" t="s">
        <v>70</v>
      </c>
      <c r="C216" s="1" t="n">
        <v>44049</v>
      </c>
      <c r="D216" t="n">
        <v>0.3624</v>
      </c>
      <c r="E216" t="n">
        <v>0.2247</v>
      </c>
      <c r="F216" t="n">
        <v>0.3513</v>
      </c>
      <c r="G216" t="n">
        <v>0.0928</v>
      </c>
      <c r="H216" t="n">
        <v>0.0928</v>
      </c>
      <c r="I216" t="n">
        <v>0.0159</v>
      </c>
      <c r="J216" t="n">
        <v>0.0928</v>
      </c>
      <c r="K216" t="n">
        <v>0.0928</v>
      </c>
      <c r="L216" t="n">
        <v>0.0159</v>
      </c>
      <c r="M216" t="n">
        <v>0.0634</v>
      </c>
      <c r="N216" t="n">
        <v>0.0634</v>
      </c>
      <c r="O216" t="n">
        <v>0</v>
      </c>
      <c r="P216" t="n">
        <v>0.0634</v>
      </c>
      <c r="Q216" t="n">
        <v>0.0634</v>
      </c>
      <c r="R216" t="n">
        <v>0</v>
      </c>
      <c r="S216" t="n">
        <v>0.3297</v>
      </c>
      <c r="T216" t="n">
        <v>0.1811</v>
      </c>
      <c r="U216" t="n">
        <v>0.3297</v>
      </c>
      <c r="V216" t="n">
        <v>0</v>
      </c>
      <c r="W216" t="n">
        <v>0</v>
      </c>
      <c r="X216" t="n">
        <v>0</v>
      </c>
      <c r="Y216" t="n">
        <v>0.8241</v>
      </c>
      <c r="Z216" t="n">
        <v>0.4528</v>
      </c>
      <c r="AA216" t="n">
        <v>0.8241</v>
      </c>
      <c r="AB216" t="n">
        <v>0.8241</v>
      </c>
      <c r="AC216" t="n">
        <v>0.4528</v>
      </c>
      <c r="AD216" t="n">
        <v>0.8241</v>
      </c>
      <c r="AE216" t="n">
        <v>0.4121</v>
      </c>
      <c r="AF216" t="n">
        <v>0.2264</v>
      </c>
      <c r="AG216" t="n">
        <v>0.4121</v>
      </c>
      <c r="AH216" t="n">
        <v>0.6466</v>
      </c>
      <c r="AI216" t="n">
        <v>0.4003</v>
      </c>
      <c r="AJ216" t="n">
        <v>0.6466</v>
      </c>
      <c r="AK216" t="n">
        <v>0.3803</v>
      </c>
      <c r="AL216" t="n">
        <v>0.2264</v>
      </c>
      <c r="AM216" t="n">
        <v>0.3803</v>
      </c>
      <c r="AN216" t="n">
        <v>0.8241</v>
      </c>
      <c r="AO216" t="n">
        <v>0.5163</v>
      </c>
      <c r="AP216" t="n">
        <v>0.8241</v>
      </c>
      <c r="AQ216" t="n">
        <v>0.6065</v>
      </c>
      <c r="AR216" t="n">
        <v>0.3181</v>
      </c>
      <c r="AS216" t="n">
        <v>0.6065</v>
      </c>
      <c r="AT216" t="n">
        <v>0.8241</v>
      </c>
      <c r="AU216" t="n">
        <v>0.4528</v>
      </c>
      <c r="AV216" t="n">
        <v>0.8241</v>
      </c>
      <c r="AW216" t="n">
        <v>0.8241</v>
      </c>
      <c r="AX216" t="n">
        <v>0.4528</v>
      </c>
      <c r="AY216" t="n">
        <v>0.8241</v>
      </c>
      <c r="AZ216" t="n">
        <v>0.3118</v>
      </c>
      <c r="BA216" t="n">
        <v>0.0862</v>
      </c>
      <c r="BB216" t="n">
        <v>0.3118</v>
      </c>
      <c r="BC216" t="n">
        <v>0.1082</v>
      </c>
      <c r="BD216" t="n">
        <v>0.1082</v>
      </c>
      <c r="BE216" t="n">
        <v>0.1082</v>
      </c>
      <c r="BF216" t="n">
        <v>0.8241</v>
      </c>
      <c r="BG216" t="n">
        <v>0.4528</v>
      </c>
      <c r="BH216" t="n">
        <v>0.8241</v>
      </c>
      <c r="BI216" t="n">
        <v>0.1723</v>
      </c>
      <c r="BJ216" t="n">
        <v>0.1723</v>
      </c>
      <c r="BK216" t="n">
        <v>0.1723</v>
      </c>
      <c r="BL216" t="n">
        <v>0.3446</v>
      </c>
      <c r="BM216" t="n">
        <v>0.3446</v>
      </c>
      <c r="BN216" t="n">
        <v>0.3446</v>
      </c>
      <c r="BO216" t="n">
        <v>0</v>
      </c>
      <c r="BP216" t="n">
        <v>0</v>
      </c>
      <c r="BQ216" t="n">
        <v>0</v>
      </c>
    </row>
    <row r="217">
      <c r="A217" t="s">
        <v>69</v>
      </c>
      <c r="B217" t="s">
        <v>70</v>
      </c>
      <c r="C217" s="1" t="n">
        <v>44050</v>
      </c>
      <c r="D217" t="n">
        <v>0.3624</v>
      </c>
      <c r="E217" t="n">
        <v>0.2247</v>
      </c>
      <c r="F217" t="n">
        <v>0.3513</v>
      </c>
      <c r="G217" t="n">
        <v>0.0928</v>
      </c>
      <c r="H217" t="n">
        <v>0.0928</v>
      </c>
      <c r="I217" t="n">
        <v>0.0159</v>
      </c>
      <c r="J217" t="n">
        <v>0.0928</v>
      </c>
      <c r="K217" t="n">
        <v>0.0928</v>
      </c>
      <c r="L217" t="n">
        <v>0.0159</v>
      </c>
      <c r="M217" t="n">
        <v>0.0634</v>
      </c>
      <c r="N217" t="n">
        <v>0.0634</v>
      </c>
      <c r="O217" t="n">
        <v>0</v>
      </c>
      <c r="P217" t="n">
        <v>0.0634</v>
      </c>
      <c r="Q217" t="n">
        <v>0.0634</v>
      </c>
      <c r="R217" t="n">
        <v>0</v>
      </c>
      <c r="S217" t="n">
        <v>0.3297</v>
      </c>
      <c r="T217" t="n">
        <v>0.1811</v>
      </c>
      <c r="U217" t="n">
        <v>0.3297</v>
      </c>
      <c r="V217" t="n">
        <v>0</v>
      </c>
      <c r="W217" t="n">
        <v>0</v>
      </c>
      <c r="X217" t="n">
        <v>0</v>
      </c>
      <c r="Y217" t="n">
        <v>0.8241</v>
      </c>
      <c r="Z217" t="n">
        <v>0.4528</v>
      </c>
      <c r="AA217" t="n">
        <v>0.8241</v>
      </c>
      <c r="AB217" t="n">
        <v>0.8241</v>
      </c>
      <c r="AC217" t="n">
        <v>0.4528</v>
      </c>
      <c r="AD217" t="n">
        <v>0.8241</v>
      </c>
      <c r="AE217" t="n">
        <v>0.4121</v>
      </c>
      <c r="AF217" t="n">
        <v>0.2264</v>
      </c>
      <c r="AG217" t="n">
        <v>0.4121</v>
      </c>
      <c r="AH217" t="n">
        <v>0.6466</v>
      </c>
      <c r="AI217" t="n">
        <v>0.4003</v>
      </c>
      <c r="AJ217" t="n">
        <v>0.6466</v>
      </c>
      <c r="AK217" t="n">
        <v>0.3803</v>
      </c>
      <c r="AL217" t="n">
        <v>0.2264</v>
      </c>
      <c r="AM217" t="n">
        <v>0.3803</v>
      </c>
      <c r="AN217" t="n">
        <v>0.8241</v>
      </c>
      <c r="AO217" t="n">
        <v>0.5163</v>
      </c>
      <c r="AP217" t="n">
        <v>0.8241</v>
      </c>
      <c r="AQ217" t="n">
        <v>0.6065</v>
      </c>
      <c r="AR217" t="n">
        <v>0.3181</v>
      </c>
      <c r="AS217" t="n">
        <v>0.6065</v>
      </c>
      <c r="AT217" t="n">
        <v>0.8241</v>
      </c>
      <c r="AU217" t="n">
        <v>0.4528</v>
      </c>
      <c r="AV217" t="n">
        <v>0.8241</v>
      </c>
      <c r="AW217" t="n">
        <v>0.8241</v>
      </c>
      <c r="AX217" t="n">
        <v>0.4528</v>
      </c>
      <c r="AY217" t="n">
        <v>0.8241</v>
      </c>
      <c r="AZ217" t="n">
        <v>0.3118</v>
      </c>
      <c r="BA217" t="n">
        <v>0.0862</v>
      </c>
      <c r="BB217" t="n">
        <v>0.3118</v>
      </c>
      <c r="BC217" t="n">
        <v>0.1082</v>
      </c>
      <c r="BD217" t="n">
        <v>0.1082</v>
      </c>
      <c r="BE217" t="n">
        <v>0.1082</v>
      </c>
      <c r="BF217" t="n">
        <v>0.8241</v>
      </c>
      <c r="BG217" t="n">
        <v>0.4528</v>
      </c>
      <c r="BH217" t="n">
        <v>0.8241</v>
      </c>
      <c r="BI217" t="n">
        <v>0.1723</v>
      </c>
      <c r="BJ217" t="n">
        <v>0.1723</v>
      </c>
      <c r="BK217" t="n">
        <v>0.1723</v>
      </c>
      <c r="BL217" t="n">
        <v>0.3446</v>
      </c>
      <c r="BM217" t="n">
        <v>0.3446</v>
      </c>
      <c r="BN217" t="n">
        <v>0.3446</v>
      </c>
      <c r="BO217" t="n">
        <v>0</v>
      </c>
      <c r="BP217" t="n">
        <v>0</v>
      </c>
      <c r="BQ217" t="n">
        <v>0</v>
      </c>
    </row>
    <row r="218">
      <c r="A218" t="s">
        <v>69</v>
      </c>
      <c r="B218" t="s">
        <v>70</v>
      </c>
      <c r="C218" s="1" t="n">
        <v>44051</v>
      </c>
      <c r="D218" t="n">
        <v>0.3624</v>
      </c>
      <c r="E218" t="n">
        <v>0.2247</v>
      </c>
      <c r="F218" t="n">
        <v>0.3513</v>
      </c>
      <c r="G218" t="n">
        <v>0.0928</v>
      </c>
      <c r="H218" t="n">
        <v>0.0928</v>
      </c>
      <c r="I218" t="n">
        <v>0.0159</v>
      </c>
      <c r="J218" t="n">
        <v>0.0928</v>
      </c>
      <c r="K218" t="n">
        <v>0.0928</v>
      </c>
      <c r="L218" t="n">
        <v>0.0159</v>
      </c>
      <c r="M218" t="n">
        <v>0.0634</v>
      </c>
      <c r="N218" t="n">
        <v>0.0634</v>
      </c>
      <c r="O218" t="n">
        <v>0</v>
      </c>
      <c r="P218" t="n">
        <v>0.0634</v>
      </c>
      <c r="Q218" t="n">
        <v>0.0634</v>
      </c>
      <c r="R218" t="n">
        <v>0</v>
      </c>
      <c r="S218" t="n">
        <v>0.3297</v>
      </c>
      <c r="T218" t="n">
        <v>0.1811</v>
      </c>
      <c r="U218" t="n">
        <v>0.3297</v>
      </c>
      <c r="V218" t="n">
        <v>0</v>
      </c>
      <c r="W218" t="n">
        <v>0</v>
      </c>
      <c r="X218" t="n">
        <v>0</v>
      </c>
      <c r="Y218" t="n">
        <v>0.8241</v>
      </c>
      <c r="Z218" t="n">
        <v>0.4528</v>
      </c>
      <c r="AA218" t="n">
        <v>0.8241</v>
      </c>
      <c r="AB218" t="n">
        <v>0.8241</v>
      </c>
      <c r="AC218" t="n">
        <v>0.4528</v>
      </c>
      <c r="AD218" t="n">
        <v>0.8241</v>
      </c>
      <c r="AE218" t="n">
        <v>0.4121</v>
      </c>
      <c r="AF218" t="n">
        <v>0.2264</v>
      </c>
      <c r="AG218" t="n">
        <v>0.4121</v>
      </c>
      <c r="AH218" t="n">
        <v>0.6466</v>
      </c>
      <c r="AI218" t="n">
        <v>0.4003</v>
      </c>
      <c r="AJ218" t="n">
        <v>0.6466</v>
      </c>
      <c r="AK218" t="n">
        <v>0.3803</v>
      </c>
      <c r="AL218" t="n">
        <v>0.2264</v>
      </c>
      <c r="AM218" t="n">
        <v>0.3803</v>
      </c>
      <c r="AN218" t="n">
        <v>0.8241</v>
      </c>
      <c r="AO218" t="n">
        <v>0.5163</v>
      </c>
      <c r="AP218" t="n">
        <v>0.8241</v>
      </c>
      <c r="AQ218" t="n">
        <v>0.6065</v>
      </c>
      <c r="AR218" t="n">
        <v>0.3181</v>
      </c>
      <c r="AS218" t="n">
        <v>0.6065</v>
      </c>
      <c r="AT218" t="n">
        <v>0.8241</v>
      </c>
      <c r="AU218" t="n">
        <v>0.4528</v>
      </c>
      <c r="AV218" t="n">
        <v>0.8241</v>
      </c>
      <c r="AW218" t="n">
        <v>0.8241</v>
      </c>
      <c r="AX218" t="n">
        <v>0.4528</v>
      </c>
      <c r="AY218" t="n">
        <v>0.8241</v>
      </c>
      <c r="AZ218" t="n">
        <v>0.3118</v>
      </c>
      <c r="BA218" t="n">
        <v>0.0862</v>
      </c>
      <c r="BB218" t="n">
        <v>0.3118</v>
      </c>
      <c r="BC218" t="n">
        <v>0.1082</v>
      </c>
      <c r="BD218" t="n">
        <v>0.1082</v>
      </c>
      <c r="BE218" t="n">
        <v>0.1082</v>
      </c>
      <c r="BF218" t="n">
        <v>0.8241</v>
      </c>
      <c r="BG218" t="n">
        <v>0.4528</v>
      </c>
      <c r="BH218" t="n">
        <v>0.8241</v>
      </c>
      <c r="BI218" t="n">
        <v>0.1723</v>
      </c>
      <c r="BJ218" t="n">
        <v>0.1723</v>
      </c>
      <c r="BK218" t="n">
        <v>0.1723</v>
      </c>
      <c r="BL218" t="n">
        <v>0.3446</v>
      </c>
      <c r="BM218" t="n">
        <v>0.3446</v>
      </c>
      <c r="BN218" t="n">
        <v>0.3446</v>
      </c>
      <c r="BO218" t="n">
        <v>0</v>
      </c>
      <c r="BP218" t="n">
        <v>0</v>
      </c>
      <c r="BQ218" t="n">
        <v>0</v>
      </c>
    </row>
    <row r="219">
      <c r="A219" t="s">
        <v>69</v>
      </c>
      <c r="B219" t="s">
        <v>70</v>
      </c>
      <c r="C219" s="1" t="n">
        <v>44052</v>
      </c>
      <c r="D219" t="n">
        <v>0.3624</v>
      </c>
      <c r="E219" t="n">
        <v>0.2247</v>
      </c>
      <c r="F219" t="n">
        <v>0.3513</v>
      </c>
      <c r="G219" t="n">
        <v>0.0928</v>
      </c>
      <c r="H219" t="n">
        <v>0.0928</v>
      </c>
      <c r="I219" t="n">
        <v>0.0159</v>
      </c>
      <c r="J219" t="n">
        <v>0.0928</v>
      </c>
      <c r="K219" t="n">
        <v>0.0928</v>
      </c>
      <c r="L219" t="n">
        <v>0.0159</v>
      </c>
      <c r="M219" t="n">
        <v>0.0634</v>
      </c>
      <c r="N219" t="n">
        <v>0.0634</v>
      </c>
      <c r="O219" t="n">
        <v>0</v>
      </c>
      <c r="P219" t="n">
        <v>0.0634</v>
      </c>
      <c r="Q219" t="n">
        <v>0.0634</v>
      </c>
      <c r="R219" t="n">
        <v>0</v>
      </c>
      <c r="S219" t="n">
        <v>0.3297</v>
      </c>
      <c r="T219" t="n">
        <v>0.1811</v>
      </c>
      <c r="U219" t="n">
        <v>0.3297</v>
      </c>
      <c r="V219" t="n">
        <v>0</v>
      </c>
      <c r="W219" t="n">
        <v>0</v>
      </c>
      <c r="X219" t="n">
        <v>0</v>
      </c>
      <c r="Y219" t="n">
        <v>0.8241</v>
      </c>
      <c r="Z219" t="n">
        <v>0.4528</v>
      </c>
      <c r="AA219" t="n">
        <v>0.8241</v>
      </c>
      <c r="AB219" t="n">
        <v>0.8241</v>
      </c>
      <c r="AC219" t="n">
        <v>0.4528</v>
      </c>
      <c r="AD219" t="n">
        <v>0.8241</v>
      </c>
      <c r="AE219" t="n">
        <v>0.4121</v>
      </c>
      <c r="AF219" t="n">
        <v>0.2264</v>
      </c>
      <c r="AG219" t="n">
        <v>0.4121</v>
      </c>
      <c r="AH219" t="n">
        <v>0.6466</v>
      </c>
      <c r="AI219" t="n">
        <v>0.4003</v>
      </c>
      <c r="AJ219" t="n">
        <v>0.6466</v>
      </c>
      <c r="AK219" t="n">
        <v>0.3803</v>
      </c>
      <c r="AL219" t="n">
        <v>0.2264</v>
      </c>
      <c r="AM219" t="n">
        <v>0.3803</v>
      </c>
      <c r="AN219" t="n">
        <v>0.8241</v>
      </c>
      <c r="AO219" t="n">
        <v>0.5163</v>
      </c>
      <c r="AP219" t="n">
        <v>0.8241</v>
      </c>
      <c r="AQ219" t="n">
        <v>0.6065</v>
      </c>
      <c r="AR219" t="n">
        <v>0.3181</v>
      </c>
      <c r="AS219" t="n">
        <v>0.6065</v>
      </c>
      <c r="AT219" t="n">
        <v>0.8241</v>
      </c>
      <c r="AU219" t="n">
        <v>0.4528</v>
      </c>
      <c r="AV219" t="n">
        <v>0.8241</v>
      </c>
      <c r="AW219" t="n">
        <v>0.8241</v>
      </c>
      <c r="AX219" t="n">
        <v>0.4528</v>
      </c>
      <c r="AY219" t="n">
        <v>0.8241</v>
      </c>
      <c r="AZ219" t="n">
        <v>0.3118</v>
      </c>
      <c r="BA219" t="n">
        <v>0.0862</v>
      </c>
      <c r="BB219" t="n">
        <v>0.3118</v>
      </c>
      <c r="BC219" t="n">
        <v>0.1082</v>
      </c>
      <c r="BD219" t="n">
        <v>0.1082</v>
      </c>
      <c r="BE219" t="n">
        <v>0.1082</v>
      </c>
      <c r="BF219" t="n">
        <v>0.8241</v>
      </c>
      <c r="BG219" t="n">
        <v>0.4528</v>
      </c>
      <c r="BH219" t="n">
        <v>0.8241</v>
      </c>
      <c r="BI219" t="n">
        <v>0.1723</v>
      </c>
      <c r="BJ219" t="n">
        <v>0.1723</v>
      </c>
      <c r="BK219" t="n">
        <v>0.1723</v>
      </c>
      <c r="BL219" t="n">
        <v>0.3446</v>
      </c>
      <c r="BM219" t="n">
        <v>0.3446</v>
      </c>
      <c r="BN219" t="n">
        <v>0.3446</v>
      </c>
      <c r="BO219" t="n">
        <v>0</v>
      </c>
      <c r="BP219" t="n">
        <v>0</v>
      </c>
      <c r="BQ219" t="n">
        <v>0</v>
      </c>
    </row>
    <row r="220">
      <c r="A220" t="s">
        <v>69</v>
      </c>
      <c r="B220" t="s">
        <v>70</v>
      </c>
      <c r="C220" s="1" t="n">
        <v>44053</v>
      </c>
      <c r="D220" t="n">
        <v>0.3624</v>
      </c>
      <c r="E220" t="n">
        <v>0.2247</v>
      </c>
      <c r="F220" t="n">
        <v>0.3513</v>
      </c>
      <c r="G220" t="n">
        <v>0.0928</v>
      </c>
      <c r="H220" t="n">
        <v>0.0928</v>
      </c>
      <c r="I220" t="n">
        <v>0.0159</v>
      </c>
      <c r="J220" t="n">
        <v>0.0928</v>
      </c>
      <c r="K220" t="n">
        <v>0.0928</v>
      </c>
      <c r="L220" t="n">
        <v>0.0159</v>
      </c>
      <c r="M220" t="n">
        <v>0.0634</v>
      </c>
      <c r="N220" t="n">
        <v>0.0634</v>
      </c>
      <c r="O220" t="n">
        <v>0</v>
      </c>
      <c r="P220" t="n">
        <v>0.0634</v>
      </c>
      <c r="Q220" t="n">
        <v>0.0634</v>
      </c>
      <c r="R220" t="n">
        <v>0</v>
      </c>
      <c r="S220" t="n">
        <v>0.3297</v>
      </c>
      <c r="T220" t="n">
        <v>0.1811</v>
      </c>
      <c r="U220" t="n">
        <v>0.3297</v>
      </c>
      <c r="V220" t="n">
        <v>0</v>
      </c>
      <c r="W220" t="n">
        <v>0</v>
      </c>
      <c r="X220" t="n">
        <v>0</v>
      </c>
      <c r="Y220" t="n">
        <v>0.8241</v>
      </c>
      <c r="Z220" t="n">
        <v>0.4528</v>
      </c>
      <c r="AA220" t="n">
        <v>0.8241</v>
      </c>
      <c r="AB220" t="n">
        <v>0.8241</v>
      </c>
      <c r="AC220" t="n">
        <v>0.4528</v>
      </c>
      <c r="AD220" t="n">
        <v>0.8241</v>
      </c>
      <c r="AE220" t="n">
        <v>0.4121</v>
      </c>
      <c r="AF220" t="n">
        <v>0.2264</v>
      </c>
      <c r="AG220" t="n">
        <v>0.4121</v>
      </c>
      <c r="AH220" t="n">
        <v>0.6466</v>
      </c>
      <c r="AI220" t="n">
        <v>0.4003</v>
      </c>
      <c r="AJ220" t="n">
        <v>0.6466</v>
      </c>
      <c r="AK220" t="n">
        <v>0.3803</v>
      </c>
      <c r="AL220" t="n">
        <v>0.2264</v>
      </c>
      <c r="AM220" t="n">
        <v>0.3803</v>
      </c>
      <c r="AN220" t="n">
        <v>0.8241</v>
      </c>
      <c r="AO220" t="n">
        <v>0.5163</v>
      </c>
      <c r="AP220" t="n">
        <v>0.8241</v>
      </c>
      <c r="AQ220" t="n">
        <v>0.6065</v>
      </c>
      <c r="AR220" t="n">
        <v>0.3181</v>
      </c>
      <c r="AS220" t="n">
        <v>0.6065</v>
      </c>
      <c r="AT220" t="n">
        <v>0.8241</v>
      </c>
      <c r="AU220" t="n">
        <v>0.4528</v>
      </c>
      <c r="AV220" t="n">
        <v>0.8241</v>
      </c>
      <c r="AW220" t="n">
        <v>0.8241</v>
      </c>
      <c r="AX220" t="n">
        <v>0.4528</v>
      </c>
      <c r="AY220" t="n">
        <v>0.8241</v>
      </c>
      <c r="AZ220" t="n">
        <v>0.3118</v>
      </c>
      <c r="BA220" t="n">
        <v>0.0862</v>
      </c>
      <c r="BB220" t="n">
        <v>0.3118</v>
      </c>
      <c r="BC220" t="n">
        <v>0.1082</v>
      </c>
      <c r="BD220" t="n">
        <v>0.1082</v>
      </c>
      <c r="BE220" t="n">
        <v>0.1082</v>
      </c>
      <c r="BF220" t="n">
        <v>0.8241</v>
      </c>
      <c r="BG220" t="n">
        <v>0.4528</v>
      </c>
      <c r="BH220" t="n">
        <v>0.8241</v>
      </c>
      <c r="BI220" t="n">
        <v>0.1723</v>
      </c>
      <c r="BJ220" t="n">
        <v>0.1723</v>
      </c>
      <c r="BK220" t="n">
        <v>0.1723</v>
      </c>
      <c r="BL220" t="n">
        <v>0.3446</v>
      </c>
      <c r="BM220" t="n">
        <v>0.3446</v>
      </c>
      <c r="BN220" t="n">
        <v>0.3446</v>
      </c>
      <c r="BO220" t="n">
        <v>0</v>
      </c>
      <c r="BP220" t="n">
        <v>0</v>
      </c>
      <c r="BQ220" t="n">
        <v>0</v>
      </c>
    </row>
    <row r="221">
      <c r="A221" t="s">
        <v>69</v>
      </c>
      <c r="B221" t="s">
        <v>70</v>
      </c>
      <c r="C221" s="1" t="n">
        <v>44054</v>
      </c>
      <c r="D221" t="n">
        <v>0.3624</v>
      </c>
      <c r="E221" t="n">
        <v>0.2247</v>
      </c>
      <c r="F221" t="n">
        <v>0.3513</v>
      </c>
      <c r="G221" t="n">
        <v>0.0928</v>
      </c>
      <c r="H221" t="n">
        <v>0.0928</v>
      </c>
      <c r="I221" t="n">
        <v>0.0159</v>
      </c>
      <c r="J221" t="n">
        <v>0.0928</v>
      </c>
      <c r="K221" t="n">
        <v>0.0928</v>
      </c>
      <c r="L221" t="n">
        <v>0.0159</v>
      </c>
      <c r="M221" t="n">
        <v>0.0634</v>
      </c>
      <c r="N221" t="n">
        <v>0.0634</v>
      </c>
      <c r="O221" t="n">
        <v>0</v>
      </c>
      <c r="P221" t="n">
        <v>0.0634</v>
      </c>
      <c r="Q221" t="n">
        <v>0.0634</v>
      </c>
      <c r="R221" t="n">
        <v>0</v>
      </c>
      <c r="S221" t="n">
        <v>0.3297</v>
      </c>
      <c r="T221" t="n">
        <v>0.1811</v>
      </c>
      <c r="U221" t="n">
        <v>0.3297</v>
      </c>
      <c r="V221" t="n">
        <v>0</v>
      </c>
      <c r="W221" t="n">
        <v>0</v>
      </c>
      <c r="X221" t="n">
        <v>0</v>
      </c>
      <c r="Y221" t="n">
        <v>0.8241</v>
      </c>
      <c r="Z221" t="n">
        <v>0.4528</v>
      </c>
      <c r="AA221" t="n">
        <v>0.8241</v>
      </c>
      <c r="AB221" t="n">
        <v>0.8241</v>
      </c>
      <c r="AC221" t="n">
        <v>0.4528</v>
      </c>
      <c r="AD221" t="n">
        <v>0.8241</v>
      </c>
      <c r="AE221" t="n">
        <v>0.4121</v>
      </c>
      <c r="AF221" t="n">
        <v>0.2264</v>
      </c>
      <c r="AG221" t="n">
        <v>0.4121</v>
      </c>
      <c r="AH221" t="n">
        <v>0.6466</v>
      </c>
      <c r="AI221" t="n">
        <v>0.4003</v>
      </c>
      <c r="AJ221" t="n">
        <v>0.6466</v>
      </c>
      <c r="AK221" t="n">
        <v>0.3803</v>
      </c>
      <c r="AL221" t="n">
        <v>0.2264</v>
      </c>
      <c r="AM221" t="n">
        <v>0.3803</v>
      </c>
      <c r="AN221" t="n">
        <v>0.8241</v>
      </c>
      <c r="AO221" t="n">
        <v>0.5163</v>
      </c>
      <c r="AP221" t="n">
        <v>0.8241</v>
      </c>
      <c r="AQ221" t="n">
        <v>0.6065</v>
      </c>
      <c r="AR221" t="n">
        <v>0.3181</v>
      </c>
      <c r="AS221" t="n">
        <v>0.6065</v>
      </c>
      <c r="AT221" t="n">
        <v>0.8241</v>
      </c>
      <c r="AU221" t="n">
        <v>0.4528</v>
      </c>
      <c r="AV221" t="n">
        <v>0.8241</v>
      </c>
      <c r="AW221" t="n">
        <v>0.8241</v>
      </c>
      <c r="AX221" t="n">
        <v>0.4528</v>
      </c>
      <c r="AY221" t="n">
        <v>0.8241</v>
      </c>
      <c r="AZ221" t="n">
        <v>0.3118</v>
      </c>
      <c r="BA221" t="n">
        <v>0.0862</v>
      </c>
      <c r="BB221" t="n">
        <v>0.3118</v>
      </c>
      <c r="BC221" t="n">
        <v>0.1082</v>
      </c>
      <c r="BD221" t="n">
        <v>0.1082</v>
      </c>
      <c r="BE221" t="n">
        <v>0.1082</v>
      </c>
      <c r="BF221" t="n">
        <v>0.8241</v>
      </c>
      <c r="BG221" t="n">
        <v>0.4528</v>
      </c>
      <c r="BH221" t="n">
        <v>0.8241</v>
      </c>
      <c r="BI221" t="n">
        <v>0.1723</v>
      </c>
      <c r="BJ221" t="n">
        <v>0.1723</v>
      </c>
      <c r="BK221" t="n">
        <v>0.1723</v>
      </c>
      <c r="BL221" t="n">
        <v>0.3446</v>
      </c>
      <c r="BM221" t="n">
        <v>0.3446</v>
      </c>
      <c r="BN221" t="n">
        <v>0.3446</v>
      </c>
      <c r="BO221" t="n">
        <v>0</v>
      </c>
      <c r="BP221" t="n">
        <v>0</v>
      </c>
      <c r="BQ221" t="n">
        <v>0</v>
      </c>
    </row>
    <row r="222">
      <c r="A222" t="s">
        <v>69</v>
      </c>
      <c r="B222" t="s">
        <v>70</v>
      </c>
      <c r="C222" s="1" t="n">
        <v>44055</v>
      </c>
      <c r="D222" t="n">
        <v>0.3624</v>
      </c>
      <c r="E222" t="n">
        <v>0.2247</v>
      </c>
      <c r="F222" t="n">
        <v>0.3513</v>
      </c>
      <c r="G222" t="n">
        <v>0.0928</v>
      </c>
      <c r="H222" t="n">
        <v>0.0928</v>
      </c>
      <c r="I222" t="n">
        <v>0.0159</v>
      </c>
      <c r="J222" t="n">
        <v>0.0928</v>
      </c>
      <c r="K222" t="n">
        <v>0.0928</v>
      </c>
      <c r="L222" t="n">
        <v>0.0159</v>
      </c>
      <c r="M222" t="n">
        <v>0.0634</v>
      </c>
      <c r="N222" t="n">
        <v>0.0634</v>
      </c>
      <c r="O222" t="n">
        <v>0</v>
      </c>
      <c r="P222" t="n">
        <v>0.0634</v>
      </c>
      <c r="Q222" t="n">
        <v>0.0634</v>
      </c>
      <c r="R222" t="n">
        <v>0</v>
      </c>
      <c r="S222" t="n">
        <v>0.3297</v>
      </c>
      <c r="T222" t="n">
        <v>0.1811</v>
      </c>
      <c r="U222" t="n">
        <v>0.3297</v>
      </c>
      <c r="V222" t="n">
        <v>0</v>
      </c>
      <c r="W222" t="n">
        <v>0</v>
      </c>
      <c r="X222" t="n">
        <v>0</v>
      </c>
      <c r="Y222" t="n">
        <v>0.8241</v>
      </c>
      <c r="Z222" t="n">
        <v>0.4528</v>
      </c>
      <c r="AA222" t="n">
        <v>0.8241</v>
      </c>
      <c r="AB222" t="n">
        <v>0.8241</v>
      </c>
      <c r="AC222" t="n">
        <v>0.4528</v>
      </c>
      <c r="AD222" t="n">
        <v>0.8241</v>
      </c>
      <c r="AE222" t="n">
        <v>0.4121</v>
      </c>
      <c r="AF222" t="n">
        <v>0.2264</v>
      </c>
      <c r="AG222" t="n">
        <v>0.4121</v>
      </c>
      <c r="AH222" t="n">
        <v>0.6466</v>
      </c>
      <c r="AI222" t="n">
        <v>0.4003</v>
      </c>
      <c r="AJ222" t="n">
        <v>0.6466</v>
      </c>
      <c r="AK222" t="n">
        <v>0.3803</v>
      </c>
      <c r="AL222" t="n">
        <v>0.2264</v>
      </c>
      <c r="AM222" t="n">
        <v>0.3803</v>
      </c>
      <c r="AN222" t="n">
        <v>0.8241</v>
      </c>
      <c r="AO222" t="n">
        <v>0.5163</v>
      </c>
      <c r="AP222" t="n">
        <v>0.8241</v>
      </c>
      <c r="AQ222" t="n">
        <v>0.6065</v>
      </c>
      <c r="AR222" t="n">
        <v>0.3181</v>
      </c>
      <c r="AS222" t="n">
        <v>0.6065</v>
      </c>
      <c r="AT222" t="n">
        <v>0.8241</v>
      </c>
      <c r="AU222" t="n">
        <v>0.4528</v>
      </c>
      <c r="AV222" t="n">
        <v>0.8241</v>
      </c>
      <c r="AW222" t="n">
        <v>0.8241</v>
      </c>
      <c r="AX222" t="n">
        <v>0.4528</v>
      </c>
      <c r="AY222" t="n">
        <v>0.8241</v>
      </c>
      <c r="AZ222" t="n">
        <v>0.3118</v>
      </c>
      <c r="BA222" t="n">
        <v>0.0862</v>
      </c>
      <c r="BB222" t="n">
        <v>0.3118</v>
      </c>
      <c r="BC222" t="n">
        <v>0.1082</v>
      </c>
      <c r="BD222" t="n">
        <v>0.1082</v>
      </c>
      <c r="BE222" t="n">
        <v>0.1082</v>
      </c>
      <c r="BF222" t="n">
        <v>0.8241</v>
      </c>
      <c r="BG222" t="n">
        <v>0.4528</v>
      </c>
      <c r="BH222" t="n">
        <v>0.8241</v>
      </c>
      <c r="BI222" t="n">
        <v>0.1723</v>
      </c>
      <c r="BJ222" t="n">
        <v>0.1723</v>
      </c>
      <c r="BK222" t="n">
        <v>0.1723</v>
      </c>
      <c r="BL222" t="n">
        <v>0.3446</v>
      </c>
      <c r="BM222" t="n">
        <v>0.3446</v>
      </c>
      <c r="BN222" t="n">
        <v>0.3446</v>
      </c>
      <c r="BO222" t="n">
        <v>0</v>
      </c>
      <c r="BP222" t="n">
        <v>0</v>
      </c>
      <c r="BQ222" t="n">
        <v>0</v>
      </c>
    </row>
    <row r="223">
      <c r="A223" t="s">
        <v>69</v>
      </c>
      <c r="B223" t="s">
        <v>70</v>
      </c>
      <c r="C223" s="1" t="n">
        <v>44056</v>
      </c>
      <c r="D223" t="n">
        <v>0.3624</v>
      </c>
      <c r="E223" t="n">
        <v>0.2247</v>
      </c>
      <c r="F223" t="n">
        <v>0.3513</v>
      </c>
      <c r="G223" t="n">
        <v>0.0928</v>
      </c>
      <c r="H223" t="n">
        <v>0.0928</v>
      </c>
      <c r="I223" t="n">
        <v>0.0159</v>
      </c>
      <c r="J223" t="n">
        <v>0.0928</v>
      </c>
      <c r="K223" t="n">
        <v>0.0928</v>
      </c>
      <c r="L223" t="n">
        <v>0.0159</v>
      </c>
      <c r="M223" t="n">
        <v>0.0634</v>
      </c>
      <c r="N223" t="n">
        <v>0.0634</v>
      </c>
      <c r="O223" t="n">
        <v>0</v>
      </c>
      <c r="P223" t="n">
        <v>0.0634</v>
      </c>
      <c r="Q223" t="n">
        <v>0.0634</v>
      </c>
      <c r="R223" t="n">
        <v>0</v>
      </c>
      <c r="S223" t="n">
        <v>0.3297</v>
      </c>
      <c r="T223" t="n">
        <v>0.1811</v>
      </c>
      <c r="U223" t="n">
        <v>0.3297</v>
      </c>
      <c r="V223" t="n">
        <v>0</v>
      </c>
      <c r="W223" t="n">
        <v>0</v>
      </c>
      <c r="X223" t="n">
        <v>0</v>
      </c>
      <c r="Y223" t="n">
        <v>0.8241</v>
      </c>
      <c r="Z223" t="n">
        <v>0.4528</v>
      </c>
      <c r="AA223" t="n">
        <v>0.8241</v>
      </c>
      <c r="AB223" t="n">
        <v>0.8241</v>
      </c>
      <c r="AC223" t="n">
        <v>0.4528</v>
      </c>
      <c r="AD223" t="n">
        <v>0.8241</v>
      </c>
      <c r="AE223" t="n">
        <v>0.4121</v>
      </c>
      <c r="AF223" t="n">
        <v>0.2264</v>
      </c>
      <c r="AG223" t="n">
        <v>0.4121</v>
      </c>
      <c r="AH223" t="n">
        <v>0.6466</v>
      </c>
      <c r="AI223" t="n">
        <v>0.4003</v>
      </c>
      <c r="AJ223" t="n">
        <v>0.6466</v>
      </c>
      <c r="AK223" t="n">
        <v>0.3803</v>
      </c>
      <c r="AL223" t="n">
        <v>0.2264</v>
      </c>
      <c r="AM223" t="n">
        <v>0.3803</v>
      </c>
      <c r="AN223" t="n">
        <v>0.8241</v>
      </c>
      <c r="AO223" t="n">
        <v>0.5163</v>
      </c>
      <c r="AP223" t="n">
        <v>0.8241</v>
      </c>
      <c r="AQ223" t="n">
        <v>0.6065</v>
      </c>
      <c r="AR223" t="n">
        <v>0.3181</v>
      </c>
      <c r="AS223" t="n">
        <v>0.6065</v>
      </c>
      <c r="AT223" t="n">
        <v>0.8241</v>
      </c>
      <c r="AU223" t="n">
        <v>0.4528</v>
      </c>
      <c r="AV223" t="n">
        <v>0.8241</v>
      </c>
      <c r="AW223" t="n">
        <v>0.8241</v>
      </c>
      <c r="AX223" t="n">
        <v>0.4528</v>
      </c>
      <c r="AY223" t="n">
        <v>0.8241</v>
      </c>
      <c r="AZ223" t="n">
        <v>0.3118</v>
      </c>
      <c r="BA223" t="n">
        <v>0.0862</v>
      </c>
      <c r="BB223" t="n">
        <v>0.3118</v>
      </c>
      <c r="BC223" t="n">
        <v>0.1082</v>
      </c>
      <c r="BD223" t="n">
        <v>0.1082</v>
      </c>
      <c r="BE223" t="n">
        <v>0.1082</v>
      </c>
      <c r="BF223" t="n">
        <v>0.8241</v>
      </c>
      <c r="BG223" t="n">
        <v>0.4528</v>
      </c>
      <c r="BH223" t="n">
        <v>0.8241</v>
      </c>
      <c r="BI223" t="n">
        <v>0.1723</v>
      </c>
      <c r="BJ223" t="n">
        <v>0.1723</v>
      </c>
      <c r="BK223" t="n">
        <v>0.1723</v>
      </c>
      <c r="BL223" t="n">
        <v>0.3446</v>
      </c>
      <c r="BM223" t="n">
        <v>0.3446</v>
      </c>
      <c r="BN223" t="n">
        <v>0.3446</v>
      </c>
      <c r="BO223" t="n">
        <v>0</v>
      </c>
      <c r="BP223" t="n">
        <v>0</v>
      </c>
      <c r="BQ223" t="n">
        <v>0</v>
      </c>
    </row>
    <row r="224">
      <c r="A224" t="s">
        <v>69</v>
      </c>
      <c r="B224" t="s">
        <v>70</v>
      </c>
      <c r="C224" s="1" t="n">
        <v>44057</v>
      </c>
      <c r="D224" t="n">
        <v>0.3624</v>
      </c>
      <c r="E224" t="n">
        <v>0.2247</v>
      </c>
      <c r="F224" t="n">
        <v>0.3513</v>
      </c>
      <c r="G224" t="n">
        <v>0.0928</v>
      </c>
      <c r="H224" t="n">
        <v>0.0928</v>
      </c>
      <c r="I224" t="n">
        <v>0.0159</v>
      </c>
      <c r="J224" t="n">
        <v>0.0928</v>
      </c>
      <c r="K224" t="n">
        <v>0.0928</v>
      </c>
      <c r="L224" t="n">
        <v>0.0159</v>
      </c>
      <c r="M224" t="n">
        <v>0.0634</v>
      </c>
      <c r="N224" t="n">
        <v>0.0634</v>
      </c>
      <c r="O224" t="n">
        <v>0</v>
      </c>
      <c r="P224" t="n">
        <v>0.0634</v>
      </c>
      <c r="Q224" t="n">
        <v>0.0634</v>
      </c>
      <c r="R224" t="n">
        <v>0</v>
      </c>
      <c r="S224" t="n">
        <v>0.3297</v>
      </c>
      <c r="T224" t="n">
        <v>0.1811</v>
      </c>
      <c r="U224" t="n">
        <v>0.3297</v>
      </c>
      <c r="V224" t="n">
        <v>0</v>
      </c>
      <c r="W224" t="n">
        <v>0</v>
      </c>
      <c r="X224" t="n">
        <v>0</v>
      </c>
      <c r="Y224" t="n">
        <v>0.8241</v>
      </c>
      <c r="Z224" t="n">
        <v>0.4528</v>
      </c>
      <c r="AA224" t="n">
        <v>0.8241</v>
      </c>
      <c r="AB224" t="n">
        <v>0.8241</v>
      </c>
      <c r="AC224" t="n">
        <v>0.4528</v>
      </c>
      <c r="AD224" t="n">
        <v>0.8241</v>
      </c>
      <c r="AE224" t="n">
        <v>0.4121</v>
      </c>
      <c r="AF224" t="n">
        <v>0.2264</v>
      </c>
      <c r="AG224" t="n">
        <v>0.4121</v>
      </c>
      <c r="AH224" t="n">
        <v>0.6466</v>
      </c>
      <c r="AI224" t="n">
        <v>0.4003</v>
      </c>
      <c r="AJ224" t="n">
        <v>0.6466</v>
      </c>
      <c r="AK224" t="n">
        <v>0.3803</v>
      </c>
      <c r="AL224" t="n">
        <v>0.2264</v>
      </c>
      <c r="AM224" t="n">
        <v>0.3803</v>
      </c>
      <c r="AN224" t="n">
        <v>0.8241</v>
      </c>
      <c r="AO224" t="n">
        <v>0.5163</v>
      </c>
      <c r="AP224" t="n">
        <v>0.8241</v>
      </c>
      <c r="AQ224" t="n">
        <v>0.6065</v>
      </c>
      <c r="AR224" t="n">
        <v>0.3181</v>
      </c>
      <c r="AS224" t="n">
        <v>0.6065</v>
      </c>
      <c r="AT224" t="n">
        <v>0.8241</v>
      </c>
      <c r="AU224" t="n">
        <v>0.4528</v>
      </c>
      <c r="AV224" t="n">
        <v>0.8241</v>
      </c>
      <c r="AW224" t="n">
        <v>0.8241</v>
      </c>
      <c r="AX224" t="n">
        <v>0.4528</v>
      </c>
      <c r="AY224" t="n">
        <v>0.8241</v>
      </c>
      <c r="AZ224" t="n">
        <v>0.3118</v>
      </c>
      <c r="BA224" t="n">
        <v>0.0862</v>
      </c>
      <c r="BB224" t="n">
        <v>0.3118</v>
      </c>
      <c r="BC224" t="n">
        <v>0.1082</v>
      </c>
      <c r="BD224" t="n">
        <v>0.1082</v>
      </c>
      <c r="BE224" t="n">
        <v>0.1082</v>
      </c>
      <c r="BF224" t="n">
        <v>0.8241</v>
      </c>
      <c r="BG224" t="n">
        <v>0.4528</v>
      </c>
      <c r="BH224" t="n">
        <v>0.8241</v>
      </c>
      <c r="BI224" t="n">
        <v>0.1723</v>
      </c>
      <c r="BJ224" t="n">
        <v>0.1723</v>
      </c>
      <c r="BK224" t="n">
        <v>0.1723</v>
      </c>
      <c r="BL224" t="n">
        <v>0.3446</v>
      </c>
      <c r="BM224" t="n">
        <v>0.3446</v>
      </c>
      <c r="BN224" t="n">
        <v>0.3446</v>
      </c>
      <c r="BO224" t="n">
        <v>0</v>
      </c>
      <c r="BP224" t="n">
        <v>0</v>
      </c>
      <c r="BQ224" t="n">
        <v>0</v>
      </c>
    </row>
    <row r="225">
      <c r="A225" t="s">
        <v>69</v>
      </c>
      <c r="B225" t="s">
        <v>70</v>
      </c>
      <c r="C225" s="1" t="n">
        <v>44058</v>
      </c>
      <c r="D225" t="n">
        <v>0.3624</v>
      </c>
      <c r="E225" t="n">
        <v>0.2247</v>
      </c>
      <c r="F225" t="n">
        <v>0.3513</v>
      </c>
      <c r="G225" t="n">
        <v>0.0928</v>
      </c>
      <c r="H225" t="n">
        <v>0.0928</v>
      </c>
      <c r="I225" t="n">
        <v>0.0159</v>
      </c>
      <c r="J225" t="n">
        <v>0.0928</v>
      </c>
      <c r="K225" t="n">
        <v>0.0928</v>
      </c>
      <c r="L225" t="n">
        <v>0.0159</v>
      </c>
      <c r="M225" t="n">
        <v>0.0634</v>
      </c>
      <c r="N225" t="n">
        <v>0.0634</v>
      </c>
      <c r="O225" t="n">
        <v>0</v>
      </c>
      <c r="P225" t="n">
        <v>0.0634</v>
      </c>
      <c r="Q225" t="n">
        <v>0.0634</v>
      </c>
      <c r="R225" t="n">
        <v>0</v>
      </c>
      <c r="S225" t="n">
        <v>0.3297</v>
      </c>
      <c r="T225" t="n">
        <v>0.1811</v>
      </c>
      <c r="U225" t="n">
        <v>0.3297</v>
      </c>
      <c r="V225" t="n">
        <v>0</v>
      </c>
      <c r="W225" t="n">
        <v>0</v>
      </c>
      <c r="X225" t="n">
        <v>0</v>
      </c>
      <c r="Y225" t="n">
        <v>0.8241</v>
      </c>
      <c r="Z225" t="n">
        <v>0.4528</v>
      </c>
      <c r="AA225" t="n">
        <v>0.8241</v>
      </c>
      <c r="AB225" t="n">
        <v>0.8241</v>
      </c>
      <c r="AC225" t="n">
        <v>0.4528</v>
      </c>
      <c r="AD225" t="n">
        <v>0.8241</v>
      </c>
      <c r="AE225" t="n">
        <v>0.4121</v>
      </c>
      <c r="AF225" t="n">
        <v>0.2264</v>
      </c>
      <c r="AG225" t="n">
        <v>0.4121</v>
      </c>
      <c r="AH225" t="n">
        <v>0.6466</v>
      </c>
      <c r="AI225" t="n">
        <v>0.4003</v>
      </c>
      <c r="AJ225" t="n">
        <v>0.6466</v>
      </c>
      <c r="AK225" t="n">
        <v>0.3803</v>
      </c>
      <c r="AL225" t="n">
        <v>0.2264</v>
      </c>
      <c r="AM225" t="n">
        <v>0.3803</v>
      </c>
      <c r="AN225" t="n">
        <v>0.8241</v>
      </c>
      <c r="AO225" t="n">
        <v>0.5163</v>
      </c>
      <c r="AP225" t="n">
        <v>0.8241</v>
      </c>
      <c r="AQ225" t="n">
        <v>0.6065</v>
      </c>
      <c r="AR225" t="n">
        <v>0.3181</v>
      </c>
      <c r="AS225" t="n">
        <v>0.6065</v>
      </c>
      <c r="AT225" t="n">
        <v>0.8241</v>
      </c>
      <c r="AU225" t="n">
        <v>0.4528</v>
      </c>
      <c r="AV225" t="n">
        <v>0.8241</v>
      </c>
      <c r="AW225" t="n">
        <v>0.8241</v>
      </c>
      <c r="AX225" t="n">
        <v>0.4528</v>
      </c>
      <c r="AY225" t="n">
        <v>0.8241</v>
      </c>
      <c r="AZ225" t="n">
        <v>0.3118</v>
      </c>
      <c r="BA225" t="n">
        <v>0.0862</v>
      </c>
      <c r="BB225" t="n">
        <v>0.3118</v>
      </c>
      <c r="BC225" t="n">
        <v>0.1082</v>
      </c>
      <c r="BD225" t="n">
        <v>0.1082</v>
      </c>
      <c r="BE225" t="n">
        <v>0.1082</v>
      </c>
      <c r="BF225" t="n">
        <v>0.8241</v>
      </c>
      <c r="BG225" t="n">
        <v>0.4528</v>
      </c>
      <c r="BH225" t="n">
        <v>0.8241</v>
      </c>
      <c r="BI225" t="n">
        <v>0.1723</v>
      </c>
      <c r="BJ225" t="n">
        <v>0.1723</v>
      </c>
      <c r="BK225" t="n">
        <v>0.1723</v>
      </c>
      <c r="BL225" t="n">
        <v>0.3446</v>
      </c>
      <c r="BM225" t="n">
        <v>0.3446</v>
      </c>
      <c r="BN225" t="n">
        <v>0.3446</v>
      </c>
      <c r="BO225" t="n">
        <v>0</v>
      </c>
      <c r="BP225" t="n">
        <v>0</v>
      </c>
      <c r="BQ225" t="n">
        <v>0</v>
      </c>
    </row>
    <row r="226">
      <c r="A226" t="s">
        <v>69</v>
      </c>
      <c r="B226" t="s">
        <v>70</v>
      </c>
      <c r="C226" s="1" t="n">
        <v>44059</v>
      </c>
      <c r="D226" t="n">
        <v>0.3624</v>
      </c>
      <c r="E226" t="n">
        <v>0.2247</v>
      </c>
      <c r="F226" t="n">
        <v>0.3513</v>
      </c>
      <c r="G226" t="n">
        <v>0.0928</v>
      </c>
      <c r="H226" t="n">
        <v>0.0928</v>
      </c>
      <c r="I226" t="n">
        <v>0.0159</v>
      </c>
      <c r="J226" t="n">
        <v>0.0928</v>
      </c>
      <c r="K226" t="n">
        <v>0.0928</v>
      </c>
      <c r="L226" t="n">
        <v>0.0159</v>
      </c>
      <c r="M226" t="n">
        <v>0.0634</v>
      </c>
      <c r="N226" t="n">
        <v>0.0634</v>
      </c>
      <c r="O226" t="n">
        <v>0</v>
      </c>
      <c r="P226" t="n">
        <v>0.0634</v>
      </c>
      <c r="Q226" t="n">
        <v>0.0634</v>
      </c>
      <c r="R226" t="n">
        <v>0</v>
      </c>
      <c r="S226" t="n">
        <v>0.3297</v>
      </c>
      <c r="T226" t="n">
        <v>0.1811</v>
      </c>
      <c r="U226" t="n">
        <v>0.3297</v>
      </c>
      <c r="V226" t="n">
        <v>0</v>
      </c>
      <c r="W226" t="n">
        <v>0</v>
      </c>
      <c r="X226" t="n">
        <v>0</v>
      </c>
      <c r="Y226" t="n">
        <v>0.8241</v>
      </c>
      <c r="Z226" t="n">
        <v>0.4528</v>
      </c>
      <c r="AA226" t="n">
        <v>0.8241</v>
      </c>
      <c r="AB226" t="n">
        <v>0.8241</v>
      </c>
      <c r="AC226" t="n">
        <v>0.4528</v>
      </c>
      <c r="AD226" t="n">
        <v>0.8241</v>
      </c>
      <c r="AE226" t="n">
        <v>0.4121</v>
      </c>
      <c r="AF226" t="n">
        <v>0.2264</v>
      </c>
      <c r="AG226" t="n">
        <v>0.4121</v>
      </c>
      <c r="AH226" t="n">
        <v>0.6466</v>
      </c>
      <c r="AI226" t="n">
        <v>0.4003</v>
      </c>
      <c r="AJ226" t="n">
        <v>0.6466</v>
      </c>
      <c r="AK226" t="n">
        <v>0.3803</v>
      </c>
      <c r="AL226" t="n">
        <v>0.2264</v>
      </c>
      <c r="AM226" t="n">
        <v>0.3803</v>
      </c>
      <c r="AN226" t="n">
        <v>0.8241</v>
      </c>
      <c r="AO226" t="n">
        <v>0.5163</v>
      </c>
      <c r="AP226" t="n">
        <v>0.8241</v>
      </c>
      <c r="AQ226" t="n">
        <v>0.6065</v>
      </c>
      <c r="AR226" t="n">
        <v>0.3181</v>
      </c>
      <c r="AS226" t="n">
        <v>0.6065</v>
      </c>
      <c r="AT226" t="n">
        <v>0.8241</v>
      </c>
      <c r="AU226" t="n">
        <v>0.4528</v>
      </c>
      <c r="AV226" t="n">
        <v>0.8241</v>
      </c>
      <c r="AW226" t="n">
        <v>0.8241</v>
      </c>
      <c r="AX226" t="n">
        <v>0.4528</v>
      </c>
      <c r="AY226" t="n">
        <v>0.8241</v>
      </c>
      <c r="AZ226" t="n">
        <v>0.3118</v>
      </c>
      <c r="BA226" t="n">
        <v>0.0862</v>
      </c>
      <c r="BB226" t="n">
        <v>0.3118</v>
      </c>
      <c r="BC226" t="n">
        <v>0.1082</v>
      </c>
      <c r="BD226" t="n">
        <v>0.1082</v>
      </c>
      <c r="BE226" t="n">
        <v>0.1082</v>
      </c>
      <c r="BF226" t="n">
        <v>0.8241</v>
      </c>
      <c r="BG226" t="n">
        <v>0.4528</v>
      </c>
      <c r="BH226" t="n">
        <v>0.8241</v>
      </c>
      <c r="BI226" t="n">
        <v>0.1723</v>
      </c>
      <c r="BJ226" t="n">
        <v>0.1723</v>
      </c>
      <c r="BK226" t="n">
        <v>0.1723</v>
      </c>
      <c r="BL226" t="n">
        <v>0.3446</v>
      </c>
      <c r="BM226" t="n">
        <v>0.3446</v>
      </c>
      <c r="BN226" t="n">
        <v>0.3446</v>
      </c>
      <c r="BO226" t="n">
        <v>0</v>
      </c>
      <c r="BP226" t="n">
        <v>0</v>
      </c>
      <c r="BQ226" t="n">
        <v>0</v>
      </c>
    </row>
    <row r="227">
      <c r="A227" t="s">
        <v>69</v>
      </c>
      <c r="B227" t="s">
        <v>70</v>
      </c>
      <c r="C227" s="1" t="n">
        <v>44060</v>
      </c>
      <c r="D227" t="n">
        <v>0.3624</v>
      </c>
      <c r="E227" t="n">
        <v>0.2247</v>
      </c>
      <c r="F227" t="n">
        <v>0.3513</v>
      </c>
      <c r="G227" t="n">
        <v>0.0928</v>
      </c>
      <c r="H227" t="n">
        <v>0.0928</v>
      </c>
      <c r="I227" t="n">
        <v>0.0159</v>
      </c>
      <c r="J227" t="n">
        <v>0.0928</v>
      </c>
      <c r="K227" t="n">
        <v>0.0928</v>
      </c>
      <c r="L227" t="n">
        <v>0.0159</v>
      </c>
      <c r="M227" t="n">
        <v>0.0634</v>
      </c>
      <c r="N227" t="n">
        <v>0.0634</v>
      </c>
      <c r="O227" t="n">
        <v>0</v>
      </c>
      <c r="P227" t="n">
        <v>0.0634</v>
      </c>
      <c r="Q227" t="n">
        <v>0.0634</v>
      </c>
      <c r="R227" t="n">
        <v>0</v>
      </c>
      <c r="S227" t="n">
        <v>0.3297</v>
      </c>
      <c r="T227" t="n">
        <v>0.1811</v>
      </c>
      <c r="U227" t="n">
        <v>0.3297</v>
      </c>
      <c r="V227" t="n">
        <v>0</v>
      </c>
      <c r="W227" t="n">
        <v>0</v>
      </c>
      <c r="X227" t="n">
        <v>0</v>
      </c>
      <c r="Y227" t="n">
        <v>0.8241</v>
      </c>
      <c r="Z227" t="n">
        <v>0.4528</v>
      </c>
      <c r="AA227" t="n">
        <v>0.8241</v>
      </c>
      <c r="AB227" t="n">
        <v>0.8241</v>
      </c>
      <c r="AC227" t="n">
        <v>0.4528</v>
      </c>
      <c r="AD227" t="n">
        <v>0.8241</v>
      </c>
      <c r="AE227" t="n">
        <v>0.4121</v>
      </c>
      <c r="AF227" t="n">
        <v>0.2264</v>
      </c>
      <c r="AG227" t="n">
        <v>0.4121</v>
      </c>
      <c r="AH227" t="n">
        <v>0.6466</v>
      </c>
      <c r="AI227" t="n">
        <v>0.4003</v>
      </c>
      <c r="AJ227" t="n">
        <v>0.6466</v>
      </c>
      <c r="AK227" t="n">
        <v>0.3803</v>
      </c>
      <c r="AL227" t="n">
        <v>0.2264</v>
      </c>
      <c r="AM227" t="n">
        <v>0.3803</v>
      </c>
      <c r="AN227" t="n">
        <v>0.8241</v>
      </c>
      <c r="AO227" t="n">
        <v>0.5163</v>
      </c>
      <c r="AP227" t="n">
        <v>0.8241</v>
      </c>
      <c r="AQ227" t="n">
        <v>0.6065</v>
      </c>
      <c r="AR227" t="n">
        <v>0.3181</v>
      </c>
      <c r="AS227" t="n">
        <v>0.6065</v>
      </c>
      <c r="AT227" t="n">
        <v>0.8241</v>
      </c>
      <c r="AU227" t="n">
        <v>0.4528</v>
      </c>
      <c r="AV227" t="n">
        <v>0.8241</v>
      </c>
      <c r="AW227" t="n">
        <v>0.8241</v>
      </c>
      <c r="AX227" t="n">
        <v>0.4528</v>
      </c>
      <c r="AY227" t="n">
        <v>0.8241</v>
      </c>
      <c r="AZ227" t="n">
        <v>0.3118</v>
      </c>
      <c r="BA227" t="n">
        <v>0.0862</v>
      </c>
      <c r="BB227" t="n">
        <v>0.3118</v>
      </c>
      <c r="BC227" t="n">
        <v>0.1082</v>
      </c>
      <c r="BD227" t="n">
        <v>0.1082</v>
      </c>
      <c r="BE227" t="n">
        <v>0.1082</v>
      </c>
      <c r="BF227" t="n">
        <v>0.8241</v>
      </c>
      <c r="BG227" t="n">
        <v>0.4528</v>
      </c>
      <c r="BH227" t="n">
        <v>0.8241</v>
      </c>
      <c r="BI227" t="n">
        <v>0.1723</v>
      </c>
      <c r="BJ227" t="n">
        <v>0.1723</v>
      </c>
      <c r="BK227" t="n">
        <v>0.1723</v>
      </c>
      <c r="BL227" t="n">
        <v>0.3446</v>
      </c>
      <c r="BM227" t="n">
        <v>0.3446</v>
      </c>
      <c r="BN227" t="n">
        <v>0.3446</v>
      </c>
      <c r="BO227" t="n">
        <v>0</v>
      </c>
      <c r="BP227" t="n">
        <v>0</v>
      </c>
      <c r="BQ227" t="n">
        <v>0</v>
      </c>
    </row>
    <row r="228">
      <c r="A228" t="s">
        <v>69</v>
      </c>
      <c r="B228" t="s">
        <v>70</v>
      </c>
      <c r="C228" s="1" t="n">
        <v>44061</v>
      </c>
      <c r="D228" t="n">
        <v>0.3624</v>
      </c>
      <c r="E228" t="n">
        <v>0.2247</v>
      </c>
      <c r="F228" t="n">
        <v>0.3513</v>
      </c>
      <c r="G228" t="n">
        <v>0.0928</v>
      </c>
      <c r="H228" t="n">
        <v>0.0928</v>
      </c>
      <c r="I228" t="n">
        <v>0.0159</v>
      </c>
      <c r="J228" t="n">
        <v>0.0928</v>
      </c>
      <c r="K228" t="n">
        <v>0.0928</v>
      </c>
      <c r="L228" t="n">
        <v>0.0159</v>
      </c>
      <c r="M228" t="n">
        <v>0.0634</v>
      </c>
      <c r="N228" t="n">
        <v>0.0634</v>
      </c>
      <c r="O228" t="n">
        <v>0</v>
      </c>
      <c r="P228" t="n">
        <v>0.0634</v>
      </c>
      <c r="Q228" t="n">
        <v>0.0634</v>
      </c>
      <c r="R228" t="n">
        <v>0</v>
      </c>
      <c r="S228" t="n">
        <v>0.3297</v>
      </c>
      <c r="T228" t="n">
        <v>0.1811</v>
      </c>
      <c r="U228" t="n">
        <v>0.3297</v>
      </c>
      <c r="V228" t="n">
        <v>0</v>
      </c>
      <c r="W228" t="n">
        <v>0</v>
      </c>
      <c r="X228" t="n">
        <v>0</v>
      </c>
      <c r="Y228" t="n">
        <v>0.8241</v>
      </c>
      <c r="Z228" t="n">
        <v>0.4528</v>
      </c>
      <c r="AA228" t="n">
        <v>0.8241</v>
      </c>
      <c r="AB228" t="n">
        <v>0.8241</v>
      </c>
      <c r="AC228" t="n">
        <v>0.4528</v>
      </c>
      <c r="AD228" t="n">
        <v>0.8241</v>
      </c>
      <c r="AE228" t="n">
        <v>0.4121</v>
      </c>
      <c r="AF228" t="n">
        <v>0.2264</v>
      </c>
      <c r="AG228" t="n">
        <v>0.4121</v>
      </c>
      <c r="AH228" t="n">
        <v>0.6466</v>
      </c>
      <c r="AI228" t="n">
        <v>0.4003</v>
      </c>
      <c r="AJ228" t="n">
        <v>0.6466</v>
      </c>
      <c r="AK228" t="n">
        <v>0.3803</v>
      </c>
      <c r="AL228" t="n">
        <v>0.2264</v>
      </c>
      <c r="AM228" t="n">
        <v>0.3803</v>
      </c>
      <c r="AN228" t="n">
        <v>0.8241</v>
      </c>
      <c r="AO228" t="n">
        <v>0.5163</v>
      </c>
      <c r="AP228" t="n">
        <v>0.8241</v>
      </c>
      <c r="AQ228" t="n">
        <v>0.6065</v>
      </c>
      <c r="AR228" t="n">
        <v>0.3181</v>
      </c>
      <c r="AS228" t="n">
        <v>0.6065</v>
      </c>
      <c r="AT228" t="n">
        <v>0.8241</v>
      </c>
      <c r="AU228" t="n">
        <v>0.4528</v>
      </c>
      <c r="AV228" t="n">
        <v>0.8241</v>
      </c>
      <c r="AW228" t="n">
        <v>0.8241</v>
      </c>
      <c r="AX228" t="n">
        <v>0.4528</v>
      </c>
      <c r="AY228" t="n">
        <v>0.8241</v>
      </c>
      <c r="AZ228" t="n">
        <v>0.3118</v>
      </c>
      <c r="BA228" t="n">
        <v>0.0862</v>
      </c>
      <c r="BB228" t="n">
        <v>0.3118</v>
      </c>
      <c r="BC228" t="n">
        <v>0.1082</v>
      </c>
      <c r="BD228" t="n">
        <v>0.1082</v>
      </c>
      <c r="BE228" t="n">
        <v>0.1082</v>
      </c>
      <c r="BF228" t="n">
        <v>0.8241</v>
      </c>
      <c r="BG228" t="n">
        <v>0.4528</v>
      </c>
      <c r="BH228" t="n">
        <v>0.8241</v>
      </c>
      <c r="BI228" t="n">
        <v>0.1723</v>
      </c>
      <c r="BJ228" t="n">
        <v>0.1723</v>
      </c>
      <c r="BK228" t="n">
        <v>0.1723</v>
      </c>
      <c r="BL228" t="n">
        <v>0.3446</v>
      </c>
      <c r="BM228" t="n">
        <v>0.3446</v>
      </c>
      <c r="BN228" t="n">
        <v>0.3446</v>
      </c>
      <c r="BO228" t="n">
        <v>0</v>
      </c>
      <c r="BP228" t="n">
        <v>0</v>
      </c>
      <c r="BQ228" t="n">
        <v>0</v>
      </c>
    </row>
    <row r="229">
      <c r="A229" t="s">
        <v>69</v>
      </c>
      <c r="B229" t="s">
        <v>70</v>
      </c>
      <c r="C229" s="1" t="n">
        <v>44062</v>
      </c>
      <c r="D229" t="n">
        <v>0.3624</v>
      </c>
      <c r="E229" t="n">
        <v>0.2247</v>
      </c>
      <c r="F229" t="n">
        <v>0.3513</v>
      </c>
      <c r="G229" t="n">
        <v>0.0928</v>
      </c>
      <c r="H229" t="n">
        <v>0.0928</v>
      </c>
      <c r="I229" t="n">
        <v>0.0159</v>
      </c>
      <c r="J229" t="n">
        <v>0.0928</v>
      </c>
      <c r="K229" t="n">
        <v>0.0928</v>
      </c>
      <c r="L229" t="n">
        <v>0.0159</v>
      </c>
      <c r="M229" t="n">
        <v>0.0634</v>
      </c>
      <c r="N229" t="n">
        <v>0.0634</v>
      </c>
      <c r="O229" t="n">
        <v>0</v>
      </c>
      <c r="P229" t="n">
        <v>0.0634</v>
      </c>
      <c r="Q229" t="n">
        <v>0.0634</v>
      </c>
      <c r="R229" t="n">
        <v>0</v>
      </c>
      <c r="S229" t="n">
        <v>0.3297</v>
      </c>
      <c r="T229" t="n">
        <v>0.1811</v>
      </c>
      <c r="U229" t="n">
        <v>0.3297</v>
      </c>
      <c r="V229" t="n">
        <v>0</v>
      </c>
      <c r="W229" t="n">
        <v>0</v>
      </c>
      <c r="X229" t="n">
        <v>0</v>
      </c>
      <c r="Y229" t="n">
        <v>0.8241</v>
      </c>
      <c r="Z229" t="n">
        <v>0.4528</v>
      </c>
      <c r="AA229" t="n">
        <v>0.8241</v>
      </c>
      <c r="AB229" t="n">
        <v>0.8241</v>
      </c>
      <c r="AC229" t="n">
        <v>0.4528</v>
      </c>
      <c r="AD229" t="n">
        <v>0.8241</v>
      </c>
      <c r="AE229" t="n">
        <v>0.4121</v>
      </c>
      <c r="AF229" t="n">
        <v>0.2264</v>
      </c>
      <c r="AG229" t="n">
        <v>0.4121</v>
      </c>
      <c r="AH229" t="n">
        <v>0.6466</v>
      </c>
      <c r="AI229" t="n">
        <v>0.4003</v>
      </c>
      <c r="AJ229" t="n">
        <v>0.6466</v>
      </c>
      <c r="AK229" t="n">
        <v>0.3803</v>
      </c>
      <c r="AL229" t="n">
        <v>0.2264</v>
      </c>
      <c r="AM229" t="n">
        <v>0.3803</v>
      </c>
      <c r="AN229" t="n">
        <v>0.8241</v>
      </c>
      <c r="AO229" t="n">
        <v>0.5163</v>
      </c>
      <c r="AP229" t="n">
        <v>0.8241</v>
      </c>
      <c r="AQ229" t="n">
        <v>0.6065</v>
      </c>
      <c r="AR229" t="n">
        <v>0.3181</v>
      </c>
      <c r="AS229" t="n">
        <v>0.6065</v>
      </c>
      <c r="AT229" t="n">
        <v>0.8241</v>
      </c>
      <c r="AU229" t="n">
        <v>0.4528</v>
      </c>
      <c r="AV229" t="n">
        <v>0.8241</v>
      </c>
      <c r="AW229" t="n">
        <v>0.8241</v>
      </c>
      <c r="AX229" t="n">
        <v>0.4528</v>
      </c>
      <c r="AY229" t="n">
        <v>0.8241</v>
      </c>
      <c r="AZ229" t="n">
        <v>0.3118</v>
      </c>
      <c r="BA229" t="n">
        <v>0.0862</v>
      </c>
      <c r="BB229" t="n">
        <v>0.3118</v>
      </c>
      <c r="BC229" t="n">
        <v>0.1082</v>
      </c>
      <c r="BD229" t="n">
        <v>0.1082</v>
      </c>
      <c r="BE229" t="n">
        <v>0.1082</v>
      </c>
      <c r="BF229" t="n">
        <v>0.8241</v>
      </c>
      <c r="BG229" t="n">
        <v>0.4528</v>
      </c>
      <c r="BH229" t="n">
        <v>0.8241</v>
      </c>
      <c r="BI229" t="n">
        <v>0.1723</v>
      </c>
      <c r="BJ229" t="n">
        <v>0.1723</v>
      </c>
      <c r="BK229" t="n">
        <v>0.1723</v>
      </c>
      <c r="BL229" t="n">
        <v>0.3446</v>
      </c>
      <c r="BM229" t="n">
        <v>0.3446</v>
      </c>
      <c r="BN229" t="n">
        <v>0.3446</v>
      </c>
      <c r="BO229" t="n">
        <v>0</v>
      </c>
      <c r="BP229" t="n">
        <v>0</v>
      </c>
      <c r="BQ229" t="n">
        <v>0</v>
      </c>
    </row>
    <row r="230">
      <c r="A230" t="s">
        <v>69</v>
      </c>
      <c r="B230" t="s">
        <v>70</v>
      </c>
      <c r="C230" s="1" t="n">
        <v>44063</v>
      </c>
      <c r="D230" t="n">
        <v>0.3624</v>
      </c>
      <c r="E230" t="n">
        <v>0.2247</v>
      </c>
      <c r="F230" t="n">
        <v>0.3513</v>
      </c>
      <c r="G230" t="n">
        <v>0.0928</v>
      </c>
      <c r="H230" t="n">
        <v>0.0928</v>
      </c>
      <c r="I230" t="n">
        <v>0.0159</v>
      </c>
      <c r="J230" t="n">
        <v>0.0928</v>
      </c>
      <c r="K230" t="n">
        <v>0.0928</v>
      </c>
      <c r="L230" t="n">
        <v>0.0159</v>
      </c>
      <c r="M230" t="n">
        <v>0.0634</v>
      </c>
      <c r="N230" t="n">
        <v>0.0634</v>
      </c>
      <c r="O230" t="n">
        <v>0</v>
      </c>
      <c r="P230" t="n">
        <v>0.0634</v>
      </c>
      <c r="Q230" t="n">
        <v>0.0634</v>
      </c>
      <c r="R230" t="n">
        <v>0</v>
      </c>
      <c r="S230" t="n">
        <v>0.3297</v>
      </c>
      <c r="T230" t="n">
        <v>0.1811</v>
      </c>
      <c r="U230" t="n">
        <v>0.3297</v>
      </c>
      <c r="V230" t="n">
        <v>0</v>
      </c>
      <c r="W230" t="n">
        <v>0</v>
      </c>
      <c r="X230" t="n">
        <v>0</v>
      </c>
      <c r="Y230" t="n">
        <v>0.8241</v>
      </c>
      <c r="Z230" t="n">
        <v>0.4528</v>
      </c>
      <c r="AA230" t="n">
        <v>0.8241</v>
      </c>
      <c r="AB230" t="n">
        <v>0.8241</v>
      </c>
      <c r="AC230" t="n">
        <v>0.4528</v>
      </c>
      <c r="AD230" t="n">
        <v>0.8241</v>
      </c>
      <c r="AE230" t="n">
        <v>0.4121</v>
      </c>
      <c r="AF230" t="n">
        <v>0.2264</v>
      </c>
      <c r="AG230" t="n">
        <v>0.4121</v>
      </c>
      <c r="AH230" t="n">
        <v>0.6466</v>
      </c>
      <c r="AI230" t="n">
        <v>0.4003</v>
      </c>
      <c r="AJ230" t="n">
        <v>0.6466</v>
      </c>
      <c r="AK230" t="n">
        <v>0.3803</v>
      </c>
      <c r="AL230" t="n">
        <v>0.2264</v>
      </c>
      <c r="AM230" t="n">
        <v>0.3803</v>
      </c>
      <c r="AN230" t="n">
        <v>0.8241</v>
      </c>
      <c r="AO230" t="n">
        <v>0.5163</v>
      </c>
      <c r="AP230" t="n">
        <v>0.8241</v>
      </c>
      <c r="AQ230" t="n">
        <v>0.6065</v>
      </c>
      <c r="AR230" t="n">
        <v>0.3181</v>
      </c>
      <c r="AS230" t="n">
        <v>0.6065</v>
      </c>
      <c r="AT230" t="n">
        <v>0.8241</v>
      </c>
      <c r="AU230" t="n">
        <v>0.4528</v>
      </c>
      <c r="AV230" t="n">
        <v>0.8241</v>
      </c>
      <c r="AW230" t="n">
        <v>0.8241</v>
      </c>
      <c r="AX230" t="n">
        <v>0.4528</v>
      </c>
      <c r="AY230" t="n">
        <v>0.8241</v>
      </c>
      <c r="AZ230" t="n">
        <v>0.3118</v>
      </c>
      <c r="BA230" t="n">
        <v>0.0862</v>
      </c>
      <c r="BB230" t="n">
        <v>0.3118</v>
      </c>
      <c r="BC230" t="n">
        <v>0.1082</v>
      </c>
      <c r="BD230" t="n">
        <v>0.1082</v>
      </c>
      <c r="BE230" t="n">
        <v>0.1082</v>
      </c>
      <c r="BF230" t="n">
        <v>0.8241</v>
      </c>
      <c r="BG230" t="n">
        <v>0.4528</v>
      </c>
      <c r="BH230" t="n">
        <v>0.8241</v>
      </c>
      <c r="BI230" t="n">
        <v>0.1723</v>
      </c>
      <c r="BJ230" t="n">
        <v>0.1723</v>
      </c>
      <c r="BK230" t="n">
        <v>0.1723</v>
      </c>
      <c r="BL230" t="n">
        <v>0.3446</v>
      </c>
      <c r="BM230" t="n">
        <v>0.3446</v>
      </c>
      <c r="BN230" t="n">
        <v>0.3446</v>
      </c>
      <c r="BO230" t="n">
        <v>0</v>
      </c>
      <c r="BP230" t="n">
        <v>0</v>
      </c>
      <c r="BQ230" t="n">
        <v>0</v>
      </c>
    </row>
    <row r="231">
      <c r="A231" t="s">
        <v>69</v>
      </c>
      <c r="B231" t="s">
        <v>70</v>
      </c>
      <c r="C231" s="1" t="n">
        <v>44064</v>
      </c>
      <c r="D231" t="n">
        <v>0.3624</v>
      </c>
      <c r="E231" t="n">
        <v>0.2247</v>
      </c>
      <c r="F231" t="n">
        <v>0.3513</v>
      </c>
      <c r="G231" t="n">
        <v>0.0928</v>
      </c>
      <c r="H231" t="n">
        <v>0.0928</v>
      </c>
      <c r="I231" t="n">
        <v>0.0159</v>
      </c>
      <c r="J231" t="n">
        <v>0.0928</v>
      </c>
      <c r="K231" t="n">
        <v>0.0928</v>
      </c>
      <c r="L231" t="n">
        <v>0.0159</v>
      </c>
      <c r="M231" t="n">
        <v>0.0634</v>
      </c>
      <c r="N231" t="n">
        <v>0.0634</v>
      </c>
      <c r="O231" t="n">
        <v>0</v>
      </c>
      <c r="P231" t="n">
        <v>0.0634</v>
      </c>
      <c r="Q231" t="n">
        <v>0.0634</v>
      </c>
      <c r="R231" t="n">
        <v>0</v>
      </c>
      <c r="S231" t="n">
        <v>0.3297</v>
      </c>
      <c r="T231" t="n">
        <v>0.1811</v>
      </c>
      <c r="U231" t="n">
        <v>0.3297</v>
      </c>
      <c r="V231" t="n">
        <v>0</v>
      </c>
      <c r="W231" t="n">
        <v>0</v>
      </c>
      <c r="X231" t="n">
        <v>0</v>
      </c>
      <c r="Y231" t="n">
        <v>0.8241</v>
      </c>
      <c r="Z231" t="n">
        <v>0.4528</v>
      </c>
      <c r="AA231" t="n">
        <v>0.8241</v>
      </c>
      <c r="AB231" t="n">
        <v>0.8241</v>
      </c>
      <c r="AC231" t="n">
        <v>0.4528</v>
      </c>
      <c r="AD231" t="n">
        <v>0.8241</v>
      </c>
      <c r="AE231" t="n">
        <v>0.4121</v>
      </c>
      <c r="AF231" t="n">
        <v>0.2264</v>
      </c>
      <c r="AG231" t="n">
        <v>0.4121</v>
      </c>
      <c r="AH231" t="n">
        <v>0.6466</v>
      </c>
      <c r="AI231" t="n">
        <v>0.4003</v>
      </c>
      <c r="AJ231" t="n">
        <v>0.6466</v>
      </c>
      <c r="AK231" t="n">
        <v>0.3803</v>
      </c>
      <c r="AL231" t="n">
        <v>0.2264</v>
      </c>
      <c r="AM231" t="n">
        <v>0.3803</v>
      </c>
      <c r="AN231" t="n">
        <v>0.8241</v>
      </c>
      <c r="AO231" t="n">
        <v>0.5163</v>
      </c>
      <c r="AP231" t="n">
        <v>0.8241</v>
      </c>
      <c r="AQ231" t="n">
        <v>0.6065</v>
      </c>
      <c r="AR231" t="n">
        <v>0.3181</v>
      </c>
      <c r="AS231" t="n">
        <v>0.6065</v>
      </c>
      <c r="AT231" t="n">
        <v>0.8241</v>
      </c>
      <c r="AU231" t="n">
        <v>0.4528</v>
      </c>
      <c r="AV231" t="n">
        <v>0.8241</v>
      </c>
      <c r="AW231" t="n">
        <v>0.8241</v>
      </c>
      <c r="AX231" t="n">
        <v>0.4528</v>
      </c>
      <c r="AY231" t="n">
        <v>0.8241</v>
      </c>
      <c r="AZ231" t="n">
        <v>0.3118</v>
      </c>
      <c r="BA231" t="n">
        <v>0.0862</v>
      </c>
      <c r="BB231" t="n">
        <v>0.3118</v>
      </c>
      <c r="BC231" t="n">
        <v>0.1082</v>
      </c>
      <c r="BD231" t="n">
        <v>0.1082</v>
      </c>
      <c r="BE231" t="n">
        <v>0.1082</v>
      </c>
      <c r="BF231" t="n">
        <v>0.8241</v>
      </c>
      <c r="BG231" t="n">
        <v>0.4528</v>
      </c>
      <c r="BH231" t="n">
        <v>0.8241</v>
      </c>
      <c r="BI231" t="n">
        <v>0.1723</v>
      </c>
      <c r="BJ231" t="n">
        <v>0.1723</v>
      </c>
      <c r="BK231" t="n">
        <v>0.1723</v>
      </c>
      <c r="BL231" t="n">
        <v>0.3446</v>
      </c>
      <c r="BM231" t="n">
        <v>0.3446</v>
      </c>
      <c r="BN231" t="n">
        <v>0.3446</v>
      </c>
      <c r="BO231" t="n">
        <v>0</v>
      </c>
      <c r="BP231" t="n">
        <v>0</v>
      </c>
      <c r="BQ231" t="n">
        <v>0</v>
      </c>
    </row>
    <row r="232">
      <c r="A232" t="s">
        <v>69</v>
      </c>
      <c r="B232" t="s">
        <v>70</v>
      </c>
      <c r="C232" s="1" t="n">
        <v>44065</v>
      </c>
      <c r="D232" t="n">
        <v>0.3624</v>
      </c>
      <c r="E232" t="n">
        <v>0.2247</v>
      </c>
      <c r="F232" t="n">
        <v>0.3513</v>
      </c>
      <c r="G232" t="n">
        <v>0.0928</v>
      </c>
      <c r="H232" t="n">
        <v>0.0928</v>
      </c>
      <c r="I232" t="n">
        <v>0.0159</v>
      </c>
      <c r="J232" t="n">
        <v>0.0928</v>
      </c>
      <c r="K232" t="n">
        <v>0.0928</v>
      </c>
      <c r="L232" t="n">
        <v>0.0159</v>
      </c>
      <c r="M232" t="n">
        <v>0.0634</v>
      </c>
      <c r="N232" t="n">
        <v>0.0634</v>
      </c>
      <c r="O232" t="n">
        <v>0</v>
      </c>
      <c r="P232" t="n">
        <v>0.0634</v>
      </c>
      <c r="Q232" t="n">
        <v>0.0634</v>
      </c>
      <c r="R232" t="n">
        <v>0</v>
      </c>
      <c r="S232" t="n">
        <v>0.3297</v>
      </c>
      <c r="T232" t="n">
        <v>0.1811</v>
      </c>
      <c r="U232" t="n">
        <v>0.3297</v>
      </c>
      <c r="V232" t="n">
        <v>0</v>
      </c>
      <c r="W232" t="n">
        <v>0</v>
      </c>
      <c r="X232" t="n">
        <v>0</v>
      </c>
      <c r="Y232" t="n">
        <v>0.8241</v>
      </c>
      <c r="Z232" t="n">
        <v>0.4528</v>
      </c>
      <c r="AA232" t="n">
        <v>0.8241</v>
      </c>
      <c r="AB232" t="n">
        <v>0.8241</v>
      </c>
      <c r="AC232" t="n">
        <v>0.4528</v>
      </c>
      <c r="AD232" t="n">
        <v>0.8241</v>
      </c>
      <c r="AE232" t="n">
        <v>0.4121</v>
      </c>
      <c r="AF232" t="n">
        <v>0.2264</v>
      </c>
      <c r="AG232" t="n">
        <v>0.4121</v>
      </c>
      <c r="AH232" t="n">
        <v>0.6466</v>
      </c>
      <c r="AI232" t="n">
        <v>0.4003</v>
      </c>
      <c r="AJ232" t="n">
        <v>0.6466</v>
      </c>
      <c r="AK232" t="n">
        <v>0.3803</v>
      </c>
      <c r="AL232" t="n">
        <v>0.2264</v>
      </c>
      <c r="AM232" t="n">
        <v>0.3803</v>
      </c>
      <c r="AN232" t="n">
        <v>0.8241</v>
      </c>
      <c r="AO232" t="n">
        <v>0.5163</v>
      </c>
      <c r="AP232" t="n">
        <v>0.8241</v>
      </c>
      <c r="AQ232" t="n">
        <v>0.6065</v>
      </c>
      <c r="AR232" t="n">
        <v>0.3181</v>
      </c>
      <c r="AS232" t="n">
        <v>0.6065</v>
      </c>
      <c r="AT232" t="n">
        <v>0.8241</v>
      </c>
      <c r="AU232" t="n">
        <v>0.4528</v>
      </c>
      <c r="AV232" t="n">
        <v>0.8241</v>
      </c>
      <c r="AW232" t="n">
        <v>0.8241</v>
      </c>
      <c r="AX232" t="n">
        <v>0.4528</v>
      </c>
      <c r="AY232" t="n">
        <v>0.8241</v>
      </c>
      <c r="AZ232" t="n">
        <v>0.3118</v>
      </c>
      <c r="BA232" t="n">
        <v>0.0862</v>
      </c>
      <c r="BB232" t="n">
        <v>0.3118</v>
      </c>
      <c r="BC232" t="n">
        <v>0.1082</v>
      </c>
      <c r="BD232" t="n">
        <v>0.1082</v>
      </c>
      <c r="BE232" t="n">
        <v>0.1082</v>
      </c>
      <c r="BF232" t="n">
        <v>0.8241</v>
      </c>
      <c r="BG232" t="n">
        <v>0.4528</v>
      </c>
      <c r="BH232" t="n">
        <v>0.8241</v>
      </c>
      <c r="BI232" t="n">
        <v>0.1723</v>
      </c>
      <c r="BJ232" t="n">
        <v>0.1723</v>
      </c>
      <c r="BK232" t="n">
        <v>0.1723</v>
      </c>
      <c r="BL232" t="n">
        <v>0.3446</v>
      </c>
      <c r="BM232" t="n">
        <v>0.3446</v>
      </c>
      <c r="BN232" t="n">
        <v>0.3446</v>
      </c>
      <c r="BO232" t="n">
        <v>0</v>
      </c>
      <c r="BP232" t="n">
        <v>0</v>
      </c>
      <c r="BQ232" t="n">
        <v>0</v>
      </c>
    </row>
    <row r="233">
      <c r="A233" t="s">
        <v>69</v>
      </c>
      <c r="B233" t="s">
        <v>70</v>
      </c>
      <c r="C233" s="1" t="n">
        <v>44066</v>
      </c>
      <c r="D233" t="n">
        <v>0.3624</v>
      </c>
      <c r="E233" t="n">
        <v>0.2247</v>
      </c>
      <c r="F233" t="n">
        <v>0.3513</v>
      </c>
      <c r="G233" t="n">
        <v>0.0928</v>
      </c>
      <c r="H233" t="n">
        <v>0.0928</v>
      </c>
      <c r="I233" t="n">
        <v>0.0159</v>
      </c>
      <c r="J233" t="n">
        <v>0.0928</v>
      </c>
      <c r="K233" t="n">
        <v>0.0928</v>
      </c>
      <c r="L233" t="n">
        <v>0.0159</v>
      </c>
      <c r="M233" t="n">
        <v>0.0634</v>
      </c>
      <c r="N233" t="n">
        <v>0.0634</v>
      </c>
      <c r="O233" t="n">
        <v>0</v>
      </c>
      <c r="P233" t="n">
        <v>0.0634</v>
      </c>
      <c r="Q233" t="n">
        <v>0.0634</v>
      </c>
      <c r="R233" t="n">
        <v>0</v>
      </c>
      <c r="S233" t="n">
        <v>0.3297</v>
      </c>
      <c r="T233" t="n">
        <v>0.1811</v>
      </c>
      <c r="U233" t="n">
        <v>0.3297</v>
      </c>
      <c r="V233" t="n">
        <v>0</v>
      </c>
      <c r="W233" t="n">
        <v>0</v>
      </c>
      <c r="X233" t="n">
        <v>0</v>
      </c>
      <c r="Y233" t="n">
        <v>0.8241</v>
      </c>
      <c r="Z233" t="n">
        <v>0.4528</v>
      </c>
      <c r="AA233" t="n">
        <v>0.8241</v>
      </c>
      <c r="AB233" t="n">
        <v>0.8241</v>
      </c>
      <c r="AC233" t="n">
        <v>0.4528</v>
      </c>
      <c r="AD233" t="n">
        <v>0.8241</v>
      </c>
      <c r="AE233" t="n">
        <v>0.4121</v>
      </c>
      <c r="AF233" t="n">
        <v>0.2264</v>
      </c>
      <c r="AG233" t="n">
        <v>0.4121</v>
      </c>
      <c r="AH233" t="n">
        <v>0.6466</v>
      </c>
      <c r="AI233" t="n">
        <v>0.4003</v>
      </c>
      <c r="AJ233" t="n">
        <v>0.6466</v>
      </c>
      <c r="AK233" t="n">
        <v>0.3803</v>
      </c>
      <c r="AL233" t="n">
        <v>0.2264</v>
      </c>
      <c r="AM233" t="n">
        <v>0.3803</v>
      </c>
      <c r="AN233" t="n">
        <v>0.8241</v>
      </c>
      <c r="AO233" t="n">
        <v>0.5163</v>
      </c>
      <c r="AP233" t="n">
        <v>0.8241</v>
      </c>
      <c r="AQ233" t="n">
        <v>0.6065</v>
      </c>
      <c r="AR233" t="n">
        <v>0.3181</v>
      </c>
      <c r="AS233" t="n">
        <v>0.6065</v>
      </c>
      <c r="AT233" t="n">
        <v>0.8241</v>
      </c>
      <c r="AU233" t="n">
        <v>0.4528</v>
      </c>
      <c r="AV233" t="n">
        <v>0.8241</v>
      </c>
      <c r="AW233" t="n">
        <v>0.8241</v>
      </c>
      <c r="AX233" t="n">
        <v>0.4528</v>
      </c>
      <c r="AY233" t="n">
        <v>0.8241</v>
      </c>
      <c r="AZ233" t="n">
        <v>0.3118</v>
      </c>
      <c r="BA233" t="n">
        <v>0.0862</v>
      </c>
      <c r="BB233" t="n">
        <v>0.3118</v>
      </c>
      <c r="BC233" t="n">
        <v>0.1082</v>
      </c>
      <c r="BD233" t="n">
        <v>0.1082</v>
      </c>
      <c r="BE233" t="n">
        <v>0.1082</v>
      </c>
      <c r="BF233" t="n">
        <v>0.8241</v>
      </c>
      <c r="BG233" t="n">
        <v>0.4528</v>
      </c>
      <c r="BH233" t="n">
        <v>0.8241</v>
      </c>
      <c r="BI233" t="n">
        <v>0.1723</v>
      </c>
      <c r="BJ233" t="n">
        <v>0.1723</v>
      </c>
      <c r="BK233" t="n">
        <v>0.1723</v>
      </c>
      <c r="BL233" t="n">
        <v>0.3446</v>
      </c>
      <c r="BM233" t="n">
        <v>0.3446</v>
      </c>
      <c r="BN233" t="n">
        <v>0.3446</v>
      </c>
      <c r="BO233" t="n">
        <v>0</v>
      </c>
      <c r="BP233" t="n">
        <v>0</v>
      </c>
      <c r="BQ233" t="n">
        <v>0</v>
      </c>
    </row>
    <row r="234">
      <c r="A234" t="s">
        <v>69</v>
      </c>
      <c r="B234" t="s">
        <v>70</v>
      </c>
      <c r="C234" s="1" t="n">
        <v>44067</v>
      </c>
      <c r="D234" t="n">
        <v>0.3624</v>
      </c>
      <c r="E234" t="n">
        <v>0.2247</v>
      </c>
      <c r="F234" t="n">
        <v>0.3513</v>
      </c>
      <c r="G234" t="n">
        <v>0.0928</v>
      </c>
      <c r="H234" t="n">
        <v>0.0928</v>
      </c>
      <c r="I234" t="n">
        <v>0.0159</v>
      </c>
      <c r="J234" t="n">
        <v>0.0928</v>
      </c>
      <c r="K234" t="n">
        <v>0.0928</v>
      </c>
      <c r="L234" t="n">
        <v>0.0159</v>
      </c>
      <c r="M234" t="n">
        <v>0.0634</v>
      </c>
      <c r="N234" t="n">
        <v>0.0634</v>
      </c>
      <c r="O234" t="n">
        <v>0</v>
      </c>
      <c r="P234" t="n">
        <v>0.0634</v>
      </c>
      <c r="Q234" t="n">
        <v>0.0634</v>
      </c>
      <c r="R234" t="n">
        <v>0</v>
      </c>
      <c r="S234" t="n">
        <v>0.3297</v>
      </c>
      <c r="T234" t="n">
        <v>0.1811</v>
      </c>
      <c r="U234" t="n">
        <v>0.3297</v>
      </c>
      <c r="V234" t="n">
        <v>0</v>
      </c>
      <c r="W234" t="n">
        <v>0</v>
      </c>
      <c r="X234" t="n">
        <v>0</v>
      </c>
      <c r="Y234" t="n">
        <v>0.8241</v>
      </c>
      <c r="Z234" t="n">
        <v>0.4528</v>
      </c>
      <c r="AA234" t="n">
        <v>0.8241</v>
      </c>
      <c r="AB234" t="n">
        <v>0.8241</v>
      </c>
      <c r="AC234" t="n">
        <v>0.4528</v>
      </c>
      <c r="AD234" t="n">
        <v>0.8241</v>
      </c>
      <c r="AE234" t="n">
        <v>0.4121</v>
      </c>
      <c r="AF234" t="n">
        <v>0.2264</v>
      </c>
      <c r="AG234" t="n">
        <v>0.4121</v>
      </c>
      <c r="AH234" t="n">
        <v>0.6466</v>
      </c>
      <c r="AI234" t="n">
        <v>0.4003</v>
      </c>
      <c r="AJ234" t="n">
        <v>0.6466</v>
      </c>
      <c r="AK234" t="n">
        <v>0.3803</v>
      </c>
      <c r="AL234" t="n">
        <v>0.2264</v>
      </c>
      <c r="AM234" t="n">
        <v>0.3803</v>
      </c>
      <c r="AN234" t="n">
        <v>0.8241</v>
      </c>
      <c r="AO234" t="n">
        <v>0.5163</v>
      </c>
      <c r="AP234" t="n">
        <v>0.8241</v>
      </c>
      <c r="AQ234" t="n">
        <v>0.6065</v>
      </c>
      <c r="AR234" t="n">
        <v>0.3181</v>
      </c>
      <c r="AS234" t="n">
        <v>0.6065</v>
      </c>
      <c r="AT234" t="n">
        <v>0.8241</v>
      </c>
      <c r="AU234" t="n">
        <v>0.4528</v>
      </c>
      <c r="AV234" t="n">
        <v>0.8241</v>
      </c>
      <c r="AW234" t="n">
        <v>0.8241</v>
      </c>
      <c r="AX234" t="n">
        <v>0.4528</v>
      </c>
      <c r="AY234" t="n">
        <v>0.8241</v>
      </c>
      <c r="AZ234" t="n">
        <v>0.3118</v>
      </c>
      <c r="BA234" t="n">
        <v>0.0862</v>
      </c>
      <c r="BB234" t="n">
        <v>0.3118</v>
      </c>
      <c r="BC234" t="n">
        <v>0.1082</v>
      </c>
      <c r="BD234" t="n">
        <v>0.1082</v>
      </c>
      <c r="BE234" t="n">
        <v>0.1082</v>
      </c>
      <c r="BF234" t="n">
        <v>0.8241</v>
      </c>
      <c r="BG234" t="n">
        <v>0.4528</v>
      </c>
      <c r="BH234" t="n">
        <v>0.8241</v>
      </c>
      <c r="BI234" t="n">
        <v>0.1723</v>
      </c>
      <c r="BJ234" t="n">
        <v>0.1723</v>
      </c>
      <c r="BK234" t="n">
        <v>0.1723</v>
      </c>
      <c r="BL234" t="n">
        <v>0.3446</v>
      </c>
      <c r="BM234" t="n">
        <v>0.3446</v>
      </c>
      <c r="BN234" t="n">
        <v>0.3446</v>
      </c>
      <c r="BO234" t="n">
        <v>0</v>
      </c>
      <c r="BP234" t="n">
        <v>0</v>
      </c>
      <c r="BQ234" t="n">
        <v>0</v>
      </c>
    </row>
    <row r="235">
      <c r="A235" t="s">
        <v>69</v>
      </c>
      <c r="B235" t="s">
        <v>70</v>
      </c>
      <c r="C235" s="1" t="n">
        <v>44068</v>
      </c>
      <c r="D235" t="n">
        <v>0.3624</v>
      </c>
      <c r="E235" t="n">
        <v>0.2247</v>
      </c>
      <c r="F235" t="n">
        <v>0.3513</v>
      </c>
      <c r="G235" t="n">
        <v>0.0928</v>
      </c>
      <c r="H235" t="n">
        <v>0.0928</v>
      </c>
      <c r="I235" t="n">
        <v>0.0159</v>
      </c>
      <c r="J235" t="n">
        <v>0.0928</v>
      </c>
      <c r="K235" t="n">
        <v>0.0928</v>
      </c>
      <c r="L235" t="n">
        <v>0.0159</v>
      </c>
      <c r="M235" t="n">
        <v>0.0634</v>
      </c>
      <c r="N235" t="n">
        <v>0.0634</v>
      </c>
      <c r="O235" t="n">
        <v>0</v>
      </c>
      <c r="P235" t="n">
        <v>0.0634</v>
      </c>
      <c r="Q235" t="n">
        <v>0.0634</v>
      </c>
      <c r="R235" t="n">
        <v>0</v>
      </c>
      <c r="S235" t="n">
        <v>0.3297</v>
      </c>
      <c r="T235" t="n">
        <v>0.1811</v>
      </c>
      <c r="U235" t="n">
        <v>0.3297</v>
      </c>
      <c r="V235" t="n">
        <v>0</v>
      </c>
      <c r="W235" t="n">
        <v>0</v>
      </c>
      <c r="X235" t="n">
        <v>0</v>
      </c>
      <c r="Y235" t="n">
        <v>0.8241</v>
      </c>
      <c r="Z235" t="n">
        <v>0.4528</v>
      </c>
      <c r="AA235" t="n">
        <v>0.8241</v>
      </c>
      <c r="AB235" t="n">
        <v>0.8241</v>
      </c>
      <c r="AC235" t="n">
        <v>0.4528</v>
      </c>
      <c r="AD235" t="n">
        <v>0.8241</v>
      </c>
      <c r="AE235" t="n">
        <v>0.4121</v>
      </c>
      <c r="AF235" t="n">
        <v>0.2264</v>
      </c>
      <c r="AG235" t="n">
        <v>0.4121</v>
      </c>
      <c r="AH235" t="n">
        <v>0.6466</v>
      </c>
      <c r="AI235" t="n">
        <v>0.4003</v>
      </c>
      <c r="AJ235" t="n">
        <v>0.6466</v>
      </c>
      <c r="AK235" t="n">
        <v>0.3803</v>
      </c>
      <c r="AL235" t="n">
        <v>0.2264</v>
      </c>
      <c r="AM235" t="n">
        <v>0.3803</v>
      </c>
      <c r="AN235" t="n">
        <v>0.8241</v>
      </c>
      <c r="AO235" t="n">
        <v>0.5163</v>
      </c>
      <c r="AP235" t="n">
        <v>0.8241</v>
      </c>
      <c r="AQ235" t="n">
        <v>0.6065</v>
      </c>
      <c r="AR235" t="n">
        <v>0.3181</v>
      </c>
      <c r="AS235" t="n">
        <v>0.6065</v>
      </c>
      <c r="AT235" t="n">
        <v>0.8241</v>
      </c>
      <c r="AU235" t="n">
        <v>0.4528</v>
      </c>
      <c r="AV235" t="n">
        <v>0.8241</v>
      </c>
      <c r="AW235" t="n">
        <v>0.8241</v>
      </c>
      <c r="AX235" t="n">
        <v>0.4528</v>
      </c>
      <c r="AY235" t="n">
        <v>0.8241</v>
      </c>
      <c r="AZ235" t="n">
        <v>0.3118</v>
      </c>
      <c r="BA235" t="n">
        <v>0.0862</v>
      </c>
      <c r="BB235" t="n">
        <v>0.3118</v>
      </c>
      <c r="BC235" t="n">
        <v>0.1082</v>
      </c>
      <c r="BD235" t="n">
        <v>0.1082</v>
      </c>
      <c r="BE235" t="n">
        <v>0.1082</v>
      </c>
      <c r="BF235" t="n">
        <v>0.8241</v>
      </c>
      <c r="BG235" t="n">
        <v>0.4528</v>
      </c>
      <c r="BH235" t="n">
        <v>0.8241</v>
      </c>
      <c r="BI235" t="n">
        <v>0.1723</v>
      </c>
      <c r="BJ235" t="n">
        <v>0.1723</v>
      </c>
      <c r="BK235" t="n">
        <v>0.1723</v>
      </c>
      <c r="BL235" t="n">
        <v>0.3446</v>
      </c>
      <c r="BM235" t="n">
        <v>0.3446</v>
      </c>
      <c r="BN235" t="n">
        <v>0.3446</v>
      </c>
      <c r="BO235" t="n">
        <v>0</v>
      </c>
      <c r="BP235" t="n">
        <v>0</v>
      </c>
      <c r="BQ235" t="n">
        <v>0</v>
      </c>
    </row>
    <row r="236">
      <c r="A236" t="s">
        <v>69</v>
      </c>
      <c r="B236" t="s">
        <v>70</v>
      </c>
      <c r="C236" s="1" t="n">
        <v>44069</v>
      </c>
      <c r="D236" t="n">
        <v>0.3624</v>
      </c>
      <c r="E236" t="n">
        <v>0.2247</v>
      </c>
      <c r="F236" t="n">
        <v>0.3513</v>
      </c>
      <c r="G236" t="n">
        <v>0.0928</v>
      </c>
      <c r="H236" t="n">
        <v>0.0928</v>
      </c>
      <c r="I236" t="n">
        <v>0.0159</v>
      </c>
      <c r="J236" t="n">
        <v>0.0928</v>
      </c>
      <c r="K236" t="n">
        <v>0.0928</v>
      </c>
      <c r="L236" t="n">
        <v>0.0159</v>
      </c>
      <c r="M236" t="n">
        <v>0.0634</v>
      </c>
      <c r="N236" t="n">
        <v>0.0634</v>
      </c>
      <c r="O236" t="n">
        <v>0</v>
      </c>
      <c r="P236" t="n">
        <v>0.0634</v>
      </c>
      <c r="Q236" t="n">
        <v>0.0634</v>
      </c>
      <c r="R236" t="n">
        <v>0</v>
      </c>
      <c r="S236" t="n">
        <v>0.3297</v>
      </c>
      <c r="T236" t="n">
        <v>0.1811</v>
      </c>
      <c r="U236" t="n">
        <v>0.3297</v>
      </c>
      <c r="V236" t="n">
        <v>0</v>
      </c>
      <c r="W236" t="n">
        <v>0</v>
      </c>
      <c r="X236" t="n">
        <v>0</v>
      </c>
      <c r="Y236" t="n">
        <v>0.8241</v>
      </c>
      <c r="Z236" t="n">
        <v>0.4528</v>
      </c>
      <c r="AA236" t="n">
        <v>0.8241</v>
      </c>
      <c r="AB236" t="n">
        <v>0.8241</v>
      </c>
      <c r="AC236" t="n">
        <v>0.4528</v>
      </c>
      <c r="AD236" t="n">
        <v>0.8241</v>
      </c>
      <c r="AE236" t="n">
        <v>0.4121</v>
      </c>
      <c r="AF236" t="n">
        <v>0.2264</v>
      </c>
      <c r="AG236" t="n">
        <v>0.4121</v>
      </c>
      <c r="AH236" t="n">
        <v>0.6466</v>
      </c>
      <c r="AI236" t="n">
        <v>0.4003</v>
      </c>
      <c r="AJ236" t="n">
        <v>0.6466</v>
      </c>
      <c r="AK236" t="n">
        <v>0.3803</v>
      </c>
      <c r="AL236" t="n">
        <v>0.2264</v>
      </c>
      <c r="AM236" t="n">
        <v>0.3803</v>
      </c>
      <c r="AN236" t="n">
        <v>0.8241</v>
      </c>
      <c r="AO236" t="n">
        <v>0.5163</v>
      </c>
      <c r="AP236" t="n">
        <v>0.8241</v>
      </c>
      <c r="AQ236" t="n">
        <v>0.6065</v>
      </c>
      <c r="AR236" t="n">
        <v>0.3181</v>
      </c>
      <c r="AS236" t="n">
        <v>0.6065</v>
      </c>
      <c r="AT236" t="n">
        <v>0.8241</v>
      </c>
      <c r="AU236" t="n">
        <v>0.4528</v>
      </c>
      <c r="AV236" t="n">
        <v>0.8241</v>
      </c>
      <c r="AW236" t="n">
        <v>0.8241</v>
      </c>
      <c r="AX236" t="n">
        <v>0.4528</v>
      </c>
      <c r="AY236" t="n">
        <v>0.8241</v>
      </c>
      <c r="AZ236" t="n">
        <v>0.3118</v>
      </c>
      <c r="BA236" t="n">
        <v>0.0862</v>
      </c>
      <c r="BB236" t="n">
        <v>0.3118</v>
      </c>
      <c r="BC236" t="n">
        <v>0.1082</v>
      </c>
      <c r="BD236" t="n">
        <v>0.1082</v>
      </c>
      <c r="BE236" t="n">
        <v>0.1082</v>
      </c>
      <c r="BF236" t="n">
        <v>0.8241</v>
      </c>
      <c r="BG236" t="n">
        <v>0.4528</v>
      </c>
      <c r="BH236" t="n">
        <v>0.8241</v>
      </c>
      <c r="BI236" t="n">
        <v>0.1723</v>
      </c>
      <c r="BJ236" t="n">
        <v>0.1723</v>
      </c>
      <c r="BK236" t="n">
        <v>0.1723</v>
      </c>
      <c r="BL236" t="n">
        <v>0.3446</v>
      </c>
      <c r="BM236" t="n">
        <v>0.3446</v>
      </c>
      <c r="BN236" t="n">
        <v>0.3446</v>
      </c>
      <c r="BO236" t="n">
        <v>0</v>
      </c>
      <c r="BP236" t="n">
        <v>0</v>
      </c>
      <c r="BQ236" t="n">
        <v>0</v>
      </c>
    </row>
    <row r="237">
      <c r="A237" t="s">
        <v>69</v>
      </c>
      <c r="B237" t="s">
        <v>70</v>
      </c>
      <c r="C237" s="1" t="n">
        <v>44070</v>
      </c>
      <c r="D237" t="n">
        <v>0.3624</v>
      </c>
      <c r="E237" t="n">
        <v>0.2247</v>
      </c>
      <c r="F237" t="n">
        <v>0.3513</v>
      </c>
      <c r="G237" t="n">
        <v>0.0928</v>
      </c>
      <c r="H237" t="n">
        <v>0.0928</v>
      </c>
      <c r="I237" t="n">
        <v>0.0159</v>
      </c>
      <c r="J237" t="n">
        <v>0.0928</v>
      </c>
      <c r="K237" t="n">
        <v>0.0928</v>
      </c>
      <c r="L237" t="n">
        <v>0.0159</v>
      </c>
      <c r="M237" t="n">
        <v>0.0634</v>
      </c>
      <c r="N237" t="n">
        <v>0.0634</v>
      </c>
      <c r="O237" t="n">
        <v>0</v>
      </c>
      <c r="P237" t="n">
        <v>0.0634</v>
      </c>
      <c r="Q237" t="n">
        <v>0.0634</v>
      </c>
      <c r="R237" t="n">
        <v>0</v>
      </c>
      <c r="S237" t="n">
        <v>0.3297</v>
      </c>
      <c r="T237" t="n">
        <v>0.1811</v>
      </c>
      <c r="U237" t="n">
        <v>0.3297</v>
      </c>
      <c r="V237" t="n">
        <v>0</v>
      </c>
      <c r="W237" t="n">
        <v>0</v>
      </c>
      <c r="X237" t="n">
        <v>0</v>
      </c>
      <c r="Y237" t="n">
        <v>0.8241</v>
      </c>
      <c r="Z237" t="n">
        <v>0.4528</v>
      </c>
      <c r="AA237" t="n">
        <v>0.8241</v>
      </c>
      <c r="AB237" t="n">
        <v>0.8241</v>
      </c>
      <c r="AC237" t="n">
        <v>0.4528</v>
      </c>
      <c r="AD237" t="n">
        <v>0.8241</v>
      </c>
      <c r="AE237" t="n">
        <v>0.4121</v>
      </c>
      <c r="AF237" t="n">
        <v>0.2264</v>
      </c>
      <c r="AG237" t="n">
        <v>0.4121</v>
      </c>
      <c r="AH237" t="n">
        <v>0.6466</v>
      </c>
      <c r="AI237" t="n">
        <v>0.4003</v>
      </c>
      <c r="AJ237" t="n">
        <v>0.6466</v>
      </c>
      <c r="AK237" t="n">
        <v>0.3803</v>
      </c>
      <c r="AL237" t="n">
        <v>0.2264</v>
      </c>
      <c r="AM237" t="n">
        <v>0.3803</v>
      </c>
      <c r="AN237" t="n">
        <v>0.8241</v>
      </c>
      <c r="AO237" t="n">
        <v>0.5163</v>
      </c>
      <c r="AP237" t="n">
        <v>0.8241</v>
      </c>
      <c r="AQ237" t="n">
        <v>0.6065</v>
      </c>
      <c r="AR237" t="n">
        <v>0.3181</v>
      </c>
      <c r="AS237" t="n">
        <v>0.6065</v>
      </c>
      <c r="AT237" t="n">
        <v>0.8241</v>
      </c>
      <c r="AU237" t="n">
        <v>0.4528</v>
      </c>
      <c r="AV237" t="n">
        <v>0.8241</v>
      </c>
      <c r="AW237" t="n">
        <v>0.8241</v>
      </c>
      <c r="AX237" t="n">
        <v>0.4528</v>
      </c>
      <c r="AY237" t="n">
        <v>0.8241</v>
      </c>
      <c r="AZ237" t="n">
        <v>0.3118</v>
      </c>
      <c r="BA237" t="n">
        <v>0.0862</v>
      </c>
      <c r="BB237" t="n">
        <v>0.3118</v>
      </c>
      <c r="BC237" t="n">
        <v>0.1082</v>
      </c>
      <c r="BD237" t="n">
        <v>0.1082</v>
      </c>
      <c r="BE237" t="n">
        <v>0.1082</v>
      </c>
      <c r="BF237" t="n">
        <v>0.8241</v>
      </c>
      <c r="BG237" t="n">
        <v>0.4528</v>
      </c>
      <c r="BH237" t="n">
        <v>0.8241</v>
      </c>
      <c r="BI237" t="n">
        <v>0.1723</v>
      </c>
      <c r="BJ237" t="n">
        <v>0.1723</v>
      </c>
      <c r="BK237" t="n">
        <v>0.1723</v>
      </c>
      <c r="BL237" t="n">
        <v>0.3446</v>
      </c>
      <c r="BM237" t="n">
        <v>0.3446</v>
      </c>
      <c r="BN237" t="n">
        <v>0.3446</v>
      </c>
      <c r="BO237" t="n">
        <v>0</v>
      </c>
      <c r="BP237" t="n">
        <v>0</v>
      </c>
      <c r="BQ237" t="n">
        <v>0</v>
      </c>
    </row>
    <row r="238">
      <c r="A238" t="s">
        <v>69</v>
      </c>
      <c r="B238" t="s">
        <v>70</v>
      </c>
      <c r="C238" s="1" t="n">
        <v>44071</v>
      </c>
      <c r="D238" t="n">
        <v>0.3624</v>
      </c>
      <c r="E238" t="n">
        <v>0.2247</v>
      </c>
      <c r="F238" t="n">
        <v>0.3513</v>
      </c>
      <c r="G238" t="n">
        <v>0.0928</v>
      </c>
      <c r="H238" t="n">
        <v>0.0928</v>
      </c>
      <c r="I238" t="n">
        <v>0.0159</v>
      </c>
      <c r="J238" t="n">
        <v>0.0928</v>
      </c>
      <c r="K238" t="n">
        <v>0.0928</v>
      </c>
      <c r="L238" t="n">
        <v>0.0159</v>
      </c>
      <c r="M238" t="n">
        <v>0.0634</v>
      </c>
      <c r="N238" t="n">
        <v>0.0634</v>
      </c>
      <c r="O238" t="n">
        <v>0</v>
      </c>
      <c r="P238" t="n">
        <v>0.0634</v>
      </c>
      <c r="Q238" t="n">
        <v>0.0634</v>
      </c>
      <c r="R238" t="n">
        <v>0</v>
      </c>
      <c r="S238" t="n">
        <v>0.3297</v>
      </c>
      <c r="T238" t="n">
        <v>0.1811</v>
      </c>
      <c r="U238" t="n">
        <v>0.3297</v>
      </c>
      <c r="V238" t="n">
        <v>0</v>
      </c>
      <c r="W238" t="n">
        <v>0</v>
      </c>
      <c r="X238" t="n">
        <v>0</v>
      </c>
      <c r="Y238" t="n">
        <v>0.8241</v>
      </c>
      <c r="Z238" t="n">
        <v>0.4528</v>
      </c>
      <c r="AA238" t="n">
        <v>0.8241</v>
      </c>
      <c r="AB238" t="n">
        <v>0.8241</v>
      </c>
      <c r="AC238" t="n">
        <v>0.4528</v>
      </c>
      <c r="AD238" t="n">
        <v>0.8241</v>
      </c>
      <c r="AE238" t="n">
        <v>0.4121</v>
      </c>
      <c r="AF238" t="n">
        <v>0.2264</v>
      </c>
      <c r="AG238" t="n">
        <v>0.4121</v>
      </c>
      <c r="AH238" t="n">
        <v>0.6466</v>
      </c>
      <c r="AI238" t="n">
        <v>0.4003</v>
      </c>
      <c r="AJ238" t="n">
        <v>0.6466</v>
      </c>
      <c r="AK238" t="n">
        <v>0.3803</v>
      </c>
      <c r="AL238" t="n">
        <v>0.2264</v>
      </c>
      <c r="AM238" t="n">
        <v>0.3803</v>
      </c>
      <c r="AN238" t="n">
        <v>0.8241</v>
      </c>
      <c r="AO238" t="n">
        <v>0.5163</v>
      </c>
      <c r="AP238" t="n">
        <v>0.8241</v>
      </c>
      <c r="AQ238" t="n">
        <v>0.6065</v>
      </c>
      <c r="AR238" t="n">
        <v>0.3181</v>
      </c>
      <c r="AS238" t="n">
        <v>0.6065</v>
      </c>
      <c r="AT238" t="n">
        <v>0.8241</v>
      </c>
      <c r="AU238" t="n">
        <v>0.4528</v>
      </c>
      <c r="AV238" t="n">
        <v>0.8241</v>
      </c>
      <c r="AW238" t="n">
        <v>0.8241</v>
      </c>
      <c r="AX238" t="n">
        <v>0.4528</v>
      </c>
      <c r="AY238" t="n">
        <v>0.8241</v>
      </c>
      <c r="AZ238" t="n">
        <v>0.3118</v>
      </c>
      <c r="BA238" t="n">
        <v>0.0862</v>
      </c>
      <c r="BB238" t="n">
        <v>0.3118</v>
      </c>
      <c r="BC238" t="n">
        <v>0.1082</v>
      </c>
      <c r="BD238" t="n">
        <v>0.1082</v>
      </c>
      <c r="BE238" t="n">
        <v>0.1082</v>
      </c>
      <c r="BF238" t="n">
        <v>0.8241</v>
      </c>
      <c r="BG238" t="n">
        <v>0.4528</v>
      </c>
      <c r="BH238" t="n">
        <v>0.8241</v>
      </c>
      <c r="BI238" t="n">
        <v>0.1723</v>
      </c>
      <c r="BJ238" t="n">
        <v>0.1723</v>
      </c>
      <c r="BK238" t="n">
        <v>0.1723</v>
      </c>
      <c r="BL238" t="n">
        <v>0.3446</v>
      </c>
      <c r="BM238" t="n">
        <v>0.3446</v>
      </c>
      <c r="BN238" t="n">
        <v>0.3446</v>
      </c>
      <c r="BO238" t="n">
        <v>0</v>
      </c>
      <c r="BP238" t="n">
        <v>0</v>
      </c>
      <c r="BQ238" t="n">
        <v>0</v>
      </c>
    </row>
    <row r="239">
      <c r="A239" t="s">
        <v>69</v>
      </c>
      <c r="B239" t="s">
        <v>70</v>
      </c>
      <c r="C239" s="1" t="n">
        <v>44072</v>
      </c>
      <c r="D239" t="n">
        <v>0.3624</v>
      </c>
      <c r="E239" t="n">
        <v>0.2247</v>
      </c>
      <c r="F239" t="n">
        <v>0.3513</v>
      </c>
      <c r="G239" t="n">
        <v>0.0928</v>
      </c>
      <c r="H239" t="n">
        <v>0.0928</v>
      </c>
      <c r="I239" t="n">
        <v>0.0159</v>
      </c>
      <c r="J239" t="n">
        <v>0.0928</v>
      </c>
      <c r="K239" t="n">
        <v>0.0928</v>
      </c>
      <c r="L239" t="n">
        <v>0.0159</v>
      </c>
      <c r="M239" t="n">
        <v>0.0634</v>
      </c>
      <c r="N239" t="n">
        <v>0.0634</v>
      </c>
      <c r="O239" t="n">
        <v>0</v>
      </c>
      <c r="P239" t="n">
        <v>0.0634</v>
      </c>
      <c r="Q239" t="n">
        <v>0.0634</v>
      </c>
      <c r="R239" t="n">
        <v>0</v>
      </c>
      <c r="S239" t="n">
        <v>0.3297</v>
      </c>
      <c r="T239" t="n">
        <v>0.1811</v>
      </c>
      <c r="U239" t="n">
        <v>0.3297</v>
      </c>
      <c r="V239" t="n">
        <v>0</v>
      </c>
      <c r="W239" t="n">
        <v>0</v>
      </c>
      <c r="X239" t="n">
        <v>0</v>
      </c>
      <c r="Y239" t="n">
        <v>0.8241</v>
      </c>
      <c r="Z239" t="n">
        <v>0.4528</v>
      </c>
      <c r="AA239" t="n">
        <v>0.8241</v>
      </c>
      <c r="AB239" t="n">
        <v>0.8241</v>
      </c>
      <c r="AC239" t="n">
        <v>0.4528</v>
      </c>
      <c r="AD239" t="n">
        <v>0.8241</v>
      </c>
      <c r="AE239" t="n">
        <v>0.4121</v>
      </c>
      <c r="AF239" t="n">
        <v>0.2264</v>
      </c>
      <c r="AG239" t="n">
        <v>0.4121</v>
      </c>
      <c r="AH239" t="n">
        <v>0.6466</v>
      </c>
      <c r="AI239" t="n">
        <v>0.4003</v>
      </c>
      <c r="AJ239" t="n">
        <v>0.6466</v>
      </c>
      <c r="AK239" t="n">
        <v>0.3803</v>
      </c>
      <c r="AL239" t="n">
        <v>0.2264</v>
      </c>
      <c r="AM239" t="n">
        <v>0.3803</v>
      </c>
      <c r="AN239" t="n">
        <v>0.8241</v>
      </c>
      <c r="AO239" t="n">
        <v>0.5163</v>
      </c>
      <c r="AP239" t="n">
        <v>0.8241</v>
      </c>
      <c r="AQ239" t="n">
        <v>0.6065</v>
      </c>
      <c r="AR239" t="n">
        <v>0.3181</v>
      </c>
      <c r="AS239" t="n">
        <v>0.6065</v>
      </c>
      <c r="AT239" t="n">
        <v>0.8241</v>
      </c>
      <c r="AU239" t="n">
        <v>0.4528</v>
      </c>
      <c r="AV239" t="n">
        <v>0.8241</v>
      </c>
      <c r="AW239" t="n">
        <v>0.8241</v>
      </c>
      <c r="AX239" t="n">
        <v>0.4528</v>
      </c>
      <c r="AY239" t="n">
        <v>0.8241</v>
      </c>
      <c r="AZ239" t="n">
        <v>0.3118</v>
      </c>
      <c r="BA239" t="n">
        <v>0.0862</v>
      </c>
      <c r="BB239" t="n">
        <v>0.3118</v>
      </c>
      <c r="BC239" t="n">
        <v>0.1082</v>
      </c>
      <c r="BD239" t="n">
        <v>0.1082</v>
      </c>
      <c r="BE239" t="n">
        <v>0.1082</v>
      </c>
      <c r="BF239" t="n">
        <v>0.8241</v>
      </c>
      <c r="BG239" t="n">
        <v>0.4528</v>
      </c>
      <c r="BH239" t="n">
        <v>0.8241</v>
      </c>
      <c r="BI239" t="n">
        <v>0.1723</v>
      </c>
      <c r="BJ239" t="n">
        <v>0.1723</v>
      </c>
      <c r="BK239" t="n">
        <v>0.1723</v>
      </c>
      <c r="BL239" t="n">
        <v>0.3446</v>
      </c>
      <c r="BM239" t="n">
        <v>0.3446</v>
      </c>
      <c r="BN239" t="n">
        <v>0.3446</v>
      </c>
      <c r="BO239" t="n">
        <v>0</v>
      </c>
      <c r="BP239" t="n">
        <v>0</v>
      </c>
      <c r="BQ239" t="n">
        <v>0</v>
      </c>
    </row>
    <row r="240">
      <c r="A240" t="s">
        <v>69</v>
      </c>
      <c r="B240" t="s">
        <v>70</v>
      </c>
      <c r="C240" s="1" t="n">
        <v>44073</v>
      </c>
      <c r="D240" t="n">
        <v>0.3624</v>
      </c>
      <c r="E240" t="n">
        <v>0.2247</v>
      </c>
      <c r="F240" t="n">
        <v>0.3513</v>
      </c>
      <c r="G240" t="n">
        <v>0.0928</v>
      </c>
      <c r="H240" t="n">
        <v>0.0928</v>
      </c>
      <c r="I240" t="n">
        <v>0.0159</v>
      </c>
      <c r="J240" t="n">
        <v>0.0928</v>
      </c>
      <c r="K240" t="n">
        <v>0.0928</v>
      </c>
      <c r="L240" t="n">
        <v>0.0159</v>
      </c>
      <c r="M240" t="n">
        <v>0.0634</v>
      </c>
      <c r="N240" t="n">
        <v>0.0634</v>
      </c>
      <c r="O240" t="n">
        <v>0</v>
      </c>
      <c r="P240" t="n">
        <v>0.0634</v>
      </c>
      <c r="Q240" t="n">
        <v>0.0634</v>
      </c>
      <c r="R240" t="n">
        <v>0</v>
      </c>
      <c r="S240" t="n">
        <v>0.3297</v>
      </c>
      <c r="T240" t="n">
        <v>0.1811</v>
      </c>
      <c r="U240" t="n">
        <v>0.3297</v>
      </c>
      <c r="V240" t="n">
        <v>0</v>
      </c>
      <c r="W240" t="n">
        <v>0</v>
      </c>
      <c r="X240" t="n">
        <v>0</v>
      </c>
      <c r="Y240" t="n">
        <v>0.8241</v>
      </c>
      <c r="Z240" t="n">
        <v>0.4528</v>
      </c>
      <c r="AA240" t="n">
        <v>0.8241</v>
      </c>
      <c r="AB240" t="n">
        <v>0.8241</v>
      </c>
      <c r="AC240" t="n">
        <v>0.4528</v>
      </c>
      <c r="AD240" t="n">
        <v>0.8241</v>
      </c>
      <c r="AE240" t="n">
        <v>0.4121</v>
      </c>
      <c r="AF240" t="n">
        <v>0.2264</v>
      </c>
      <c r="AG240" t="n">
        <v>0.4121</v>
      </c>
      <c r="AH240" t="n">
        <v>0.6466</v>
      </c>
      <c r="AI240" t="n">
        <v>0.4003</v>
      </c>
      <c r="AJ240" t="n">
        <v>0.6466</v>
      </c>
      <c r="AK240" t="n">
        <v>0.3803</v>
      </c>
      <c r="AL240" t="n">
        <v>0.2264</v>
      </c>
      <c r="AM240" t="n">
        <v>0.3803</v>
      </c>
      <c r="AN240" t="n">
        <v>0.8241</v>
      </c>
      <c r="AO240" t="n">
        <v>0.5163</v>
      </c>
      <c r="AP240" t="n">
        <v>0.8241</v>
      </c>
      <c r="AQ240" t="n">
        <v>0.6065</v>
      </c>
      <c r="AR240" t="n">
        <v>0.3181</v>
      </c>
      <c r="AS240" t="n">
        <v>0.6065</v>
      </c>
      <c r="AT240" t="n">
        <v>0.8241</v>
      </c>
      <c r="AU240" t="n">
        <v>0.4528</v>
      </c>
      <c r="AV240" t="n">
        <v>0.8241</v>
      </c>
      <c r="AW240" t="n">
        <v>0.8241</v>
      </c>
      <c r="AX240" t="n">
        <v>0.4528</v>
      </c>
      <c r="AY240" t="n">
        <v>0.8241</v>
      </c>
      <c r="AZ240" t="n">
        <v>0.3118</v>
      </c>
      <c r="BA240" t="n">
        <v>0.0862</v>
      </c>
      <c r="BB240" t="n">
        <v>0.3118</v>
      </c>
      <c r="BC240" t="n">
        <v>0.1082</v>
      </c>
      <c r="BD240" t="n">
        <v>0.1082</v>
      </c>
      <c r="BE240" t="n">
        <v>0.1082</v>
      </c>
      <c r="BF240" t="n">
        <v>0.8241</v>
      </c>
      <c r="BG240" t="n">
        <v>0.4528</v>
      </c>
      <c r="BH240" t="n">
        <v>0.8241</v>
      </c>
      <c r="BI240" t="n">
        <v>0.1723</v>
      </c>
      <c r="BJ240" t="n">
        <v>0.1723</v>
      </c>
      <c r="BK240" t="n">
        <v>0.1723</v>
      </c>
      <c r="BL240" t="n">
        <v>0.3446</v>
      </c>
      <c r="BM240" t="n">
        <v>0.3446</v>
      </c>
      <c r="BN240" t="n">
        <v>0.3446</v>
      </c>
      <c r="BO240" t="n">
        <v>0</v>
      </c>
      <c r="BP240" t="n">
        <v>0</v>
      </c>
      <c r="BQ240" t="n">
        <v>0</v>
      </c>
    </row>
    <row r="241">
      <c r="A241" t="s">
        <v>69</v>
      </c>
      <c r="B241" t="s">
        <v>70</v>
      </c>
      <c r="C241" s="1" t="n">
        <v>44074</v>
      </c>
      <c r="D241" t="n">
        <v>0.3624</v>
      </c>
      <c r="E241" t="n">
        <v>0.2247</v>
      </c>
      <c r="F241" t="n">
        <v>0.3513</v>
      </c>
      <c r="G241" t="n">
        <v>0.0928</v>
      </c>
      <c r="H241" t="n">
        <v>0.0928</v>
      </c>
      <c r="I241" t="n">
        <v>0.0159</v>
      </c>
      <c r="J241" t="n">
        <v>0.0928</v>
      </c>
      <c r="K241" t="n">
        <v>0.0928</v>
      </c>
      <c r="L241" t="n">
        <v>0.0159</v>
      </c>
      <c r="M241" t="n">
        <v>0.0634</v>
      </c>
      <c r="N241" t="n">
        <v>0.0634</v>
      </c>
      <c r="O241" t="n">
        <v>0</v>
      </c>
      <c r="P241" t="n">
        <v>0.0634</v>
      </c>
      <c r="Q241" t="n">
        <v>0.0634</v>
      </c>
      <c r="R241" t="n">
        <v>0</v>
      </c>
      <c r="S241" t="n">
        <v>0.3297</v>
      </c>
      <c r="T241" t="n">
        <v>0.1811</v>
      </c>
      <c r="U241" t="n">
        <v>0.3297</v>
      </c>
      <c r="V241" t="n">
        <v>0</v>
      </c>
      <c r="W241" t="n">
        <v>0</v>
      </c>
      <c r="X241" t="n">
        <v>0</v>
      </c>
      <c r="Y241" t="n">
        <v>0.8241</v>
      </c>
      <c r="Z241" t="n">
        <v>0.4528</v>
      </c>
      <c r="AA241" t="n">
        <v>0.8241</v>
      </c>
      <c r="AB241" t="n">
        <v>0.8241</v>
      </c>
      <c r="AC241" t="n">
        <v>0.4528</v>
      </c>
      <c r="AD241" t="n">
        <v>0.8241</v>
      </c>
      <c r="AE241" t="n">
        <v>0.4121</v>
      </c>
      <c r="AF241" t="n">
        <v>0.2264</v>
      </c>
      <c r="AG241" t="n">
        <v>0.4121</v>
      </c>
      <c r="AH241" t="n">
        <v>0.6466</v>
      </c>
      <c r="AI241" t="n">
        <v>0.4003</v>
      </c>
      <c r="AJ241" t="n">
        <v>0.6466</v>
      </c>
      <c r="AK241" t="n">
        <v>0.3803</v>
      </c>
      <c r="AL241" t="n">
        <v>0.2264</v>
      </c>
      <c r="AM241" t="n">
        <v>0.3803</v>
      </c>
      <c r="AN241" t="n">
        <v>0.8241</v>
      </c>
      <c r="AO241" t="n">
        <v>0.5163</v>
      </c>
      <c r="AP241" t="n">
        <v>0.8241</v>
      </c>
      <c r="AQ241" t="n">
        <v>0.6065</v>
      </c>
      <c r="AR241" t="n">
        <v>0.3181</v>
      </c>
      <c r="AS241" t="n">
        <v>0.6065</v>
      </c>
      <c r="AT241" t="n">
        <v>0.8241</v>
      </c>
      <c r="AU241" t="n">
        <v>0.4528</v>
      </c>
      <c r="AV241" t="n">
        <v>0.8241</v>
      </c>
      <c r="AW241" t="n">
        <v>0.8241</v>
      </c>
      <c r="AX241" t="n">
        <v>0.4528</v>
      </c>
      <c r="AY241" t="n">
        <v>0.8241</v>
      </c>
      <c r="AZ241" t="n">
        <v>0.3118</v>
      </c>
      <c r="BA241" t="n">
        <v>0.0862</v>
      </c>
      <c r="BB241" t="n">
        <v>0.3118</v>
      </c>
      <c r="BC241" t="n">
        <v>0.1082</v>
      </c>
      <c r="BD241" t="n">
        <v>0.1082</v>
      </c>
      <c r="BE241" t="n">
        <v>0.1082</v>
      </c>
      <c r="BF241" t="n">
        <v>0.8241</v>
      </c>
      <c r="BG241" t="n">
        <v>0.4528</v>
      </c>
      <c r="BH241" t="n">
        <v>0.8241</v>
      </c>
      <c r="BI241" t="n">
        <v>0.1723</v>
      </c>
      <c r="BJ241" t="n">
        <v>0.1723</v>
      </c>
      <c r="BK241" t="n">
        <v>0.1723</v>
      </c>
      <c r="BL241" t="n">
        <v>0.3446</v>
      </c>
      <c r="BM241" t="n">
        <v>0.3446</v>
      </c>
      <c r="BN241" t="n">
        <v>0.3446</v>
      </c>
      <c r="BO241" t="n">
        <v>0</v>
      </c>
      <c r="BP241" t="n">
        <v>0</v>
      </c>
      <c r="BQ241" t="n">
        <v>0</v>
      </c>
    </row>
    <row r="242">
      <c r="A242" t="s">
        <v>69</v>
      </c>
      <c r="B242" t="s">
        <v>70</v>
      </c>
      <c r="C242" s="1" t="n">
        <v>44075</v>
      </c>
      <c r="D242" t="n">
        <v>0.3624</v>
      </c>
      <c r="E242" t="n">
        <v>0.2247</v>
      </c>
      <c r="F242" t="n">
        <v>0.3513</v>
      </c>
      <c r="G242" t="n">
        <v>0.0928</v>
      </c>
      <c r="H242" t="n">
        <v>0.0928</v>
      </c>
      <c r="I242" t="n">
        <v>0.0159</v>
      </c>
      <c r="J242" t="n">
        <v>0.0928</v>
      </c>
      <c r="K242" t="n">
        <v>0.0928</v>
      </c>
      <c r="L242" t="n">
        <v>0.0159</v>
      </c>
      <c r="M242" t="n">
        <v>0.0634</v>
      </c>
      <c r="N242" t="n">
        <v>0.0634</v>
      </c>
      <c r="O242" t="n">
        <v>0</v>
      </c>
      <c r="P242" t="n">
        <v>0.0634</v>
      </c>
      <c r="Q242" t="n">
        <v>0.0634</v>
      </c>
      <c r="R242" t="n">
        <v>0</v>
      </c>
      <c r="S242" t="n">
        <v>0.3297</v>
      </c>
      <c r="T242" t="n">
        <v>0.1811</v>
      </c>
      <c r="U242" t="n">
        <v>0.3297</v>
      </c>
      <c r="V242" t="n">
        <v>0</v>
      </c>
      <c r="W242" t="n">
        <v>0</v>
      </c>
      <c r="X242" t="n">
        <v>0</v>
      </c>
      <c r="Y242" t="n">
        <v>0.8241</v>
      </c>
      <c r="Z242" t="n">
        <v>0.4528</v>
      </c>
      <c r="AA242" t="n">
        <v>0.8241</v>
      </c>
      <c r="AB242" t="n">
        <v>0.8241</v>
      </c>
      <c r="AC242" t="n">
        <v>0.4528</v>
      </c>
      <c r="AD242" t="n">
        <v>0.8241</v>
      </c>
      <c r="AE242" t="n">
        <v>0.4121</v>
      </c>
      <c r="AF242" t="n">
        <v>0.2264</v>
      </c>
      <c r="AG242" t="n">
        <v>0.4121</v>
      </c>
      <c r="AH242" t="n">
        <v>0.6466</v>
      </c>
      <c r="AI242" t="n">
        <v>0.4003</v>
      </c>
      <c r="AJ242" t="n">
        <v>0.6466</v>
      </c>
      <c r="AK242" t="n">
        <v>0.3803</v>
      </c>
      <c r="AL242" t="n">
        <v>0.2264</v>
      </c>
      <c r="AM242" t="n">
        <v>0.3803</v>
      </c>
      <c r="AN242" t="n">
        <v>0.8241</v>
      </c>
      <c r="AO242" t="n">
        <v>0.5163</v>
      </c>
      <c r="AP242" t="n">
        <v>0.8241</v>
      </c>
      <c r="AQ242" t="n">
        <v>0.6065</v>
      </c>
      <c r="AR242" t="n">
        <v>0.3181</v>
      </c>
      <c r="AS242" t="n">
        <v>0.6065</v>
      </c>
      <c r="AT242" t="n">
        <v>0.8241</v>
      </c>
      <c r="AU242" t="n">
        <v>0.4528</v>
      </c>
      <c r="AV242" t="n">
        <v>0.8241</v>
      </c>
      <c r="AW242" t="n">
        <v>0.8241</v>
      </c>
      <c r="AX242" t="n">
        <v>0.4528</v>
      </c>
      <c r="AY242" t="n">
        <v>0.8241</v>
      </c>
      <c r="AZ242" t="n">
        <v>0.3118</v>
      </c>
      <c r="BA242" t="n">
        <v>0.0862</v>
      </c>
      <c r="BB242" t="n">
        <v>0.3118</v>
      </c>
      <c r="BC242" t="n">
        <v>0.1082</v>
      </c>
      <c r="BD242" t="n">
        <v>0.1082</v>
      </c>
      <c r="BE242" t="n">
        <v>0.1082</v>
      </c>
      <c r="BF242" t="n">
        <v>0.8241</v>
      </c>
      <c r="BG242" t="n">
        <v>0.4528</v>
      </c>
      <c r="BH242" t="n">
        <v>0.8241</v>
      </c>
      <c r="BI242" t="n">
        <v>0.1723</v>
      </c>
      <c r="BJ242" t="n">
        <v>0.1723</v>
      </c>
      <c r="BK242" t="n">
        <v>0.1723</v>
      </c>
      <c r="BL242" t="n">
        <v>0.3446</v>
      </c>
      <c r="BM242" t="n">
        <v>0.3446</v>
      </c>
      <c r="BN242" t="n">
        <v>0.3446</v>
      </c>
      <c r="BO242" t="n">
        <v>0</v>
      </c>
      <c r="BP242" t="n">
        <v>0</v>
      </c>
      <c r="BQ242" t="n">
        <v>0</v>
      </c>
    </row>
    <row r="243">
      <c r="A243" t="s">
        <v>69</v>
      </c>
      <c r="B243" t="s">
        <v>70</v>
      </c>
      <c r="C243" s="1" t="n">
        <v>44076</v>
      </c>
      <c r="D243" t="n">
        <v>0.3624</v>
      </c>
      <c r="E243" t="n">
        <v>0.2247</v>
      </c>
      <c r="F243" t="n">
        <v>0.3513</v>
      </c>
      <c r="G243" t="n">
        <v>0.0928</v>
      </c>
      <c r="H243" t="n">
        <v>0.0928</v>
      </c>
      <c r="I243" t="n">
        <v>0.0159</v>
      </c>
      <c r="J243" t="n">
        <v>0.0928</v>
      </c>
      <c r="K243" t="n">
        <v>0.0928</v>
      </c>
      <c r="L243" t="n">
        <v>0.0159</v>
      </c>
      <c r="M243" t="n">
        <v>0.0634</v>
      </c>
      <c r="N243" t="n">
        <v>0.0634</v>
      </c>
      <c r="O243" t="n">
        <v>0</v>
      </c>
      <c r="P243" t="n">
        <v>0.0634</v>
      </c>
      <c r="Q243" t="n">
        <v>0.0634</v>
      </c>
      <c r="R243" t="n">
        <v>0</v>
      </c>
      <c r="S243" t="n">
        <v>0.3297</v>
      </c>
      <c r="T243" t="n">
        <v>0.1811</v>
      </c>
      <c r="U243" t="n">
        <v>0.3297</v>
      </c>
      <c r="V243" t="n">
        <v>0</v>
      </c>
      <c r="W243" t="n">
        <v>0</v>
      </c>
      <c r="X243" t="n">
        <v>0</v>
      </c>
      <c r="Y243" t="n">
        <v>0.8241</v>
      </c>
      <c r="Z243" t="n">
        <v>0.4528</v>
      </c>
      <c r="AA243" t="n">
        <v>0.8241</v>
      </c>
      <c r="AB243" t="n">
        <v>0.8241</v>
      </c>
      <c r="AC243" t="n">
        <v>0.4528</v>
      </c>
      <c r="AD243" t="n">
        <v>0.8241</v>
      </c>
      <c r="AE243" t="n">
        <v>0.4121</v>
      </c>
      <c r="AF243" t="n">
        <v>0.2264</v>
      </c>
      <c r="AG243" t="n">
        <v>0.4121</v>
      </c>
      <c r="AH243" t="n">
        <v>0.6466</v>
      </c>
      <c r="AI243" t="n">
        <v>0.4003</v>
      </c>
      <c r="AJ243" t="n">
        <v>0.6466</v>
      </c>
      <c r="AK243" t="n">
        <v>0.3803</v>
      </c>
      <c r="AL243" t="n">
        <v>0.2264</v>
      </c>
      <c r="AM243" t="n">
        <v>0.3803</v>
      </c>
      <c r="AN243" t="n">
        <v>0.8241</v>
      </c>
      <c r="AO243" t="n">
        <v>0.5163</v>
      </c>
      <c r="AP243" t="n">
        <v>0.8241</v>
      </c>
      <c r="AQ243" t="n">
        <v>0.6065</v>
      </c>
      <c r="AR243" t="n">
        <v>0.3181</v>
      </c>
      <c r="AS243" t="n">
        <v>0.6065</v>
      </c>
      <c r="AT243" t="n">
        <v>0.8241</v>
      </c>
      <c r="AU243" t="n">
        <v>0.4528</v>
      </c>
      <c r="AV243" t="n">
        <v>0.8241</v>
      </c>
      <c r="AW243" t="n">
        <v>0.8241</v>
      </c>
      <c r="AX243" t="n">
        <v>0.4528</v>
      </c>
      <c r="AY243" t="n">
        <v>0.8241</v>
      </c>
      <c r="AZ243" t="n">
        <v>0.3118</v>
      </c>
      <c r="BA243" t="n">
        <v>0.0862</v>
      </c>
      <c r="BB243" t="n">
        <v>0.3118</v>
      </c>
      <c r="BC243" t="n">
        <v>0.1082</v>
      </c>
      <c r="BD243" t="n">
        <v>0.1082</v>
      </c>
      <c r="BE243" t="n">
        <v>0.1082</v>
      </c>
      <c r="BF243" t="n">
        <v>0.8241</v>
      </c>
      <c r="BG243" t="n">
        <v>0.4528</v>
      </c>
      <c r="BH243" t="n">
        <v>0.8241</v>
      </c>
      <c r="BI243" t="n">
        <v>0.1723</v>
      </c>
      <c r="BJ243" t="n">
        <v>0.1723</v>
      </c>
      <c r="BK243" t="n">
        <v>0.1723</v>
      </c>
      <c r="BL243" t="n">
        <v>0.3446</v>
      </c>
      <c r="BM243" t="n">
        <v>0.3446</v>
      </c>
      <c r="BN243" t="n">
        <v>0.3446</v>
      </c>
      <c r="BO243" t="n">
        <v>0</v>
      </c>
      <c r="BP243" t="n">
        <v>0</v>
      </c>
      <c r="BQ243" t="n">
        <v>0</v>
      </c>
    </row>
    <row r="244">
      <c r="A244" t="s">
        <v>69</v>
      </c>
      <c r="B244" t="s">
        <v>70</v>
      </c>
      <c r="C244" s="1" t="n">
        <v>44077</v>
      </c>
      <c r="D244" t="n">
        <v>0.3624</v>
      </c>
      <c r="E244" t="n">
        <v>0.2247</v>
      </c>
      <c r="F244" t="n">
        <v>0.3513</v>
      </c>
      <c r="G244" t="n">
        <v>0.0928</v>
      </c>
      <c r="H244" t="n">
        <v>0.0928</v>
      </c>
      <c r="I244" t="n">
        <v>0.0159</v>
      </c>
      <c r="J244" t="n">
        <v>0.0928</v>
      </c>
      <c r="K244" t="n">
        <v>0.0928</v>
      </c>
      <c r="L244" t="n">
        <v>0.0159</v>
      </c>
      <c r="M244" t="n">
        <v>0.0634</v>
      </c>
      <c r="N244" t="n">
        <v>0.0634</v>
      </c>
      <c r="O244" t="n">
        <v>0</v>
      </c>
      <c r="P244" t="n">
        <v>0.0634</v>
      </c>
      <c r="Q244" t="n">
        <v>0.0634</v>
      </c>
      <c r="R244" t="n">
        <v>0</v>
      </c>
      <c r="S244" t="n">
        <v>0.3297</v>
      </c>
      <c r="T244" t="n">
        <v>0.1811</v>
      </c>
      <c r="U244" t="n">
        <v>0.3297</v>
      </c>
      <c r="V244" t="n">
        <v>0</v>
      </c>
      <c r="W244" t="n">
        <v>0</v>
      </c>
      <c r="X244" t="n">
        <v>0</v>
      </c>
      <c r="Y244" t="n">
        <v>0.8241</v>
      </c>
      <c r="Z244" t="n">
        <v>0.4528</v>
      </c>
      <c r="AA244" t="n">
        <v>0.8241</v>
      </c>
      <c r="AB244" t="n">
        <v>0.8241</v>
      </c>
      <c r="AC244" t="n">
        <v>0.4528</v>
      </c>
      <c r="AD244" t="n">
        <v>0.8241</v>
      </c>
      <c r="AE244" t="n">
        <v>0.4121</v>
      </c>
      <c r="AF244" t="n">
        <v>0.2264</v>
      </c>
      <c r="AG244" t="n">
        <v>0.4121</v>
      </c>
      <c r="AH244" t="n">
        <v>0.6466</v>
      </c>
      <c r="AI244" t="n">
        <v>0.4003</v>
      </c>
      <c r="AJ244" t="n">
        <v>0.6466</v>
      </c>
      <c r="AK244" t="n">
        <v>0.3803</v>
      </c>
      <c r="AL244" t="n">
        <v>0.2264</v>
      </c>
      <c r="AM244" t="n">
        <v>0.3803</v>
      </c>
      <c r="AN244" t="n">
        <v>0.8241</v>
      </c>
      <c r="AO244" t="n">
        <v>0.5163</v>
      </c>
      <c r="AP244" t="n">
        <v>0.8241</v>
      </c>
      <c r="AQ244" t="n">
        <v>0.6065</v>
      </c>
      <c r="AR244" t="n">
        <v>0.3181</v>
      </c>
      <c r="AS244" t="n">
        <v>0.6065</v>
      </c>
      <c r="AT244" t="n">
        <v>0.8241</v>
      </c>
      <c r="AU244" t="n">
        <v>0.4528</v>
      </c>
      <c r="AV244" t="n">
        <v>0.8241</v>
      </c>
      <c r="AW244" t="n">
        <v>0.8241</v>
      </c>
      <c r="AX244" t="n">
        <v>0.4528</v>
      </c>
      <c r="AY244" t="n">
        <v>0.8241</v>
      </c>
      <c r="AZ244" t="n">
        <v>0.3118</v>
      </c>
      <c r="BA244" t="n">
        <v>0.0862</v>
      </c>
      <c r="BB244" t="n">
        <v>0.3118</v>
      </c>
      <c r="BC244" t="n">
        <v>0.1082</v>
      </c>
      <c r="BD244" t="n">
        <v>0.1082</v>
      </c>
      <c r="BE244" t="n">
        <v>0.1082</v>
      </c>
      <c r="BF244" t="n">
        <v>0.8241</v>
      </c>
      <c r="BG244" t="n">
        <v>0.4528</v>
      </c>
      <c r="BH244" t="n">
        <v>0.8241</v>
      </c>
      <c r="BI244" t="n">
        <v>0.1723</v>
      </c>
      <c r="BJ244" t="n">
        <v>0.1723</v>
      </c>
      <c r="BK244" t="n">
        <v>0.1723</v>
      </c>
      <c r="BL244" t="n">
        <v>0.3446</v>
      </c>
      <c r="BM244" t="n">
        <v>0.3446</v>
      </c>
      <c r="BN244" t="n">
        <v>0.3446</v>
      </c>
      <c r="BO244" t="n">
        <v>0</v>
      </c>
      <c r="BP244" t="n">
        <v>0</v>
      </c>
      <c r="BQ244" t="n">
        <v>0</v>
      </c>
    </row>
    <row r="245">
      <c r="A245" t="s">
        <v>69</v>
      </c>
      <c r="B245" t="s">
        <v>70</v>
      </c>
      <c r="C245" s="1" t="n">
        <v>44078</v>
      </c>
      <c r="D245" t="n">
        <v>0.3624</v>
      </c>
      <c r="E245" t="n">
        <v>0.2247</v>
      </c>
      <c r="F245" t="n">
        <v>0.3513</v>
      </c>
      <c r="G245" t="n">
        <v>0.0928</v>
      </c>
      <c r="H245" t="n">
        <v>0.0928</v>
      </c>
      <c r="I245" t="n">
        <v>0.0159</v>
      </c>
      <c r="J245" t="n">
        <v>0.0928</v>
      </c>
      <c r="K245" t="n">
        <v>0.0928</v>
      </c>
      <c r="L245" t="n">
        <v>0.0159</v>
      </c>
      <c r="M245" t="n">
        <v>0.0634</v>
      </c>
      <c r="N245" t="n">
        <v>0.0634</v>
      </c>
      <c r="O245" t="n">
        <v>0</v>
      </c>
      <c r="P245" t="n">
        <v>0.0634</v>
      </c>
      <c r="Q245" t="n">
        <v>0.0634</v>
      </c>
      <c r="R245" t="n">
        <v>0</v>
      </c>
      <c r="S245" t="n">
        <v>0.3297</v>
      </c>
      <c r="T245" t="n">
        <v>0.1811</v>
      </c>
      <c r="U245" t="n">
        <v>0.3297</v>
      </c>
      <c r="V245" t="n">
        <v>0</v>
      </c>
      <c r="W245" t="n">
        <v>0</v>
      </c>
      <c r="X245" t="n">
        <v>0</v>
      </c>
      <c r="Y245" t="n">
        <v>0.8241</v>
      </c>
      <c r="Z245" t="n">
        <v>0.4528</v>
      </c>
      <c r="AA245" t="n">
        <v>0.8241</v>
      </c>
      <c r="AB245" t="n">
        <v>0.8241</v>
      </c>
      <c r="AC245" t="n">
        <v>0.4528</v>
      </c>
      <c r="AD245" t="n">
        <v>0.8241</v>
      </c>
      <c r="AE245" t="n">
        <v>0.4121</v>
      </c>
      <c r="AF245" t="n">
        <v>0.2264</v>
      </c>
      <c r="AG245" t="n">
        <v>0.4121</v>
      </c>
      <c r="AH245" t="n">
        <v>0.6466</v>
      </c>
      <c r="AI245" t="n">
        <v>0.4003</v>
      </c>
      <c r="AJ245" t="n">
        <v>0.6466</v>
      </c>
      <c r="AK245" t="n">
        <v>0.3803</v>
      </c>
      <c r="AL245" t="n">
        <v>0.2264</v>
      </c>
      <c r="AM245" t="n">
        <v>0.3803</v>
      </c>
      <c r="AN245" t="n">
        <v>0.8241</v>
      </c>
      <c r="AO245" t="n">
        <v>0.5163</v>
      </c>
      <c r="AP245" t="n">
        <v>0.8241</v>
      </c>
      <c r="AQ245" t="n">
        <v>0.6065</v>
      </c>
      <c r="AR245" t="n">
        <v>0.3181</v>
      </c>
      <c r="AS245" t="n">
        <v>0.6065</v>
      </c>
      <c r="AT245" t="n">
        <v>0.8241</v>
      </c>
      <c r="AU245" t="n">
        <v>0.4528</v>
      </c>
      <c r="AV245" t="n">
        <v>0.8241</v>
      </c>
      <c r="AW245" t="n">
        <v>0.8241</v>
      </c>
      <c r="AX245" t="n">
        <v>0.4528</v>
      </c>
      <c r="AY245" t="n">
        <v>0.8241</v>
      </c>
      <c r="AZ245" t="n">
        <v>0.3118</v>
      </c>
      <c r="BA245" t="n">
        <v>0.0862</v>
      </c>
      <c r="BB245" t="n">
        <v>0.3118</v>
      </c>
      <c r="BC245" t="n">
        <v>0.1082</v>
      </c>
      <c r="BD245" t="n">
        <v>0.1082</v>
      </c>
      <c r="BE245" t="n">
        <v>0.1082</v>
      </c>
      <c r="BF245" t="n">
        <v>0.8241</v>
      </c>
      <c r="BG245" t="n">
        <v>0.4528</v>
      </c>
      <c r="BH245" t="n">
        <v>0.8241</v>
      </c>
      <c r="BI245" t="n">
        <v>0.1723</v>
      </c>
      <c r="BJ245" t="n">
        <v>0.1723</v>
      </c>
      <c r="BK245" t="n">
        <v>0.1723</v>
      </c>
      <c r="BL245" t="n">
        <v>0.3446</v>
      </c>
      <c r="BM245" t="n">
        <v>0.3446</v>
      </c>
      <c r="BN245" t="n">
        <v>0.3446</v>
      </c>
      <c r="BO245" t="n">
        <v>0</v>
      </c>
      <c r="BP245" t="n">
        <v>0</v>
      </c>
      <c r="BQ245" t="n">
        <v>0</v>
      </c>
    </row>
    <row r="246">
      <c r="A246" t="s">
        <v>69</v>
      </c>
      <c r="B246" t="s">
        <v>70</v>
      </c>
      <c r="C246" s="1" t="n">
        <v>44079</v>
      </c>
      <c r="D246" t="n">
        <v>0.3624</v>
      </c>
      <c r="E246" t="n">
        <v>0.2247</v>
      </c>
      <c r="F246" t="n">
        <v>0.3513</v>
      </c>
      <c r="G246" t="n">
        <v>0.0928</v>
      </c>
      <c r="H246" t="n">
        <v>0.0928</v>
      </c>
      <c r="I246" t="n">
        <v>0.0159</v>
      </c>
      <c r="J246" t="n">
        <v>0.0928</v>
      </c>
      <c r="K246" t="n">
        <v>0.0928</v>
      </c>
      <c r="L246" t="n">
        <v>0.0159</v>
      </c>
      <c r="M246" t="n">
        <v>0.0634</v>
      </c>
      <c r="N246" t="n">
        <v>0.0634</v>
      </c>
      <c r="O246" t="n">
        <v>0</v>
      </c>
      <c r="P246" t="n">
        <v>0.0634</v>
      </c>
      <c r="Q246" t="n">
        <v>0.0634</v>
      </c>
      <c r="R246" t="n">
        <v>0</v>
      </c>
      <c r="S246" t="n">
        <v>0.3297</v>
      </c>
      <c r="T246" t="n">
        <v>0.1811</v>
      </c>
      <c r="U246" t="n">
        <v>0.3297</v>
      </c>
      <c r="V246" t="n">
        <v>0</v>
      </c>
      <c r="W246" t="n">
        <v>0</v>
      </c>
      <c r="X246" t="n">
        <v>0</v>
      </c>
      <c r="Y246" t="n">
        <v>0.8241</v>
      </c>
      <c r="Z246" t="n">
        <v>0.4528</v>
      </c>
      <c r="AA246" t="n">
        <v>0.8241</v>
      </c>
      <c r="AB246" t="n">
        <v>0.8241</v>
      </c>
      <c r="AC246" t="n">
        <v>0.4528</v>
      </c>
      <c r="AD246" t="n">
        <v>0.8241</v>
      </c>
      <c r="AE246" t="n">
        <v>0.4121</v>
      </c>
      <c r="AF246" t="n">
        <v>0.2264</v>
      </c>
      <c r="AG246" t="n">
        <v>0.4121</v>
      </c>
      <c r="AH246" t="n">
        <v>0.6466</v>
      </c>
      <c r="AI246" t="n">
        <v>0.4003</v>
      </c>
      <c r="AJ246" t="n">
        <v>0.6466</v>
      </c>
      <c r="AK246" t="n">
        <v>0.3803</v>
      </c>
      <c r="AL246" t="n">
        <v>0.2264</v>
      </c>
      <c r="AM246" t="n">
        <v>0.3803</v>
      </c>
      <c r="AN246" t="n">
        <v>0.8241</v>
      </c>
      <c r="AO246" t="n">
        <v>0.5163</v>
      </c>
      <c r="AP246" t="n">
        <v>0.8241</v>
      </c>
      <c r="AQ246" t="n">
        <v>0.6065</v>
      </c>
      <c r="AR246" t="n">
        <v>0.3181</v>
      </c>
      <c r="AS246" t="n">
        <v>0.6065</v>
      </c>
      <c r="AT246" t="n">
        <v>0.8241</v>
      </c>
      <c r="AU246" t="n">
        <v>0.4528</v>
      </c>
      <c r="AV246" t="n">
        <v>0.8241</v>
      </c>
      <c r="AW246" t="n">
        <v>0.8241</v>
      </c>
      <c r="AX246" t="n">
        <v>0.4528</v>
      </c>
      <c r="AY246" t="n">
        <v>0.8241</v>
      </c>
      <c r="AZ246" t="n">
        <v>0.3118</v>
      </c>
      <c r="BA246" t="n">
        <v>0.0862</v>
      </c>
      <c r="BB246" t="n">
        <v>0.3118</v>
      </c>
      <c r="BC246" t="n">
        <v>0.1082</v>
      </c>
      <c r="BD246" t="n">
        <v>0.1082</v>
      </c>
      <c r="BE246" t="n">
        <v>0.1082</v>
      </c>
      <c r="BF246" t="n">
        <v>0.8241</v>
      </c>
      <c r="BG246" t="n">
        <v>0.4528</v>
      </c>
      <c r="BH246" t="n">
        <v>0.8241</v>
      </c>
      <c r="BI246" t="n">
        <v>0.1723</v>
      </c>
      <c r="BJ246" t="n">
        <v>0.1723</v>
      </c>
      <c r="BK246" t="n">
        <v>0.1723</v>
      </c>
      <c r="BL246" t="n">
        <v>0.3446</v>
      </c>
      <c r="BM246" t="n">
        <v>0.3446</v>
      </c>
      <c r="BN246" t="n">
        <v>0.3446</v>
      </c>
      <c r="BO246" t="n">
        <v>0</v>
      </c>
      <c r="BP246" t="n">
        <v>0</v>
      </c>
      <c r="BQ246" t="n">
        <v>0</v>
      </c>
    </row>
    <row r="247">
      <c r="A247" t="s">
        <v>69</v>
      </c>
      <c r="B247" t="s">
        <v>70</v>
      </c>
      <c r="C247" s="1" t="n">
        <v>44080</v>
      </c>
      <c r="D247" t="n">
        <v>0.3624</v>
      </c>
      <c r="E247" t="n">
        <v>0.2247</v>
      </c>
      <c r="F247" t="n">
        <v>0.3513</v>
      </c>
      <c r="G247" t="n">
        <v>0.0928</v>
      </c>
      <c r="H247" t="n">
        <v>0.0928</v>
      </c>
      <c r="I247" t="n">
        <v>0.0159</v>
      </c>
      <c r="J247" t="n">
        <v>0.0928</v>
      </c>
      <c r="K247" t="n">
        <v>0.0928</v>
      </c>
      <c r="L247" t="n">
        <v>0.0159</v>
      </c>
      <c r="M247" t="n">
        <v>0.0634</v>
      </c>
      <c r="N247" t="n">
        <v>0.0634</v>
      </c>
      <c r="O247" t="n">
        <v>0</v>
      </c>
      <c r="P247" t="n">
        <v>0.0634</v>
      </c>
      <c r="Q247" t="n">
        <v>0.0634</v>
      </c>
      <c r="R247" t="n">
        <v>0</v>
      </c>
      <c r="S247" t="n">
        <v>0.3297</v>
      </c>
      <c r="T247" t="n">
        <v>0.1811</v>
      </c>
      <c r="U247" t="n">
        <v>0.3297</v>
      </c>
      <c r="V247" t="n">
        <v>0</v>
      </c>
      <c r="W247" t="n">
        <v>0</v>
      </c>
      <c r="X247" t="n">
        <v>0</v>
      </c>
      <c r="Y247" t="n">
        <v>0.8241</v>
      </c>
      <c r="Z247" t="n">
        <v>0.4528</v>
      </c>
      <c r="AA247" t="n">
        <v>0.8241</v>
      </c>
      <c r="AB247" t="n">
        <v>0.8241</v>
      </c>
      <c r="AC247" t="n">
        <v>0.4528</v>
      </c>
      <c r="AD247" t="n">
        <v>0.8241</v>
      </c>
      <c r="AE247" t="n">
        <v>0.4121</v>
      </c>
      <c r="AF247" t="n">
        <v>0.2264</v>
      </c>
      <c r="AG247" t="n">
        <v>0.4121</v>
      </c>
      <c r="AH247" t="n">
        <v>0.6466</v>
      </c>
      <c r="AI247" t="n">
        <v>0.4003</v>
      </c>
      <c r="AJ247" t="n">
        <v>0.6466</v>
      </c>
      <c r="AK247" t="n">
        <v>0.3803</v>
      </c>
      <c r="AL247" t="n">
        <v>0.2264</v>
      </c>
      <c r="AM247" t="n">
        <v>0.3803</v>
      </c>
      <c r="AN247" t="n">
        <v>0.8241</v>
      </c>
      <c r="AO247" t="n">
        <v>0.5163</v>
      </c>
      <c r="AP247" t="n">
        <v>0.8241</v>
      </c>
      <c r="AQ247" t="n">
        <v>0.6065</v>
      </c>
      <c r="AR247" t="n">
        <v>0.3181</v>
      </c>
      <c r="AS247" t="n">
        <v>0.6065</v>
      </c>
      <c r="AT247" t="n">
        <v>0.8241</v>
      </c>
      <c r="AU247" t="n">
        <v>0.4528</v>
      </c>
      <c r="AV247" t="n">
        <v>0.8241</v>
      </c>
      <c r="AW247" t="n">
        <v>0.8241</v>
      </c>
      <c r="AX247" t="n">
        <v>0.4528</v>
      </c>
      <c r="AY247" t="n">
        <v>0.8241</v>
      </c>
      <c r="AZ247" t="n">
        <v>0.3118</v>
      </c>
      <c r="BA247" t="n">
        <v>0.0862</v>
      </c>
      <c r="BB247" t="n">
        <v>0.3118</v>
      </c>
      <c r="BC247" t="n">
        <v>0.1082</v>
      </c>
      <c r="BD247" t="n">
        <v>0.1082</v>
      </c>
      <c r="BE247" t="n">
        <v>0.1082</v>
      </c>
      <c r="BF247" t="n">
        <v>0.8241</v>
      </c>
      <c r="BG247" t="n">
        <v>0.4528</v>
      </c>
      <c r="BH247" t="n">
        <v>0.8241</v>
      </c>
      <c r="BI247" t="n">
        <v>0.1723</v>
      </c>
      <c r="BJ247" t="n">
        <v>0.1723</v>
      </c>
      <c r="BK247" t="n">
        <v>0.1723</v>
      </c>
      <c r="BL247" t="n">
        <v>0.3446</v>
      </c>
      <c r="BM247" t="n">
        <v>0.3446</v>
      </c>
      <c r="BN247" t="n">
        <v>0.3446</v>
      </c>
      <c r="BO247" t="n">
        <v>0</v>
      </c>
      <c r="BP247" t="n">
        <v>0</v>
      </c>
      <c r="BQ247" t="n">
        <v>0</v>
      </c>
    </row>
    <row r="248">
      <c r="A248" t="s">
        <v>69</v>
      </c>
      <c r="B248" t="s">
        <v>70</v>
      </c>
      <c r="C248" s="1" t="n">
        <v>44081</v>
      </c>
      <c r="D248" t="n">
        <v>0.3624</v>
      </c>
      <c r="E248" t="n">
        <v>0.2247</v>
      </c>
      <c r="F248" t="n">
        <v>0.3513</v>
      </c>
      <c r="G248" t="n">
        <v>0.0928</v>
      </c>
      <c r="H248" t="n">
        <v>0.0928</v>
      </c>
      <c r="I248" t="n">
        <v>0.0159</v>
      </c>
      <c r="J248" t="n">
        <v>0.0928</v>
      </c>
      <c r="K248" t="n">
        <v>0.0928</v>
      </c>
      <c r="L248" t="n">
        <v>0.0159</v>
      </c>
      <c r="M248" t="n">
        <v>0.0634</v>
      </c>
      <c r="N248" t="n">
        <v>0.0634</v>
      </c>
      <c r="O248" t="n">
        <v>0</v>
      </c>
      <c r="P248" t="n">
        <v>0.0634</v>
      </c>
      <c r="Q248" t="n">
        <v>0.0634</v>
      </c>
      <c r="R248" t="n">
        <v>0</v>
      </c>
      <c r="S248" t="n">
        <v>0.3297</v>
      </c>
      <c r="T248" t="n">
        <v>0.1811</v>
      </c>
      <c r="U248" t="n">
        <v>0.3297</v>
      </c>
      <c r="V248" t="n">
        <v>0</v>
      </c>
      <c r="W248" t="n">
        <v>0</v>
      </c>
      <c r="X248" t="n">
        <v>0</v>
      </c>
      <c r="Y248" t="n">
        <v>0.8241</v>
      </c>
      <c r="Z248" t="n">
        <v>0.4528</v>
      </c>
      <c r="AA248" t="n">
        <v>0.8241</v>
      </c>
      <c r="AB248" t="n">
        <v>0.8241</v>
      </c>
      <c r="AC248" t="n">
        <v>0.4528</v>
      </c>
      <c r="AD248" t="n">
        <v>0.8241</v>
      </c>
      <c r="AE248" t="n">
        <v>0.4121</v>
      </c>
      <c r="AF248" t="n">
        <v>0.2264</v>
      </c>
      <c r="AG248" t="n">
        <v>0.4121</v>
      </c>
      <c r="AH248" t="n">
        <v>0.6466</v>
      </c>
      <c r="AI248" t="n">
        <v>0.4003</v>
      </c>
      <c r="AJ248" t="n">
        <v>0.6466</v>
      </c>
      <c r="AK248" t="n">
        <v>0.3803</v>
      </c>
      <c r="AL248" t="n">
        <v>0.2264</v>
      </c>
      <c r="AM248" t="n">
        <v>0.3803</v>
      </c>
      <c r="AN248" t="n">
        <v>0.8241</v>
      </c>
      <c r="AO248" t="n">
        <v>0.5163</v>
      </c>
      <c r="AP248" t="n">
        <v>0.8241</v>
      </c>
      <c r="AQ248" t="n">
        <v>0.6065</v>
      </c>
      <c r="AR248" t="n">
        <v>0.3181</v>
      </c>
      <c r="AS248" t="n">
        <v>0.6065</v>
      </c>
      <c r="AT248" t="n">
        <v>0.8241</v>
      </c>
      <c r="AU248" t="n">
        <v>0.4528</v>
      </c>
      <c r="AV248" t="n">
        <v>0.8241</v>
      </c>
      <c r="AW248" t="n">
        <v>0.8241</v>
      </c>
      <c r="AX248" t="n">
        <v>0.4528</v>
      </c>
      <c r="AY248" t="n">
        <v>0.8241</v>
      </c>
      <c r="AZ248" t="n">
        <v>0.3118</v>
      </c>
      <c r="BA248" t="n">
        <v>0.0862</v>
      </c>
      <c r="BB248" t="n">
        <v>0.3118</v>
      </c>
      <c r="BC248" t="n">
        <v>0.1082</v>
      </c>
      <c r="BD248" t="n">
        <v>0.1082</v>
      </c>
      <c r="BE248" t="n">
        <v>0.1082</v>
      </c>
      <c r="BF248" t="n">
        <v>0.8241</v>
      </c>
      <c r="BG248" t="n">
        <v>0.4528</v>
      </c>
      <c r="BH248" t="n">
        <v>0.8241</v>
      </c>
      <c r="BI248" t="n">
        <v>0.1723</v>
      </c>
      <c r="BJ248" t="n">
        <v>0.1723</v>
      </c>
      <c r="BK248" t="n">
        <v>0.1723</v>
      </c>
      <c r="BL248" t="n">
        <v>0.3446</v>
      </c>
      <c r="BM248" t="n">
        <v>0.3446</v>
      </c>
      <c r="BN248" t="n">
        <v>0.3446</v>
      </c>
      <c r="BO248" t="n">
        <v>0</v>
      </c>
      <c r="BP248" t="n">
        <v>0</v>
      </c>
      <c r="BQ248" t="n">
        <v>0</v>
      </c>
    </row>
    <row r="249">
      <c r="A249" t="s">
        <v>69</v>
      </c>
      <c r="B249" t="s">
        <v>70</v>
      </c>
      <c r="C249" s="1" t="n">
        <v>44082</v>
      </c>
      <c r="D249" t="n">
        <v>0.3624</v>
      </c>
      <c r="E249" t="n">
        <v>0.2247</v>
      </c>
      <c r="F249" t="n">
        <v>0.3513</v>
      </c>
      <c r="G249" t="n">
        <v>0.0928</v>
      </c>
      <c r="H249" t="n">
        <v>0.0928</v>
      </c>
      <c r="I249" t="n">
        <v>0.0159</v>
      </c>
      <c r="J249" t="n">
        <v>0.0928</v>
      </c>
      <c r="K249" t="n">
        <v>0.0928</v>
      </c>
      <c r="L249" t="n">
        <v>0.0159</v>
      </c>
      <c r="M249" t="n">
        <v>0.0634</v>
      </c>
      <c r="N249" t="n">
        <v>0.0634</v>
      </c>
      <c r="O249" t="n">
        <v>0</v>
      </c>
      <c r="P249" t="n">
        <v>0.0634</v>
      </c>
      <c r="Q249" t="n">
        <v>0.0634</v>
      </c>
      <c r="R249" t="n">
        <v>0</v>
      </c>
      <c r="S249" t="n">
        <v>0.3297</v>
      </c>
      <c r="T249" t="n">
        <v>0.1811</v>
      </c>
      <c r="U249" t="n">
        <v>0.3297</v>
      </c>
      <c r="V249" t="n">
        <v>0</v>
      </c>
      <c r="W249" t="n">
        <v>0</v>
      </c>
      <c r="X249" t="n">
        <v>0</v>
      </c>
      <c r="Y249" t="n">
        <v>0.8241</v>
      </c>
      <c r="Z249" t="n">
        <v>0.4528</v>
      </c>
      <c r="AA249" t="n">
        <v>0.8241</v>
      </c>
      <c r="AB249" t="n">
        <v>0.8241</v>
      </c>
      <c r="AC249" t="n">
        <v>0.4528</v>
      </c>
      <c r="AD249" t="n">
        <v>0.8241</v>
      </c>
      <c r="AE249" t="n">
        <v>0.4121</v>
      </c>
      <c r="AF249" t="n">
        <v>0.2264</v>
      </c>
      <c r="AG249" t="n">
        <v>0.4121</v>
      </c>
      <c r="AH249" t="n">
        <v>0.6466</v>
      </c>
      <c r="AI249" t="n">
        <v>0.4003</v>
      </c>
      <c r="AJ249" t="n">
        <v>0.6466</v>
      </c>
      <c r="AK249" t="n">
        <v>0.3803</v>
      </c>
      <c r="AL249" t="n">
        <v>0.2264</v>
      </c>
      <c r="AM249" t="n">
        <v>0.3803</v>
      </c>
      <c r="AN249" t="n">
        <v>0.8241</v>
      </c>
      <c r="AO249" t="n">
        <v>0.5163</v>
      </c>
      <c r="AP249" t="n">
        <v>0.8241</v>
      </c>
      <c r="AQ249" t="n">
        <v>0.6065</v>
      </c>
      <c r="AR249" t="n">
        <v>0.3181</v>
      </c>
      <c r="AS249" t="n">
        <v>0.6065</v>
      </c>
      <c r="AT249" t="n">
        <v>0.8241</v>
      </c>
      <c r="AU249" t="n">
        <v>0.4528</v>
      </c>
      <c r="AV249" t="n">
        <v>0.8241</v>
      </c>
      <c r="AW249" t="n">
        <v>0.8241</v>
      </c>
      <c r="AX249" t="n">
        <v>0.4528</v>
      </c>
      <c r="AY249" t="n">
        <v>0.8241</v>
      </c>
      <c r="AZ249" t="n">
        <v>0.3118</v>
      </c>
      <c r="BA249" t="n">
        <v>0.0862</v>
      </c>
      <c r="BB249" t="n">
        <v>0.3118</v>
      </c>
      <c r="BC249" t="n">
        <v>0.1082</v>
      </c>
      <c r="BD249" t="n">
        <v>0.1082</v>
      </c>
      <c r="BE249" t="n">
        <v>0.1082</v>
      </c>
      <c r="BF249" t="n">
        <v>0.8241</v>
      </c>
      <c r="BG249" t="n">
        <v>0.4528</v>
      </c>
      <c r="BH249" t="n">
        <v>0.8241</v>
      </c>
      <c r="BI249" t="n">
        <v>0.1723</v>
      </c>
      <c r="BJ249" t="n">
        <v>0.1723</v>
      </c>
      <c r="BK249" t="n">
        <v>0.1723</v>
      </c>
      <c r="BL249" t="n">
        <v>0.3446</v>
      </c>
      <c r="BM249" t="n">
        <v>0.3446</v>
      </c>
      <c r="BN249" t="n">
        <v>0.3446</v>
      </c>
      <c r="BO249" t="n">
        <v>0</v>
      </c>
      <c r="BP249" t="n">
        <v>0</v>
      </c>
      <c r="BQ249" t="n">
        <v>0</v>
      </c>
    </row>
    <row r="250">
      <c r="A250" t="s">
        <v>69</v>
      </c>
      <c r="B250" t="s">
        <v>70</v>
      </c>
      <c r="C250" s="1" t="n">
        <v>44083</v>
      </c>
      <c r="D250" t="n">
        <v>0.3624</v>
      </c>
      <c r="E250" t="n">
        <v>0.2247</v>
      </c>
      <c r="F250" t="n">
        <v>0.3513</v>
      </c>
      <c r="G250" t="n">
        <v>0.0928</v>
      </c>
      <c r="H250" t="n">
        <v>0.0928</v>
      </c>
      <c r="I250" t="n">
        <v>0.0159</v>
      </c>
      <c r="J250" t="n">
        <v>0.0928</v>
      </c>
      <c r="K250" t="n">
        <v>0.0928</v>
      </c>
      <c r="L250" t="n">
        <v>0.0159</v>
      </c>
      <c r="M250" t="n">
        <v>0.0634</v>
      </c>
      <c r="N250" t="n">
        <v>0.0634</v>
      </c>
      <c r="O250" t="n">
        <v>0</v>
      </c>
      <c r="P250" t="n">
        <v>0.0634</v>
      </c>
      <c r="Q250" t="n">
        <v>0.0634</v>
      </c>
      <c r="R250" t="n">
        <v>0</v>
      </c>
      <c r="S250" t="n">
        <v>0.3297</v>
      </c>
      <c r="T250" t="n">
        <v>0.1811</v>
      </c>
      <c r="U250" t="n">
        <v>0.3297</v>
      </c>
      <c r="V250" t="n">
        <v>0</v>
      </c>
      <c r="W250" t="n">
        <v>0</v>
      </c>
      <c r="X250" t="n">
        <v>0</v>
      </c>
      <c r="Y250" t="n">
        <v>0.8241</v>
      </c>
      <c r="Z250" t="n">
        <v>0.4528</v>
      </c>
      <c r="AA250" t="n">
        <v>0.8241</v>
      </c>
      <c r="AB250" t="n">
        <v>0.8241</v>
      </c>
      <c r="AC250" t="n">
        <v>0.4528</v>
      </c>
      <c r="AD250" t="n">
        <v>0.8241</v>
      </c>
      <c r="AE250" t="n">
        <v>0.4121</v>
      </c>
      <c r="AF250" t="n">
        <v>0.2264</v>
      </c>
      <c r="AG250" t="n">
        <v>0.4121</v>
      </c>
      <c r="AH250" t="n">
        <v>0.6466</v>
      </c>
      <c r="AI250" t="n">
        <v>0.4003</v>
      </c>
      <c r="AJ250" t="n">
        <v>0.6466</v>
      </c>
      <c r="AK250" t="n">
        <v>0.3803</v>
      </c>
      <c r="AL250" t="n">
        <v>0.2264</v>
      </c>
      <c r="AM250" t="n">
        <v>0.3803</v>
      </c>
      <c r="AN250" t="n">
        <v>0.8241</v>
      </c>
      <c r="AO250" t="n">
        <v>0.5163</v>
      </c>
      <c r="AP250" t="n">
        <v>0.8241</v>
      </c>
      <c r="AQ250" t="n">
        <v>0.6065</v>
      </c>
      <c r="AR250" t="n">
        <v>0.3181</v>
      </c>
      <c r="AS250" t="n">
        <v>0.6065</v>
      </c>
      <c r="AT250" t="n">
        <v>0.8241</v>
      </c>
      <c r="AU250" t="n">
        <v>0.4528</v>
      </c>
      <c r="AV250" t="n">
        <v>0.8241</v>
      </c>
      <c r="AW250" t="n">
        <v>0.8241</v>
      </c>
      <c r="AX250" t="n">
        <v>0.4528</v>
      </c>
      <c r="AY250" t="n">
        <v>0.8241</v>
      </c>
      <c r="AZ250" t="n">
        <v>0.3118</v>
      </c>
      <c r="BA250" t="n">
        <v>0.0862</v>
      </c>
      <c r="BB250" t="n">
        <v>0.3118</v>
      </c>
      <c r="BC250" t="n">
        <v>0.1082</v>
      </c>
      <c r="BD250" t="n">
        <v>0.1082</v>
      </c>
      <c r="BE250" t="n">
        <v>0.1082</v>
      </c>
      <c r="BF250" t="n">
        <v>0.8241</v>
      </c>
      <c r="BG250" t="n">
        <v>0.4528</v>
      </c>
      <c r="BH250" t="n">
        <v>0.8241</v>
      </c>
      <c r="BI250" t="n">
        <v>0.1723</v>
      </c>
      <c r="BJ250" t="n">
        <v>0.1723</v>
      </c>
      <c r="BK250" t="n">
        <v>0.1723</v>
      </c>
      <c r="BL250" t="n">
        <v>0.3446</v>
      </c>
      <c r="BM250" t="n">
        <v>0.3446</v>
      </c>
      <c r="BN250" t="n">
        <v>0.3446</v>
      </c>
      <c r="BO250" t="n">
        <v>0</v>
      </c>
      <c r="BP250" t="n">
        <v>0</v>
      </c>
      <c r="BQ250" t="n">
        <v>0</v>
      </c>
    </row>
    <row r="251">
      <c r="A251" t="s">
        <v>69</v>
      </c>
      <c r="B251" t="s">
        <v>70</v>
      </c>
      <c r="C251" s="1" t="n">
        <v>44084</v>
      </c>
      <c r="D251" t="n">
        <v>0.3624</v>
      </c>
      <c r="E251" t="n">
        <v>0.2247</v>
      </c>
      <c r="F251" t="n">
        <v>0.3513</v>
      </c>
      <c r="G251" t="n">
        <v>0.0928</v>
      </c>
      <c r="H251" t="n">
        <v>0.0928</v>
      </c>
      <c r="I251" t="n">
        <v>0.0159</v>
      </c>
      <c r="J251" t="n">
        <v>0.0928</v>
      </c>
      <c r="K251" t="n">
        <v>0.0928</v>
      </c>
      <c r="L251" t="n">
        <v>0.0159</v>
      </c>
      <c r="M251" t="n">
        <v>0.0634</v>
      </c>
      <c r="N251" t="n">
        <v>0.0634</v>
      </c>
      <c r="O251" t="n">
        <v>0</v>
      </c>
      <c r="P251" t="n">
        <v>0.0634</v>
      </c>
      <c r="Q251" t="n">
        <v>0.0634</v>
      </c>
      <c r="R251" t="n">
        <v>0</v>
      </c>
      <c r="S251" t="n">
        <v>0.3297</v>
      </c>
      <c r="T251" t="n">
        <v>0.1811</v>
      </c>
      <c r="U251" t="n">
        <v>0.3297</v>
      </c>
      <c r="V251" t="n">
        <v>0</v>
      </c>
      <c r="W251" t="n">
        <v>0</v>
      </c>
      <c r="X251" t="n">
        <v>0</v>
      </c>
      <c r="Y251" t="n">
        <v>0.8241</v>
      </c>
      <c r="Z251" t="n">
        <v>0.4528</v>
      </c>
      <c r="AA251" t="n">
        <v>0.8241</v>
      </c>
      <c r="AB251" t="n">
        <v>0.8241</v>
      </c>
      <c r="AC251" t="n">
        <v>0.4528</v>
      </c>
      <c r="AD251" t="n">
        <v>0.8241</v>
      </c>
      <c r="AE251" t="n">
        <v>0.4121</v>
      </c>
      <c r="AF251" t="n">
        <v>0.2264</v>
      </c>
      <c r="AG251" t="n">
        <v>0.4121</v>
      </c>
      <c r="AH251" t="n">
        <v>0.6466</v>
      </c>
      <c r="AI251" t="n">
        <v>0.4003</v>
      </c>
      <c r="AJ251" t="n">
        <v>0.6466</v>
      </c>
      <c r="AK251" t="n">
        <v>0.3803</v>
      </c>
      <c r="AL251" t="n">
        <v>0.2264</v>
      </c>
      <c r="AM251" t="n">
        <v>0.3803</v>
      </c>
      <c r="AN251" t="n">
        <v>0.8241</v>
      </c>
      <c r="AO251" t="n">
        <v>0.5163</v>
      </c>
      <c r="AP251" t="n">
        <v>0.8241</v>
      </c>
      <c r="AQ251" t="n">
        <v>0.6065</v>
      </c>
      <c r="AR251" t="n">
        <v>0.3181</v>
      </c>
      <c r="AS251" t="n">
        <v>0.6065</v>
      </c>
      <c r="AT251" t="n">
        <v>0.8241</v>
      </c>
      <c r="AU251" t="n">
        <v>0.4528</v>
      </c>
      <c r="AV251" t="n">
        <v>0.8241</v>
      </c>
      <c r="AW251" t="n">
        <v>0.8241</v>
      </c>
      <c r="AX251" t="n">
        <v>0.4528</v>
      </c>
      <c r="AY251" t="n">
        <v>0.8241</v>
      </c>
      <c r="AZ251" t="n">
        <v>0.3118</v>
      </c>
      <c r="BA251" t="n">
        <v>0.0862</v>
      </c>
      <c r="BB251" t="n">
        <v>0.3118</v>
      </c>
      <c r="BC251" t="n">
        <v>0.1082</v>
      </c>
      <c r="BD251" t="n">
        <v>0.1082</v>
      </c>
      <c r="BE251" t="n">
        <v>0.1082</v>
      </c>
      <c r="BF251" t="n">
        <v>0.8241</v>
      </c>
      <c r="BG251" t="n">
        <v>0.4528</v>
      </c>
      <c r="BH251" t="n">
        <v>0.8241</v>
      </c>
      <c r="BI251" t="n">
        <v>0.1723</v>
      </c>
      <c r="BJ251" t="n">
        <v>0.1723</v>
      </c>
      <c r="BK251" t="n">
        <v>0.1723</v>
      </c>
      <c r="BL251" t="n">
        <v>0.3446</v>
      </c>
      <c r="BM251" t="n">
        <v>0.3446</v>
      </c>
      <c r="BN251" t="n">
        <v>0.3446</v>
      </c>
      <c r="BO251" t="n">
        <v>0</v>
      </c>
      <c r="BP251" t="n">
        <v>0</v>
      </c>
      <c r="BQ251" t="n">
        <v>0</v>
      </c>
    </row>
    <row r="252">
      <c r="A252" t="s">
        <v>69</v>
      </c>
      <c r="B252" t="s">
        <v>70</v>
      </c>
      <c r="C252" s="1" t="n">
        <v>44085</v>
      </c>
      <c r="D252" t="n">
        <v>0.3624</v>
      </c>
      <c r="E252" t="n">
        <v>0.2247</v>
      </c>
      <c r="F252" t="n">
        <v>0.3513</v>
      </c>
      <c r="G252" t="n">
        <v>0.0928</v>
      </c>
      <c r="H252" t="n">
        <v>0.0928</v>
      </c>
      <c r="I252" t="n">
        <v>0.0159</v>
      </c>
      <c r="J252" t="n">
        <v>0.0928</v>
      </c>
      <c r="K252" t="n">
        <v>0.0928</v>
      </c>
      <c r="L252" t="n">
        <v>0.0159</v>
      </c>
      <c r="M252" t="n">
        <v>0.0634</v>
      </c>
      <c r="N252" t="n">
        <v>0.0634</v>
      </c>
      <c r="O252" t="n">
        <v>0</v>
      </c>
      <c r="P252" t="n">
        <v>0.0634</v>
      </c>
      <c r="Q252" t="n">
        <v>0.0634</v>
      </c>
      <c r="R252" t="n">
        <v>0</v>
      </c>
      <c r="S252" t="n">
        <v>0.3297</v>
      </c>
      <c r="T252" t="n">
        <v>0.1811</v>
      </c>
      <c r="U252" t="n">
        <v>0.3297</v>
      </c>
      <c r="V252" t="n">
        <v>0</v>
      </c>
      <c r="W252" t="n">
        <v>0</v>
      </c>
      <c r="X252" t="n">
        <v>0</v>
      </c>
      <c r="Y252" t="n">
        <v>0.8241</v>
      </c>
      <c r="Z252" t="n">
        <v>0.4528</v>
      </c>
      <c r="AA252" t="n">
        <v>0.8241</v>
      </c>
      <c r="AB252" t="n">
        <v>0.8241</v>
      </c>
      <c r="AC252" t="n">
        <v>0.4528</v>
      </c>
      <c r="AD252" t="n">
        <v>0.8241</v>
      </c>
      <c r="AE252" t="n">
        <v>0.4121</v>
      </c>
      <c r="AF252" t="n">
        <v>0.2264</v>
      </c>
      <c r="AG252" t="n">
        <v>0.4121</v>
      </c>
      <c r="AH252" t="n">
        <v>0.6466</v>
      </c>
      <c r="AI252" t="n">
        <v>0.4003</v>
      </c>
      <c r="AJ252" t="n">
        <v>0.6466</v>
      </c>
      <c r="AK252" t="n">
        <v>0.3803</v>
      </c>
      <c r="AL252" t="n">
        <v>0.2264</v>
      </c>
      <c r="AM252" t="n">
        <v>0.3803</v>
      </c>
      <c r="AN252" t="n">
        <v>0.8241</v>
      </c>
      <c r="AO252" t="n">
        <v>0.5163</v>
      </c>
      <c r="AP252" t="n">
        <v>0.8241</v>
      </c>
      <c r="AQ252" t="n">
        <v>0.6065</v>
      </c>
      <c r="AR252" t="n">
        <v>0.3181</v>
      </c>
      <c r="AS252" t="n">
        <v>0.6065</v>
      </c>
      <c r="AT252" t="n">
        <v>0.8241</v>
      </c>
      <c r="AU252" t="n">
        <v>0.4528</v>
      </c>
      <c r="AV252" t="n">
        <v>0.8241</v>
      </c>
      <c r="AW252" t="n">
        <v>0.8241</v>
      </c>
      <c r="AX252" t="n">
        <v>0.4528</v>
      </c>
      <c r="AY252" t="n">
        <v>0.8241</v>
      </c>
      <c r="AZ252" t="n">
        <v>0.3118</v>
      </c>
      <c r="BA252" t="n">
        <v>0.0862</v>
      </c>
      <c r="BB252" t="n">
        <v>0.3118</v>
      </c>
      <c r="BC252" t="n">
        <v>0.1082</v>
      </c>
      <c r="BD252" t="n">
        <v>0.1082</v>
      </c>
      <c r="BE252" t="n">
        <v>0.1082</v>
      </c>
      <c r="BF252" t="n">
        <v>0.8241</v>
      </c>
      <c r="BG252" t="n">
        <v>0.4528</v>
      </c>
      <c r="BH252" t="n">
        <v>0.8241</v>
      </c>
      <c r="BI252" t="n">
        <v>0.1723</v>
      </c>
      <c r="BJ252" t="n">
        <v>0.1723</v>
      </c>
      <c r="BK252" t="n">
        <v>0.1723</v>
      </c>
      <c r="BL252" t="n">
        <v>0.3446</v>
      </c>
      <c r="BM252" t="n">
        <v>0.3446</v>
      </c>
      <c r="BN252" t="n">
        <v>0.3446</v>
      </c>
      <c r="BO252" t="n">
        <v>0</v>
      </c>
      <c r="BP252" t="n">
        <v>0</v>
      </c>
      <c r="BQ252" t="n">
        <v>0</v>
      </c>
    </row>
    <row r="253">
      <c r="A253" t="s">
        <v>69</v>
      </c>
      <c r="B253" t="s">
        <v>70</v>
      </c>
      <c r="C253" s="1" t="n">
        <v>44086</v>
      </c>
      <c r="D253" t="n">
        <v>0.3624</v>
      </c>
      <c r="E253" t="n">
        <v>0.2247</v>
      </c>
      <c r="F253" t="n">
        <v>0.3513</v>
      </c>
      <c r="G253" t="n">
        <v>0.0928</v>
      </c>
      <c r="H253" t="n">
        <v>0.0928</v>
      </c>
      <c r="I253" t="n">
        <v>0.0159</v>
      </c>
      <c r="J253" t="n">
        <v>0.0928</v>
      </c>
      <c r="K253" t="n">
        <v>0.0928</v>
      </c>
      <c r="L253" t="n">
        <v>0.0159</v>
      </c>
      <c r="M253" t="n">
        <v>0.0634</v>
      </c>
      <c r="N253" t="n">
        <v>0.0634</v>
      </c>
      <c r="O253" t="n">
        <v>0</v>
      </c>
      <c r="P253" t="n">
        <v>0.0634</v>
      </c>
      <c r="Q253" t="n">
        <v>0.0634</v>
      </c>
      <c r="R253" t="n">
        <v>0</v>
      </c>
      <c r="S253" t="n">
        <v>0.3297</v>
      </c>
      <c r="T253" t="n">
        <v>0.1811</v>
      </c>
      <c r="U253" t="n">
        <v>0.3297</v>
      </c>
      <c r="V253" t="n">
        <v>0</v>
      </c>
      <c r="W253" t="n">
        <v>0</v>
      </c>
      <c r="X253" t="n">
        <v>0</v>
      </c>
      <c r="Y253" t="n">
        <v>0.8241</v>
      </c>
      <c r="Z253" t="n">
        <v>0.4528</v>
      </c>
      <c r="AA253" t="n">
        <v>0.8241</v>
      </c>
      <c r="AB253" t="n">
        <v>0.8241</v>
      </c>
      <c r="AC253" t="n">
        <v>0.4528</v>
      </c>
      <c r="AD253" t="n">
        <v>0.8241</v>
      </c>
      <c r="AE253" t="n">
        <v>0.4121</v>
      </c>
      <c r="AF253" t="n">
        <v>0.2264</v>
      </c>
      <c r="AG253" t="n">
        <v>0.4121</v>
      </c>
      <c r="AH253" t="n">
        <v>0.6466</v>
      </c>
      <c r="AI253" t="n">
        <v>0.4003</v>
      </c>
      <c r="AJ253" t="n">
        <v>0.6466</v>
      </c>
      <c r="AK253" t="n">
        <v>0.3803</v>
      </c>
      <c r="AL253" t="n">
        <v>0.2264</v>
      </c>
      <c r="AM253" t="n">
        <v>0.3803</v>
      </c>
      <c r="AN253" t="n">
        <v>0.8241</v>
      </c>
      <c r="AO253" t="n">
        <v>0.5163</v>
      </c>
      <c r="AP253" t="n">
        <v>0.8241</v>
      </c>
      <c r="AQ253" t="n">
        <v>0.6065</v>
      </c>
      <c r="AR253" t="n">
        <v>0.3181</v>
      </c>
      <c r="AS253" t="n">
        <v>0.6065</v>
      </c>
      <c r="AT253" t="n">
        <v>0.8241</v>
      </c>
      <c r="AU253" t="n">
        <v>0.4528</v>
      </c>
      <c r="AV253" t="n">
        <v>0.8241</v>
      </c>
      <c r="AW253" t="n">
        <v>0.8241</v>
      </c>
      <c r="AX253" t="n">
        <v>0.4528</v>
      </c>
      <c r="AY253" t="n">
        <v>0.8241</v>
      </c>
      <c r="AZ253" t="n">
        <v>0.3118</v>
      </c>
      <c r="BA253" t="n">
        <v>0.0862</v>
      </c>
      <c r="BB253" t="n">
        <v>0.3118</v>
      </c>
      <c r="BC253" t="n">
        <v>0.1082</v>
      </c>
      <c r="BD253" t="n">
        <v>0.1082</v>
      </c>
      <c r="BE253" t="n">
        <v>0.1082</v>
      </c>
      <c r="BF253" t="n">
        <v>0.8241</v>
      </c>
      <c r="BG253" t="n">
        <v>0.4528</v>
      </c>
      <c r="BH253" t="n">
        <v>0.8241</v>
      </c>
      <c r="BI253" t="n">
        <v>0.1723</v>
      </c>
      <c r="BJ253" t="n">
        <v>0.1723</v>
      </c>
      <c r="BK253" t="n">
        <v>0.1723</v>
      </c>
      <c r="BL253" t="n">
        <v>0.3446</v>
      </c>
      <c r="BM253" t="n">
        <v>0.3446</v>
      </c>
      <c r="BN253" t="n">
        <v>0.3446</v>
      </c>
      <c r="BO253" t="n">
        <v>0</v>
      </c>
      <c r="BP253" t="n">
        <v>0</v>
      </c>
      <c r="BQ253" t="n">
        <v>0</v>
      </c>
    </row>
    <row r="254">
      <c r="A254" t="s">
        <v>69</v>
      </c>
      <c r="B254" t="s">
        <v>70</v>
      </c>
      <c r="C254" s="1" t="n">
        <v>44087</v>
      </c>
      <c r="D254" t="n">
        <v>0.3624</v>
      </c>
      <c r="E254" t="n">
        <v>0.2247</v>
      </c>
      <c r="F254" t="n">
        <v>0.3513</v>
      </c>
      <c r="G254" t="n">
        <v>0.0928</v>
      </c>
      <c r="H254" t="n">
        <v>0.0928</v>
      </c>
      <c r="I254" t="n">
        <v>0.0159</v>
      </c>
      <c r="J254" t="n">
        <v>0.0928</v>
      </c>
      <c r="K254" t="n">
        <v>0.0928</v>
      </c>
      <c r="L254" t="n">
        <v>0.0159</v>
      </c>
      <c r="M254" t="n">
        <v>0.0634</v>
      </c>
      <c r="N254" t="n">
        <v>0.0634</v>
      </c>
      <c r="O254" t="n">
        <v>0</v>
      </c>
      <c r="P254" t="n">
        <v>0.0634</v>
      </c>
      <c r="Q254" t="n">
        <v>0.0634</v>
      </c>
      <c r="R254" t="n">
        <v>0</v>
      </c>
      <c r="S254" t="n">
        <v>0.3297</v>
      </c>
      <c r="T254" t="n">
        <v>0.1811</v>
      </c>
      <c r="U254" t="n">
        <v>0.3297</v>
      </c>
      <c r="V254" t="n">
        <v>0</v>
      </c>
      <c r="W254" t="n">
        <v>0</v>
      </c>
      <c r="X254" t="n">
        <v>0</v>
      </c>
      <c r="Y254" t="n">
        <v>0.8241</v>
      </c>
      <c r="Z254" t="n">
        <v>0.4528</v>
      </c>
      <c r="AA254" t="n">
        <v>0.8241</v>
      </c>
      <c r="AB254" t="n">
        <v>0.8241</v>
      </c>
      <c r="AC254" t="n">
        <v>0.4528</v>
      </c>
      <c r="AD254" t="n">
        <v>0.8241</v>
      </c>
      <c r="AE254" t="n">
        <v>0.4121</v>
      </c>
      <c r="AF254" t="n">
        <v>0.2264</v>
      </c>
      <c r="AG254" t="n">
        <v>0.4121</v>
      </c>
      <c r="AH254" t="n">
        <v>0.6466</v>
      </c>
      <c r="AI254" t="n">
        <v>0.4003</v>
      </c>
      <c r="AJ254" t="n">
        <v>0.6466</v>
      </c>
      <c r="AK254" t="n">
        <v>0.3803</v>
      </c>
      <c r="AL254" t="n">
        <v>0.2264</v>
      </c>
      <c r="AM254" t="n">
        <v>0.3803</v>
      </c>
      <c r="AN254" t="n">
        <v>0.8241</v>
      </c>
      <c r="AO254" t="n">
        <v>0.5163</v>
      </c>
      <c r="AP254" t="n">
        <v>0.8241</v>
      </c>
      <c r="AQ254" t="n">
        <v>0.6065</v>
      </c>
      <c r="AR254" t="n">
        <v>0.3181</v>
      </c>
      <c r="AS254" t="n">
        <v>0.6065</v>
      </c>
      <c r="AT254" t="n">
        <v>0.8241</v>
      </c>
      <c r="AU254" t="n">
        <v>0.4528</v>
      </c>
      <c r="AV254" t="n">
        <v>0.8241</v>
      </c>
      <c r="AW254" t="n">
        <v>0.8241</v>
      </c>
      <c r="AX254" t="n">
        <v>0.4528</v>
      </c>
      <c r="AY254" t="n">
        <v>0.8241</v>
      </c>
      <c r="AZ254" t="n">
        <v>0.3118</v>
      </c>
      <c r="BA254" t="n">
        <v>0.0862</v>
      </c>
      <c r="BB254" t="n">
        <v>0.3118</v>
      </c>
      <c r="BC254" t="n">
        <v>0.1082</v>
      </c>
      <c r="BD254" t="n">
        <v>0.1082</v>
      </c>
      <c r="BE254" t="n">
        <v>0.1082</v>
      </c>
      <c r="BF254" t="n">
        <v>0.8241</v>
      </c>
      <c r="BG254" t="n">
        <v>0.4528</v>
      </c>
      <c r="BH254" t="n">
        <v>0.8241</v>
      </c>
      <c r="BI254" t="n">
        <v>0.1723</v>
      </c>
      <c r="BJ254" t="n">
        <v>0.1723</v>
      </c>
      <c r="BK254" t="n">
        <v>0.1723</v>
      </c>
      <c r="BL254" t="n">
        <v>0.3446</v>
      </c>
      <c r="BM254" t="n">
        <v>0.3446</v>
      </c>
      <c r="BN254" t="n">
        <v>0.3446</v>
      </c>
      <c r="BO254" t="n">
        <v>0</v>
      </c>
      <c r="BP254" t="n">
        <v>0</v>
      </c>
      <c r="BQ254" t="n">
        <v>0</v>
      </c>
    </row>
    <row r="255">
      <c r="A255" t="s">
        <v>69</v>
      </c>
      <c r="B255" t="s">
        <v>70</v>
      </c>
      <c r="C255" s="1" t="n">
        <v>44088</v>
      </c>
      <c r="D255" t="n">
        <v>0.3624</v>
      </c>
      <c r="E255" t="n">
        <v>0.2247</v>
      </c>
      <c r="F255" t="n">
        <v>0.3513</v>
      </c>
      <c r="G255" t="n">
        <v>0.0928</v>
      </c>
      <c r="H255" t="n">
        <v>0.0928</v>
      </c>
      <c r="I255" t="n">
        <v>0.0159</v>
      </c>
      <c r="J255" t="n">
        <v>0.0928</v>
      </c>
      <c r="K255" t="n">
        <v>0.0928</v>
      </c>
      <c r="L255" t="n">
        <v>0.0159</v>
      </c>
      <c r="M255" t="n">
        <v>0.0634</v>
      </c>
      <c r="N255" t="n">
        <v>0.0634</v>
      </c>
      <c r="O255" t="n">
        <v>0</v>
      </c>
      <c r="P255" t="n">
        <v>0.0634</v>
      </c>
      <c r="Q255" t="n">
        <v>0.0634</v>
      </c>
      <c r="R255" t="n">
        <v>0</v>
      </c>
      <c r="S255" t="n">
        <v>0.3297</v>
      </c>
      <c r="T255" t="n">
        <v>0.1811</v>
      </c>
      <c r="U255" t="n">
        <v>0.3297</v>
      </c>
      <c r="V255" t="n">
        <v>0</v>
      </c>
      <c r="W255" t="n">
        <v>0</v>
      </c>
      <c r="X255" t="n">
        <v>0</v>
      </c>
      <c r="Y255" t="n">
        <v>0.8241</v>
      </c>
      <c r="Z255" t="n">
        <v>0.4528</v>
      </c>
      <c r="AA255" t="n">
        <v>0.8241</v>
      </c>
      <c r="AB255" t="n">
        <v>0.8241</v>
      </c>
      <c r="AC255" t="n">
        <v>0.4528</v>
      </c>
      <c r="AD255" t="n">
        <v>0.8241</v>
      </c>
      <c r="AE255" t="n">
        <v>0.4121</v>
      </c>
      <c r="AF255" t="n">
        <v>0.2264</v>
      </c>
      <c r="AG255" t="n">
        <v>0.4121</v>
      </c>
      <c r="AH255" t="n">
        <v>0.6466</v>
      </c>
      <c r="AI255" t="n">
        <v>0.4003</v>
      </c>
      <c r="AJ255" t="n">
        <v>0.6466</v>
      </c>
      <c r="AK255" t="n">
        <v>0.3803</v>
      </c>
      <c r="AL255" t="n">
        <v>0.2264</v>
      </c>
      <c r="AM255" t="n">
        <v>0.3803</v>
      </c>
      <c r="AN255" t="n">
        <v>0.8241</v>
      </c>
      <c r="AO255" t="n">
        <v>0.5163</v>
      </c>
      <c r="AP255" t="n">
        <v>0.8241</v>
      </c>
      <c r="AQ255" t="n">
        <v>0.6065</v>
      </c>
      <c r="AR255" t="n">
        <v>0.3181</v>
      </c>
      <c r="AS255" t="n">
        <v>0.6065</v>
      </c>
      <c r="AT255" t="n">
        <v>0.8241</v>
      </c>
      <c r="AU255" t="n">
        <v>0.4528</v>
      </c>
      <c r="AV255" t="n">
        <v>0.8241</v>
      </c>
      <c r="AW255" t="n">
        <v>0.8241</v>
      </c>
      <c r="AX255" t="n">
        <v>0.4528</v>
      </c>
      <c r="AY255" t="n">
        <v>0.8241</v>
      </c>
      <c r="AZ255" t="n">
        <v>0.3118</v>
      </c>
      <c r="BA255" t="n">
        <v>0.0862</v>
      </c>
      <c r="BB255" t="n">
        <v>0.3118</v>
      </c>
      <c r="BC255" t="n">
        <v>0.1082</v>
      </c>
      <c r="BD255" t="n">
        <v>0.1082</v>
      </c>
      <c r="BE255" t="n">
        <v>0.1082</v>
      </c>
      <c r="BF255" t="n">
        <v>0.8241</v>
      </c>
      <c r="BG255" t="n">
        <v>0.4528</v>
      </c>
      <c r="BH255" t="n">
        <v>0.8241</v>
      </c>
      <c r="BI255" t="n">
        <v>0.1723</v>
      </c>
      <c r="BJ255" t="n">
        <v>0.1723</v>
      </c>
      <c r="BK255" t="n">
        <v>0.1723</v>
      </c>
      <c r="BL255" t="n">
        <v>0.3446</v>
      </c>
      <c r="BM255" t="n">
        <v>0.3446</v>
      </c>
      <c r="BN255" t="n">
        <v>0.3446</v>
      </c>
      <c r="BO255" t="n">
        <v>0</v>
      </c>
      <c r="BP255" t="n">
        <v>0</v>
      </c>
      <c r="BQ255" t="n">
        <v>0</v>
      </c>
    </row>
    <row r="256">
      <c r="A256" t="s">
        <v>69</v>
      </c>
      <c r="B256" t="s">
        <v>70</v>
      </c>
      <c r="C256" s="1" t="n">
        <v>44089</v>
      </c>
      <c r="D256" t="n">
        <v>0.3624</v>
      </c>
      <c r="E256" t="n">
        <v>0.2247</v>
      </c>
      <c r="F256" t="n">
        <v>0.3513</v>
      </c>
      <c r="G256" t="n">
        <v>0.0928</v>
      </c>
      <c r="H256" t="n">
        <v>0.0928</v>
      </c>
      <c r="I256" t="n">
        <v>0.0159</v>
      </c>
      <c r="J256" t="n">
        <v>0.0928</v>
      </c>
      <c r="K256" t="n">
        <v>0.0928</v>
      </c>
      <c r="L256" t="n">
        <v>0.0159</v>
      </c>
      <c r="M256" t="n">
        <v>0.0634</v>
      </c>
      <c r="N256" t="n">
        <v>0.0634</v>
      </c>
      <c r="O256" t="n">
        <v>0</v>
      </c>
      <c r="P256" t="n">
        <v>0.0634</v>
      </c>
      <c r="Q256" t="n">
        <v>0.0634</v>
      </c>
      <c r="R256" t="n">
        <v>0</v>
      </c>
      <c r="S256" t="n">
        <v>0.3297</v>
      </c>
      <c r="T256" t="n">
        <v>0.1811</v>
      </c>
      <c r="U256" t="n">
        <v>0.3297</v>
      </c>
      <c r="V256" t="n">
        <v>0</v>
      </c>
      <c r="W256" t="n">
        <v>0</v>
      </c>
      <c r="X256" t="n">
        <v>0</v>
      </c>
      <c r="Y256" t="n">
        <v>0.8241</v>
      </c>
      <c r="Z256" t="n">
        <v>0.4528</v>
      </c>
      <c r="AA256" t="n">
        <v>0.8241</v>
      </c>
      <c r="AB256" t="n">
        <v>0.8241</v>
      </c>
      <c r="AC256" t="n">
        <v>0.4528</v>
      </c>
      <c r="AD256" t="n">
        <v>0.8241</v>
      </c>
      <c r="AE256" t="n">
        <v>0.4121</v>
      </c>
      <c r="AF256" t="n">
        <v>0.2264</v>
      </c>
      <c r="AG256" t="n">
        <v>0.4121</v>
      </c>
      <c r="AH256" t="n">
        <v>0.6466</v>
      </c>
      <c r="AI256" t="n">
        <v>0.4003</v>
      </c>
      <c r="AJ256" t="n">
        <v>0.6466</v>
      </c>
      <c r="AK256" t="n">
        <v>0.3803</v>
      </c>
      <c r="AL256" t="n">
        <v>0.2264</v>
      </c>
      <c r="AM256" t="n">
        <v>0.3803</v>
      </c>
      <c r="AN256" t="n">
        <v>0.8241</v>
      </c>
      <c r="AO256" t="n">
        <v>0.5163</v>
      </c>
      <c r="AP256" t="n">
        <v>0.8241</v>
      </c>
      <c r="AQ256" t="n">
        <v>0.6065</v>
      </c>
      <c r="AR256" t="n">
        <v>0.3181</v>
      </c>
      <c r="AS256" t="n">
        <v>0.6065</v>
      </c>
      <c r="AT256" t="n">
        <v>0.8241</v>
      </c>
      <c r="AU256" t="n">
        <v>0.4528</v>
      </c>
      <c r="AV256" t="n">
        <v>0.8241</v>
      </c>
      <c r="AW256" t="n">
        <v>0.8241</v>
      </c>
      <c r="AX256" t="n">
        <v>0.4528</v>
      </c>
      <c r="AY256" t="n">
        <v>0.8241</v>
      </c>
      <c r="AZ256" t="n">
        <v>0.3118</v>
      </c>
      <c r="BA256" t="n">
        <v>0.0862</v>
      </c>
      <c r="BB256" t="n">
        <v>0.3118</v>
      </c>
      <c r="BC256" t="n">
        <v>0.1082</v>
      </c>
      <c r="BD256" t="n">
        <v>0.1082</v>
      </c>
      <c r="BE256" t="n">
        <v>0.1082</v>
      </c>
      <c r="BF256" t="n">
        <v>0.8241</v>
      </c>
      <c r="BG256" t="n">
        <v>0.4528</v>
      </c>
      <c r="BH256" t="n">
        <v>0.8241</v>
      </c>
      <c r="BI256" t="n">
        <v>0.1723</v>
      </c>
      <c r="BJ256" t="n">
        <v>0.1723</v>
      </c>
      <c r="BK256" t="n">
        <v>0.1723</v>
      </c>
      <c r="BL256" t="n">
        <v>0.3446</v>
      </c>
      <c r="BM256" t="n">
        <v>0.3446</v>
      </c>
      <c r="BN256" t="n">
        <v>0.3446</v>
      </c>
      <c r="BO256" t="n">
        <v>0</v>
      </c>
      <c r="BP256" t="n">
        <v>0</v>
      </c>
      <c r="BQ256" t="n">
        <v>0</v>
      </c>
    </row>
    <row r="257">
      <c r="A257" t="s">
        <v>69</v>
      </c>
      <c r="B257" t="s">
        <v>70</v>
      </c>
      <c r="C257" s="1" t="n">
        <v>44090</v>
      </c>
      <c r="D257" t="n">
        <v>0.3624</v>
      </c>
      <c r="E257" t="n">
        <v>0.2247</v>
      </c>
      <c r="F257" t="n">
        <v>0.3513</v>
      </c>
      <c r="G257" t="n">
        <v>0.0928</v>
      </c>
      <c r="H257" t="n">
        <v>0.0928</v>
      </c>
      <c r="I257" t="n">
        <v>0.0159</v>
      </c>
      <c r="J257" t="n">
        <v>0.0928</v>
      </c>
      <c r="K257" t="n">
        <v>0.0928</v>
      </c>
      <c r="L257" t="n">
        <v>0.0159</v>
      </c>
      <c r="M257" t="n">
        <v>0.0634</v>
      </c>
      <c r="N257" t="n">
        <v>0.0634</v>
      </c>
      <c r="O257" t="n">
        <v>0</v>
      </c>
      <c r="P257" t="n">
        <v>0.0634</v>
      </c>
      <c r="Q257" t="n">
        <v>0.0634</v>
      </c>
      <c r="R257" t="n">
        <v>0</v>
      </c>
      <c r="S257" t="n">
        <v>0.3297</v>
      </c>
      <c r="T257" t="n">
        <v>0.1811</v>
      </c>
      <c r="U257" t="n">
        <v>0.3297</v>
      </c>
      <c r="V257" t="n">
        <v>0</v>
      </c>
      <c r="W257" t="n">
        <v>0</v>
      </c>
      <c r="X257" t="n">
        <v>0</v>
      </c>
      <c r="Y257" t="n">
        <v>0.8241</v>
      </c>
      <c r="Z257" t="n">
        <v>0.4528</v>
      </c>
      <c r="AA257" t="n">
        <v>0.8241</v>
      </c>
      <c r="AB257" t="n">
        <v>0.8241</v>
      </c>
      <c r="AC257" t="n">
        <v>0.4528</v>
      </c>
      <c r="AD257" t="n">
        <v>0.8241</v>
      </c>
      <c r="AE257" t="n">
        <v>0.4121</v>
      </c>
      <c r="AF257" t="n">
        <v>0.2264</v>
      </c>
      <c r="AG257" t="n">
        <v>0.4121</v>
      </c>
      <c r="AH257" t="n">
        <v>0.6466</v>
      </c>
      <c r="AI257" t="n">
        <v>0.4003</v>
      </c>
      <c r="AJ257" t="n">
        <v>0.6466</v>
      </c>
      <c r="AK257" t="n">
        <v>0.3803</v>
      </c>
      <c r="AL257" t="n">
        <v>0.2264</v>
      </c>
      <c r="AM257" t="n">
        <v>0.3803</v>
      </c>
      <c r="AN257" t="n">
        <v>0.8241</v>
      </c>
      <c r="AO257" t="n">
        <v>0.5163</v>
      </c>
      <c r="AP257" t="n">
        <v>0.8241</v>
      </c>
      <c r="AQ257" t="n">
        <v>0.6065</v>
      </c>
      <c r="AR257" t="n">
        <v>0.3181</v>
      </c>
      <c r="AS257" t="n">
        <v>0.6065</v>
      </c>
      <c r="AT257" t="n">
        <v>0.8241</v>
      </c>
      <c r="AU257" t="n">
        <v>0.4528</v>
      </c>
      <c r="AV257" t="n">
        <v>0.8241</v>
      </c>
      <c r="AW257" t="n">
        <v>0.8241</v>
      </c>
      <c r="AX257" t="n">
        <v>0.4528</v>
      </c>
      <c r="AY257" t="n">
        <v>0.8241</v>
      </c>
      <c r="AZ257" t="n">
        <v>0.3118</v>
      </c>
      <c r="BA257" t="n">
        <v>0.0862</v>
      </c>
      <c r="BB257" t="n">
        <v>0.3118</v>
      </c>
      <c r="BC257" t="n">
        <v>0.1082</v>
      </c>
      <c r="BD257" t="n">
        <v>0.1082</v>
      </c>
      <c r="BE257" t="n">
        <v>0.1082</v>
      </c>
      <c r="BF257" t="n">
        <v>0.8241</v>
      </c>
      <c r="BG257" t="n">
        <v>0.4528</v>
      </c>
      <c r="BH257" t="n">
        <v>0.8241</v>
      </c>
      <c r="BI257" t="n">
        <v>0.1723</v>
      </c>
      <c r="BJ257" t="n">
        <v>0.1723</v>
      </c>
      <c r="BK257" t="n">
        <v>0.1723</v>
      </c>
      <c r="BL257" t="n">
        <v>0.3446</v>
      </c>
      <c r="BM257" t="n">
        <v>0.3446</v>
      </c>
      <c r="BN257" t="n">
        <v>0.3446</v>
      </c>
      <c r="BO257" t="n">
        <v>0</v>
      </c>
      <c r="BP257" t="n">
        <v>0</v>
      </c>
      <c r="BQ257" t="n">
        <v>0</v>
      </c>
    </row>
    <row r="258">
      <c r="A258" t="s">
        <v>69</v>
      </c>
      <c r="B258" t="s">
        <v>70</v>
      </c>
      <c r="C258" s="1" t="n">
        <v>44091</v>
      </c>
      <c r="D258" t="n">
        <v>0.3624</v>
      </c>
      <c r="E258" t="n">
        <v>0.2247</v>
      </c>
      <c r="F258" t="n">
        <v>0.3513</v>
      </c>
      <c r="G258" t="n">
        <v>0.0928</v>
      </c>
      <c r="H258" t="n">
        <v>0.0928</v>
      </c>
      <c r="I258" t="n">
        <v>0.0159</v>
      </c>
      <c r="J258" t="n">
        <v>0.0928</v>
      </c>
      <c r="K258" t="n">
        <v>0.0928</v>
      </c>
      <c r="L258" t="n">
        <v>0.0159</v>
      </c>
      <c r="M258" t="n">
        <v>0.0634</v>
      </c>
      <c r="N258" t="n">
        <v>0.0634</v>
      </c>
      <c r="O258" t="n">
        <v>0</v>
      </c>
      <c r="P258" t="n">
        <v>0.0634</v>
      </c>
      <c r="Q258" t="n">
        <v>0.0634</v>
      </c>
      <c r="R258" t="n">
        <v>0</v>
      </c>
      <c r="S258" t="n">
        <v>0.3297</v>
      </c>
      <c r="T258" t="n">
        <v>0.1811</v>
      </c>
      <c r="U258" t="n">
        <v>0.3297</v>
      </c>
      <c r="V258" t="n">
        <v>0</v>
      </c>
      <c r="W258" t="n">
        <v>0</v>
      </c>
      <c r="X258" t="n">
        <v>0</v>
      </c>
      <c r="Y258" t="n">
        <v>0.8241</v>
      </c>
      <c r="Z258" t="n">
        <v>0.4528</v>
      </c>
      <c r="AA258" t="n">
        <v>0.8241</v>
      </c>
      <c r="AB258" t="n">
        <v>0.8241</v>
      </c>
      <c r="AC258" t="n">
        <v>0.4528</v>
      </c>
      <c r="AD258" t="n">
        <v>0.8241</v>
      </c>
      <c r="AE258" t="n">
        <v>0.4121</v>
      </c>
      <c r="AF258" t="n">
        <v>0.2264</v>
      </c>
      <c r="AG258" t="n">
        <v>0.4121</v>
      </c>
      <c r="AH258" t="n">
        <v>0.6466</v>
      </c>
      <c r="AI258" t="n">
        <v>0.4003</v>
      </c>
      <c r="AJ258" t="n">
        <v>0.6466</v>
      </c>
      <c r="AK258" t="n">
        <v>0.3803</v>
      </c>
      <c r="AL258" t="n">
        <v>0.2264</v>
      </c>
      <c r="AM258" t="n">
        <v>0.3803</v>
      </c>
      <c r="AN258" t="n">
        <v>0.8241</v>
      </c>
      <c r="AO258" t="n">
        <v>0.5163</v>
      </c>
      <c r="AP258" t="n">
        <v>0.8241</v>
      </c>
      <c r="AQ258" t="n">
        <v>0.6065</v>
      </c>
      <c r="AR258" t="n">
        <v>0.3181</v>
      </c>
      <c r="AS258" t="n">
        <v>0.6065</v>
      </c>
      <c r="AT258" t="n">
        <v>0.8241</v>
      </c>
      <c r="AU258" t="n">
        <v>0.4528</v>
      </c>
      <c r="AV258" t="n">
        <v>0.8241</v>
      </c>
      <c r="AW258" t="n">
        <v>0.8241</v>
      </c>
      <c r="AX258" t="n">
        <v>0.4528</v>
      </c>
      <c r="AY258" t="n">
        <v>0.8241</v>
      </c>
      <c r="AZ258" t="n">
        <v>0.3118</v>
      </c>
      <c r="BA258" t="n">
        <v>0.0862</v>
      </c>
      <c r="BB258" t="n">
        <v>0.3118</v>
      </c>
      <c r="BC258" t="n">
        <v>0.1082</v>
      </c>
      <c r="BD258" t="n">
        <v>0.1082</v>
      </c>
      <c r="BE258" t="n">
        <v>0.1082</v>
      </c>
      <c r="BF258" t="n">
        <v>0.8241</v>
      </c>
      <c r="BG258" t="n">
        <v>0.4528</v>
      </c>
      <c r="BH258" t="n">
        <v>0.8241</v>
      </c>
      <c r="BI258" t="n">
        <v>0.1723</v>
      </c>
      <c r="BJ258" t="n">
        <v>0.1723</v>
      </c>
      <c r="BK258" t="n">
        <v>0.1723</v>
      </c>
      <c r="BL258" t="n">
        <v>0.3446</v>
      </c>
      <c r="BM258" t="n">
        <v>0.3446</v>
      </c>
      <c r="BN258" t="n">
        <v>0.3446</v>
      </c>
      <c r="BO258" t="n">
        <v>0</v>
      </c>
      <c r="BP258" t="n">
        <v>0</v>
      </c>
      <c r="BQ258" t="n">
        <v>0</v>
      </c>
    </row>
    <row r="259">
      <c r="A259" t="s">
        <v>69</v>
      </c>
      <c r="B259" t="s">
        <v>70</v>
      </c>
      <c r="C259" s="1" t="n">
        <v>44092</v>
      </c>
      <c r="D259" t="n">
        <v>0.3624</v>
      </c>
      <c r="E259" t="n">
        <v>0.2247</v>
      </c>
      <c r="F259" t="n">
        <v>0.3513</v>
      </c>
      <c r="G259" t="n">
        <v>0.0928</v>
      </c>
      <c r="H259" t="n">
        <v>0.0928</v>
      </c>
      <c r="I259" t="n">
        <v>0.0159</v>
      </c>
      <c r="J259" t="n">
        <v>0.0928</v>
      </c>
      <c r="K259" t="n">
        <v>0.0928</v>
      </c>
      <c r="L259" t="n">
        <v>0.0159</v>
      </c>
      <c r="M259" t="n">
        <v>0.0634</v>
      </c>
      <c r="N259" t="n">
        <v>0.0634</v>
      </c>
      <c r="O259" t="n">
        <v>0</v>
      </c>
      <c r="P259" t="n">
        <v>0.0634</v>
      </c>
      <c r="Q259" t="n">
        <v>0.0634</v>
      </c>
      <c r="R259" t="n">
        <v>0</v>
      </c>
      <c r="S259" t="n">
        <v>0.3297</v>
      </c>
      <c r="T259" t="n">
        <v>0.1811</v>
      </c>
      <c r="U259" t="n">
        <v>0.3297</v>
      </c>
      <c r="V259" t="n">
        <v>0</v>
      </c>
      <c r="W259" t="n">
        <v>0</v>
      </c>
      <c r="X259" t="n">
        <v>0</v>
      </c>
      <c r="Y259" t="n">
        <v>0.8241</v>
      </c>
      <c r="Z259" t="n">
        <v>0.4528</v>
      </c>
      <c r="AA259" t="n">
        <v>0.8241</v>
      </c>
      <c r="AB259" t="n">
        <v>0.8241</v>
      </c>
      <c r="AC259" t="n">
        <v>0.4528</v>
      </c>
      <c r="AD259" t="n">
        <v>0.8241</v>
      </c>
      <c r="AE259" t="n">
        <v>0.4121</v>
      </c>
      <c r="AF259" t="n">
        <v>0.2264</v>
      </c>
      <c r="AG259" t="n">
        <v>0.4121</v>
      </c>
      <c r="AH259" t="n">
        <v>0.6466</v>
      </c>
      <c r="AI259" t="n">
        <v>0.4003</v>
      </c>
      <c r="AJ259" t="n">
        <v>0.6466</v>
      </c>
      <c r="AK259" t="n">
        <v>0.3803</v>
      </c>
      <c r="AL259" t="n">
        <v>0.2264</v>
      </c>
      <c r="AM259" t="n">
        <v>0.3803</v>
      </c>
      <c r="AN259" t="n">
        <v>0.8241</v>
      </c>
      <c r="AO259" t="n">
        <v>0.5163</v>
      </c>
      <c r="AP259" t="n">
        <v>0.8241</v>
      </c>
      <c r="AQ259" t="n">
        <v>0.6065</v>
      </c>
      <c r="AR259" t="n">
        <v>0.3181</v>
      </c>
      <c r="AS259" t="n">
        <v>0.6065</v>
      </c>
      <c r="AT259" t="n">
        <v>0.8241</v>
      </c>
      <c r="AU259" t="n">
        <v>0.4528</v>
      </c>
      <c r="AV259" t="n">
        <v>0.8241</v>
      </c>
      <c r="AW259" t="n">
        <v>0.8241</v>
      </c>
      <c r="AX259" t="n">
        <v>0.4528</v>
      </c>
      <c r="AY259" t="n">
        <v>0.8241</v>
      </c>
      <c r="AZ259" t="n">
        <v>0.3118</v>
      </c>
      <c r="BA259" t="n">
        <v>0.0862</v>
      </c>
      <c r="BB259" t="n">
        <v>0.3118</v>
      </c>
      <c r="BC259" t="n">
        <v>0.1082</v>
      </c>
      <c r="BD259" t="n">
        <v>0.1082</v>
      </c>
      <c r="BE259" t="n">
        <v>0.1082</v>
      </c>
      <c r="BF259" t="n">
        <v>0.8241</v>
      </c>
      <c r="BG259" t="n">
        <v>0.4528</v>
      </c>
      <c r="BH259" t="n">
        <v>0.8241</v>
      </c>
      <c r="BI259" t="n">
        <v>0.1723</v>
      </c>
      <c r="BJ259" t="n">
        <v>0.1723</v>
      </c>
      <c r="BK259" t="n">
        <v>0.1723</v>
      </c>
      <c r="BL259" t="n">
        <v>0.3446</v>
      </c>
      <c r="BM259" t="n">
        <v>0.3446</v>
      </c>
      <c r="BN259" t="n">
        <v>0.3446</v>
      </c>
      <c r="BO259" t="n">
        <v>0</v>
      </c>
      <c r="BP259" t="n">
        <v>0</v>
      </c>
      <c r="BQ259" t="n">
        <v>0</v>
      </c>
    </row>
    <row r="260">
      <c r="A260" t="s">
        <v>69</v>
      </c>
      <c r="B260" t="s">
        <v>70</v>
      </c>
      <c r="C260" s="1" t="n">
        <v>44093</v>
      </c>
      <c r="D260" t="n">
        <v>0.3624</v>
      </c>
      <c r="E260" t="n">
        <v>0.2247</v>
      </c>
      <c r="F260" t="n">
        <v>0.3513</v>
      </c>
      <c r="G260" t="n">
        <v>0.0928</v>
      </c>
      <c r="H260" t="n">
        <v>0.0928</v>
      </c>
      <c r="I260" t="n">
        <v>0.0159</v>
      </c>
      <c r="J260" t="n">
        <v>0.0928</v>
      </c>
      <c r="K260" t="n">
        <v>0.0928</v>
      </c>
      <c r="L260" t="n">
        <v>0.0159</v>
      </c>
      <c r="M260" t="n">
        <v>0.0634</v>
      </c>
      <c r="N260" t="n">
        <v>0.0634</v>
      </c>
      <c r="O260" t="n">
        <v>0</v>
      </c>
      <c r="P260" t="n">
        <v>0.0634</v>
      </c>
      <c r="Q260" t="n">
        <v>0.0634</v>
      </c>
      <c r="R260" t="n">
        <v>0</v>
      </c>
      <c r="S260" t="n">
        <v>0.3297</v>
      </c>
      <c r="T260" t="n">
        <v>0.1811</v>
      </c>
      <c r="U260" t="n">
        <v>0.3297</v>
      </c>
      <c r="V260" t="n">
        <v>0</v>
      </c>
      <c r="W260" t="n">
        <v>0</v>
      </c>
      <c r="X260" t="n">
        <v>0</v>
      </c>
      <c r="Y260" t="n">
        <v>0.8241</v>
      </c>
      <c r="Z260" t="n">
        <v>0.4528</v>
      </c>
      <c r="AA260" t="n">
        <v>0.8241</v>
      </c>
      <c r="AB260" t="n">
        <v>0.8241</v>
      </c>
      <c r="AC260" t="n">
        <v>0.4528</v>
      </c>
      <c r="AD260" t="n">
        <v>0.8241</v>
      </c>
      <c r="AE260" t="n">
        <v>0.4121</v>
      </c>
      <c r="AF260" t="n">
        <v>0.2264</v>
      </c>
      <c r="AG260" t="n">
        <v>0.4121</v>
      </c>
      <c r="AH260" t="n">
        <v>0.6466</v>
      </c>
      <c r="AI260" t="n">
        <v>0.4003</v>
      </c>
      <c r="AJ260" t="n">
        <v>0.6466</v>
      </c>
      <c r="AK260" t="n">
        <v>0.3803</v>
      </c>
      <c r="AL260" t="n">
        <v>0.2264</v>
      </c>
      <c r="AM260" t="n">
        <v>0.3803</v>
      </c>
      <c r="AN260" t="n">
        <v>0.8241</v>
      </c>
      <c r="AO260" t="n">
        <v>0.5163</v>
      </c>
      <c r="AP260" t="n">
        <v>0.8241</v>
      </c>
      <c r="AQ260" t="n">
        <v>0.6065</v>
      </c>
      <c r="AR260" t="n">
        <v>0.3181</v>
      </c>
      <c r="AS260" t="n">
        <v>0.6065</v>
      </c>
      <c r="AT260" t="n">
        <v>0.8241</v>
      </c>
      <c r="AU260" t="n">
        <v>0.4528</v>
      </c>
      <c r="AV260" t="n">
        <v>0.8241</v>
      </c>
      <c r="AW260" t="n">
        <v>0.8241</v>
      </c>
      <c r="AX260" t="n">
        <v>0.4528</v>
      </c>
      <c r="AY260" t="n">
        <v>0.8241</v>
      </c>
      <c r="AZ260" t="n">
        <v>0.3118</v>
      </c>
      <c r="BA260" t="n">
        <v>0.0862</v>
      </c>
      <c r="BB260" t="n">
        <v>0.3118</v>
      </c>
      <c r="BC260" t="n">
        <v>0.1082</v>
      </c>
      <c r="BD260" t="n">
        <v>0.1082</v>
      </c>
      <c r="BE260" t="n">
        <v>0.1082</v>
      </c>
      <c r="BF260" t="n">
        <v>0.8241</v>
      </c>
      <c r="BG260" t="n">
        <v>0.4528</v>
      </c>
      <c r="BH260" t="n">
        <v>0.8241</v>
      </c>
      <c r="BI260" t="n">
        <v>0.1723</v>
      </c>
      <c r="BJ260" t="n">
        <v>0.1723</v>
      </c>
      <c r="BK260" t="n">
        <v>0.1723</v>
      </c>
      <c r="BL260" t="n">
        <v>0.3446</v>
      </c>
      <c r="BM260" t="n">
        <v>0.3446</v>
      </c>
      <c r="BN260" t="n">
        <v>0.3446</v>
      </c>
      <c r="BO260" t="n">
        <v>0</v>
      </c>
      <c r="BP260" t="n">
        <v>0</v>
      </c>
      <c r="BQ260" t="n">
        <v>0</v>
      </c>
    </row>
    <row r="261">
      <c r="A261" t="s">
        <v>69</v>
      </c>
      <c r="B261" t="s">
        <v>70</v>
      </c>
      <c r="C261" s="1" t="n">
        <v>44094</v>
      </c>
      <c r="D261" t="n">
        <v>0.3624</v>
      </c>
      <c r="E261" t="n">
        <v>0.2247</v>
      </c>
      <c r="F261" t="n">
        <v>0.3513</v>
      </c>
      <c r="G261" t="n">
        <v>0.0928</v>
      </c>
      <c r="H261" t="n">
        <v>0.0928</v>
      </c>
      <c r="I261" t="n">
        <v>0.0159</v>
      </c>
      <c r="J261" t="n">
        <v>0.0928</v>
      </c>
      <c r="K261" t="n">
        <v>0.0928</v>
      </c>
      <c r="L261" t="n">
        <v>0.0159</v>
      </c>
      <c r="M261" t="n">
        <v>0.0634</v>
      </c>
      <c r="N261" t="n">
        <v>0.0634</v>
      </c>
      <c r="O261" t="n">
        <v>0</v>
      </c>
      <c r="P261" t="n">
        <v>0.0634</v>
      </c>
      <c r="Q261" t="n">
        <v>0.0634</v>
      </c>
      <c r="R261" t="n">
        <v>0</v>
      </c>
      <c r="S261" t="n">
        <v>0.3297</v>
      </c>
      <c r="T261" t="n">
        <v>0.1811</v>
      </c>
      <c r="U261" t="n">
        <v>0.3297</v>
      </c>
      <c r="V261" t="n">
        <v>0</v>
      </c>
      <c r="W261" t="n">
        <v>0</v>
      </c>
      <c r="X261" t="n">
        <v>0</v>
      </c>
      <c r="Y261" t="n">
        <v>0.8241</v>
      </c>
      <c r="Z261" t="n">
        <v>0.4528</v>
      </c>
      <c r="AA261" t="n">
        <v>0.8241</v>
      </c>
      <c r="AB261" t="n">
        <v>0.8241</v>
      </c>
      <c r="AC261" t="n">
        <v>0.4528</v>
      </c>
      <c r="AD261" t="n">
        <v>0.8241</v>
      </c>
      <c r="AE261" t="n">
        <v>0.4121</v>
      </c>
      <c r="AF261" t="n">
        <v>0.2264</v>
      </c>
      <c r="AG261" t="n">
        <v>0.4121</v>
      </c>
      <c r="AH261" t="n">
        <v>0.6466</v>
      </c>
      <c r="AI261" t="n">
        <v>0.4003</v>
      </c>
      <c r="AJ261" t="n">
        <v>0.6466</v>
      </c>
      <c r="AK261" t="n">
        <v>0.3803</v>
      </c>
      <c r="AL261" t="n">
        <v>0.2264</v>
      </c>
      <c r="AM261" t="n">
        <v>0.3803</v>
      </c>
      <c r="AN261" t="n">
        <v>0.8241</v>
      </c>
      <c r="AO261" t="n">
        <v>0.5163</v>
      </c>
      <c r="AP261" t="n">
        <v>0.8241</v>
      </c>
      <c r="AQ261" t="n">
        <v>0.6065</v>
      </c>
      <c r="AR261" t="n">
        <v>0.3181</v>
      </c>
      <c r="AS261" t="n">
        <v>0.6065</v>
      </c>
      <c r="AT261" t="n">
        <v>0.8241</v>
      </c>
      <c r="AU261" t="n">
        <v>0.4528</v>
      </c>
      <c r="AV261" t="n">
        <v>0.8241</v>
      </c>
      <c r="AW261" t="n">
        <v>0.8241</v>
      </c>
      <c r="AX261" t="n">
        <v>0.4528</v>
      </c>
      <c r="AY261" t="n">
        <v>0.8241</v>
      </c>
      <c r="AZ261" t="n">
        <v>0.3118</v>
      </c>
      <c r="BA261" t="n">
        <v>0.0862</v>
      </c>
      <c r="BB261" t="n">
        <v>0.3118</v>
      </c>
      <c r="BC261" t="n">
        <v>0.1082</v>
      </c>
      <c r="BD261" t="n">
        <v>0.1082</v>
      </c>
      <c r="BE261" t="n">
        <v>0.1082</v>
      </c>
      <c r="BF261" t="n">
        <v>0.8241</v>
      </c>
      <c r="BG261" t="n">
        <v>0.4528</v>
      </c>
      <c r="BH261" t="n">
        <v>0.8241</v>
      </c>
      <c r="BI261" t="n">
        <v>0.1723</v>
      </c>
      <c r="BJ261" t="n">
        <v>0.1723</v>
      </c>
      <c r="BK261" t="n">
        <v>0.1723</v>
      </c>
      <c r="BL261" t="n">
        <v>0.3446</v>
      </c>
      <c r="BM261" t="n">
        <v>0.3446</v>
      </c>
      <c r="BN261" t="n">
        <v>0.3446</v>
      </c>
      <c r="BO261" t="n">
        <v>0</v>
      </c>
      <c r="BP261" t="n">
        <v>0</v>
      </c>
      <c r="BQ261" t="n">
        <v>0</v>
      </c>
    </row>
    <row r="262">
      <c r="A262" t="s">
        <v>69</v>
      </c>
      <c r="B262" t="s">
        <v>70</v>
      </c>
      <c r="C262" s="1" t="n">
        <v>44095</v>
      </c>
      <c r="D262" t="n">
        <v>0.3624</v>
      </c>
      <c r="E262" t="n">
        <v>0.2247</v>
      </c>
      <c r="F262" t="n">
        <v>0.3513</v>
      </c>
      <c r="G262" t="n">
        <v>0.0928</v>
      </c>
      <c r="H262" t="n">
        <v>0.0928</v>
      </c>
      <c r="I262" t="n">
        <v>0.0159</v>
      </c>
      <c r="J262" t="n">
        <v>0.0928</v>
      </c>
      <c r="K262" t="n">
        <v>0.0928</v>
      </c>
      <c r="L262" t="n">
        <v>0.0159</v>
      </c>
      <c r="M262" t="n">
        <v>0.0634</v>
      </c>
      <c r="N262" t="n">
        <v>0.0634</v>
      </c>
      <c r="O262" t="n">
        <v>0</v>
      </c>
      <c r="P262" t="n">
        <v>0.0634</v>
      </c>
      <c r="Q262" t="n">
        <v>0.0634</v>
      </c>
      <c r="R262" t="n">
        <v>0</v>
      </c>
      <c r="S262" t="n">
        <v>0.3297</v>
      </c>
      <c r="T262" t="n">
        <v>0.1811</v>
      </c>
      <c r="U262" t="n">
        <v>0.3297</v>
      </c>
      <c r="V262" t="n">
        <v>0</v>
      </c>
      <c r="W262" t="n">
        <v>0</v>
      </c>
      <c r="X262" t="n">
        <v>0</v>
      </c>
      <c r="Y262" t="n">
        <v>0.8241</v>
      </c>
      <c r="Z262" t="n">
        <v>0.4528</v>
      </c>
      <c r="AA262" t="n">
        <v>0.8241</v>
      </c>
      <c r="AB262" t="n">
        <v>0.8241</v>
      </c>
      <c r="AC262" t="n">
        <v>0.4528</v>
      </c>
      <c r="AD262" t="n">
        <v>0.8241</v>
      </c>
      <c r="AE262" t="n">
        <v>0.4121</v>
      </c>
      <c r="AF262" t="n">
        <v>0.2264</v>
      </c>
      <c r="AG262" t="n">
        <v>0.4121</v>
      </c>
      <c r="AH262" t="n">
        <v>0.6466</v>
      </c>
      <c r="AI262" t="n">
        <v>0.4003</v>
      </c>
      <c r="AJ262" t="n">
        <v>0.6466</v>
      </c>
      <c r="AK262" t="n">
        <v>0.3803</v>
      </c>
      <c r="AL262" t="n">
        <v>0.2264</v>
      </c>
      <c r="AM262" t="n">
        <v>0.3803</v>
      </c>
      <c r="AN262" t="n">
        <v>0.8241</v>
      </c>
      <c r="AO262" t="n">
        <v>0.5163</v>
      </c>
      <c r="AP262" t="n">
        <v>0.8241</v>
      </c>
      <c r="AQ262" t="n">
        <v>0.6065</v>
      </c>
      <c r="AR262" t="n">
        <v>0.3181</v>
      </c>
      <c r="AS262" t="n">
        <v>0.6065</v>
      </c>
      <c r="AT262" t="n">
        <v>0.8241</v>
      </c>
      <c r="AU262" t="n">
        <v>0.4528</v>
      </c>
      <c r="AV262" t="n">
        <v>0.8241</v>
      </c>
      <c r="AW262" t="n">
        <v>0.8241</v>
      </c>
      <c r="AX262" t="n">
        <v>0.4528</v>
      </c>
      <c r="AY262" t="n">
        <v>0.8241</v>
      </c>
      <c r="AZ262" t="n">
        <v>0.3118</v>
      </c>
      <c r="BA262" t="n">
        <v>0.0862</v>
      </c>
      <c r="BB262" t="n">
        <v>0.3118</v>
      </c>
      <c r="BC262" t="n">
        <v>0.1082</v>
      </c>
      <c r="BD262" t="n">
        <v>0.1082</v>
      </c>
      <c r="BE262" t="n">
        <v>0.1082</v>
      </c>
      <c r="BF262" t="n">
        <v>0.8241</v>
      </c>
      <c r="BG262" t="n">
        <v>0.4528</v>
      </c>
      <c r="BH262" t="n">
        <v>0.8241</v>
      </c>
      <c r="BI262" t="n">
        <v>0.1723</v>
      </c>
      <c r="BJ262" t="n">
        <v>0.1723</v>
      </c>
      <c r="BK262" t="n">
        <v>0.1723</v>
      </c>
      <c r="BL262" t="n">
        <v>0.3446</v>
      </c>
      <c r="BM262" t="n">
        <v>0.3446</v>
      </c>
      <c r="BN262" t="n">
        <v>0.3446</v>
      </c>
      <c r="BO262" t="n">
        <v>0</v>
      </c>
      <c r="BP262" t="n">
        <v>0</v>
      </c>
      <c r="BQ262" t="n">
        <v>0</v>
      </c>
    </row>
    <row r="263">
      <c r="A263" t="s">
        <v>69</v>
      </c>
      <c r="B263" t="s">
        <v>70</v>
      </c>
      <c r="C263" s="1" t="n">
        <v>44096</v>
      </c>
      <c r="D263" t="n">
        <v>0.3624</v>
      </c>
      <c r="E263" t="n">
        <v>0.2247</v>
      </c>
      <c r="F263" t="n">
        <v>0.3513</v>
      </c>
      <c r="G263" t="n">
        <v>0.0928</v>
      </c>
      <c r="H263" t="n">
        <v>0.0928</v>
      </c>
      <c r="I263" t="n">
        <v>0.0159</v>
      </c>
      <c r="J263" t="n">
        <v>0.0928</v>
      </c>
      <c r="K263" t="n">
        <v>0.0928</v>
      </c>
      <c r="L263" t="n">
        <v>0.0159</v>
      </c>
      <c r="M263" t="n">
        <v>0.0634</v>
      </c>
      <c r="N263" t="n">
        <v>0.0634</v>
      </c>
      <c r="O263" t="n">
        <v>0</v>
      </c>
      <c r="P263" t="n">
        <v>0.0634</v>
      </c>
      <c r="Q263" t="n">
        <v>0.0634</v>
      </c>
      <c r="R263" t="n">
        <v>0</v>
      </c>
      <c r="S263" t="n">
        <v>0.3297</v>
      </c>
      <c r="T263" t="n">
        <v>0.1811</v>
      </c>
      <c r="U263" t="n">
        <v>0.3297</v>
      </c>
      <c r="V263" t="n">
        <v>0</v>
      </c>
      <c r="W263" t="n">
        <v>0</v>
      </c>
      <c r="X263" t="n">
        <v>0</v>
      </c>
      <c r="Y263" t="n">
        <v>0.8241</v>
      </c>
      <c r="Z263" t="n">
        <v>0.4528</v>
      </c>
      <c r="AA263" t="n">
        <v>0.8241</v>
      </c>
      <c r="AB263" t="n">
        <v>0.8241</v>
      </c>
      <c r="AC263" t="n">
        <v>0.4528</v>
      </c>
      <c r="AD263" t="n">
        <v>0.8241</v>
      </c>
      <c r="AE263" t="n">
        <v>0.4121</v>
      </c>
      <c r="AF263" t="n">
        <v>0.2264</v>
      </c>
      <c r="AG263" t="n">
        <v>0.4121</v>
      </c>
      <c r="AH263" t="n">
        <v>0.6466</v>
      </c>
      <c r="AI263" t="n">
        <v>0.4003</v>
      </c>
      <c r="AJ263" t="n">
        <v>0.6466</v>
      </c>
      <c r="AK263" t="n">
        <v>0.3803</v>
      </c>
      <c r="AL263" t="n">
        <v>0.2264</v>
      </c>
      <c r="AM263" t="n">
        <v>0.3803</v>
      </c>
      <c r="AN263" t="n">
        <v>0.8241</v>
      </c>
      <c r="AO263" t="n">
        <v>0.5163</v>
      </c>
      <c r="AP263" t="n">
        <v>0.8241</v>
      </c>
      <c r="AQ263" t="n">
        <v>0.6065</v>
      </c>
      <c r="AR263" t="n">
        <v>0.3181</v>
      </c>
      <c r="AS263" t="n">
        <v>0.6065</v>
      </c>
      <c r="AT263" t="n">
        <v>0.8241</v>
      </c>
      <c r="AU263" t="n">
        <v>0.4528</v>
      </c>
      <c r="AV263" t="n">
        <v>0.8241</v>
      </c>
      <c r="AW263" t="n">
        <v>0.8241</v>
      </c>
      <c r="AX263" t="n">
        <v>0.4528</v>
      </c>
      <c r="AY263" t="n">
        <v>0.8241</v>
      </c>
      <c r="AZ263" t="n">
        <v>0.3118</v>
      </c>
      <c r="BA263" t="n">
        <v>0.0862</v>
      </c>
      <c r="BB263" t="n">
        <v>0.3118</v>
      </c>
      <c r="BC263" t="n">
        <v>0.1082</v>
      </c>
      <c r="BD263" t="n">
        <v>0.1082</v>
      </c>
      <c r="BE263" t="n">
        <v>0.1082</v>
      </c>
      <c r="BF263" t="n">
        <v>0.8241</v>
      </c>
      <c r="BG263" t="n">
        <v>0.4528</v>
      </c>
      <c r="BH263" t="n">
        <v>0.8241</v>
      </c>
      <c r="BI263" t="n">
        <v>0.1723</v>
      </c>
      <c r="BJ263" t="n">
        <v>0.1723</v>
      </c>
      <c r="BK263" t="n">
        <v>0.1723</v>
      </c>
      <c r="BL263" t="n">
        <v>0.3446</v>
      </c>
      <c r="BM263" t="n">
        <v>0.3446</v>
      </c>
      <c r="BN263" t="n">
        <v>0.3446</v>
      </c>
      <c r="BO263" t="n">
        <v>0</v>
      </c>
      <c r="BP263" t="n">
        <v>0</v>
      </c>
      <c r="BQ263" t="n">
        <v>0</v>
      </c>
    </row>
    <row r="264">
      <c r="A264" t="s">
        <v>69</v>
      </c>
      <c r="B264" t="s">
        <v>70</v>
      </c>
      <c r="C264" s="1" t="n">
        <v>44097</v>
      </c>
      <c r="D264" t="n">
        <v>0.3624</v>
      </c>
      <c r="E264" t="n">
        <v>0.2247</v>
      </c>
      <c r="F264" t="n">
        <v>0.3513</v>
      </c>
      <c r="G264" t="n">
        <v>0.0928</v>
      </c>
      <c r="H264" t="n">
        <v>0.0928</v>
      </c>
      <c r="I264" t="n">
        <v>0.0159</v>
      </c>
      <c r="J264" t="n">
        <v>0.0928</v>
      </c>
      <c r="K264" t="n">
        <v>0.0928</v>
      </c>
      <c r="L264" t="n">
        <v>0.0159</v>
      </c>
      <c r="M264" t="n">
        <v>0.0634</v>
      </c>
      <c r="N264" t="n">
        <v>0.0634</v>
      </c>
      <c r="O264" t="n">
        <v>0</v>
      </c>
      <c r="P264" t="n">
        <v>0.0634</v>
      </c>
      <c r="Q264" t="n">
        <v>0.0634</v>
      </c>
      <c r="R264" t="n">
        <v>0</v>
      </c>
      <c r="S264" t="n">
        <v>0.3297</v>
      </c>
      <c r="T264" t="n">
        <v>0.1811</v>
      </c>
      <c r="U264" t="n">
        <v>0.3297</v>
      </c>
      <c r="V264" t="n">
        <v>0</v>
      </c>
      <c r="W264" t="n">
        <v>0</v>
      </c>
      <c r="X264" t="n">
        <v>0</v>
      </c>
      <c r="Y264" t="n">
        <v>0.8241</v>
      </c>
      <c r="Z264" t="n">
        <v>0.4528</v>
      </c>
      <c r="AA264" t="n">
        <v>0.8241</v>
      </c>
      <c r="AB264" t="n">
        <v>0.8241</v>
      </c>
      <c r="AC264" t="n">
        <v>0.4528</v>
      </c>
      <c r="AD264" t="n">
        <v>0.8241</v>
      </c>
      <c r="AE264" t="n">
        <v>0.4121</v>
      </c>
      <c r="AF264" t="n">
        <v>0.2264</v>
      </c>
      <c r="AG264" t="n">
        <v>0.4121</v>
      </c>
      <c r="AH264" t="n">
        <v>0.6466</v>
      </c>
      <c r="AI264" t="n">
        <v>0.4003</v>
      </c>
      <c r="AJ264" t="n">
        <v>0.6466</v>
      </c>
      <c r="AK264" t="n">
        <v>0.3803</v>
      </c>
      <c r="AL264" t="n">
        <v>0.2264</v>
      </c>
      <c r="AM264" t="n">
        <v>0.3803</v>
      </c>
      <c r="AN264" t="n">
        <v>0.8241</v>
      </c>
      <c r="AO264" t="n">
        <v>0.5163</v>
      </c>
      <c r="AP264" t="n">
        <v>0.8241</v>
      </c>
      <c r="AQ264" t="n">
        <v>0.6065</v>
      </c>
      <c r="AR264" t="n">
        <v>0.3181</v>
      </c>
      <c r="AS264" t="n">
        <v>0.6065</v>
      </c>
      <c r="AT264" t="n">
        <v>0.8241</v>
      </c>
      <c r="AU264" t="n">
        <v>0.4528</v>
      </c>
      <c r="AV264" t="n">
        <v>0.8241</v>
      </c>
      <c r="AW264" t="n">
        <v>0.8241</v>
      </c>
      <c r="AX264" t="n">
        <v>0.4528</v>
      </c>
      <c r="AY264" t="n">
        <v>0.8241</v>
      </c>
      <c r="AZ264" t="n">
        <v>0.3118</v>
      </c>
      <c r="BA264" t="n">
        <v>0.0862</v>
      </c>
      <c r="BB264" t="n">
        <v>0.3118</v>
      </c>
      <c r="BC264" t="n">
        <v>0.1082</v>
      </c>
      <c r="BD264" t="n">
        <v>0.1082</v>
      </c>
      <c r="BE264" t="n">
        <v>0.1082</v>
      </c>
      <c r="BF264" t="n">
        <v>0.8241</v>
      </c>
      <c r="BG264" t="n">
        <v>0.4528</v>
      </c>
      <c r="BH264" t="n">
        <v>0.8241</v>
      </c>
      <c r="BI264" t="n">
        <v>0.1723</v>
      </c>
      <c r="BJ264" t="n">
        <v>0.1723</v>
      </c>
      <c r="BK264" t="n">
        <v>0.1723</v>
      </c>
      <c r="BL264" t="n">
        <v>0.3446</v>
      </c>
      <c r="BM264" t="n">
        <v>0.3446</v>
      </c>
      <c r="BN264" t="n">
        <v>0.3446</v>
      </c>
      <c r="BO264" t="n">
        <v>0</v>
      </c>
      <c r="BP264" t="n">
        <v>0</v>
      </c>
      <c r="BQ264" t="n">
        <v>0</v>
      </c>
    </row>
    <row r="265">
      <c r="A265" t="s">
        <v>69</v>
      </c>
      <c r="B265" t="s">
        <v>70</v>
      </c>
      <c r="C265" s="1" t="n">
        <v>44098</v>
      </c>
      <c r="D265" t="n">
        <v>0.3624</v>
      </c>
      <c r="E265" t="n">
        <v>0.2247</v>
      </c>
      <c r="F265" t="n">
        <v>0.3513</v>
      </c>
      <c r="G265" t="n">
        <v>0.0928</v>
      </c>
      <c r="H265" t="n">
        <v>0.0928</v>
      </c>
      <c r="I265" t="n">
        <v>0.0159</v>
      </c>
      <c r="J265" t="n">
        <v>0.0928</v>
      </c>
      <c r="K265" t="n">
        <v>0.0928</v>
      </c>
      <c r="L265" t="n">
        <v>0.0159</v>
      </c>
      <c r="M265" t="n">
        <v>0.0634</v>
      </c>
      <c r="N265" t="n">
        <v>0.0634</v>
      </c>
      <c r="O265" t="n">
        <v>0</v>
      </c>
      <c r="P265" t="n">
        <v>0.0634</v>
      </c>
      <c r="Q265" t="n">
        <v>0.0634</v>
      </c>
      <c r="R265" t="n">
        <v>0</v>
      </c>
      <c r="S265" t="n">
        <v>0.3297</v>
      </c>
      <c r="T265" t="n">
        <v>0.1811</v>
      </c>
      <c r="U265" t="n">
        <v>0.3297</v>
      </c>
      <c r="V265" t="n">
        <v>0</v>
      </c>
      <c r="W265" t="n">
        <v>0</v>
      </c>
      <c r="X265" t="n">
        <v>0</v>
      </c>
      <c r="Y265" t="n">
        <v>0.8241</v>
      </c>
      <c r="Z265" t="n">
        <v>0.4528</v>
      </c>
      <c r="AA265" t="n">
        <v>0.8241</v>
      </c>
      <c r="AB265" t="n">
        <v>0.8241</v>
      </c>
      <c r="AC265" t="n">
        <v>0.4528</v>
      </c>
      <c r="AD265" t="n">
        <v>0.8241</v>
      </c>
      <c r="AE265" t="n">
        <v>0.4121</v>
      </c>
      <c r="AF265" t="n">
        <v>0.2264</v>
      </c>
      <c r="AG265" t="n">
        <v>0.4121</v>
      </c>
      <c r="AH265" t="n">
        <v>0.6466</v>
      </c>
      <c r="AI265" t="n">
        <v>0.4003</v>
      </c>
      <c r="AJ265" t="n">
        <v>0.6466</v>
      </c>
      <c r="AK265" t="n">
        <v>0.3803</v>
      </c>
      <c r="AL265" t="n">
        <v>0.2264</v>
      </c>
      <c r="AM265" t="n">
        <v>0.3803</v>
      </c>
      <c r="AN265" t="n">
        <v>0.8241</v>
      </c>
      <c r="AO265" t="n">
        <v>0.5163</v>
      </c>
      <c r="AP265" t="n">
        <v>0.8241</v>
      </c>
      <c r="AQ265" t="n">
        <v>0.6065</v>
      </c>
      <c r="AR265" t="n">
        <v>0.3181</v>
      </c>
      <c r="AS265" t="n">
        <v>0.6065</v>
      </c>
      <c r="AT265" t="n">
        <v>0.8241</v>
      </c>
      <c r="AU265" t="n">
        <v>0.4528</v>
      </c>
      <c r="AV265" t="n">
        <v>0.8241</v>
      </c>
      <c r="AW265" t="n">
        <v>0.8241</v>
      </c>
      <c r="AX265" t="n">
        <v>0.4528</v>
      </c>
      <c r="AY265" t="n">
        <v>0.8241</v>
      </c>
      <c r="AZ265" t="n">
        <v>0.3118</v>
      </c>
      <c r="BA265" t="n">
        <v>0.0862</v>
      </c>
      <c r="BB265" t="n">
        <v>0.3118</v>
      </c>
      <c r="BC265" t="n">
        <v>0.1082</v>
      </c>
      <c r="BD265" t="n">
        <v>0.1082</v>
      </c>
      <c r="BE265" t="n">
        <v>0.1082</v>
      </c>
      <c r="BF265" t="n">
        <v>0.8241</v>
      </c>
      <c r="BG265" t="n">
        <v>0.4528</v>
      </c>
      <c r="BH265" t="n">
        <v>0.8241</v>
      </c>
      <c r="BI265" t="n">
        <v>0.1723</v>
      </c>
      <c r="BJ265" t="n">
        <v>0.1723</v>
      </c>
      <c r="BK265" t="n">
        <v>0.1723</v>
      </c>
      <c r="BL265" t="n">
        <v>0.3446</v>
      </c>
      <c r="BM265" t="n">
        <v>0.3446</v>
      </c>
      <c r="BN265" t="n">
        <v>0.3446</v>
      </c>
      <c r="BO265" t="n">
        <v>0</v>
      </c>
      <c r="BP265" t="n">
        <v>0</v>
      </c>
      <c r="BQ265" t="n">
        <v>0</v>
      </c>
    </row>
    <row r="266">
      <c r="A266" t="s">
        <v>69</v>
      </c>
      <c r="B266" t="s">
        <v>70</v>
      </c>
      <c r="C266" s="1" t="n">
        <v>44099</v>
      </c>
      <c r="D266" t="n">
        <v>0.3624</v>
      </c>
      <c r="E266" t="n">
        <v>0.2247</v>
      </c>
      <c r="F266" t="n">
        <v>0.3513</v>
      </c>
      <c r="G266" t="n">
        <v>0.0928</v>
      </c>
      <c r="H266" t="n">
        <v>0.0928</v>
      </c>
      <c r="I266" t="n">
        <v>0.0159</v>
      </c>
      <c r="J266" t="n">
        <v>0.0928</v>
      </c>
      <c r="K266" t="n">
        <v>0.0928</v>
      </c>
      <c r="L266" t="n">
        <v>0.0159</v>
      </c>
      <c r="M266" t="n">
        <v>0.0634</v>
      </c>
      <c r="N266" t="n">
        <v>0.0634</v>
      </c>
      <c r="O266" t="n">
        <v>0</v>
      </c>
      <c r="P266" t="n">
        <v>0.0634</v>
      </c>
      <c r="Q266" t="n">
        <v>0.0634</v>
      </c>
      <c r="R266" t="n">
        <v>0</v>
      </c>
      <c r="S266" t="n">
        <v>0.3297</v>
      </c>
      <c r="T266" t="n">
        <v>0.1811</v>
      </c>
      <c r="U266" t="n">
        <v>0.3297</v>
      </c>
      <c r="V266" t="n">
        <v>0</v>
      </c>
      <c r="W266" t="n">
        <v>0</v>
      </c>
      <c r="X266" t="n">
        <v>0</v>
      </c>
      <c r="Y266" t="n">
        <v>0.8241</v>
      </c>
      <c r="Z266" t="n">
        <v>0.4528</v>
      </c>
      <c r="AA266" t="n">
        <v>0.8241</v>
      </c>
      <c r="AB266" t="n">
        <v>0.8241</v>
      </c>
      <c r="AC266" t="n">
        <v>0.4528</v>
      </c>
      <c r="AD266" t="n">
        <v>0.8241</v>
      </c>
      <c r="AE266" t="n">
        <v>0.4121</v>
      </c>
      <c r="AF266" t="n">
        <v>0.2264</v>
      </c>
      <c r="AG266" t="n">
        <v>0.4121</v>
      </c>
      <c r="AH266" t="n">
        <v>0.6466</v>
      </c>
      <c r="AI266" t="n">
        <v>0.4003</v>
      </c>
      <c r="AJ266" t="n">
        <v>0.6466</v>
      </c>
      <c r="AK266" t="n">
        <v>0.3803</v>
      </c>
      <c r="AL266" t="n">
        <v>0.2264</v>
      </c>
      <c r="AM266" t="n">
        <v>0.3803</v>
      </c>
      <c r="AN266" t="n">
        <v>0.8241</v>
      </c>
      <c r="AO266" t="n">
        <v>0.5163</v>
      </c>
      <c r="AP266" t="n">
        <v>0.8241</v>
      </c>
      <c r="AQ266" t="n">
        <v>0.6065</v>
      </c>
      <c r="AR266" t="n">
        <v>0.3181</v>
      </c>
      <c r="AS266" t="n">
        <v>0.6065</v>
      </c>
      <c r="AT266" t="n">
        <v>0.8241</v>
      </c>
      <c r="AU266" t="n">
        <v>0.4528</v>
      </c>
      <c r="AV266" t="n">
        <v>0.8241</v>
      </c>
      <c r="AW266" t="n">
        <v>0.8241</v>
      </c>
      <c r="AX266" t="n">
        <v>0.4528</v>
      </c>
      <c r="AY266" t="n">
        <v>0.8241</v>
      </c>
      <c r="AZ266" t="n">
        <v>0.3118</v>
      </c>
      <c r="BA266" t="n">
        <v>0.0862</v>
      </c>
      <c r="BB266" t="n">
        <v>0.3118</v>
      </c>
      <c r="BC266" t="n">
        <v>0.1082</v>
      </c>
      <c r="BD266" t="n">
        <v>0.1082</v>
      </c>
      <c r="BE266" t="n">
        <v>0.1082</v>
      </c>
      <c r="BF266" t="n">
        <v>0.8241</v>
      </c>
      <c r="BG266" t="n">
        <v>0.4528</v>
      </c>
      <c r="BH266" t="n">
        <v>0.8241</v>
      </c>
      <c r="BI266" t="n">
        <v>0.1723</v>
      </c>
      <c r="BJ266" t="n">
        <v>0.1723</v>
      </c>
      <c r="BK266" t="n">
        <v>0.1723</v>
      </c>
      <c r="BL266" t="n">
        <v>0.3446</v>
      </c>
      <c r="BM266" t="n">
        <v>0.3446</v>
      </c>
      <c r="BN266" t="n">
        <v>0.3446</v>
      </c>
      <c r="BO266" t="n">
        <v>0</v>
      </c>
      <c r="BP266" t="n">
        <v>0</v>
      </c>
      <c r="BQ266" t="n">
        <v>0</v>
      </c>
    </row>
    <row r="267">
      <c r="A267" t="s">
        <v>69</v>
      </c>
      <c r="B267" t="s">
        <v>70</v>
      </c>
      <c r="C267" s="1" t="n">
        <v>44100</v>
      </c>
      <c r="D267" t="n">
        <v>0.3624</v>
      </c>
      <c r="E267" t="n">
        <v>0.2247</v>
      </c>
      <c r="F267" t="n">
        <v>0.3513</v>
      </c>
      <c r="G267" t="n">
        <v>0.0928</v>
      </c>
      <c r="H267" t="n">
        <v>0.0928</v>
      </c>
      <c r="I267" t="n">
        <v>0.0159</v>
      </c>
      <c r="J267" t="n">
        <v>0.0928</v>
      </c>
      <c r="K267" t="n">
        <v>0.0928</v>
      </c>
      <c r="L267" t="n">
        <v>0.0159</v>
      </c>
      <c r="M267" t="n">
        <v>0.0634</v>
      </c>
      <c r="N267" t="n">
        <v>0.0634</v>
      </c>
      <c r="O267" t="n">
        <v>0</v>
      </c>
      <c r="P267" t="n">
        <v>0.0634</v>
      </c>
      <c r="Q267" t="n">
        <v>0.0634</v>
      </c>
      <c r="R267" t="n">
        <v>0</v>
      </c>
      <c r="S267" t="n">
        <v>0.3297</v>
      </c>
      <c r="T267" t="n">
        <v>0.1811</v>
      </c>
      <c r="U267" t="n">
        <v>0.3297</v>
      </c>
      <c r="V267" t="n">
        <v>0</v>
      </c>
      <c r="W267" t="n">
        <v>0</v>
      </c>
      <c r="X267" t="n">
        <v>0</v>
      </c>
      <c r="Y267" t="n">
        <v>0.8241</v>
      </c>
      <c r="Z267" t="n">
        <v>0.4528</v>
      </c>
      <c r="AA267" t="n">
        <v>0.8241</v>
      </c>
      <c r="AB267" t="n">
        <v>0.8241</v>
      </c>
      <c r="AC267" t="n">
        <v>0.4528</v>
      </c>
      <c r="AD267" t="n">
        <v>0.8241</v>
      </c>
      <c r="AE267" t="n">
        <v>0.4121</v>
      </c>
      <c r="AF267" t="n">
        <v>0.2264</v>
      </c>
      <c r="AG267" t="n">
        <v>0.4121</v>
      </c>
      <c r="AH267" t="n">
        <v>0.6466</v>
      </c>
      <c r="AI267" t="n">
        <v>0.4003</v>
      </c>
      <c r="AJ267" t="n">
        <v>0.6466</v>
      </c>
      <c r="AK267" t="n">
        <v>0.3803</v>
      </c>
      <c r="AL267" t="n">
        <v>0.2264</v>
      </c>
      <c r="AM267" t="n">
        <v>0.3803</v>
      </c>
      <c r="AN267" t="n">
        <v>0.8241</v>
      </c>
      <c r="AO267" t="n">
        <v>0.5163</v>
      </c>
      <c r="AP267" t="n">
        <v>0.8241</v>
      </c>
      <c r="AQ267" t="n">
        <v>0.6065</v>
      </c>
      <c r="AR267" t="n">
        <v>0.3181</v>
      </c>
      <c r="AS267" t="n">
        <v>0.6065</v>
      </c>
      <c r="AT267" t="n">
        <v>0.8241</v>
      </c>
      <c r="AU267" t="n">
        <v>0.4528</v>
      </c>
      <c r="AV267" t="n">
        <v>0.8241</v>
      </c>
      <c r="AW267" t="n">
        <v>0.8241</v>
      </c>
      <c r="AX267" t="n">
        <v>0.4528</v>
      </c>
      <c r="AY267" t="n">
        <v>0.8241</v>
      </c>
      <c r="AZ267" t="n">
        <v>0.3118</v>
      </c>
      <c r="BA267" t="n">
        <v>0.0862</v>
      </c>
      <c r="BB267" t="n">
        <v>0.3118</v>
      </c>
      <c r="BC267" t="n">
        <v>0.1082</v>
      </c>
      <c r="BD267" t="n">
        <v>0.1082</v>
      </c>
      <c r="BE267" t="n">
        <v>0.1082</v>
      </c>
      <c r="BF267" t="n">
        <v>0.8241</v>
      </c>
      <c r="BG267" t="n">
        <v>0.4528</v>
      </c>
      <c r="BH267" t="n">
        <v>0.8241</v>
      </c>
      <c r="BI267" t="n">
        <v>0.1723</v>
      </c>
      <c r="BJ267" t="n">
        <v>0.1723</v>
      </c>
      <c r="BK267" t="n">
        <v>0.1723</v>
      </c>
      <c r="BL267" t="n">
        <v>0.3446</v>
      </c>
      <c r="BM267" t="n">
        <v>0.3446</v>
      </c>
      <c r="BN267" t="n">
        <v>0.3446</v>
      </c>
      <c r="BO267" t="n">
        <v>0</v>
      </c>
      <c r="BP267" t="n">
        <v>0</v>
      </c>
      <c r="BQ267" t="n">
        <v>0</v>
      </c>
    </row>
    <row r="268">
      <c r="A268" t="s">
        <v>69</v>
      </c>
      <c r="B268" t="s">
        <v>70</v>
      </c>
      <c r="C268" s="1" t="n">
        <v>44101</v>
      </c>
      <c r="D268" t="n">
        <v>0.3624</v>
      </c>
      <c r="E268" t="n">
        <v>0.2247</v>
      </c>
      <c r="F268" t="n">
        <v>0.3513</v>
      </c>
      <c r="G268" t="n">
        <v>0.0928</v>
      </c>
      <c r="H268" t="n">
        <v>0.0928</v>
      </c>
      <c r="I268" t="n">
        <v>0.0159</v>
      </c>
      <c r="J268" t="n">
        <v>0.0928</v>
      </c>
      <c r="K268" t="n">
        <v>0.0928</v>
      </c>
      <c r="L268" t="n">
        <v>0.0159</v>
      </c>
      <c r="M268" t="n">
        <v>0.0634</v>
      </c>
      <c r="N268" t="n">
        <v>0.0634</v>
      </c>
      <c r="O268" t="n">
        <v>0</v>
      </c>
      <c r="P268" t="n">
        <v>0.0634</v>
      </c>
      <c r="Q268" t="n">
        <v>0.0634</v>
      </c>
      <c r="R268" t="n">
        <v>0</v>
      </c>
      <c r="S268" t="n">
        <v>0.3297</v>
      </c>
      <c r="T268" t="n">
        <v>0.1811</v>
      </c>
      <c r="U268" t="n">
        <v>0.3297</v>
      </c>
      <c r="V268" t="n">
        <v>0</v>
      </c>
      <c r="W268" t="n">
        <v>0</v>
      </c>
      <c r="X268" t="n">
        <v>0</v>
      </c>
      <c r="Y268" t="n">
        <v>0.8241</v>
      </c>
      <c r="Z268" t="n">
        <v>0.4528</v>
      </c>
      <c r="AA268" t="n">
        <v>0.8241</v>
      </c>
      <c r="AB268" t="n">
        <v>0.8241</v>
      </c>
      <c r="AC268" t="n">
        <v>0.4528</v>
      </c>
      <c r="AD268" t="n">
        <v>0.8241</v>
      </c>
      <c r="AE268" t="n">
        <v>0.4121</v>
      </c>
      <c r="AF268" t="n">
        <v>0.2264</v>
      </c>
      <c r="AG268" t="n">
        <v>0.4121</v>
      </c>
      <c r="AH268" t="n">
        <v>0.6466</v>
      </c>
      <c r="AI268" t="n">
        <v>0.4003</v>
      </c>
      <c r="AJ268" t="n">
        <v>0.6466</v>
      </c>
      <c r="AK268" t="n">
        <v>0.3803</v>
      </c>
      <c r="AL268" t="n">
        <v>0.2264</v>
      </c>
      <c r="AM268" t="n">
        <v>0.3803</v>
      </c>
      <c r="AN268" t="n">
        <v>0.8241</v>
      </c>
      <c r="AO268" t="n">
        <v>0.5163</v>
      </c>
      <c r="AP268" t="n">
        <v>0.8241</v>
      </c>
      <c r="AQ268" t="n">
        <v>0.6065</v>
      </c>
      <c r="AR268" t="n">
        <v>0.3181</v>
      </c>
      <c r="AS268" t="n">
        <v>0.6065</v>
      </c>
      <c r="AT268" t="n">
        <v>0.8241</v>
      </c>
      <c r="AU268" t="n">
        <v>0.4528</v>
      </c>
      <c r="AV268" t="n">
        <v>0.8241</v>
      </c>
      <c r="AW268" t="n">
        <v>0.8241</v>
      </c>
      <c r="AX268" t="n">
        <v>0.4528</v>
      </c>
      <c r="AY268" t="n">
        <v>0.8241</v>
      </c>
      <c r="AZ268" t="n">
        <v>0.3118</v>
      </c>
      <c r="BA268" t="n">
        <v>0.0862</v>
      </c>
      <c r="BB268" t="n">
        <v>0.3118</v>
      </c>
      <c r="BC268" t="n">
        <v>0.1082</v>
      </c>
      <c r="BD268" t="n">
        <v>0.1082</v>
      </c>
      <c r="BE268" t="n">
        <v>0.1082</v>
      </c>
      <c r="BF268" t="n">
        <v>0.8241</v>
      </c>
      <c r="BG268" t="n">
        <v>0.4528</v>
      </c>
      <c r="BH268" t="n">
        <v>0.8241</v>
      </c>
      <c r="BI268" t="n">
        <v>0.1723</v>
      </c>
      <c r="BJ268" t="n">
        <v>0.1723</v>
      </c>
      <c r="BK268" t="n">
        <v>0.1723</v>
      </c>
      <c r="BL268" t="n">
        <v>0.3446</v>
      </c>
      <c r="BM268" t="n">
        <v>0.3446</v>
      </c>
      <c r="BN268" t="n">
        <v>0.3446</v>
      </c>
      <c r="BO268" t="n">
        <v>0</v>
      </c>
      <c r="BP268" t="n">
        <v>0</v>
      </c>
      <c r="BQ268" t="n">
        <v>0</v>
      </c>
    </row>
    <row r="269">
      <c r="A269" t="s">
        <v>69</v>
      </c>
      <c r="B269" t="s">
        <v>70</v>
      </c>
      <c r="C269" s="1" t="n">
        <v>44102</v>
      </c>
      <c r="D269" t="n">
        <v>0.3624</v>
      </c>
      <c r="E269" t="n">
        <v>0.2247</v>
      </c>
      <c r="F269" t="n">
        <v>0.3513</v>
      </c>
      <c r="G269" t="n">
        <v>0.0928</v>
      </c>
      <c r="H269" t="n">
        <v>0.0928</v>
      </c>
      <c r="I269" t="n">
        <v>0.0159</v>
      </c>
      <c r="J269" t="n">
        <v>0.0928</v>
      </c>
      <c r="K269" t="n">
        <v>0.0928</v>
      </c>
      <c r="L269" t="n">
        <v>0.0159</v>
      </c>
      <c r="M269" t="n">
        <v>0.0634</v>
      </c>
      <c r="N269" t="n">
        <v>0.0634</v>
      </c>
      <c r="O269" t="n">
        <v>0</v>
      </c>
      <c r="P269" t="n">
        <v>0.0634</v>
      </c>
      <c r="Q269" t="n">
        <v>0.0634</v>
      </c>
      <c r="R269" t="n">
        <v>0</v>
      </c>
      <c r="S269" t="n">
        <v>0.3297</v>
      </c>
      <c r="T269" t="n">
        <v>0.1811</v>
      </c>
      <c r="U269" t="n">
        <v>0.3297</v>
      </c>
      <c r="V269" t="n">
        <v>0</v>
      </c>
      <c r="W269" t="n">
        <v>0</v>
      </c>
      <c r="X269" t="n">
        <v>0</v>
      </c>
      <c r="Y269" t="n">
        <v>0.8241</v>
      </c>
      <c r="Z269" t="n">
        <v>0.4528</v>
      </c>
      <c r="AA269" t="n">
        <v>0.8241</v>
      </c>
      <c r="AB269" t="n">
        <v>0.8241</v>
      </c>
      <c r="AC269" t="n">
        <v>0.4528</v>
      </c>
      <c r="AD269" t="n">
        <v>0.8241</v>
      </c>
      <c r="AE269" t="n">
        <v>0.4121</v>
      </c>
      <c r="AF269" t="n">
        <v>0.2264</v>
      </c>
      <c r="AG269" t="n">
        <v>0.4121</v>
      </c>
      <c r="AH269" t="n">
        <v>0.6466</v>
      </c>
      <c r="AI269" t="n">
        <v>0.4003</v>
      </c>
      <c r="AJ269" t="n">
        <v>0.6466</v>
      </c>
      <c r="AK269" t="n">
        <v>0.3803</v>
      </c>
      <c r="AL269" t="n">
        <v>0.2264</v>
      </c>
      <c r="AM269" t="n">
        <v>0.3803</v>
      </c>
      <c r="AN269" t="n">
        <v>0.8241</v>
      </c>
      <c r="AO269" t="n">
        <v>0.5163</v>
      </c>
      <c r="AP269" t="n">
        <v>0.8241</v>
      </c>
      <c r="AQ269" t="n">
        <v>0.6065</v>
      </c>
      <c r="AR269" t="n">
        <v>0.3181</v>
      </c>
      <c r="AS269" t="n">
        <v>0.6065</v>
      </c>
      <c r="AT269" t="n">
        <v>0.8241</v>
      </c>
      <c r="AU269" t="n">
        <v>0.4528</v>
      </c>
      <c r="AV269" t="n">
        <v>0.8241</v>
      </c>
      <c r="AW269" t="n">
        <v>0.8241</v>
      </c>
      <c r="AX269" t="n">
        <v>0.4528</v>
      </c>
      <c r="AY269" t="n">
        <v>0.8241</v>
      </c>
      <c r="AZ269" t="n">
        <v>0.3118</v>
      </c>
      <c r="BA269" t="n">
        <v>0.0862</v>
      </c>
      <c r="BB269" t="n">
        <v>0.3118</v>
      </c>
      <c r="BC269" t="n">
        <v>0.1082</v>
      </c>
      <c r="BD269" t="n">
        <v>0.1082</v>
      </c>
      <c r="BE269" t="n">
        <v>0.1082</v>
      </c>
      <c r="BF269" t="n">
        <v>0.8241</v>
      </c>
      <c r="BG269" t="n">
        <v>0.4528</v>
      </c>
      <c r="BH269" t="n">
        <v>0.8241</v>
      </c>
      <c r="BI269" t="n">
        <v>0.1723</v>
      </c>
      <c r="BJ269" t="n">
        <v>0.1723</v>
      </c>
      <c r="BK269" t="n">
        <v>0.1723</v>
      </c>
      <c r="BL269" t="n">
        <v>0.3446</v>
      </c>
      <c r="BM269" t="n">
        <v>0.3446</v>
      </c>
      <c r="BN269" t="n">
        <v>0.3446</v>
      </c>
      <c r="BO269" t="n">
        <v>0</v>
      </c>
      <c r="BP269" t="n">
        <v>0</v>
      </c>
      <c r="BQ269" t="n">
        <v>0</v>
      </c>
    </row>
    <row r="270">
      <c r="A270" t="s">
        <v>69</v>
      </c>
      <c r="B270" t="s">
        <v>70</v>
      </c>
      <c r="C270" s="1" t="n">
        <v>44103</v>
      </c>
      <c r="D270" t="n">
        <v>0.3624</v>
      </c>
      <c r="E270" t="n">
        <v>0.2247</v>
      </c>
      <c r="F270" t="n">
        <v>0.3513</v>
      </c>
      <c r="G270" t="n">
        <v>0.0928</v>
      </c>
      <c r="H270" t="n">
        <v>0.0928</v>
      </c>
      <c r="I270" t="n">
        <v>0.0159</v>
      </c>
      <c r="J270" t="n">
        <v>0.0928</v>
      </c>
      <c r="K270" t="n">
        <v>0.0928</v>
      </c>
      <c r="L270" t="n">
        <v>0.0159</v>
      </c>
      <c r="M270" t="n">
        <v>0.0634</v>
      </c>
      <c r="N270" t="n">
        <v>0.0634</v>
      </c>
      <c r="O270" t="n">
        <v>0</v>
      </c>
      <c r="P270" t="n">
        <v>0.0634</v>
      </c>
      <c r="Q270" t="n">
        <v>0.0634</v>
      </c>
      <c r="R270" t="n">
        <v>0</v>
      </c>
      <c r="S270" t="n">
        <v>0.3297</v>
      </c>
      <c r="T270" t="n">
        <v>0.1811</v>
      </c>
      <c r="U270" t="n">
        <v>0.3297</v>
      </c>
      <c r="V270" t="n">
        <v>0</v>
      </c>
      <c r="W270" t="n">
        <v>0</v>
      </c>
      <c r="X270" t="n">
        <v>0</v>
      </c>
      <c r="Y270" t="n">
        <v>0.8241</v>
      </c>
      <c r="Z270" t="n">
        <v>0.4528</v>
      </c>
      <c r="AA270" t="n">
        <v>0.8241</v>
      </c>
      <c r="AB270" t="n">
        <v>0.8241</v>
      </c>
      <c r="AC270" t="n">
        <v>0.4528</v>
      </c>
      <c r="AD270" t="n">
        <v>0.8241</v>
      </c>
      <c r="AE270" t="n">
        <v>0.4121</v>
      </c>
      <c r="AF270" t="n">
        <v>0.2264</v>
      </c>
      <c r="AG270" t="n">
        <v>0.4121</v>
      </c>
      <c r="AH270" t="n">
        <v>0.6466</v>
      </c>
      <c r="AI270" t="n">
        <v>0.4003</v>
      </c>
      <c r="AJ270" t="n">
        <v>0.6466</v>
      </c>
      <c r="AK270" t="n">
        <v>0.3803</v>
      </c>
      <c r="AL270" t="n">
        <v>0.2264</v>
      </c>
      <c r="AM270" t="n">
        <v>0.3803</v>
      </c>
      <c r="AN270" t="n">
        <v>0.8241</v>
      </c>
      <c r="AO270" t="n">
        <v>0.5163</v>
      </c>
      <c r="AP270" t="n">
        <v>0.8241</v>
      </c>
      <c r="AQ270" t="n">
        <v>0.6065</v>
      </c>
      <c r="AR270" t="n">
        <v>0.3181</v>
      </c>
      <c r="AS270" t="n">
        <v>0.6065</v>
      </c>
      <c r="AT270" t="n">
        <v>0.8241</v>
      </c>
      <c r="AU270" t="n">
        <v>0.4528</v>
      </c>
      <c r="AV270" t="n">
        <v>0.8241</v>
      </c>
      <c r="AW270" t="n">
        <v>0.8241</v>
      </c>
      <c r="AX270" t="n">
        <v>0.4528</v>
      </c>
      <c r="AY270" t="n">
        <v>0.8241</v>
      </c>
      <c r="AZ270" t="n">
        <v>0.3118</v>
      </c>
      <c r="BA270" t="n">
        <v>0.0862</v>
      </c>
      <c r="BB270" t="n">
        <v>0.3118</v>
      </c>
      <c r="BC270" t="n">
        <v>0.1082</v>
      </c>
      <c r="BD270" t="n">
        <v>0.1082</v>
      </c>
      <c r="BE270" t="n">
        <v>0.1082</v>
      </c>
      <c r="BF270" t="n">
        <v>0.8241</v>
      </c>
      <c r="BG270" t="n">
        <v>0.4528</v>
      </c>
      <c r="BH270" t="n">
        <v>0.8241</v>
      </c>
      <c r="BI270" t="n">
        <v>0.1723</v>
      </c>
      <c r="BJ270" t="n">
        <v>0.1723</v>
      </c>
      <c r="BK270" t="n">
        <v>0.1723</v>
      </c>
      <c r="BL270" t="n">
        <v>0.3446</v>
      </c>
      <c r="BM270" t="n">
        <v>0.3446</v>
      </c>
      <c r="BN270" t="n">
        <v>0.3446</v>
      </c>
      <c r="BO270" t="n">
        <v>0</v>
      </c>
      <c r="BP270" t="n">
        <v>0</v>
      </c>
      <c r="BQ270" t="n">
        <v>0</v>
      </c>
    </row>
    <row r="271">
      <c r="A271" t="s">
        <v>69</v>
      </c>
      <c r="B271" t="s">
        <v>70</v>
      </c>
      <c r="C271" s="1" t="n">
        <v>44104</v>
      </c>
      <c r="D271" t="n">
        <v>0.3624</v>
      </c>
      <c r="E271" t="n">
        <v>0.2247</v>
      </c>
      <c r="F271" t="n">
        <v>0.3513</v>
      </c>
      <c r="G271" t="n">
        <v>0.0928</v>
      </c>
      <c r="H271" t="n">
        <v>0.0928</v>
      </c>
      <c r="I271" t="n">
        <v>0.0159</v>
      </c>
      <c r="J271" t="n">
        <v>0.0928</v>
      </c>
      <c r="K271" t="n">
        <v>0.0928</v>
      </c>
      <c r="L271" t="n">
        <v>0.0159</v>
      </c>
      <c r="M271" t="n">
        <v>0.0634</v>
      </c>
      <c r="N271" t="n">
        <v>0.0634</v>
      </c>
      <c r="O271" t="n">
        <v>0</v>
      </c>
      <c r="P271" t="n">
        <v>0.0634</v>
      </c>
      <c r="Q271" t="n">
        <v>0.0634</v>
      </c>
      <c r="R271" t="n">
        <v>0</v>
      </c>
      <c r="S271" t="n">
        <v>0.3297</v>
      </c>
      <c r="T271" t="n">
        <v>0.1811</v>
      </c>
      <c r="U271" t="n">
        <v>0.3297</v>
      </c>
      <c r="V271" t="n">
        <v>0</v>
      </c>
      <c r="W271" t="n">
        <v>0</v>
      </c>
      <c r="X271" t="n">
        <v>0</v>
      </c>
      <c r="Y271" t="n">
        <v>0.8241</v>
      </c>
      <c r="Z271" t="n">
        <v>0.4528</v>
      </c>
      <c r="AA271" t="n">
        <v>0.8241</v>
      </c>
      <c r="AB271" t="n">
        <v>0.8241</v>
      </c>
      <c r="AC271" t="n">
        <v>0.4528</v>
      </c>
      <c r="AD271" t="n">
        <v>0.8241</v>
      </c>
      <c r="AE271" t="n">
        <v>0.4121</v>
      </c>
      <c r="AF271" t="n">
        <v>0.2264</v>
      </c>
      <c r="AG271" t="n">
        <v>0.4121</v>
      </c>
      <c r="AH271" t="n">
        <v>0.6466</v>
      </c>
      <c r="AI271" t="n">
        <v>0.4003</v>
      </c>
      <c r="AJ271" t="n">
        <v>0.6466</v>
      </c>
      <c r="AK271" t="n">
        <v>0.3803</v>
      </c>
      <c r="AL271" t="n">
        <v>0.2264</v>
      </c>
      <c r="AM271" t="n">
        <v>0.3803</v>
      </c>
      <c r="AN271" t="n">
        <v>0.8241</v>
      </c>
      <c r="AO271" t="n">
        <v>0.5163</v>
      </c>
      <c r="AP271" t="n">
        <v>0.8241</v>
      </c>
      <c r="AQ271" t="n">
        <v>0.6065</v>
      </c>
      <c r="AR271" t="n">
        <v>0.3181</v>
      </c>
      <c r="AS271" t="n">
        <v>0.6065</v>
      </c>
      <c r="AT271" t="n">
        <v>0.8241</v>
      </c>
      <c r="AU271" t="n">
        <v>0.4528</v>
      </c>
      <c r="AV271" t="n">
        <v>0.8241</v>
      </c>
      <c r="AW271" t="n">
        <v>0.8241</v>
      </c>
      <c r="AX271" t="n">
        <v>0.4528</v>
      </c>
      <c r="AY271" t="n">
        <v>0.8241</v>
      </c>
      <c r="AZ271" t="n">
        <v>0.3118</v>
      </c>
      <c r="BA271" t="n">
        <v>0.0862</v>
      </c>
      <c r="BB271" t="n">
        <v>0.3118</v>
      </c>
      <c r="BC271" t="n">
        <v>0.1082</v>
      </c>
      <c r="BD271" t="n">
        <v>0.1082</v>
      </c>
      <c r="BE271" t="n">
        <v>0.1082</v>
      </c>
      <c r="BF271" t="n">
        <v>0.8241</v>
      </c>
      <c r="BG271" t="n">
        <v>0.4528</v>
      </c>
      <c r="BH271" t="n">
        <v>0.8241</v>
      </c>
      <c r="BI271" t="n">
        <v>0.1723</v>
      </c>
      <c r="BJ271" t="n">
        <v>0.1723</v>
      </c>
      <c r="BK271" t="n">
        <v>0.1723</v>
      </c>
      <c r="BL271" t="n">
        <v>0.3446</v>
      </c>
      <c r="BM271" t="n">
        <v>0.3446</v>
      </c>
      <c r="BN271" t="n">
        <v>0.3446</v>
      </c>
      <c r="BO271" t="n">
        <v>0</v>
      </c>
      <c r="BP271" t="n">
        <v>0</v>
      </c>
      <c r="BQ271" t="n">
        <v>0</v>
      </c>
    </row>
    <row r="272">
      <c r="A272" t="s">
        <v>69</v>
      </c>
      <c r="B272" t="s">
        <v>70</v>
      </c>
      <c r="C272" s="1" t="n">
        <v>44105</v>
      </c>
      <c r="D272" t="n">
        <v>0.3624</v>
      </c>
      <c r="E272" t="n">
        <v>0.2247</v>
      </c>
      <c r="F272" t="n">
        <v>0.3513</v>
      </c>
      <c r="G272" t="n">
        <v>0.0928</v>
      </c>
      <c r="H272" t="n">
        <v>0.0928</v>
      </c>
      <c r="I272" t="n">
        <v>0.0159</v>
      </c>
      <c r="J272" t="n">
        <v>0.0928</v>
      </c>
      <c r="K272" t="n">
        <v>0.0928</v>
      </c>
      <c r="L272" t="n">
        <v>0.0159</v>
      </c>
      <c r="M272" t="n">
        <v>0.0634</v>
      </c>
      <c r="N272" t="n">
        <v>0.0634</v>
      </c>
      <c r="O272" t="n">
        <v>0</v>
      </c>
      <c r="P272" t="n">
        <v>0.0634</v>
      </c>
      <c r="Q272" t="n">
        <v>0.0634</v>
      </c>
      <c r="R272" t="n">
        <v>0</v>
      </c>
      <c r="S272" t="n">
        <v>0.3297</v>
      </c>
      <c r="T272" t="n">
        <v>0.1811</v>
      </c>
      <c r="U272" t="n">
        <v>0.3297</v>
      </c>
      <c r="V272" t="n">
        <v>0</v>
      </c>
      <c r="W272" t="n">
        <v>0</v>
      </c>
      <c r="X272" t="n">
        <v>0</v>
      </c>
      <c r="Y272" t="n">
        <v>0.8241</v>
      </c>
      <c r="Z272" t="n">
        <v>0.4528</v>
      </c>
      <c r="AA272" t="n">
        <v>0.8241</v>
      </c>
      <c r="AB272" t="n">
        <v>0.8241</v>
      </c>
      <c r="AC272" t="n">
        <v>0.4528</v>
      </c>
      <c r="AD272" t="n">
        <v>0.8241</v>
      </c>
      <c r="AE272" t="n">
        <v>0.4121</v>
      </c>
      <c r="AF272" t="n">
        <v>0.2264</v>
      </c>
      <c r="AG272" t="n">
        <v>0.4121</v>
      </c>
      <c r="AH272" t="n">
        <v>0.6466</v>
      </c>
      <c r="AI272" t="n">
        <v>0.4003</v>
      </c>
      <c r="AJ272" t="n">
        <v>0.6466</v>
      </c>
      <c r="AK272" t="n">
        <v>0.3803</v>
      </c>
      <c r="AL272" t="n">
        <v>0.2264</v>
      </c>
      <c r="AM272" t="n">
        <v>0.3803</v>
      </c>
      <c r="AN272" t="n">
        <v>0.8241</v>
      </c>
      <c r="AO272" t="n">
        <v>0.5163</v>
      </c>
      <c r="AP272" t="n">
        <v>0.8241</v>
      </c>
      <c r="AQ272" t="n">
        <v>0.6065</v>
      </c>
      <c r="AR272" t="n">
        <v>0.3181</v>
      </c>
      <c r="AS272" t="n">
        <v>0.6065</v>
      </c>
      <c r="AT272" t="n">
        <v>0.8241</v>
      </c>
      <c r="AU272" t="n">
        <v>0.4528</v>
      </c>
      <c r="AV272" t="n">
        <v>0.8241</v>
      </c>
      <c r="AW272" t="n">
        <v>0.8241</v>
      </c>
      <c r="AX272" t="n">
        <v>0.4528</v>
      </c>
      <c r="AY272" t="n">
        <v>0.8241</v>
      </c>
      <c r="AZ272" t="n">
        <v>0.3118</v>
      </c>
      <c r="BA272" t="n">
        <v>0.0862</v>
      </c>
      <c r="BB272" t="n">
        <v>0.3118</v>
      </c>
      <c r="BC272" t="n">
        <v>0.1082</v>
      </c>
      <c r="BD272" t="n">
        <v>0.1082</v>
      </c>
      <c r="BE272" t="n">
        <v>0.1082</v>
      </c>
      <c r="BF272" t="n">
        <v>0.8241</v>
      </c>
      <c r="BG272" t="n">
        <v>0.4528</v>
      </c>
      <c r="BH272" t="n">
        <v>0.8241</v>
      </c>
      <c r="BI272" t="n">
        <v>0.1723</v>
      </c>
      <c r="BJ272" t="n">
        <v>0.1723</v>
      </c>
      <c r="BK272" t="n">
        <v>0.1723</v>
      </c>
      <c r="BL272" t="n">
        <v>0.3446</v>
      </c>
      <c r="BM272" t="n">
        <v>0.3446</v>
      </c>
      <c r="BN272" t="n">
        <v>0.3446</v>
      </c>
      <c r="BO272" t="n">
        <v>0</v>
      </c>
      <c r="BP272" t="n">
        <v>0</v>
      </c>
      <c r="BQ272" t="n">
        <v>0</v>
      </c>
    </row>
    <row r="273">
      <c r="A273" t="s">
        <v>69</v>
      </c>
      <c r="B273" t="s">
        <v>70</v>
      </c>
      <c r="C273" s="1" t="n">
        <v>44106</v>
      </c>
      <c r="D273" t="n">
        <v>0.3624</v>
      </c>
      <c r="E273" t="n">
        <v>0.2247</v>
      </c>
      <c r="F273" t="n">
        <v>0.3513</v>
      </c>
      <c r="G273" t="n">
        <v>0.0928</v>
      </c>
      <c r="H273" t="n">
        <v>0.0928</v>
      </c>
      <c r="I273" t="n">
        <v>0.0159</v>
      </c>
      <c r="J273" t="n">
        <v>0.0928</v>
      </c>
      <c r="K273" t="n">
        <v>0.0928</v>
      </c>
      <c r="L273" t="n">
        <v>0.0159</v>
      </c>
      <c r="M273" t="n">
        <v>0.0634</v>
      </c>
      <c r="N273" t="n">
        <v>0.0634</v>
      </c>
      <c r="O273" t="n">
        <v>0</v>
      </c>
      <c r="P273" t="n">
        <v>0.0634</v>
      </c>
      <c r="Q273" t="n">
        <v>0.0634</v>
      </c>
      <c r="R273" t="n">
        <v>0</v>
      </c>
      <c r="S273" t="n">
        <v>0.3297</v>
      </c>
      <c r="T273" t="n">
        <v>0.1811</v>
      </c>
      <c r="U273" t="n">
        <v>0.3297</v>
      </c>
      <c r="V273" t="n">
        <v>0</v>
      </c>
      <c r="W273" t="n">
        <v>0</v>
      </c>
      <c r="X273" t="n">
        <v>0</v>
      </c>
      <c r="Y273" t="n">
        <v>0.8241</v>
      </c>
      <c r="Z273" t="n">
        <v>0.4528</v>
      </c>
      <c r="AA273" t="n">
        <v>0.8241</v>
      </c>
      <c r="AB273" t="n">
        <v>0.8241</v>
      </c>
      <c r="AC273" t="n">
        <v>0.4528</v>
      </c>
      <c r="AD273" t="n">
        <v>0.8241</v>
      </c>
      <c r="AE273" t="n">
        <v>0.4121</v>
      </c>
      <c r="AF273" t="n">
        <v>0.2264</v>
      </c>
      <c r="AG273" t="n">
        <v>0.4121</v>
      </c>
      <c r="AH273" t="n">
        <v>0.6466</v>
      </c>
      <c r="AI273" t="n">
        <v>0.4003</v>
      </c>
      <c r="AJ273" t="n">
        <v>0.6466</v>
      </c>
      <c r="AK273" t="n">
        <v>0.3803</v>
      </c>
      <c r="AL273" t="n">
        <v>0.2264</v>
      </c>
      <c r="AM273" t="n">
        <v>0.3803</v>
      </c>
      <c r="AN273" t="n">
        <v>0.8241</v>
      </c>
      <c r="AO273" t="n">
        <v>0.5163</v>
      </c>
      <c r="AP273" t="n">
        <v>0.8241</v>
      </c>
      <c r="AQ273" t="n">
        <v>0.6065</v>
      </c>
      <c r="AR273" t="n">
        <v>0.3181</v>
      </c>
      <c r="AS273" t="n">
        <v>0.6065</v>
      </c>
      <c r="AT273" t="n">
        <v>0.8241</v>
      </c>
      <c r="AU273" t="n">
        <v>0.4528</v>
      </c>
      <c r="AV273" t="n">
        <v>0.8241</v>
      </c>
      <c r="AW273" t="n">
        <v>0.8241</v>
      </c>
      <c r="AX273" t="n">
        <v>0.4528</v>
      </c>
      <c r="AY273" t="n">
        <v>0.8241</v>
      </c>
      <c r="AZ273" t="n">
        <v>0.3118</v>
      </c>
      <c r="BA273" t="n">
        <v>0.0862</v>
      </c>
      <c r="BB273" t="n">
        <v>0.3118</v>
      </c>
      <c r="BC273" t="n">
        <v>0.1082</v>
      </c>
      <c r="BD273" t="n">
        <v>0.1082</v>
      </c>
      <c r="BE273" t="n">
        <v>0.1082</v>
      </c>
      <c r="BF273" t="n">
        <v>0.8241</v>
      </c>
      <c r="BG273" t="n">
        <v>0.4528</v>
      </c>
      <c r="BH273" t="n">
        <v>0.8241</v>
      </c>
      <c r="BI273" t="n">
        <v>0.1723</v>
      </c>
      <c r="BJ273" t="n">
        <v>0.1723</v>
      </c>
      <c r="BK273" t="n">
        <v>0.1723</v>
      </c>
      <c r="BL273" t="n">
        <v>0.3446</v>
      </c>
      <c r="BM273" t="n">
        <v>0.3446</v>
      </c>
      <c r="BN273" t="n">
        <v>0.3446</v>
      </c>
      <c r="BO273" t="n">
        <v>0</v>
      </c>
      <c r="BP273" t="n">
        <v>0</v>
      </c>
      <c r="BQ273" t="n">
        <v>0</v>
      </c>
    </row>
    <row r="274">
      <c r="A274" t="s">
        <v>69</v>
      </c>
      <c r="B274" t="s">
        <v>70</v>
      </c>
      <c r="C274" s="1" t="n">
        <v>44107</v>
      </c>
      <c r="D274" t="n">
        <v>0.3624</v>
      </c>
      <c r="E274" t="n">
        <v>0.2247</v>
      </c>
      <c r="F274" t="n">
        <v>0.3513</v>
      </c>
      <c r="G274" t="n">
        <v>0.0928</v>
      </c>
      <c r="H274" t="n">
        <v>0.0928</v>
      </c>
      <c r="I274" t="n">
        <v>0.0159</v>
      </c>
      <c r="J274" t="n">
        <v>0.0928</v>
      </c>
      <c r="K274" t="n">
        <v>0.0928</v>
      </c>
      <c r="L274" t="n">
        <v>0.0159</v>
      </c>
      <c r="M274" t="n">
        <v>0.0634</v>
      </c>
      <c r="N274" t="n">
        <v>0.0634</v>
      </c>
      <c r="O274" t="n">
        <v>0</v>
      </c>
      <c r="P274" t="n">
        <v>0.0634</v>
      </c>
      <c r="Q274" t="n">
        <v>0.0634</v>
      </c>
      <c r="R274" t="n">
        <v>0</v>
      </c>
      <c r="S274" t="n">
        <v>0.3297</v>
      </c>
      <c r="T274" t="n">
        <v>0.1811</v>
      </c>
      <c r="U274" t="n">
        <v>0.3297</v>
      </c>
      <c r="V274" t="n">
        <v>0</v>
      </c>
      <c r="W274" t="n">
        <v>0</v>
      </c>
      <c r="X274" t="n">
        <v>0</v>
      </c>
      <c r="Y274" t="n">
        <v>0.8241</v>
      </c>
      <c r="Z274" t="n">
        <v>0.4528</v>
      </c>
      <c r="AA274" t="n">
        <v>0.8241</v>
      </c>
      <c r="AB274" t="n">
        <v>0.8241</v>
      </c>
      <c r="AC274" t="n">
        <v>0.4528</v>
      </c>
      <c r="AD274" t="n">
        <v>0.8241</v>
      </c>
      <c r="AE274" t="n">
        <v>0.4121</v>
      </c>
      <c r="AF274" t="n">
        <v>0.2264</v>
      </c>
      <c r="AG274" t="n">
        <v>0.4121</v>
      </c>
      <c r="AH274" t="n">
        <v>0.6466</v>
      </c>
      <c r="AI274" t="n">
        <v>0.4003</v>
      </c>
      <c r="AJ274" t="n">
        <v>0.6466</v>
      </c>
      <c r="AK274" t="n">
        <v>0.3803</v>
      </c>
      <c r="AL274" t="n">
        <v>0.2264</v>
      </c>
      <c r="AM274" t="n">
        <v>0.3803</v>
      </c>
      <c r="AN274" t="n">
        <v>0.8241</v>
      </c>
      <c r="AO274" t="n">
        <v>0.5163</v>
      </c>
      <c r="AP274" t="n">
        <v>0.8241</v>
      </c>
      <c r="AQ274" t="n">
        <v>0.6065</v>
      </c>
      <c r="AR274" t="n">
        <v>0.3181</v>
      </c>
      <c r="AS274" t="n">
        <v>0.6065</v>
      </c>
      <c r="AT274" t="n">
        <v>0.8241</v>
      </c>
      <c r="AU274" t="n">
        <v>0.4528</v>
      </c>
      <c r="AV274" t="n">
        <v>0.8241</v>
      </c>
      <c r="AW274" t="n">
        <v>0.8241</v>
      </c>
      <c r="AX274" t="n">
        <v>0.4528</v>
      </c>
      <c r="AY274" t="n">
        <v>0.8241</v>
      </c>
      <c r="AZ274" t="n">
        <v>0.3118</v>
      </c>
      <c r="BA274" t="n">
        <v>0.0862</v>
      </c>
      <c r="BB274" t="n">
        <v>0.3118</v>
      </c>
      <c r="BC274" t="n">
        <v>0.1082</v>
      </c>
      <c r="BD274" t="n">
        <v>0.1082</v>
      </c>
      <c r="BE274" t="n">
        <v>0.1082</v>
      </c>
      <c r="BF274" t="n">
        <v>0.8241</v>
      </c>
      <c r="BG274" t="n">
        <v>0.4528</v>
      </c>
      <c r="BH274" t="n">
        <v>0.8241</v>
      </c>
      <c r="BI274" t="n">
        <v>0.1723</v>
      </c>
      <c r="BJ274" t="n">
        <v>0.1723</v>
      </c>
      <c r="BK274" t="n">
        <v>0.1723</v>
      </c>
      <c r="BL274" t="n">
        <v>0.3446</v>
      </c>
      <c r="BM274" t="n">
        <v>0.3446</v>
      </c>
      <c r="BN274" t="n">
        <v>0.3446</v>
      </c>
      <c r="BO274" t="n">
        <v>0</v>
      </c>
      <c r="BP274" t="n">
        <v>0</v>
      </c>
      <c r="BQ274" t="n">
        <v>0</v>
      </c>
    </row>
    <row r="275">
      <c r="A275" t="s">
        <v>69</v>
      </c>
      <c r="B275" t="s">
        <v>70</v>
      </c>
      <c r="C275" s="1" t="n">
        <v>44108</v>
      </c>
      <c r="D275" t="n">
        <v>0.3624</v>
      </c>
      <c r="E275" t="n">
        <v>0.2247</v>
      </c>
      <c r="F275" t="n">
        <v>0.3513</v>
      </c>
      <c r="G275" t="n">
        <v>0.0928</v>
      </c>
      <c r="H275" t="n">
        <v>0.0928</v>
      </c>
      <c r="I275" t="n">
        <v>0.0159</v>
      </c>
      <c r="J275" t="n">
        <v>0.0928</v>
      </c>
      <c r="K275" t="n">
        <v>0.0928</v>
      </c>
      <c r="L275" t="n">
        <v>0.0159</v>
      </c>
      <c r="M275" t="n">
        <v>0.0634</v>
      </c>
      <c r="N275" t="n">
        <v>0.0634</v>
      </c>
      <c r="O275" t="n">
        <v>0</v>
      </c>
      <c r="P275" t="n">
        <v>0.0634</v>
      </c>
      <c r="Q275" t="n">
        <v>0.0634</v>
      </c>
      <c r="R275" t="n">
        <v>0</v>
      </c>
      <c r="S275" t="n">
        <v>0.3297</v>
      </c>
      <c r="T275" t="n">
        <v>0.1811</v>
      </c>
      <c r="U275" t="n">
        <v>0.3297</v>
      </c>
      <c r="V275" t="n">
        <v>0</v>
      </c>
      <c r="W275" t="n">
        <v>0</v>
      </c>
      <c r="X275" t="n">
        <v>0</v>
      </c>
      <c r="Y275" t="n">
        <v>0.8241</v>
      </c>
      <c r="Z275" t="n">
        <v>0.4528</v>
      </c>
      <c r="AA275" t="n">
        <v>0.8241</v>
      </c>
      <c r="AB275" t="n">
        <v>0.8241</v>
      </c>
      <c r="AC275" t="n">
        <v>0.4528</v>
      </c>
      <c r="AD275" t="n">
        <v>0.8241</v>
      </c>
      <c r="AE275" t="n">
        <v>0.4121</v>
      </c>
      <c r="AF275" t="n">
        <v>0.2264</v>
      </c>
      <c r="AG275" t="n">
        <v>0.4121</v>
      </c>
      <c r="AH275" t="n">
        <v>0.6466</v>
      </c>
      <c r="AI275" t="n">
        <v>0.4003</v>
      </c>
      <c r="AJ275" t="n">
        <v>0.6466</v>
      </c>
      <c r="AK275" t="n">
        <v>0.3803</v>
      </c>
      <c r="AL275" t="n">
        <v>0.2264</v>
      </c>
      <c r="AM275" t="n">
        <v>0.3803</v>
      </c>
      <c r="AN275" t="n">
        <v>0.8241</v>
      </c>
      <c r="AO275" t="n">
        <v>0.5163</v>
      </c>
      <c r="AP275" t="n">
        <v>0.8241</v>
      </c>
      <c r="AQ275" t="n">
        <v>0.6065</v>
      </c>
      <c r="AR275" t="n">
        <v>0.3181</v>
      </c>
      <c r="AS275" t="n">
        <v>0.6065</v>
      </c>
      <c r="AT275" t="n">
        <v>0.8241</v>
      </c>
      <c r="AU275" t="n">
        <v>0.4528</v>
      </c>
      <c r="AV275" t="n">
        <v>0.8241</v>
      </c>
      <c r="AW275" t="n">
        <v>0.8241</v>
      </c>
      <c r="AX275" t="n">
        <v>0.4528</v>
      </c>
      <c r="AY275" t="n">
        <v>0.8241</v>
      </c>
      <c r="AZ275" t="n">
        <v>0.3118</v>
      </c>
      <c r="BA275" t="n">
        <v>0.0862</v>
      </c>
      <c r="BB275" t="n">
        <v>0.3118</v>
      </c>
      <c r="BC275" t="n">
        <v>0.1082</v>
      </c>
      <c r="BD275" t="n">
        <v>0.1082</v>
      </c>
      <c r="BE275" t="n">
        <v>0.1082</v>
      </c>
      <c r="BF275" t="n">
        <v>0.8241</v>
      </c>
      <c r="BG275" t="n">
        <v>0.4528</v>
      </c>
      <c r="BH275" t="n">
        <v>0.8241</v>
      </c>
      <c r="BI275" t="n">
        <v>0.1723</v>
      </c>
      <c r="BJ275" t="n">
        <v>0.1723</v>
      </c>
      <c r="BK275" t="n">
        <v>0.1723</v>
      </c>
      <c r="BL275" t="n">
        <v>0.3446</v>
      </c>
      <c r="BM275" t="n">
        <v>0.3446</v>
      </c>
      <c r="BN275" t="n">
        <v>0.3446</v>
      </c>
      <c r="BO275" t="n">
        <v>0</v>
      </c>
      <c r="BP275" t="n">
        <v>0</v>
      </c>
      <c r="BQ275" t="n">
        <v>0</v>
      </c>
    </row>
    <row r="276">
      <c r="A276" t="s">
        <v>69</v>
      </c>
      <c r="B276" t="s">
        <v>70</v>
      </c>
      <c r="C276" s="1" t="n">
        <v>44109</v>
      </c>
      <c r="D276" t="n">
        <v>0.3624</v>
      </c>
      <c r="E276" t="n">
        <v>0.2247</v>
      </c>
      <c r="F276" t="n">
        <v>0.3513</v>
      </c>
      <c r="G276" t="n">
        <v>0.0928</v>
      </c>
      <c r="H276" t="n">
        <v>0.0928</v>
      </c>
      <c r="I276" t="n">
        <v>0.0159</v>
      </c>
      <c r="J276" t="n">
        <v>0.0928</v>
      </c>
      <c r="K276" t="n">
        <v>0.0928</v>
      </c>
      <c r="L276" t="n">
        <v>0.0159</v>
      </c>
      <c r="M276" t="n">
        <v>0.0634</v>
      </c>
      <c r="N276" t="n">
        <v>0.0634</v>
      </c>
      <c r="O276" t="n">
        <v>0</v>
      </c>
      <c r="P276" t="n">
        <v>0.0634</v>
      </c>
      <c r="Q276" t="n">
        <v>0.0634</v>
      </c>
      <c r="R276" t="n">
        <v>0</v>
      </c>
      <c r="S276" t="n">
        <v>0.3297</v>
      </c>
      <c r="T276" t="n">
        <v>0.1811</v>
      </c>
      <c r="U276" t="n">
        <v>0.3297</v>
      </c>
      <c r="V276" t="n">
        <v>0</v>
      </c>
      <c r="W276" t="n">
        <v>0</v>
      </c>
      <c r="X276" t="n">
        <v>0</v>
      </c>
      <c r="Y276" t="n">
        <v>0.8241</v>
      </c>
      <c r="Z276" t="n">
        <v>0.4528</v>
      </c>
      <c r="AA276" t="n">
        <v>0.8241</v>
      </c>
      <c r="AB276" t="n">
        <v>0.8241</v>
      </c>
      <c r="AC276" t="n">
        <v>0.4528</v>
      </c>
      <c r="AD276" t="n">
        <v>0.8241</v>
      </c>
      <c r="AE276" t="n">
        <v>0.4121</v>
      </c>
      <c r="AF276" t="n">
        <v>0.2264</v>
      </c>
      <c r="AG276" t="n">
        <v>0.4121</v>
      </c>
      <c r="AH276" t="n">
        <v>0.6466</v>
      </c>
      <c r="AI276" t="n">
        <v>0.4003</v>
      </c>
      <c r="AJ276" t="n">
        <v>0.6466</v>
      </c>
      <c r="AK276" t="n">
        <v>0.3803</v>
      </c>
      <c r="AL276" t="n">
        <v>0.2264</v>
      </c>
      <c r="AM276" t="n">
        <v>0.3803</v>
      </c>
      <c r="AN276" t="n">
        <v>0.8241</v>
      </c>
      <c r="AO276" t="n">
        <v>0.5163</v>
      </c>
      <c r="AP276" t="n">
        <v>0.8241</v>
      </c>
      <c r="AQ276" t="n">
        <v>0.6065</v>
      </c>
      <c r="AR276" t="n">
        <v>0.3181</v>
      </c>
      <c r="AS276" t="n">
        <v>0.6065</v>
      </c>
      <c r="AT276" t="n">
        <v>0.8241</v>
      </c>
      <c r="AU276" t="n">
        <v>0.4528</v>
      </c>
      <c r="AV276" t="n">
        <v>0.8241</v>
      </c>
      <c r="AW276" t="n">
        <v>0.8241</v>
      </c>
      <c r="AX276" t="n">
        <v>0.4528</v>
      </c>
      <c r="AY276" t="n">
        <v>0.8241</v>
      </c>
      <c r="AZ276" t="n">
        <v>0.3118</v>
      </c>
      <c r="BA276" t="n">
        <v>0.0862</v>
      </c>
      <c r="BB276" t="n">
        <v>0.3118</v>
      </c>
      <c r="BC276" t="n">
        <v>0.1082</v>
      </c>
      <c r="BD276" t="n">
        <v>0.1082</v>
      </c>
      <c r="BE276" t="n">
        <v>0.1082</v>
      </c>
      <c r="BF276" t="n">
        <v>0.8241</v>
      </c>
      <c r="BG276" t="n">
        <v>0.4528</v>
      </c>
      <c r="BH276" t="n">
        <v>0.8241</v>
      </c>
      <c r="BI276" t="n">
        <v>0.1723</v>
      </c>
      <c r="BJ276" t="n">
        <v>0.1723</v>
      </c>
      <c r="BK276" t="n">
        <v>0.1723</v>
      </c>
      <c r="BL276" t="n">
        <v>0.3446</v>
      </c>
      <c r="BM276" t="n">
        <v>0.3446</v>
      </c>
      <c r="BN276" t="n">
        <v>0.3446</v>
      </c>
      <c r="BO276" t="n">
        <v>0</v>
      </c>
      <c r="BP276" t="n">
        <v>0</v>
      </c>
      <c r="BQ276" t="n">
        <v>0</v>
      </c>
    </row>
    <row r="277">
      <c r="A277" t="s">
        <v>69</v>
      </c>
      <c r="B277" t="s">
        <v>70</v>
      </c>
      <c r="C277" s="1" t="n">
        <v>44110</v>
      </c>
      <c r="D277" t="n">
        <v>0.3624</v>
      </c>
      <c r="E277" t="n">
        <v>0.2247</v>
      </c>
      <c r="F277" t="n">
        <v>0.3513</v>
      </c>
      <c r="G277" t="n">
        <v>0.0928</v>
      </c>
      <c r="H277" t="n">
        <v>0.0928</v>
      </c>
      <c r="I277" t="n">
        <v>0.0159</v>
      </c>
      <c r="J277" t="n">
        <v>0.0928</v>
      </c>
      <c r="K277" t="n">
        <v>0.0928</v>
      </c>
      <c r="L277" t="n">
        <v>0.0159</v>
      </c>
      <c r="M277" t="n">
        <v>0.0634</v>
      </c>
      <c r="N277" t="n">
        <v>0.0634</v>
      </c>
      <c r="O277" t="n">
        <v>0</v>
      </c>
      <c r="P277" t="n">
        <v>0.0634</v>
      </c>
      <c r="Q277" t="n">
        <v>0.0634</v>
      </c>
      <c r="R277" t="n">
        <v>0</v>
      </c>
      <c r="S277" t="n">
        <v>0.3297</v>
      </c>
      <c r="T277" t="n">
        <v>0.1811</v>
      </c>
      <c r="U277" t="n">
        <v>0.3297</v>
      </c>
      <c r="V277" t="n">
        <v>0</v>
      </c>
      <c r="W277" t="n">
        <v>0</v>
      </c>
      <c r="X277" t="n">
        <v>0</v>
      </c>
      <c r="Y277" t="n">
        <v>0.8241</v>
      </c>
      <c r="Z277" t="n">
        <v>0.4528</v>
      </c>
      <c r="AA277" t="n">
        <v>0.8241</v>
      </c>
      <c r="AB277" t="n">
        <v>0.8241</v>
      </c>
      <c r="AC277" t="n">
        <v>0.4528</v>
      </c>
      <c r="AD277" t="n">
        <v>0.8241</v>
      </c>
      <c r="AE277" t="n">
        <v>0.4121</v>
      </c>
      <c r="AF277" t="n">
        <v>0.2264</v>
      </c>
      <c r="AG277" t="n">
        <v>0.4121</v>
      </c>
      <c r="AH277" t="n">
        <v>0.6466</v>
      </c>
      <c r="AI277" t="n">
        <v>0.4003</v>
      </c>
      <c r="AJ277" t="n">
        <v>0.6466</v>
      </c>
      <c r="AK277" t="n">
        <v>0.3803</v>
      </c>
      <c r="AL277" t="n">
        <v>0.2264</v>
      </c>
      <c r="AM277" t="n">
        <v>0.3803</v>
      </c>
      <c r="AN277" t="n">
        <v>0.8241</v>
      </c>
      <c r="AO277" t="n">
        <v>0.5163</v>
      </c>
      <c r="AP277" t="n">
        <v>0.8241</v>
      </c>
      <c r="AQ277" t="n">
        <v>0.6065</v>
      </c>
      <c r="AR277" t="n">
        <v>0.3181</v>
      </c>
      <c r="AS277" t="n">
        <v>0.6065</v>
      </c>
      <c r="AT277" t="n">
        <v>0.8241</v>
      </c>
      <c r="AU277" t="n">
        <v>0.4528</v>
      </c>
      <c r="AV277" t="n">
        <v>0.8241</v>
      </c>
      <c r="AW277" t="n">
        <v>0.8241</v>
      </c>
      <c r="AX277" t="n">
        <v>0.4528</v>
      </c>
      <c r="AY277" t="n">
        <v>0.8241</v>
      </c>
      <c r="AZ277" t="n">
        <v>0.3118</v>
      </c>
      <c r="BA277" t="n">
        <v>0.0862</v>
      </c>
      <c r="BB277" t="n">
        <v>0.3118</v>
      </c>
      <c r="BC277" t="n">
        <v>0.1082</v>
      </c>
      <c r="BD277" t="n">
        <v>0.1082</v>
      </c>
      <c r="BE277" t="n">
        <v>0.1082</v>
      </c>
      <c r="BF277" t="n">
        <v>0.8241</v>
      </c>
      <c r="BG277" t="n">
        <v>0.4528</v>
      </c>
      <c r="BH277" t="n">
        <v>0.8241</v>
      </c>
      <c r="BI277" t="n">
        <v>0.1723</v>
      </c>
      <c r="BJ277" t="n">
        <v>0.1723</v>
      </c>
      <c r="BK277" t="n">
        <v>0.1723</v>
      </c>
      <c r="BL277" t="n">
        <v>0.3446</v>
      </c>
      <c r="BM277" t="n">
        <v>0.3446</v>
      </c>
      <c r="BN277" t="n">
        <v>0.3446</v>
      </c>
      <c r="BO277" t="n">
        <v>0</v>
      </c>
      <c r="BP277" t="n">
        <v>0</v>
      </c>
      <c r="BQ277" t="n">
        <v>0</v>
      </c>
    </row>
    <row r="278">
      <c r="A278" t="s">
        <v>69</v>
      </c>
      <c r="B278" t="s">
        <v>70</v>
      </c>
      <c r="C278" s="1" t="n">
        <v>44111</v>
      </c>
      <c r="D278" t="n">
        <v>0.3624</v>
      </c>
      <c r="E278" t="n">
        <v>0.2247</v>
      </c>
      <c r="F278" t="n">
        <v>0.3513</v>
      </c>
      <c r="G278" t="n">
        <v>0.0928</v>
      </c>
      <c r="H278" t="n">
        <v>0.0928</v>
      </c>
      <c r="I278" t="n">
        <v>0.0159</v>
      </c>
      <c r="J278" t="n">
        <v>0.0928</v>
      </c>
      <c r="K278" t="n">
        <v>0.0928</v>
      </c>
      <c r="L278" t="n">
        <v>0.0159</v>
      </c>
      <c r="M278" t="n">
        <v>0.0634</v>
      </c>
      <c r="N278" t="n">
        <v>0.0634</v>
      </c>
      <c r="O278" t="n">
        <v>0</v>
      </c>
      <c r="P278" t="n">
        <v>0.0634</v>
      </c>
      <c r="Q278" t="n">
        <v>0.0634</v>
      </c>
      <c r="R278" t="n">
        <v>0</v>
      </c>
      <c r="S278" t="n">
        <v>0.3297</v>
      </c>
      <c r="T278" t="n">
        <v>0.1811</v>
      </c>
      <c r="U278" t="n">
        <v>0.3297</v>
      </c>
      <c r="V278" t="n">
        <v>0</v>
      </c>
      <c r="W278" t="n">
        <v>0</v>
      </c>
      <c r="X278" t="n">
        <v>0</v>
      </c>
      <c r="Y278" t="n">
        <v>0.8241</v>
      </c>
      <c r="Z278" t="n">
        <v>0.4528</v>
      </c>
      <c r="AA278" t="n">
        <v>0.8241</v>
      </c>
      <c r="AB278" t="n">
        <v>0.8241</v>
      </c>
      <c r="AC278" t="n">
        <v>0.4528</v>
      </c>
      <c r="AD278" t="n">
        <v>0.8241</v>
      </c>
      <c r="AE278" t="n">
        <v>0.4121</v>
      </c>
      <c r="AF278" t="n">
        <v>0.2264</v>
      </c>
      <c r="AG278" t="n">
        <v>0.4121</v>
      </c>
      <c r="AH278" t="n">
        <v>0.6466</v>
      </c>
      <c r="AI278" t="n">
        <v>0.4003</v>
      </c>
      <c r="AJ278" t="n">
        <v>0.6466</v>
      </c>
      <c r="AK278" t="n">
        <v>0.3803</v>
      </c>
      <c r="AL278" t="n">
        <v>0.2264</v>
      </c>
      <c r="AM278" t="n">
        <v>0.3803</v>
      </c>
      <c r="AN278" t="n">
        <v>0.8241</v>
      </c>
      <c r="AO278" t="n">
        <v>0.5163</v>
      </c>
      <c r="AP278" t="n">
        <v>0.8241</v>
      </c>
      <c r="AQ278" t="n">
        <v>0.6065</v>
      </c>
      <c r="AR278" t="n">
        <v>0.3181</v>
      </c>
      <c r="AS278" t="n">
        <v>0.6065</v>
      </c>
      <c r="AT278" t="n">
        <v>0.8241</v>
      </c>
      <c r="AU278" t="n">
        <v>0.4528</v>
      </c>
      <c r="AV278" t="n">
        <v>0.8241</v>
      </c>
      <c r="AW278" t="n">
        <v>0.8241</v>
      </c>
      <c r="AX278" t="n">
        <v>0.4528</v>
      </c>
      <c r="AY278" t="n">
        <v>0.8241</v>
      </c>
      <c r="AZ278" t="n">
        <v>0.3118</v>
      </c>
      <c r="BA278" t="n">
        <v>0.0862</v>
      </c>
      <c r="BB278" t="n">
        <v>0.3118</v>
      </c>
      <c r="BC278" t="n">
        <v>0.1082</v>
      </c>
      <c r="BD278" t="n">
        <v>0.1082</v>
      </c>
      <c r="BE278" t="n">
        <v>0.1082</v>
      </c>
      <c r="BF278" t="n">
        <v>0.8241</v>
      </c>
      <c r="BG278" t="n">
        <v>0.4528</v>
      </c>
      <c r="BH278" t="n">
        <v>0.8241</v>
      </c>
      <c r="BI278" t="n">
        <v>0.1723</v>
      </c>
      <c r="BJ278" t="n">
        <v>0.1723</v>
      </c>
      <c r="BK278" t="n">
        <v>0.1723</v>
      </c>
      <c r="BL278" t="n">
        <v>0.3446</v>
      </c>
      <c r="BM278" t="n">
        <v>0.3446</v>
      </c>
      <c r="BN278" t="n">
        <v>0.3446</v>
      </c>
      <c r="BO278" t="n">
        <v>0</v>
      </c>
      <c r="BP278" t="n">
        <v>0</v>
      </c>
      <c r="BQ278" t="n">
        <v>0</v>
      </c>
    </row>
    <row r="279">
      <c r="A279" t="s">
        <v>69</v>
      </c>
      <c r="B279" t="s">
        <v>70</v>
      </c>
      <c r="C279" s="1" t="n">
        <v>44112</v>
      </c>
      <c r="D279" t="n">
        <v>0.3624</v>
      </c>
      <c r="E279" t="n">
        <v>0.2247</v>
      </c>
      <c r="F279" t="n">
        <v>0.3513</v>
      </c>
      <c r="G279" t="n">
        <v>0.0928</v>
      </c>
      <c r="H279" t="n">
        <v>0.0928</v>
      </c>
      <c r="I279" t="n">
        <v>0.0159</v>
      </c>
      <c r="J279" t="n">
        <v>0.0928</v>
      </c>
      <c r="K279" t="n">
        <v>0.0928</v>
      </c>
      <c r="L279" t="n">
        <v>0.0159</v>
      </c>
      <c r="M279" t="n">
        <v>0.0634</v>
      </c>
      <c r="N279" t="n">
        <v>0.0634</v>
      </c>
      <c r="O279" t="n">
        <v>0</v>
      </c>
      <c r="P279" t="n">
        <v>0.0634</v>
      </c>
      <c r="Q279" t="n">
        <v>0.0634</v>
      </c>
      <c r="R279" t="n">
        <v>0</v>
      </c>
      <c r="S279" t="n">
        <v>0.3297</v>
      </c>
      <c r="T279" t="n">
        <v>0.1811</v>
      </c>
      <c r="U279" t="n">
        <v>0.3297</v>
      </c>
      <c r="V279" t="n">
        <v>0</v>
      </c>
      <c r="W279" t="n">
        <v>0</v>
      </c>
      <c r="X279" t="n">
        <v>0</v>
      </c>
      <c r="Y279" t="n">
        <v>0.8241</v>
      </c>
      <c r="Z279" t="n">
        <v>0.4528</v>
      </c>
      <c r="AA279" t="n">
        <v>0.8241</v>
      </c>
      <c r="AB279" t="n">
        <v>0.8241</v>
      </c>
      <c r="AC279" t="n">
        <v>0.4528</v>
      </c>
      <c r="AD279" t="n">
        <v>0.8241</v>
      </c>
      <c r="AE279" t="n">
        <v>0.4121</v>
      </c>
      <c r="AF279" t="n">
        <v>0.2264</v>
      </c>
      <c r="AG279" t="n">
        <v>0.4121</v>
      </c>
      <c r="AH279" t="n">
        <v>0.6466</v>
      </c>
      <c r="AI279" t="n">
        <v>0.4003</v>
      </c>
      <c r="AJ279" t="n">
        <v>0.6466</v>
      </c>
      <c r="AK279" t="n">
        <v>0.3803</v>
      </c>
      <c r="AL279" t="n">
        <v>0.2264</v>
      </c>
      <c r="AM279" t="n">
        <v>0.3803</v>
      </c>
      <c r="AN279" t="n">
        <v>0.8241</v>
      </c>
      <c r="AO279" t="n">
        <v>0.5163</v>
      </c>
      <c r="AP279" t="n">
        <v>0.8241</v>
      </c>
      <c r="AQ279" t="n">
        <v>0.6065</v>
      </c>
      <c r="AR279" t="n">
        <v>0.3181</v>
      </c>
      <c r="AS279" t="n">
        <v>0.6065</v>
      </c>
      <c r="AT279" t="n">
        <v>0.8241</v>
      </c>
      <c r="AU279" t="n">
        <v>0.4528</v>
      </c>
      <c r="AV279" t="n">
        <v>0.8241</v>
      </c>
      <c r="AW279" t="n">
        <v>0.8241</v>
      </c>
      <c r="AX279" t="n">
        <v>0.4528</v>
      </c>
      <c r="AY279" t="n">
        <v>0.8241</v>
      </c>
      <c r="AZ279" t="n">
        <v>0.3118</v>
      </c>
      <c r="BA279" t="n">
        <v>0.0862</v>
      </c>
      <c r="BB279" t="n">
        <v>0.3118</v>
      </c>
      <c r="BC279" t="n">
        <v>0.1082</v>
      </c>
      <c r="BD279" t="n">
        <v>0.1082</v>
      </c>
      <c r="BE279" t="n">
        <v>0.1082</v>
      </c>
      <c r="BF279" t="n">
        <v>0.8241</v>
      </c>
      <c r="BG279" t="n">
        <v>0.4528</v>
      </c>
      <c r="BH279" t="n">
        <v>0.8241</v>
      </c>
      <c r="BI279" t="n">
        <v>0.1723</v>
      </c>
      <c r="BJ279" t="n">
        <v>0.1723</v>
      </c>
      <c r="BK279" t="n">
        <v>0.1723</v>
      </c>
      <c r="BL279" t="n">
        <v>0.3446</v>
      </c>
      <c r="BM279" t="n">
        <v>0.3446</v>
      </c>
      <c r="BN279" t="n">
        <v>0.3446</v>
      </c>
      <c r="BO279" t="n">
        <v>0</v>
      </c>
      <c r="BP279" t="n">
        <v>0</v>
      </c>
      <c r="BQ279" t="n">
        <v>0</v>
      </c>
    </row>
    <row r="280">
      <c r="A280" t="s">
        <v>69</v>
      </c>
      <c r="B280" t="s">
        <v>70</v>
      </c>
      <c r="C280" s="1" t="n">
        <v>44113</v>
      </c>
      <c r="D280" t="n">
        <v>0.3624</v>
      </c>
      <c r="E280" t="n">
        <v>0.2247</v>
      </c>
      <c r="F280" t="n">
        <v>0.3513</v>
      </c>
      <c r="G280" t="n">
        <v>0.0928</v>
      </c>
      <c r="H280" t="n">
        <v>0.0928</v>
      </c>
      <c r="I280" t="n">
        <v>0.0159</v>
      </c>
      <c r="J280" t="n">
        <v>0.0928</v>
      </c>
      <c r="K280" t="n">
        <v>0.0928</v>
      </c>
      <c r="L280" t="n">
        <v>0.0159</v>
      </c>
      <c r="M280" t="n">
        <v>0.0634</v>
      </c>
      <c r="N280" t="n">
        <v>0.0634</v>
      </c>
      <c r="O280" t="n">
        <v>0</v>
      </c>
      <c r="P280" t="n">
        <v>0.0634</v>
      </c>
      <c r="Q280" t="n">
        <v>0.0634</v>
      </c>
      <c r="R280" t="n">
        <v>0</v>
      </c>
      <c r="S280" t="n">
        <v>0.3297</v>
      </c>
      <c r="T280" t="n">
        <v>0.1811</v>
      </c>
      <c r="U280" t="n">
        <v>0.3297</v>
      </c>
      <c r="V280" t="n">
        <v>0</v>
      </c>
      <c r="W280" t="n">
        <v>0</v>
      </c>
      <c r="X280" t="n">
        <v>0</v>
      </c>
      <c r="Y280" t="n">
        <v>0.8241</v>
      </c>
      <c r="Z280" t="n">
        <v>0.4528</v>
      </c>
      <c r="AA280" t="n">
        <v>0.8241</v>
      </c>
      <c r="AB280" t="n">
        <v>0.8241</v>
      </c>
      <c r="AC280" t="n">
        <v>0.4528</v>
      </c>
      <c r="AD280" t="n">
        <v>0.8241</v>
      </c>
      <c r="AE280" t="n">
        <v>0.4121</v>
      </c>
      <c r="AF280" t="n">
        <v>0.2264</v>
      </c>
      <c r="AG280" t="n">
        <v>0.4121</v>
      </c>
      <c r="AH280" t="n">
        <v>0.6466</v>
      </c>
      <c r="AI280" t="n">
        <v>0.4003</v>
      </c>
      <c r="AJ280" t="n">
        <v>0.6466</v>
      </c>
      <c r="AK280" t="n">
        <v>0.3803</v>
      </c>
      <c r="AL280" t="n">
        <v>0.2264</v>
      </c>
      <c r="AM280" t="n">
        <v>0.3803</v>
      </c>
      <c r="AN280" t="n">
        <v>0.8241</v>
      </c>
      <c r="AO280" t="n">
        <v>0.5163</v>
      </c>
      <c r="AP280" t="n">
        <v>0.8241</v>
      </c>
      <c r="AQ280" t="n">
        <v>0.6065</v>
      </c>
      <c r="AR280" t="n">
        <v>0.3181</v>
      </c>
      <c r="AS280" t="n">
        <v>0.6065</v>
      </c>
      <c r="AT280" t="n">
        <v>0.8241</v>
      </c>
      <c r="AU280" t="n">
        <v>0.4528</v>
      </c>
      <c r="AV280" t="n">
        <v>0.8241</v>
      </c>
      <c r="AW280" t="n">
        <v>0.8241</v>
      </c>
      <c r="AX280" t="n">
        <v>0.4528</v>
      </c>
      <c r="AY280" t="n">
        <v>0.8241</v>
      </c>
      <c r="AZ280" t="n">
        <v>0.3118</v>
      </c>
      <c r="BA280" t="n">
        <v>0.0862</v>
      </c>
      <c r="BB280" t="n">
        <v>0.3118</v>
      </c>
      <c r="BC280" t="n">
        <v>0.1082</v>
      </c>
      <c r="BD280" t="n">
        <v>0.1082</v>
      </c>
      <c r="BE280" t="n">
        <v>0.1082</v>
      </c>
      <c r="BF280" t="n">
        <v>0.8241</v>
      </c>
      <c r="BG280" t="n">
        <v>0.4528</v>
      </c>
      <c r="BH280" t="n">
        <v>0.8241</v>
      </c>
      <c r="BI280" t="n">
        <v>0.1723</v>
      </c>
      <c r="BJ280" t="n">
        <v>0.1723</v>
      </c>
      <c r="BK280" t="n">
        <v>0.1723</v>
      </c>
      <c r="BL280" t="n">
        <v>0.3446</v>
      </c>
      <c r="BM280" t="n">
        <v>0.3446</v>
      </c>
      <c r="BN280" t="n">
        <v>0.3446</v>
      </c>
      <c r="BO280" t="n">
        <v>0</v>
      </c>
      <c r="BP280" t="n">
        <v>0</v>
      </c>
      <c r="BQ280" t="n">
        <v>0</v>
      </c>
    </row>
    <row r="281">
      <c r="A281" t="s">
        <v>69</v>
      </c>
      <c r="B281" t="s">
        <v>70</v>
      </c>
      <c r="C281" s="1" t="n">
        <v>44114</v>
      </c>
      <c r="D281" t="n">
        <v>0.3624</v>
      </c>
      <c r="E281" t="n">
        <v>0.2247</v>
      </c>
      <c r="F281" t="n">
        <v>0.3513</v>
      </c>
      <c r="G281" t="n">
        <v>0.0928</v>
      </c>
      <c r="H281" t="n">
        <v>0.0928</v>
      </c>
      <c r="I281" t="n">
        <v>0.0159</v>
      </c>
      <c r="J281" t="n">
        <v>0.0928</v>
      </c>
      <c r="K281" t="n">
        <v>0.0928</v>
      </c>
      <c r="L281" t="n">
        <v>0.0159</v>
      </c>
      <c r="M281" t="n">
        <v>0.0634</v>
      </c>
      <c r="N281" t="n">
        <v>0.0634</v>
      </c>
      <c r="O281" t="n">
        <v>0</v>
      </c>
      <c r="P281" t="n">
        <v>0.0634</v>
      </c>
      <c r="Q281" t="n">
        <v>0.0634</v>
      </c>
      <c r="R281" t="n">
        <v>0</v>
      </c>
      <c r="S281" t="n">
        <v>0.3297</v>
      </c>
      <c r="T281" t="n">
        <v>0.1811</v>
      </c>
      <c r="U281" t="n">
        <v>0.3297</v>
      </c>
      <c r="V281" t="n">
        <v>0</v>
      </c>
      <c r="W281" t="n">
        <v>0</v>
      </c>
      <c r="X281" t="n">
        <v>0</v>
      </c>
      <c r="Y281" t="n">
        <v>0.8241</v>
      </c>
      <c r="Z281" t="n">
        <v>0.4528</v>
      </c>
      <c r="AA281" t="n">
        <v>0.8241</v>
      </c>
      <c r="AB281" t="n">
        <v>0.8241</v>
      </c>
      <c r="AC281" t="n">
        <v>0.4528</v>
      </c>
      <c r="AD281" t="n">
        <v>0.8241</v>
      </c>
      <c r="AE281" t="n">
        <v>0.4121</v>
      </c>
      <c r="AF281" t="n">
        <v>0.2264</v>
      </c>
      <c r="AG281" t="n">
        <v>0.4121</v>
      </c>
      <c r="AH281" t="n">
        <v>0.6466</v>
      </c>
      <c r="AI281" t="n">
        <v>0.4003</v>
      </c>
      <c r="AJ281" t="n">
        <v>0.6466</v>
      </c>
      <c r="AK281" t="n">
        <v>0.3803</v>
      </c>
      <c r="AL281" t="n">
        <v>0.2264</v>
      </c>
      <c r="AM281" t="n">
        <v>0.3803</v>
      </c>
      <c r="AN281" t="n">
        <v>0.8241</v>
      </c>
      <c r="AO281" t="n">
        <v>0.5163</v>
      </c>
      <c r="AP281" t="n">
        <v>0.8241</v>
      </c>
      <c r="AQ281" t="n">
        <v>0.6065</v>
      </c>
      <c r="AR281" t="n">
        <v>0.3181</v>
      </c>
      <c r="AS281" t="n">
        <v>0.6065</v>
      </c>
      <c r="AT281" t="n">
        <v>0.8241</v>
      </c>
      <c r="AU281" t="n">
        <v>0.4528</v>
      </c>
      <c r="AV281" t="n">
        <v>0.8241</v>
      </c>
      <c r="AW281" t="n">
        <v>0.8241</v>
      </c>
      <c r="AX281" t="n">
        <v>0.4528</v>
      </c>
      <c r="AY281" t="n">
        <v>0.8241</v>
      </c>
      <c r="AZ281" t="n">
        <v>0.3118</v>
      </c>
      <c r="BA281" t="n">
        <v>0.0862</v>
      </c>
      <c r="BB281" t="n">
        <v>0.3118</v>
      </c>
      <c r="BC281" t="n">
        <v>0.1082</v>
      </c>
      <c r="BD281" t="n">
        <v>0.1082</v>
      </c>
      <c r="BE281" t="n">
        <v>0.1082</v>
      </c>
      <c r="BF281" t="n">
        <v>0.8241</v>
      </c>
      <c r="BG281" t="n">
        <v>0.4528</v>
      </c>
      <c r="BH281" t="n">
        <v>0.8241</v>
      </c>
      <c r="BI281" t="n">
        <v>0.1723</v>
      </c>
      <c r="BJ281" t="n">
        <v>0.1723</v>
      </c>
      <c r="BK281" t="n">
        <v>0.1723</v>
      </c>
      <c r="BL281" t="n">
        <v>0.3446</v>
      </c>
      <c r="BM281" t="n">
        <v>0.3446</v>
      </c>
      <c r="BN281" t="n">
        <v>0.3446</v>
      </c>
      <c r="BO281" t="n">
        <v>0</v>
      </c>
      <c r="BP281" t="n">
        <v>0</v>
      </c>
      <c r="BQ281" t="n">
        <v>0</v>
      </c>
    </row>
    <row r="282">
      <c r="A282" t="s">
        <v>69</v>
      </c>
      <c r="B282" t="s">
        <v>70</v>
      </c>
      <c r="C282" s="1" t="n">
        <v>44115</v>
      </c>
      <c r="D282" t="n">
        <v>0.3624</v>
      </c>
      <c r="E282" t="n">
        <v>0.2247</v>
      </c>
      <c r="F282" t="n">
        <v>0.3513</v>
      </c>
      <c r="G282" t="n">
        <v>0.0928</v>
      </c>
      <c r="H282" t="n">
        <v>0.0928</v>
      </c>
      <c r="I282" t="n">
        <v>0.0159</v>
      </c>
      <c r="J282" t="n">
        <v>0.0928</v>
      </c>
      <c r="K282" t="n">
        <v>0.0928</v>
      </c>
      <c r="L282" t="n">
        <v>0.0159</v>
      </c>
      <c r="M282" t="n">
        <v>0.0634</v>
      </c>
      <c r="N282" t="n">
        <v>0.0634</v>
      </c>
      <c r="O282" t="n">
        <v>0</v>
      </c>
      <c r="P282" t="n">
        <v>0.0634</v>
      </c>
      <c r="Q282" t="n">
        <v>0.0634</v>
      </c>
      <c r="R282" t="n">
        <v>0</v>
      </c>
      <c r="S282" t="n">
        <v>0.3297</v>
      </c>
      <c r="T282" t="n">
        <v>0.1811</v>
      </c>
      <c r="U282" t="n">
        <v>0.3297</v>
      </c>
      <c r="V282" t="n">
        <v>0</v>
      </c>
      <c r="W282" t="n">
        <v>0</v>
      </c>
      <c r="X282" t="n">
        <v>0</v>
      </c>
      <c r="Y282" t="n">
        <v>0.8241</v>
      </c>
      <c r="Z282" t="n">
        <v>0.4528</v>
      </c>
      <c r="AA282" t="n">
        <v>0.8241</v>
      </c>
      <c r="AB282" t="n">
        <v>0.8241</v>
      </c>
      <c r="AC282" t="n">
        <v>0.4528</v>
      </c>
      <c r="AD282" t="n">
        <v>0.8241</v>
      </c>
      <c r="AE282" t="n">
        <v>0.4121</v>
      </c>
      <c r="AF282" t="n">
        <v>0.2264</v>
      </c>
      <c r="AG282" t="n">
        <v>0.4121</v>
      </c>
      <c r="AH282" t="n">
        <v>0.6466</v>
      </c>
      <c r="AI282" t="n">
        <v>0.4003</v>
      </c>
      <c r="AJ282" t="n">
        <v>0.6466</v>
      </c>
      <c r="AK282" t="n">
        <v>0.3803</v>
      </c>
      <c r="AL282" t="n">
        <v>0.2264</v>
      </c>
      <c r="AM282" t="n">
        <v>0.3803</v>
      </c>
      <c r="AN282" t="n">
        <v>0.8241</v>
      </c>
      <c r="AO282" t="n">
        <v>0.5163</v>
      </c>
      <c r="AP282" t="n">
        <v>0.8241</v>
      </c>
      <c r="AQ282" t="n">
        <v>0.6065</v>
      </c>
      <c r="AR282" t="n">
        <v>0.3181</v>
      </c>
      <c r="AS282" t="n">
        <v>0.6065</v>
      </c>
      <c r="AT282" t="n">
        <v>0.8241</v>
      </c>
      <c r="AU282" t="n">
        <v>0.4528</v>
      </c>
      <c r="AV282" t="n">
        <v>0.8241</v>
      </c>
      <c r="AW282" t="n">
        <v>0.8241</v>
      </c>
      <c r="AX282" t="n">
        <v>0.4528</v>
      </c>
      <c r="AY282" t="n">
        <v>0.8241</v>
      </c>
      <c r="AZ282" t="n">
        <v>0.3118</v>
      </c>
      <c r="BA282" t="n">
        <v>0.0862</v>
      </c>
      <c r="BB282" t="n">
        <v>0.3118</v>
      </c>
      <c r="BC282" t="n">
        <v>0.1082</v>
      </c>
      <c r="BD282" t="n">
        <v>0.1082</v>
      </c>
      <c r="BE282" t="n">
        <v>0.1082</v>
      </c>
      <c r="BF282" t="n">
        <v>0.8241</v>
      </c>
      <c r="BG282" t="n">
        <v>0.4528</v>
      </c>
      <c r="BH282" t="n">
        <v>0.8241</v>
      </c>
      <c r="BI282" t="n">
        <v>0.1723</v>
      </c>
      <c r="BJ282" t="n">
        <v>0.1723</v>
      </c>
      <c r="BK282" t="n">
        <v>0.1723</v>
      </c>
      <c r="BL282" t="n">
        <v>0.3446</v>
      </c>
      <c r="BM282" t="n">
        <v>0.3446</v>
      </c>
      <c r="BN282" t="n">
        <v>0.3446</v>
      </c>
      <c r="BO282" t="n">
        <v>0</v>
      </c>
      <c r="BP282" t="n">
        <v>0</v>
      </c>
      <c r="BQ282" t="n">
        <v>0</v>
      </c>
    </row>
    <row r="283">
      <c r="A283" t="s">
        <v>69</v>
      </c>
      <c r="B283" t="s">
        <v>70</v>
      </c>
      <c r="C283" s="1" t="n">
        <v>44116</v>
      </c>
      <c r="D283" t="n">
        <v>0.3624</v>
      </c>
      <c r="E283" t="n">
        <v>0.2247</v>
      </c>
      <c r="F283" t="n">
        <v>0.3513</v>
      </c>
      <c r="G283" t="n">
        <v>0.0928</v>
      </c>
      <c r="H283" t="n">
        <v>0.0928</v>
      </c>
      <c r="I283" t="n">
        <v>0.0159</v>
      </c>
      <c r="J283" t="n">
        <v>0.0928</v>
      </c>
      <c r="K283" t="n">
        <v>0.0928</v>
      </c>
      <c r="L283" t="n">
        <v>0.0159</v>
      </c>
      <c r="M283" t="n">
        <v>0.0634</v>
      </c>
      <c r="N283" t="n">
        <v>0.0634</v>
      </c>
      <c r="O283" t="n">
        <v>0</v>
      </c>
      <c r="P283" t="n">
        <v>0.0634</v>
      </c>
      <c r="Q283" t="n">
        <v>0.0634</v>
      </c>
      <c r="R283" t="n">
        <v>0</v>
      </c>
      <c r="S283" t="n">
        <v>0.3297</v>
      </c>
      <c r="T283" t="n">
        <v>0.1811</v>
      </c>
      <c r="U283" t="n">
        <v>0.3297</v>
      </c>
      <c r="V283" t="n">
        <v>0</v>
      </c>
      <c r="W283" t="n">
        <v>0</v>
      </c>
      <c r="X283" t="n">
        <v>0</v>
      </c>
      <c r="Y283" t="n">
        <v>0.8241</v>
      </c>
      <c r="Z283" t="n">
        <v>0.4528</v>
      </c>
      <c r="AA283" t="n">
        <v>0.8241</v>
      </c>
      <c r="AB283" t="n">
        <v>0.8241</v>
      </c>
      <c r="AC283" t="n">
        <v>0.4528</v>
      </c>
      <c r="AD283" t="n">
        <v>0.8241</v>
      </c>
      <c r="AE283" t="n">
        <v>0.4121</v>
      </c>
      <c r="AF283" t="n">
        <v>0.2264</v>
      </c>
      <c r="AG283" t="n">
        <v>0.4121</v>
      </c>
      <c r="AH283" t="n">
        <v>0.6466</v>
      </c>
      <c r="AI283" t="n">
        <v>0.4003</v>
      </c>
      <c r="AJ283" t="n">
        <v>0.6466</v>
      </c>
      <c r="AK283" t="n">
        <v>0.3803</v>
      </c>
      <c r="AL283" t="n">
        <v>0.2264</v>
      </c>
      <c r="AM283" t="n">
        <v>0.3803</v>
      </c>
      <c r="AN283" t="n">
        <v>0.8241</v>
      </c>
      <c r="AO283" t="n">
        <v>0.5163</v>
      </c>
      <c r="AP283" t="n">
        <v>0.8241</v>
      </c>
      <c r="AQ283" t="n">
        <v>0.6065</v>
      </c>
      <c r="AR283" t="n">
        <v>0.3181</v>
      </c>
      <c r="AS283" t="n">
        <v>0.6065</v>
      </c>
      <c r="AT283" t="n">
        <v>0.8241</v>
      </c>
      <c r="AU283" t="n">
        <v>0.4528</v>
      </c>
      <c r="AV283" t="n">
        <v>0.8241</v>
      </c>
      <c r="AW283" t="n">
        <v>0.8241</v>
      </c>
      <c r="AX283" t="n">
        <v>0.4528</v>
      </c>
      <c r="AY283" t="n">
        <v>0.8241</v>
      </c>
      <c r="AZ283" t="n">
        <v>0.3118</v>
      </c>
      <c r="BA283" t="n">
        <v>0.0862</v>
      </c>
      <c r="BB283" t="n">
        <v>0.3118</v>
      </c>
      <c r="BC283" t="n">
        <v>0.1082</v>
      </c>
      <c r="BD283" t="n">
        <v>0.1082</v>
      </c>
      <c r="BE283" t="n">
        <v>0.1082</v>
      </c>
      <c r="BF283" t="n">
        <v>0.8241</v>
      </c>
      <c r="BG283" t="n">
        <v>0.4528</v>
      </c>
      <c r="BH283" t="n">
        <v>0.8241</v>
      </c>
      <c r="BI283" t="n">
        <v>0.1723</v>
      </c>
      <c r="BJ283" t="n">
        <v>0.1723</v>
      </c>
      <c r="BK283" t="n">
        <v>0.1723</v>
      </c>
      <c r="BL283" t="n">
        <v>0.3446</v>
      </c>
      <c r="BM283" t="n">
        <v>0.3446</v>
      </c>
      <c r="BN283" t="n">
        <v>0.3446</v>
      </c>
      <c r="BO283" t="n">
        <v>0</v>
      </c>
      <c r="BP283" t="n">
        <v>0</v>
      </c>
      <c r="BQ283" t="n">
        <v>0</v>
      </c>
    </row>
    <row r="284">
      <c r="A284" t="s">
        <v>69</v>
      </c>
      <c r="B284" t="s">
        <v>70</v>
      </c>
      <c r="C284" s="1" t="n">
        <v>44117</v>
      </c>
      <c r="D284" t="n">
        <v>0.3624</v>
      </c>
      <c r="E284" t="n">
        <v>0.2247</v>
      </c>
      <c r="F284" t="n">
        <v>0.3513</v>
      </c>
      <c r="G284" t="n">
        <v>0.0928</v>
      </c>
      <c r="H284" t="n">
        <v>0.0928</v>
      </c>
      <c r="I284" t="n">
        <v>0.0159</v>
      </c>
      <c r="J284" t="n">
        <v>0.0928</v>
      </c>
      <c r="K284" t="n">
        <v>0.0928</v>
      </c>
      <c r="L284" t="n">
        <v>0.0159</v>
      </c>
      <c r="M284" t="n">
        <v>0.0634</v>
      </c>
      <c r="N284" t="n">
        <v>0.0634</v>
      </c>
      <c r="O284" t="n">
        <v>0</v>
      </c>
      <c r="P284" t="n">
        <v>0.0634</v>
      </c>
      <c r="Q284" t="n">
        <v>0.0634</v>
      </c>
      <c r="R284" t="n">
        <v>0</v>
      </c>
      <c r="S284" t="n">
        <v>0.3297</v>
      </c>
      <c r="T284" t="n">
        <v>0.1811</v>
      </c>
      <c r="U284" t="n">
        <v>0.3297</v>
      </c>
      <c r="V284" t="n">
        <v>0</v>
      </c>
      <c r="W284" t="n">
        <v>0</v>
      </c>
      <c r="X284" t="n">
        <v>0</v>
      </c>
      <c r="Y284" t="n">
        <v>0.8241</v>
      </c>
      <c r="Z284" t="n">
        <v>0.4528</v>
      </c>
      <c r="AA284" t="n">
        <v>0.8241</v>
      </c>
      <c r="AB284" t="n">
        <v>0.8241</v>
      </c>
      <c r="AC284" t="n">
        <v>0.4528</v>
      </c>
      <c r="AD284" t="n">
        <v>0.8241</v>
      </c>
      <c r="AE284" t="n">
        <v>0.4121</v>
      </c>
      <c r="AF284" t="n">
        <v>0.2264</v>
      </c>
      <c r="AG284" t="n">
        <v>0.4121</v>
      </c>
      <c r="AH284" t="n">
        <v>0.6466</v>
      </c>
      <c r="AI284" t="n">
        <v>0.4003</v>
      </c>
      <c r="AJ284" t="n">
        <v>0.6466</v>
      </c>
      <c r="AK284" t="n">
        <v>0.3803</v>
      </c>
      <c r="AL284" t="n">
        <v>0.2264</v>
      </c>
      <c r="AM284" t="n">
        <v>0.3803</v>
      </c>
      <c r="AN284" t="n">
        <v>0.8241</v>
      </c>
      <c r="AO284" t="n">
        <v>0.5163</v>
      </c>
      <c r="AP284" t="n">
        <v>0.8241</v>
      </c>
      <c r="AQ284" t="n">
        <v>0.6065</v>
      </c>
      <c r="AR284" t="n">
        <v>0.3181</v>
      </c>
      <c r="AS284" t="n">
        <v>0.6065</v>
      </c>
      <c r="AT284" t="n">
        <v>0.8241</v>
      </c>
      <c r="AU284" t="n">
        <v>0.4528</v>
      </c>
      <c r="AV284" t="n">
        <v>0.8241</v>
      </c>
      <c r="AW284" t="n">
        <v>0.8241</v>
      </c>
      <c r="AX284" t="n">
        <v>0.4528</v>
      </c>
      <c r="AY284" t="n">
        <v>0.8241</v>
      </c>
      <c r="AZ284" t="n">
        <v>0.3118</v>
      </c>
      <c r="BA284" t="n">
        <v>0.0862</v>
      </c>
      <c r="BB284" t="n">
        <v>0.3118</v>
      </c>
      <c r="BC284" t="n">
        <v>0.1082</v>
      </c>
      <c r="BD284" t="n">
        <v>0.1082</v>
      </c>
      <c r="BE284" t="n">
        <v>0.1082</v>
      </c>
      <c r="BF284" t="n">
        <v>0.8241</v>
      </c>
      <c r="BG284" t="n">
        <v>0.4528</v>
      </c>
      <c r="BH284" t="n">
        <v>0.8241</v>
      </c>
      <c r="BI284" t="n">
        <v>0.1723</v>
      </c>
      <c r="BJ284" t="n">
        <v>0.1723</v>
      </c>
      <c r="BK284" t="n">
        <v>0.1723</v>
      </c>
      <c r="BL284" t="n">
        <v>0.3446</v>
      </c>
      <c r="BM284" t="n">
        <v>0.3446</v>
      </c>
      <c r="BN284" t="n">
        <v>0.3446</v>
      </c>
      <c r="BO284" t="n">
        <v>0</v>
      </c>
      <c r="BP284" t="n">
        <v>0</v>
      </c>
      <c r="BQ284" t="n">
        <v>0</v>
      </c>
    </row>
    <row r="285">
      <c r="A285" t="s">
        <v>69</v>
      </c>
      <c r="B285" t="s">
        <v>70</v>
      </c>
      <c r="C285" s="1" t="n">
        <v>44118</v>
      </c>
      <c r="D285" t="n">
        <v>0.3624</v>
      </c>
      <c r="E285" t="n">
        <v>0.2247</v>
      </c>
      <c r="F285" t="n">
        <v>0.3513</v>
      </c>
      <c r="G285" t="n">
        <v>0.0928</v>
      </c>
      <c r="H285" t="n">
        <v>0.0928</v>
      </c>
      <c r="I285" t="n">
        <v>0.0159</v>
      </c>
      <c r="J285" t="n">
        <v>0.0928</v>
      </c>
      <c r="K285" t="n">
        <v>0.0928</v>
      </c>
      <c r="L285" t="n">
        <v>0.0159</v>
      </c>
      <c r="M285" t="n">
        <v>0.0634</v>
      </c>
      <c r="N285" t="n">
        <v>0.0634</v>
      </c>
      <c r="O285" t="n">
        <v>0</v>
      </c>
      <c r="P285" t="n">
        <v>0.0634</v>
      </c>
      <c r="Q285" t="n">
        <v>0.0634</v>
      </c>
      <c r="R285" t="n">
        <v>0</v>
      </c>
      <c r="S285" t="n">
        <v>0.3297</v>
      </c>
      <c r="T285" t="n">
        <v>0.1811</v>
      </c>
      <c r="U285" t="n">
        <v>0.3297</v>
      </c>
      <c r="V285" t="n">
        <v>0</v>
      </c>
      <c r="W285" t="n">
        <v>0</v>
      </c>
      <c r="X285" t="n">
        <v>0</v>
      </c>
      <c r="Y285" t="n">
        <v>0.8241</v>
      </c>
      <c r="Z285" t="n">
        <v>0.4528</v>
      </c>
      <c r="AA285" t="n">
        <v>0.8241</v>
      </c>
      <c r="AB285" t="n">
        <v>0.8241</v>
      </c>
      <c r="AC285" t="n">
        <v>0.4528</v>
      </c>
      <c r="AD285" t="n">
        <v>0.8241</v>
      </c>
      <c r="AE285" t="n">
        <v>0.4121</v>
      </c>
      <c r="AF285" t="n">
        <v>0.2264</v>
      </c>
      <c r="AG285" t="n">
        <v>0.4121</v>
      </c>
      <c r="AH285" t="n">
        <v>0.6466</v>
      </c>
      <c r="AI285" t="n">
        <v>0.4003</v>
      </c>
      <c r="AJ285" t="n">
        <v>0.6466</v>
      </c>
      <c r="AK285" t="n">
        <v>0.3803</v>
      </c>
      <c r="AL285" t="n">
        <v>0.2264</v>
      </c>
      <c r="AM285" t="n">
        <v>0.3803</v>
      </c>
      <c r="AN285" t="n">
        <v>0.8241</v>
      </c>
      <c r="AO285" t="n">
        <v>0.5163</v>
      </c>
      <c r="AP285" t="n">
        <v>0.8241</v>
      </c>
      <c r="AQ285" t="n">
        <v>0.6065</v>
      </c>
      <c r="AR285" t="n">
        <v>0.3181</v>
      </c>
      <c r="AS285" t="n">
        <v>0.6065</v>
      </c>
      <c r="AT285" t="n">
        <v>0.8241</v>
      </c>
      <c r="AU285" t="n">
        <v>0.4528</v>
      </c>
      <c r="AV285" t="n">
        <v>0.8241</v>
      </c>
      <c r="AW285" t="n">
        <v>0.8241</v>
      </c>
      <c r="AX285" t="n">
        <v>0.4528</v>
      </c>
      <c r="AY285" t="n">
        <v>0.8241</v>
      </c>
      <c r="AZ285" t="n">
        <v>0.3118</v>
      </c>
      <c r="BA285" t="n">
        <v>0.0862</v>
      </c>
      <c r="BB285" t="n">
        <v>0.3118</v>
      </c>
      <c r="BC285" t="n">
        <v>0.1082</v>
      </c>
      <c r="BD285" t="n">
        <v>0.1082</v>
      </c>
      <c r="BE285" t="n">
        <v>0.1082</v>
      </c>
      <c r="BF285" t="n">
        <v>0.8241</v>
      </c>
      <c r="BG285" t="n">
        <v>0.4528</v>
      </c>
      <c r="BH285" t="n">
        <v>0.8241</v>
      </c>
      <c r="BI285" t="n">
        <v>0.1723</v>
      </c>
      <c r="BJ285" t="n">
        <v>0.1723</v>
      </c>
      <c r="BK285" t="n">
        <v>0.1723</v>
      </c>
      <c r="BL285" t="n">
        <v>0.3446</v>
      </c>
      <c r="BM285" t="n">
        <v>0.3446</v>
      </c>
      <c r="BN285" t="n">
        <v>0.3446</v>
      </c>
      <c r="BO285" t="n">
        <v>0</v>
      </c>
      <c r="BP285" t="n">
        <v>0</v>
      </c>
      <c r="BQ285" t="n">
        <v>0</v>
      </c>
    </row>
    <row r="286">
      <c r="A286" t="s">
        <v>69</v>
      </c>
      <c r="B286" t="s">
        <v>70</v>
      </c>
      <c r="C286" s="1" t="n">
        <v>44119</v>
      </c>
      <c r="D286" t="n">
        <v>0.3624</v>
      </c>
      <c r="E286" t="n">
        <v>0.2247</v>
      </c>
      <c r="F286" t="n">
        <v>0.3513</v>
      </c>
      <c r="G286" t="n">
        <v>0.0928</v>
      </c>
      <c r="H286" t="n">
        <v>0.0928</v>
      </c>
      <c r="I286" t="n">
        <v>0.0159</v>
      </c>
      <c r="J286" t="n">
        <v>0.0928</v>
      </c>
      <c r="K286" t="n">
        <v>0.0928</v>
      </c>
      <c r="L286" t="n">
        <v>0.0159</v>
      </c>
      <c r="M286" t="n">
        <v>0.0634</v>
      </c>
      <c r="N286" t="n">
        <v>0.0634</v>
      </c>
      <c r="O286" t="n">
        <v>0</v>
      </c>
      <c r="P286" t="n">
        <v>0.0634</v>
      </c>
      <c r="Q286" t="n">
        <v>0.0634</v>
      </c>
      <c r="R286" t="n">
        <v>0</v>
      </c>
      <c r="S286" t="n">
        <v>0.3297</v>
      </c>
      <c r="T286" t="n">
        <v>0.1811</v>
      </c>
      <c r="U286" t="n">
        <v>0.3297</v>
      </c>
      <c r="V286" t="n">
        <v>0</v>
      </c>
      <c r="W286" t="n">
        <v>0</v>
      </c>
      <c r="X286" t="n">
        <v>0</v>
      </c>
      <c r="Y286" t="n">
        <v>0.8241</v>
      </c>
      <c r="Z286" t="n">
        <v>0.4528</v>
      </c>
      <c r="AA286" t="n">
        <v>0.8241</v>
      </c>
      <c r="AB286" t="n">
        <v>0.8241</v>
      </c>
      <c r="AC286" t="n">
        <v>0.4528</v>
      </c>
      <c r="AD286" t="n">
        <v>0.8241</v>
      </c>
      <c r="AE286" t="n">
        <v>0.4121</v>
      </c>
      <c r="AF286" t="n">
        <v>0.2264</v>
      </c>
      <c r="AG286" t="n">
        <v>0.4121</v>
      </c>
      <c r="AH286" t="n">
        <v>0.6466</v>
      </c>
      <c r="AI286" t="n">
        <v>0.4003</v>
      </c>
      <c r="AJ286" t="n">
        <v>0.6466</v>
      </c>
      <c r="AK286" t="n">
        <v>0.3803</v>
      </c>
      <c r="AL286" t="n">
        <v>0.2264</v>
      </c>
      <c r="AM286" t="n">
        <v>0.3803</v>
      </c>
      <c r="AN286" t="n">
        <v>0.8241</v>
      </c>
      <c r="AO286" t="n">
        <v>0.5163</v>
      </c>
      <c r="AP286" t="n">
        <v>0.8241</v>
      </c>
      <c r="AQ286" t="n">
        <v>0.6065</v>
      </c>
      <c r="AR286" t="n">
        <v>0.3181</v>
      </c>
      <c r="AS286" t="n">
        <v>0.6065</v>
      </c>
      <c r="AT286" t="n">
        <v>0.8241</v>
      </c>
      <c r="AU286" t="n">
        <v>0.4528</v>
      </c>
      <c r="AV286" t="n">
        <v>0.8241</v>
      </c>
      <c r="AW286" t="n">
        <v>0.8241</v>
      </c>
      <c r="AX286" t="n">
        <v>0.4528</v>
      </c>
      <c r="AY286" t="n">
        <v>0.8241</v>
      </c>
      <c r="AZ286" t="n">
        <v>0.3118</v>
      </c>
      <c r="BA286" t="n">
        <v>0.0862</v>
      </c>
      <c r="BB286" t="n">
        <v>0.3118</v>
      </c>
      <c r="BC286" t="n">
        <v>0.1082</v>
      </c>
      <c r="BD286" t="n">
        <v>0.1082</v>
      </c>
      <c r="BE286" t="n">
        <v>0.1082</v>
      </c>
      <c r="BF286" t="n">
        <v>0.8241</v>
      </c>
      <c r="BG286" t="n">
        <v>0.4528</v>
      </c>
      <c r="BH286" t="n">
        <v>0.8241</v>
      </c>
      <c r="BI286" t="n">
        <v>0.1723</v>
      </c>
      <c r="BJ286" t="n">
        <v>0.1723</v>
      </c>
      <c r="BK286" t="n">
        <v>0.1723</v>
      </c>
      <c r="BL286" t="n">
        <v>0.3446</v>
      </c>
      <c r="BM286" t="n">
        <v>0.3446</v>
      </c>
      <c r="BN286" t="n">
        <v>0.3446</v>
      </c>
      <c r="BO286" t="n">
        <v>0</v>
      </c>
      <c r="BP286" t="n">
        <v>0</v>
      </c>
      <c r="BQ286" t="n">
        <v>0</v>
      </c>
    </row>
    <row r="287">
      <c r="A287" t="s">
        <v>69</v>
      </c>
      <c r="B287" t="s">
        <v>70</v>
      </c>
      <c r="C287" s="1" t="n">
        <v>44120</v>
      </c>
      <c r="D287" t="n">
        <v>0.3624</v>
      </c>
      <c r="E287" t="n">
        <v>0.2247</v>
      </c>
      <c r="F287" t="n">
        <v>0.3513</v>
      </c>
      <c r="G287" t="n">
        <v>0.0928</v>
      </c>
      <c r="H287" t="n">
        <v>0.0928</v>
      </c>
      <c r="I287" t="n">
        <v>0.0159</v>
      </c>
      <c r="J287" t="n">
        <v>0.0928</v>
      </c>
      <c r="K287" t="n">
        <v>0.0928</v>
      </c>
      <c r="L287" t="n">
        <v>0.0159</v>
      </c>
      <c r="M287" t="n">
        <v>0.0634</v>
      </c>
      <c r="N287" t="n">
        <v>0.0634</v>
      </c>
      <c r="O287" t="n">
        <v>0</v>
      </c>
      <c r="P287" t="n">
        <v>0.0634</v>
      </c>
      <c r="Q287" t="n">
        <v>0.0634</v>
      </c>
      <c r="R287" t="n">
        <v>0</v>
      </c>
      <c r="S287" t="n">
        <v>0.3297</v>
      </c>
      <c r="T287" t="n">
        <v>0.1811</v>
      </c>
      <c r="U287" t="n">
        <v>0.3297</v>
      </c>
      <c r="V287" t="n">
        <v>0</v>
      </c>
      <c r="W287" t="n">
        <v>0</v>
      </c>
      <c r="X287" t="n">
        <v>0</v>
      </c>
      <c r="Y287" t="n">
        <v>0.8241</v>
      </c>
      <c r="Z287" t="n">
        <v>0.4528</v>
      </c>
      <c r="AA287" t="n">
        <v>0.8241</v>
      </c>
      <c r="AB287" t="n">
        <v>0.8241</v>
      </c>
      <c r="AC287" t="n">
        <v>0.4528</v>
      </c>
      <c r="AD287" t="n">
        <v>0.8241</v>
      </c>
      <c r="AE287" t="n">
        <v>0.4121</v>
      </c>
      <c r="AF287" t="n">
        <v>0.2264</v>
      </c>
      <c r="AG287" t="n">
        <v>0.4121</v>
      </c>
      <c r="AH287" t="n">
        <v>0.6466</v>
      </c>
      <c r="AI287" t="n">
        <v>0.4003</v>
      </c>
      <c r="AJ287" t="n">
        <v>0.6466</v>
      </c>
      <c r="AK287" t="n">
        <v>0.3803</v>
      </c>
      <c r="AL287" t="n">
        <v>0.2264</v>
      </c>
      <c r="AM287" t="n">
        <v>0.3803</v>
      </c>
      <c r="AN287" t="n">
        <v>0.8241</v>
      </c>
      <c r="AO287" t="n">
        <v>0.5163</v>
      </c>
      <c r="AP287" t="n">
        <v>0.8241</v>
      </c>
      <c r="AQ287" t="n">
        <v>0.6065</v>
      </c>
      <c r="AR287" t="n">
        <v>0.3181</v>
      </c>
      <c r="AS287" t="n">
        <v>0.6065</v>
      </c>
      <c r="AT287" t="n">
        <v>0.8241</v>
      </c>
      <c r="AU287" t="n">
        <v>0.4528</v>
      </c>
      <c r="AV287" t="n">
        <v>0.8241</v>
      </c>
      <c r="AW287" t="n">
        <v>0.8241</v>
      </c>
      <c r="AX287" t="n">
        <v>0.4528</v>
      </c>
      <c r="AY287" t="n">
        <v>0.8241</v>
      </c>
      <c r="AZ287" t="n">
        <v>0.3118</v>
      </c>
      <c r="BA287" t="n">
        <v>0.0862</v>
      </c>
      <c r="BB287" t="n">
        <v>0.3118</v>
      </c>
      <c r="BC287" t="n">
        <v>0.1082</v>
      </c>
      <c r="BD287" t="n">
        <v>0.1082</v>
      </c>
      <c r="BE287" t="n">
        <v>0.1082</v>
      </c>
      <c r="BF287" t="n">
        <v>0.8241</v>
      </c>
      <c r="BG287" t="n">
        <v>0.4528</v>
      </c>
      <c r="BH287" t="n">
        <v>0.8241</v>
      </c>
      <c r="BI287" t="n">
        <v>0.1723</v>
      </c>
      <c r="BJ287" t="n">
        <v>0.1723</v>
      </c>
      <c r="BK287" t="n">
        <v>0.1723</v>
      </c>
      <c r="BL287" t="n">
        <v>0.3446</v>
      </c>
      <c r="BM287" t="n">
        <v>0.3446</v>
      </c>
      <c r="BN287" t="n">
        <v>0.3446</v>
      </c>
      <c r="BO287" t="n">
        <v>0</v>
      </c>
      <c r="BP287" t="n">
        <v>0</v>
      </c>
      <c r="BQ287" t="n">
        <v>0</v>
      </c>
    </row>
    <row r="288">
      <c r="A288" t="s">
        <v>69</v>
      </c>
      <c r="B288" t="s">
        <v>70</v>
      </c>
      <c r="C288" s="1" t="n">
        <v>44121</v>
      </c>
      <c r="D288" t="n">
        <v>0.3624</v>
      </c>
      <c r="E288" t="n">
        <v>0.2247</v>
      </c>
      <c r="F288" t="n">
        <v>0.3513</v>
      </c>
      <c r="G288" t="n">
        <v>0.0928</v>
      </c>
      <c r="H288" t="n">
        <v>0.0928</v>
      </c>
      <c r="I288" t="n">
        <v>0.0159</v>
      </c>
      <c r="J288" t="n">
        <v>0.0928</v>
      </c>
      <c r="K288" t="n">
        <v>0.0928</v>
      </c>
      <c r="L288" t="n">
        <v>0.0159</v>
      </c>
      <c r="M288" t="n">
        <v>0.0634</v>
      </c>
      <c r="N288" t="n">
        <v>0.0634</v>
      </c>
      <c r="O288" t="n">
        <v>0</v>
      </c>
      <c r="P288" t="n">
        <v>0.0634</v>
      </c>
      <c r="Q288" t="n">
        <v>0.0634</v>
      </c>
      <c r="R288" t="n">
        <v>0</v>
      </c>
      <c r="S288" t="n">
        <v>0.3297</v>
      </c>
      <c r="T288" t="n">
        <v>0.1811</v>
      </c>
      <c r="U288" t="n">
        <v>0.3297</v>
      </c>
      <c r="V288" t="n">
        <v>0</v>
      </c>
      <c r="W288" t="n">
        <v>0</v>
      </c>
      <c r="X288" t="n">
        <v>0</v>
      </c>
      <c r="Y288" t="n">
        <v>0.8241</v>
      </c>
      <c r="Z288" t="n">
        <v>0.4528</v>
      </c>
      <c r="AA288" t="n">
        <v>0.8241</v>
      </c>
      <c r="AB288" t="n">
        <v>0.8241</v>
      </c>
      <c r="AC288" t="n">
        <v>0.4528</v>
      </c>
      <c r="AD288" t="n">
        <v>0.8241</v>
      </c>
      <c r="AE288" t="n">
        <v>0.4121</v>
      </c>
      <c r="AF288" t="n">
        <v>0.2264</v>
      </c>
      <c r="AG288" t="n">
        <v>0.4121</v>
      </c>
      <c r="AH288" t="n">
        <v>0.6466</v>
      </c>
      <c r="AI288" t="n">
        <v>0.4003</v>
      </c>
      <c r="AJ288" t="n">
        <v>0.6466</v>
      </c>
      <c r="AK288" t="n">
        <v>0.3803</v>
      </c>
      <c r="AL288" t="n">
        <v>0.2264</v>
      </c>
      <c r="AM288" t="n">
        <v>0.3803</v>
      </c>
      <c r="AN288" t="n">
        <v>0.8241</v>
      </c>
      <c r="AO288" t="n">
        <v>0.5163</v>
      </c>
      <c r="AP288" t="n">
        <v>0.8241</v>
      </c>
      <c r="AQ288" t="n">
        <v>0.6065</v>
      </c>
      <c r="AR288" t="n">
        <v>0.3181</v>
      </c>
      <c r="AS288" t="n">
        <v>0.6065</v>
      </c>
      <c r="AT288" t="n">
        <v>0.8241</v>
      </c>
      <c r="AU288" t="n">
        <v>0.4528</v>
      </c>
      <c r="AV288" t="n">
        <v>0.8241</v>
      </c>
      <c r="AW288" t="n">
        <v>0.8241</v>
      </c>
      <c r="AX288" t="n">
        <v>0.4528</v>
      </c>
      <c r="AY288" t="n">
        <v>0.8241</v>
      </c>
      <c r="AZ288" t="n">
        <v>0.3118</v>
      </c>
      <c r="BA288" t="n">
        <v>0.0862</v>
      </c>
      <c r="BB288" t="n">
        <v>0.3118</v>
      </c>
      <c r="BC288" t="n">
        <v>0.1082</v>
      </c>
      <c r="BD288" t="n">
        <v>0.1082</v>
      </c>
      <c r="BE288" t="n">
        <v>0.1082</v>
      </c>
      <c r="BF288" t="n">
        <v>0.8241</v>
      </c>
      <c r="BG288" t="n">
        <v>0.4528</v>
      </c>
      <c r="BH288" t="n">
        <v>0.8241</v>
      </c>
      <c r="BI288" t="n">
        <v>0.1723</v>
      </c>
      <c r="BJ288" t="n">
        <v>0.1723</v>
      </c>
      <c r="BK288" t="n">
        <v>0.1723</v>
      </c>
      <c r="BL288" t="n">
        <v>0.3446</v>
      </c>
      <c r="BM288" t="n">
        <v>0.3446</v>
      </c>
      <c r="BN288" t="n">
        <v>0.3446</v>
      </c>
      <c r="BO288" t="n">
        <v>0</v>
      </c>
      <c r="BP288" t="n">
        <v>0</v>
      </c>
      <c r="BQ288" t="n">
        <v>0</v>
      </c>
    </row>
    <row r="289">
      <c r="A289" t="s">
        <v>69</v>
      </c>
      <c r="B289" t="s">
        <v>70</v>
      </c>
      <c r="C289" s="1" t="n">
        <v>44122</v>
      </c>
      <c r="D289" t="n">
        <v>0.3624</v>
      </c>
      <c r="E289" t="n">
        <v>0.2247</v>
      </c>
      <c r="F289" t="n">
        <v>0.3513</v>
      </c>
      <c r="G289" t="n">
        <v>0.0928</v>
      </c>
      <c r="H289" t="n">
        <v>0.0928</v>
      </c>
      <c r="I289" t="n">
        <v>0.0159</v>
      </c>
      <c r="J289" t="n">
        <v>0.0928</v>
      </c>
      <c r="K289" t="n">
        <v>0.0928</v>
      </c>
      <c r="L289" t="n">
        <v>0.0159</v>
      </c>
      <c r="M289" t="n">
        <v>0.0634</v>
      </c>
      <c r="N289" t="n">
        <v>0.0634</v>
      </c>
      <c r="O289" t="n">
        <v>0</v>
      </c>
      <c r="P289" t="n">
        <v>0.0634</v>
      </c>
      <c r="Q289" t="n">
        <v>0.0634</v>
      </c>
      <c r="R289" t="n">
        <v>0</v>
      </c>
      <c r="S289" t="n">
        <v>0.3297</v>
      </c>
      <c r="T289" t="n">
        <v>0.1811</v>
      </c>
      <c r="U289" t="n">
        <v>0.3297</v>
      </c>
      <c r="V289" t="n">
        <v>0</v>
      </c>
      <c r="W289" t="n">
        <v>0</v>
      </c>
      <c r="X289" t="n">
        <v>0</v>
      </c>
      <c r="Y289" t="n">
        <v>0.8241</v>
      </c>
      <c r="Z289" t="n">
        <v>0.4528</v>
      </c>
      <c r="AA289" t="n">
        <v>0.8241</v>
      </c>
      <c r="AB289" t="n">
        <v>0.8241</v>
      </c>
      <c r="AC289" t="n">
        <v>0.4528</v>
      </c>
      <c r="AD289" t="n">
        <v>0.8241</v>
      </c>
      <c r="AE289" t="n">
        <v>0.4121</v>
      </c>
      <c r="AF289" t="n">
        <v>0.2264</v>
      </c>
      <c r="AG289" t="n">
        <v>0.4121</v>
      </c>
      <c r="AH289" t="n">
        <v>0.6466</v>
      </c>
      <c r="AI289" t="n">
        <v>0.4003</v>
      </c>
      <c r="AJ289" t="n">
        <v>0.6466</v>
      </c>
      <c r="AK289" t="n">
        <v>0.3803</v>
      </c>
      <c r="AL289" t="n">
        <v>0.2264</v>
      </c>
      <c r="AM289" t="n">
        <v>0.3803</v>
      </c>
      <c r="AN289" t="n">
        <v>0.8241</v>
      </c>
      <c r="AO289" t="n">
        <v>0.5163</v>
      </c>
      <c r="AP289" t="n">
        <v>0.8241</v>
      </c>
      <c r="AQ289" t="n">
        <v>0.6065</v>
      </c>
      <c r="AR289" t="n">
        <v>0.3181</v>
      </c>
      <c r="AS289" t="n">
        <v>0.6065</v>
      </c>
      <c r="AT289" t="n">
        <v>0.8241</v>
      </c>
      <c r="AU289" t="n">
        <v>0.4528</v>
      </c>
      <c r="AV289" t="n">
        <v>0.8241</v>
      </c>
      <c r="AW289" t="n">
        <v>0.8241</v>
      </c>
      <c r="AX289" t="n">
        <v>0.4528</v>
      </c>
      <c r="AY289" t="n">
        <v>0.8241</v>
      </c>
      <c r="AZ289" t="n">
        <v>0.3118</v>
      </c>
      <c r="BA289" t="n">
        <v>0.0862</v>
      </c>
      <c r="BB289" t="n">
        <v>0.3118</v>
      </c>
      <c r="BC289" t="n">
        <v>0.1082</v>
      </c>
      <c r="BD289" t="n">
        <v>0.1082</v>
      </c>
      <c r="BE289" t="n">
        <v>0.1082</v>
      </c>
      <c r="BF289" t="n">
        <v>0.8241</v>
      </c>
      <c r="BG289" t="n">
        <v>0.4528</v>
      </c>
      <c r="BH289" t="n">
        <v>0.8241</v>
      </c>
      <c r="BI289" t="n">
        <v>0.1723</v>
      </c>
      <c r="BJ289" t="n">
        <v>0.1723</v>
      </c>
      <c r="BK289" t="n">
        <v>0.1723</v>
      </c>
      <c r="BL289" t="n">
        <v>0.3446</v>
      </c>
      <c r="BM289" t="n">
        <v>0.3446</v>
      </c>
      <c r="BN289" t="n">
        <v>0.3446</v>
      </c>
      <c r="BO289" t="n">
        <v>0</v>
      </c>
      <c r="BP289" t="n">
        <v>0</v>
      </c>
      <c r="BQ289" t="n">
        <v>0</v>
      </c>
    </row>
    <row r="290">
      <c r="A290" t="s">
        <v>69</v>
      </c>
      <c r="B290" t="s">
        <v>70</v>
      </c>
      <c r="C290" s="1" t="n">
        <v>44123</v>
      </c>
      <c r="D290" t="n">
        <v>0.3624</v>
      </c>
      <c r="E290" t="n">
        <v>0.2247</v>
      </c>
      <c r="F290" t="n">
        <v>0.3513</v>
      </c>
      <c r="G290" t="n">
        <v>0.0928</v>
      </c>
      <c r="H290" t="n">
        <v>0.0928</v>
      </c>
      <c r="I290" t="n">
        <v>0.0159</v>
      </c>
      <c r="J290" t="n">
        <v>0.0928</v>
      </c>
      <c r="K290" t="n">
        <v>0.0928</v>
      </c>
      <c r="L290" t="n">
        <v>0.0159</v>
      </c>
      <c r="M290" t="n">
        <v>0.0634</v>
      </c>
      <c r="N290" t="n">
        <v>0.0634</v>
      </c>
      <c r="O290" t="n">
        <v>0</v>
      </c>
      <c r="P290" t="n">
        <v>0.0634</v>
      </c>
      <c r="Q290" t="n">
        <v>0.0634</v>
      </c>
      <c r="R290" t="n">
        <v>0</v>
      </c>
      <c r="S290" t="n">
        <v>0.3297</v>
      </c>
      <c r="T290" t="n">
        <v>0.1811</v>
      </c>
      <c r="U290" t="n">
        <v>0.3297</v>
      </c>
      <c r="V290" t="n">
        <v>0</v>
      </c>
      <c r="W290" t="n">
        <v>0</v>
      </c>
      <c r="X290" t="n">
        <v>0</v>
      </c>
      <c r="Y290" t="n">
        <v>0.8241</v>
      </c>
      <c r="Z290" t="n">
        <v>0.4528</v>
      </c>
      <c r="AA290" t="n">
        <v>0.8241</v>
      </c>
      <c r="AB290" t="n">
        <v>0.8241</v>
      </c>
      <c r="AC290" t="n">
        <v>0.4528</v>
      </c>
      <c r="AD290" t="n">
        <v>0.8241</v>
      </c>
      <c r="AE290" t="n">
        <v>0.4121</v>
      </c>
      <c r="AF290" t="n">
        <v>0.2264</v>
      </c>
      <c r="AG290" t="n">
        <v>0.4121</v>
      </c>
      <c r="AH290" t="n">
        <v>0.6466</v>
      </c>
      <c r="AI290" t="n">
        <v>0.4003</v>
      </c>
      <c r="AJ290" t="n">
        <v>0.6466</v>
      </c>
      <c r="AK290" t="n">
        <v>0.3803</v>
      </c>
      <c r="AL290" t="n">
        <v>0.2264</v>
      </c>
      <c r="AM290" t="n">
        <v>0.3803</v>
      </c>
      <c r="AN290" t="n">
        <v>0.8241</v>
      </c>
      <c r="AO290" t="n">
        <v>0.5163</v>
      </c>
      <c r="AP290" t="n">
        <v>0.8241</v>
      </c>
      <c r="AQ290" t="n">
        <v>0.6065</v>
      </c>
      <c r="AR290" t="n">
        <v>0.3181</v>
      </c>
      <c r="AS290" t="n">
        <v>0.6065</v>
      </c>
      <c r="AT290" t="n">
        <v>0.8241</v>
      </c>
      <c r="AU290" t="n">
        <v>0.4528</v>
      </c>
      <c r="AV290" t="n">
        <v>0.8241</v>
      </c>
      <c r="AW290" t="n">
        <v>0.8241</v>
      </c>
      <c r="AX290" t="n">
        <v>0.4528</v>
      </c>
      <c r="AY290" t="n">
        <v>0.8241</v>
      </c>
      <c r="AZ290" t="n">
        <v>0.3118</v>
      </c>
      <c r="BA290" t="n">
        <v>0.0862</v>
      </c>
      <c r="BB290" t="n">
        <v>0.3118</v>
      </c>
      <c r="BC290" t="n">
        <v>0.1082</v>
      </c>
      <c r="BD290" t="n">
        <v>0.1082</v>
      </c>
      <c r="BE290" t="n">
        <v>0.1082</v>
      </c>
      <c r="BF290" t="n">
        <v>0.8241</v>
      </c>
      <c r="BG290" t="n">
        <v>0.4528</v>
      </c>
      <c r="BH290" t="n">
        <v>0.8241</v>
      </c>
      <c r="BI290" t="n">
        <v>0.1723</v>
      </c>
      <c r="BJ290" t="n">
        <v>0.1723</v>
      </c>
      <c r="BK290" t="n">
        <v>0.1723</v>
      </c>
      <c r="BL290" t="n">
        <v>0.3446</v>
      </c>
      <c r="BM290" t="n">
        <v>0.3446</v>
      </c>
      <c r="BN290" t="n">
        <v>0.3446</v>
      </c>
      <c r="BO290" t="n">
        <v>0</v>
      </c>
      <c r="BP290" t="n">
        <v>0</v>
      </c>
      <c r="BQ290" t="n">
        <v>0</v>
      </c>
    </row>
    <row r="291">
      <c r="A291" t="s">
        <v>69</v>
      </c>
      <c r="B291" t="s">
        <v>70</v>
      </c>
      <c r="C291" s="1" t="n">
        <v>44124</v>
      </c>
      <c r="D291" t="n">
        <v>0.3624</v>
      </c>
      <c r="E291" t="n">
        <v>0.2247</v>
      </c>
      <c r="F291" t="n">
        <v>0.3513</v>
      </c>
      <c r="G291" t="n">
        <v>0.0928</v>
      </c>
      <c r="H291" t="n">
        <v>0.0928</v>
      </c>
      <c r="I291" t="n">
        <v>0.0159</v>
      </c>
      <c r="J291" t="n">
        <v>0.0928</v>
      </c>
      <c r="K291" t="n">
        <v>0.0928</v>
      </c>
      <c r="L291" t="n">
        <v>0.0159</v>
      </c>
      <c r="M291" t="n">
        <v>0.0634</v>
      </c>
      <c r="N291" t="n">
        <v>0.0634</v>
      </c>
      <c r="O291" t="n">
        <v>0</v>
      </c>
      <c r="P291" t="n">
        <v>0.0634</v>
      </c>
      <c r="Q291" t="n">
        <v>0.0634</v>
      </c>
      <c r="R291" t="n">
        <v>0</v>
      </c>
      <c r="S291" t="n">
        <v>0.3297</v>
      </c>
      <c r="T291" t="n">
        <v>0.1811</v>
      </c>
      <c r="U291" t="n">
        <v>0.3297</v>
      </c>
      <c r="V291" t="n">
        <v>0</v>
      </c>
      <c r="W291" t="n">
        <v>0</v>
      </c>
      <c r="X291" t="n">
        <v>0</v>
      </c>
      <c r="Y291" t="n">
        <v>0.8241</v>
      </c>
      <c r="Z291" t="n">
        <v>0.4528</v>
      </c>
      <c r="AA291" t="n">
        <v>0.8241</v>
      </c>
      <c r="AB291" t="n">
        <v>0.8241</v>
      </c>
      <c r="AC291" t="n">
        <v>0.4528</v>
      </c>
      <c r="AD291" t="n">
        <v>0.8241</v>
      </c>
      <c r="AE291" t="n">
        <v>0.4121</v>
      </c>
      <c r="AF291" t="n">
        <v>0.2264</v>
      </c>
      <c r="AG291" t="n">
        <v>0.4121</v>
      </c>
      <c r="AH291" t="n">
        <v>0.6466</v>
      </c>
      <c r="AI291" t="n">
        <v>0.4003</v>
      </c>
      <c r="AJ291" t="n">
        <v>0.6466</v>
      </c>
      <c r="AK291" t="n">
        <v>0.3803</v>
      </c>
      <c r="AL291" t="n">
        <v>0.2264</v>
      </c>
      <c r="AM291" t="n">
        <v>0.3803</v>
      </c>
      <c r="AN291" t="n">
        <v>0.8241</v>
      </c>
      <c r="AO291" t="n">
        <v>0.5163</v>
      </c>
      <c r="AP291" t="n">
        <v>0.8241</v>
      </c>
      <c r="AQ291" t="n">
        <v>0.6065</v>
      </c>
      <c r="AR291" t="n">
        <v>0.3181</v>
      </c>
      <c r="AS291" t="n">
        <v>0.6065</v>
      </c>
      <c r="AT291" t="n">
        <v>0.8241</v>
      </c>
      <c r="AU291" t="n">
        <v>0.4528</v>
      </c>
      <c r="AV291" t="n">
        <v>0.8241</v>
      </c>
      <c r="AW291" t="n">
        <v>0.8241</v>
      </c>
      <c r="AX291" t="n">
        <v>0.4528</v>
      </c>
      <c r="AY291" t="n">
        <v>0.8241</v>
      </c>
      <c r="AZ291" t="n">
        <v>0.3118</v>
      </c>
      <c r="BA291" t="n">
        <v>0.0862</v>
      </c>
      <c r="BB291" t="n">
        <v>0.3118</v>
      </c>
      <c r="BC291" t="n">
        <v>0.1082</v>
      </c>
      <c r="BD291" t="n">
        <v>0.1082</v>
      </c>
      <c r="BE291" t="n">
        <v>0.1082</v>
      </c>
      <c r="BF291" t="n">
        <v>0.8241</v>
      </c>
      <c r="BG291" t="n">
        <v>0.4528</v>
      </c>
      <c r="BH291" t="n">
        <v>0.8241</v>
      </c>
      <c r="BI291" t="n">
        <v>0.1723</v>
      </c>
      <c r="BJ291" t="n">
        <v>0.1723</v>
      </c>
      <c r="BK291" t="n">
        <v>0.1723</v>
      </c>
      <c r="BL291" t="n">
        <v>0.3446</v>
      </c>
      <c r="BM291" t="n">
        <v>0.3446</v>
      </c>
      <c r="BN291" t="n">
        <v>0.3446</v>
      </c>
      <c r="BO291" t="n">
        <v>0</v>
      </c>
      <c r="BP291" t="n">
        <v>0</v>
      </c>
      <c r="BQ291" t="n">
        <v>0</v>
      </c>
    </row>
    <row r="292">
      <c r="A292" t="s">
        <v>69</v>
      </c>
      <c r="B292" t="s">
        <v>70</v>
      </c>
      <c r="C292" s="1" t="n">
        <v>44125</v>
      </c>
      <c r="D292" t="n">
        <v>0.3624</v>
      </c>
      <c r="E292" t="n">
        <v>0.2247</v>
      </c>
      <c r="F292" t="n">
        <v>0.3513</v>
      </c>
      <c r="G292" t="n">
        <v>0.0928</v>
      </c>
      <c r="H292" t="n">
        <v>0.0928</v>
      </c>
      <c r="I292" t="n">
        <v>0.0159</v>
      </c>
      <c r="J292" t="n">
        <v>0.0928</v>
      </c>
      <c r="K292" t="n">
        <v>0.0928</v>
      </c>
      <c r="L292" t="n">
        <v>0.0159</v>
      </c>
      <c r="M292" t="n">
        <v>0.0634</v>
      </c>
      <c r="N292" t="n">
        <v>0.0634</v>
      </c>
      <c r="O292" t="n">
        <v>0</v>
      </c>
      <c r="P292" t="n">
        <v>0.0634</v>
      </c>
      <c r="Q292" t="n">
        <v>0.0634</v>
      </c>
      <c r="R292" t="n">
        <v>0</v>
      </c>
      <c r="S292" t="n">
        <v>0.3297</v>
      </c>
      <c r="T292" t="n">
        <v>0.1811</v>
      </c>
      <c r="U292" t="n">
        <v>0.3297</v>
      </c>
      <c r="V292" t="n">
        <v>0</v>
      </c>
      <c r="W292" t="n">
        <v>0</v>
      </c>
      <c r="X292" t="n">
        <v>0</v>
      </c>
      <c r="Y292" t="n">
        <v>0.8241</v>
      </c>
      <c r="Z292" t="n">
        <v>0.4528</v>
      </c>
      <c r="AA292" t="n">
        <v>0.8241</v>
      </c>
      <c r="AB292" t="n">
        <v>0.8241</v>
      </c>
      <c r="AC292" t="n">
        <v>0.4528</v>
      </c>
      <c r="AD292" t="n">
        <v>0.8241</v>
      </c>
      <c r="AE292" t="n">
        <v>0.4121</v>
      </c>
      <c r="AF292" t="n">
        <v>0.2264</v>
      </c>
      <c r="AG292" t="n">
        <v>0.4121</v>
      </c>
      <c r="AH292" t="n">
        <v>0.6466</v>
      </c>
      <c r="AI292" t="n">
        <v>0.4003</v>
      </c>
      <c r="AJ292" t="n">
        <v>0.6466</v>
      </c>
      <c r="AK292" t="n">
        <v>0.3803</v>
      </c>
      <c r="AL292" t="n">
        <v>0.2264</v>
      </c>
      <c r="AM292" t="n">
        <v>0.3803</v>
      </c>
      <c r="AN292" t="n">
        <v>0.8241</v>
      </c>
      <c r="AO292" t="n">
        <v>0.5163</v>
      </c>
      <c r="AP292" t="n">
        <v>0.8241</v>
      </c>
      <c r="AQ292" t="n">
        <v>0.6065</v>
      </c>
      <c r="AR292" t="n">
        <v>0.3181</v>
      </c>
      <c r="AS292" t="n">
        <v>0.6065</v>
      </c>
      <c r="AT292" t="n">
        <v>0.8241</v>
      </c>
      <c r="AU292" t="n">
        <v>0.4528</v>
      </c>
      <c r="AV292" t="n">
        <v>0.8241</v>
      </c>
      <c r="AW292" t="n">
        <v>0.8241</v>
      </c>
      <c r="AX292" t="n">
        <v>0.4528</v>
      </c>
      <c r="AY292" t="n">
        <v>0.8241</v>
      </c>
      <c r="AZ292" t="n">
        <v>0.3118</v>
      </c>
      <c r="BA292" t="n">
        <v>0.0862</v>
      </c>
      <c r="BB292" t="n">
        <v>0.3118</v>
      </c>
      <c r="BC292" t="n">
        <v>0.1082</v>
      </c>
      <c r="BD292" t="n">
        <v>0.1082</v>
      </c>
      <c r="BE292" t="n">
        <v>0.1082</v>
      </c>
      <c r="BF292" t="n">
        <v>0.8241</v>
      </c>
      <c r="BG292" t="n">
        <v>0.4528</v>
      </c>
      <c r="BH292" t="n">
        <v>0.8241</v>
      </c>
      <c r="BI292" t="n">
        <v>0.1723</v>
      </c>
      <c r="BJ292" t="n">
        <v>0.1723</v>
      </c>
      <c r="BK292" t="n">
        <v>0.1723</v>
      </c>
      <c r="BL292" t="n">
        <v>0.3446</v>
      </c>
      <c r="BM292" t="n">
        <v>0.3446</v>
      </c>
      <c r="BN292" t="n">
        <v>0.3446</v>
      </c>
      <c r="BO292" t="n">
        <v>0</v>
      </c>
      <c r="BP292" t="n">
        <v>0</v>
      </c>
      <c r="BQ292" t="n">
        <v>0</v>
      </c>
    </row>
    <row r="293">
      <c r="A293" t="s">
        <v>69</v>
      </c>
      <c r="B293" t="s">
        <v>70</v>
      </c>
      <c r="C293" s="1" t="n">
        <v>44126</v>
      </c>
      <c r="D293" t="n">
        <v>0.3624</v>
      </c>
      <c r="E293" t="n">
        <v>0.2247</v>
      </c>
      <c r="F293" t="n">
        <v>0.3513</v>
      </c>
      <c r="G293" t="n">
        <v>0.0928</v>
      </c>
      <c r="H293" t="n">
        <v>0.0928</v>
      </c>
      <c r="I293" t="n">
        <v>0.0159</v>
      </c>
      <c r="J293" t="n">
        <v>0.0928</v>
      </c>
      <c r="K293" t="n">
        <v>0.0928</v>
      </c>
      <c r="L293" t="n">
        <v>0.0159</v>
      </c>
      <c r="M293" t="n">
        <v>0.0634</v>
      </c>
      <c r="N293" t="n">
        <v>0.0634</v>
      </c>
      <c r="O293" t="n">
        <v>0</v>
      </c>
      <c r="P293" t="n">
        <v>0.0634</v>
      </c>
      <c r="Q293" t="n">
        <v>0.0634</v>
      </c>
      <c r="R293" t="n">
        <v>0</v>
      </c>
      <c r="S293" t="n">
        <v>0.3297</v>
      </c>
      <c r="T293" t="n">
        <v>0.1811</v>
      </c>
      <c r="U293" t="n">
        <v>0.3297</v>
      </c>
      <c r="V293" t="n">
        <v>0</v>
      </c>
      <c r="W293" t="n">
        <v>0</v>
      </c>
      <c r="X293" t="n">
        <v>0</v>
      </c>
      <c r="Y293" t="n">
        <v>0.8241</v>
      </c>
      <c r="Z293" t="n">
        <v>0.4528</v>
      </c>
      <c r="AA293" t="n">
        <v>0.8241</v>
      </c>
      <c r="AB293" t="n">
        <v>0.8241</v>
      </c>
      <c r="AC293" t="n">
        <v>0.4528</v>
      </c>
      <c r="AD293" t="n">
        <v>0.8241</v>
      </c>
      <c r="AE293" t="n">
        <v>0.4121</v>
      </c>
      <c r="AF293" t="n">
        <v>0.2264</v>
      </c>
      <c r="AG293" t="n">
        <v>0.4121</v>
      </c>
      <c r="AH293" t="n">
        <v>0.6466</v>
      </c>
      <c r="AI293" t="n">
        <v>0.4003</v>
      </c>
      <c r="AJ293" t="n">
        <v>0.6466</v>
      </c>
      <c r="AK293" t="n">
        <v>0.3803</v>
      </c>
      <c r="AL293" t="n">
        <v>0.2264</v>
      </c>
      <c r="AM293" t="n">
        <v>0.3803</v>
      </c>
      <c r="AN293" t="n">
        <v>0.8241</v>
      </c>
      <c r="AO293" t="n">
        <v>0.5163</v>
      </c>
      <c r="AP293" t="n">
        <v>0.8241</v>
      </c>
      <c r="AQ293" t="n">
        <v>0.6065</v>
      </c>
      <c r="AR293" t="n">
        <v>0.3181</v>
      </c>
      <c r="AS293" t="n">
        <v>0.6065</v>
      </c>
      <c r="AT293" t="n">
        <v>0.8241</v>
      </c>
      <c r="AU293" t="n">
        <v>0.4528</v>
      </c>
      <c r="AV293" t="n">
        <v>0.8241</v>
      </c>
      <c r="AW293" t="n">
        <v>0.8241</v>
      </c>
      <c r="AX293" t="n">
        <v>0.4528</v>
      </c>
      <c r="AY293" t="n">
        <v>0.8241</v>
      </c>
      <c r="AZ293" t="n">
        <v>0.3118</v>
      </c>
      <c r="BA293" t="n">
        <v>0.0862</v>
      </c>
      <c r="BB293" t="n">
        <v>0.3118</v>
      </c>
      <c r="BC293" t="n">
        <v>0.1082</v>
      </c>
      <c r="BD293" t="n">
        <v>0.1082</v>
      </c>
      <c r="BE293" t="n">
        <v>0.1082</v>
      </c>
      <c r="BF293" t="n">
        <v>0.8241</v>
      </c>
      <c r="BG293" t="n">
        <v>0.4528</v>
      </c>
      <c r="BH293" t="n">
        <v>0.8241</v>
      </c>
      <c r="BI293" t="n">
        <v>0.1723</v>
      </c>
      <c r="BJ293" t="n">
        <v>0.1723</v>
      </c>
      <c r="BK293" t="n">
        <v>0.1723</v>
      </c>
      <c r="BL293" t="n">
        <v>0.3446</v>
      </c>
      <c r="BM293" t="n">
        <v>0.3446</v>
      </c>
      <c r="BN293" t="n">
        <v>0.3446</v>
      </c>
      <c r="BO293" t="n">
        <v>0</v>
      </c>
      <c r="BP293" t="n">
        <v>0</v>
      </c>
      <c r="BQ293" t="n">
        <v>0</v>
      </c>
    </row>
    <row r="294">
      <c r="A294" t="s">
        <v>69</v>
      </c>
      <c r="B294" t="s">
        <v>70</v>
      </c>
      <c r="C294" s="1" t="n">
        <v>44127</v>
      </c>
      <c r="D294" t="n">
        <v>0.3624</v>
      </c>
      <c r="E294" t="n">
        <v>0.2247</v>
      </c>
      <c r="F294" t="n">
        <v>0.3513</v>
      </c>
      <c r="G294" t="n">
        <v>0.0928</v>
      </c>
      <c r="H294" t="n">
        <v>0.0928</v>
      </c>
      <c r="I294" t="n">
        <v>0.0159</v>
      </c>
      <c r="J294" t="n">
        <v>0.0928</v>
      </c>
      <c r="K294" t="n">
        <v>0.0928</v>
      </c>
      <c r="L294" t="n">
        <v>0.0159</v>
      </c>
      <c r="M294" t="n">
        <v>0.0634</v>
      </c>
      <c r="N294" t="n">
        <v>0.0634</v>
      </c>
      <c r="O294" t="n">
        <v>0</v>
      </c>
      <c r="P294" t="n">
        <v>0.0634</v>
      </c>
      <c r="Q294" t="n">
        <v>0.0634</v>
      </c>
      <c r="R294" t="n">
        <v>0</v>
      </c>
      <c r="S294" t="n">
        <v>0.3297</v>
      </c>
      <c r="T294" t="n">
        <v>0.1811</v>
      </c>
      <c r="U294" t="n">
        <v>0.3297</v>
      </c>
      <c r="V294" t="n">
        <v>0</v>
      </c>
      <c r="W294" t="n">
        <v>0</v>
      </c>
      <c r="X294" t="n">
        <v>0</v>
      </c>
      <c r="Y294" t="n">
        <v>0.8241</v>
      </c>
      <c r="Z294" t="n">
        <v>0.4528</v>
      </c>
      <c r="AA294" t="n">
        <v>0.8241</v>
      </c>
      <c r="AB294" t="n">
        <v>0.8241</v>
      </c>
      <c r="AC294" t="n">
        <v>0.4528</v>
      </c>
      <c r="AD294" t="n">
        <v>0.8241</v>
      </c>
      <c r="AE294" t="n">
        <v>0.4121</v>
      </c>
      <c r="AF294" t="n">
        <v>0.2264</v>
      </c>
      <c r="AG294" t="n">
        <v>0.4121</v>
      </c>
      <c r="AH294" t="n">
        <v>0.6466</v>
      </c>
      <c r="AI294" t="n">
        <v>0.4003</v>
      </c>
      <c r="AJ294" t="n">
        <v>0.6466</v>
      </c>
      <c r="AK294" t="n">
        <v>0.3803</v>
      </c>
      <c r="AL294" t="n">
        <v>0.2264</v>
      </c>
      <c r="AM294" t="n">
        <v>0.3803</v>
      </c>
      <c r="AN294" t="n">
        <v>0.8241</v>
      </c>
      <c r="AO294" t="n">
        <v>0.5163</v>
      </c>
      <c r="AP294" t="n">
        <v>0.8241</v>
      </c>
      <c r="AQ294" t="n">
        <v>0.6065</v>
      </c>
      <c r="AR294" t="n">
        <v>0.3181</v>
      </c>
      <c r="AS294" t="n">
        <v>0.6065</v>
      </c>
      <c r="AT294" t="n">
        <v>0.8241</v>
      </c>
      <c r="AU294" t="n">
        <v>0.4528</v>
      </c>
      <c r="AV294" t="n">
        <v>0.8241</v>
      </c>
      <c r="AW294" t="n">
        <v>0.8241</v>
      </c>
      <c r="AX294" t="n">
        <v>0.4528</v>
      </c>
      <c r="AY294" t="n">
        <v>0.8241</v>
      </c>
      <c r="AZ294" t="n">
        <v>0.3118</v>
      </c>
      <c r="BA294" t="n">
        <v>0.0862</v>
      </c>
      <c r="BB294" t="n">
        <v>0.3118</v>
      </c>
      <c r="BC294" t="n">
        <v>0.1082</v>
      </c>
      <c r="BD294" t="n">
        <v>0.1082</v>
      </c>
      <c r="BE294" t="n">
        <v>0.1082</v>
      </c>
      <c r="BF294" t="n">
        <v>0.8241</v>
      </c>
      <c r="BG294" t="n">
        <v>0.4528</v>
      </c>
      <c r="BH294" t="n">
        <v>0.8241</v>
      </c>
      <c r="BI294" t="n">
        <v>0.1723</v>
      </c>
      <c r="BJ294" t="n">
        <v>0.1723</v>
      </c>
      <c r="BK294" t="n">
        <v>0.1723</v>
      </c>
      <c r="BL294" t="n">
        <v>0.3446</v>
      </c>
      <c r="BM294" t="n">
        <v>0.3446</v>
      </c>
      <c r="BN294" t="n">
        <v>0.3446</v>
      </c>
      <c r="BO294" t="n">
        <v>0</v>
      </c>
      <c r="BP294" t="n">
        <v>0</v>
      </c>
      <c r="BQ294" t="n">
        <v>0</v>
      </c>
    </row>
    <row r="295">
      <c r="A295" t="s">
        <v>69</v>
      </c>
      <c r="B295" t="s">
        <v>70</v>
      </c>
      <c r="C295" s="1" t="n">
        <v>44128</v>
      </c>
      <c r="D295" t="n">
        <v>0.3624</v>
      </c>
      <c r="E295" t="n">
        <v>0.2247</v>
      </c>
      <c r="F295" t="n">
        <v>0.3513</v>
      </c>
      <c r="G295" t="n">
        <v>0.0928</v>
      </c>
      <c r="H295" t="n">
        <v>0.0928</v>
      </c>
      <c r="I295" t="n">
        <v>0.0159</v>
      </c>
      <c r="J295" t="n">
        <v>0.0928</v>
      </c>
      <c r="K295" t="n">
        <v>0.0928</v>
      </c>
      <c r="L295" t="n">
        <v>0.0159</v>
      </c>
      <c r="M295" t="n">
        <v>0.0634</v>
      </c>
      <c r="N295" t="n">
        <v>0.0634</v>
      </c>
      <c r="O295" t="n">
        <v>0</v>
      </c>
      <c r="P295" t="n">
        <v>0.0634</v>
      </c>
      <c r="Q295" t="n">
        <v>0.0634</v>
      </c>
      <c r="R295" t="n">
        <v>0</v>
      </c>
      <c r="S295" t="n">
        <v>0.3297</v>
      </c>
      <c r="T295" t="n">
        <v>0.1811</v>
      </c>
      <c r="U295" t="n">
        <v>0.3297</v>
      </c>
      <c r="V295" t="n">
        <v>0</v>
      </c>
      <c r="W295" t="n">
        <v>0</v>
      </c>
      <c r="X295" t="n">
        <v>0</v>
      </c>
      <c r="Y295" t="n">
        <v>0.8241</v>
      </c>
      <c r="Z295" t="n">
        <v>0.4528</v>
      </c>
      <c r="AA295" t="n">
        <v>0.8241</v>
      </c>
      <c r="AB295" t="n">
        <v>0.8241</v>
      </c>
      <c r="AC295" t="n">
        <v>0.4528</v>
      </c>
      <c r="AD295" t="n">
        <v>0.8241</v>
      </c>
      <c r="AE295" t="n">
        <v>0.4121</v>
      </c>
      <c r="AF295" t="n">
        <v>0.2264</v>
      </c>
      <c r="AG295" t="n">
        <v>0.4121</v>
      </c>
      <c r="AH295" t="n">
        <v>0.6466</v>
      </c>
      <c r="AI295" t="n">
        <v>0.4003</v>
      </c>
      <c r="AJ295" t="n">
        <v>0.6466</v>
      </c>
      <c r="AK295" t="n">
        <v>0.3803</v>
      </c>
      <c r="AL295" t="n">
        <v>0.2264</v>
      </c>
      <c r="AM295" t="n">
        <v>0.3803</v>
      </c>
      <c r="AN295" t="n">
        <v>0.8241</v>
      </c>
      <c r="AO295" t="n">
        <v>0.5163</v>
      </c>
      <c r="AP295" t="n">
        <v>0.8241</v>
      </c>
      <c r="AQ295" t="n">
        <v>0.6065</v>
      </c>
      <c r="AR295" t="n">
        <v>0.3181</v>
      </c>
      <c r="AS295" t="n">
        <v>0.6065</v>
      </c>
      <c r="AT295" t="n">
        <v>0.8241</v>
      </c>
      <c r="AU295" t="n">
        <v>0.4528</v>
      </c>
      <c r="AV295" t="n">
        <v>0.8241</v>
      </c>
      <c r="AW295" t="n">
        <v>0.8241</v>
      </c>
      <c r="AX295" t="n">
        <v>0.4528</v>
      </c>
      <c r="AY295" t="n">
        <v>0.8241</v>
      </c>
      <c r="AZ295" t="n">
        <v>0.3118</v>
      </c>
      <c r="BA295" t="n">
        <v>0.0862</v>
      </c>
      <c r="BB295" t="n">
        <v>0.3118</v>
      </c>
      <c r="BC295" t="n">
        <v>0.1082</v>
      </c>
      <c r="BD295" t="n">
        <v>0.1082</v>
      </c>
      <c r="BE295" t="n">
        <v>0.1082</v>
      </c>
      <c r="BF295" t="n">
        <v>0.8241</v>
      </c>
      <c r="BG295" t="n">
        <v>0.4528</v>
      </c>
      <c r="BH295" t="n">
        <v>0.8241</v>
      </c>
      <c r="BI295" t="n">
        <v>0.1723</v>
      </c>
      <c r="BJ295" t="n">
        <v>0.1723</v>
      </c>
      <c r="BK295" t="n">
        <v>0.1723</v>
      </c>
      <c r="BL295" t="n">
        <v>0.3446</v>
      </c>
      <c r="BM295" t="n">
        <v>0.3446</v>
      </c>
      <c r="BN295" t="n">
        <v>0.3446</v>
      </c>
      <c r="BO295" t="n">
        <v>0</v>
      </c>
      <c r="BP295" t="n">
        <v>0</v>
      </c>
      <c r="BQ295" t="n">
        <v>0</v>
      </c>
    </row>
    <row r="296">
      <c r="A296" t="s">
        <v>69</v>
      </c>
      <c r="B296" t="s">
        <v>70</v>
      </c>
      <c r="C296" s="1" t="n">
        <v>44129</v>
      </c>
      <c r="D296" t="n">
        <v>0.3624</v>
      </c>
      <c r="E296" t="n">
        <v>0.2247</v>
      </c>
      <c r="F296" t="n">
        <v>0.3513</v>
      </c>
      <c r="G296" t="n">
        <v>0.0928</v>
      </c>
      <c r="H296" t="n">
        <v>0.0928</v>
      </c>
      <c r="I296" t="n">
        <v>0.0159</v>
      </c>
      <c r="J296" t="n">
        <v>0.0928</v>
      </c>
      <c r="K296" t="n">
        <v>0.0928</v>
      </c>
      <c r="L296" t="n">
        <v>0.0159</v>
      </c>
      <c r="M296" t="n">
        <v>0.0634</v>
      </c>
      <c r="N296" t="n">
        <v>0.0634</v>
      </c>
      <c r="O296" t="n">
        <v>0</v>
      </c>
      <c r="P296" t="n">
        <v>0.0634</v>
      </c>
      <c r="Q296" t="n">
        <v>0.0634</v>
      </c>
      <c r="R296" t="n">
        <v>0</v>
      </c>
      <c r="S296" t="n">
        <v>0.3297</v>
      </c>
      <c r="T296" t="n">
        <v>0.1811</v>
      </c>
      <c r="U296" t="n">
        <v>0.3297</v>
      </c>
      <c r="V296" t="n">
        <v>0</v>
      </c>
      <c r="W296" t="n">
        <v>0</v>
      </c>
      <c r="X296" t="n">
        <v>0</v>
      </c>
      <c r="Y296" t="n">
        <v>0.8241</v>
      </c>
      <c r="Z296" t="n">
        <v>0.4528</v>
      </c>
      <c r="AA296" t="n">
        <v>0.8241</v>
      </c>
      <c r="AB296" t="n">
        <v>0.8241</v>
      </c>
      <c r="AC296" t="n">
        <v>0.4528</v>
      </c>
      <c r="AD296" t="n">
        <v>0.8241</v>
      </c>
      <c r="AE296" t="n">
        <v>0.4121</v>
      </c>
      <c r="AF296" t="n">
        <v>0.2264</v>
      </c>
      <c r="AG296" t="n">
        <v>0.4121</v>
      </c>
      <c r="AH296" t="n">
        <v>0.6466</v>
      </c>
      <c r="AI296" t="n">
        <v>0.4003</v>
      </c>
      <c r="AJ296" t="n">
        <v>0.6466</v>
      </c>
      <c r="AK296" t="n">
        <v>0.3803</v>
      </c>
      <c r="AL296" t="n">
        <v>0.2264</v>
      </c>
      <c r="AM296" t="n">
        <v>0.3803</v>
      </c>
      <c r="AN296" t="n">
        <v>0.8241</v>
      </c>
      <c r="AO296" t="n">
        <v>0.5163</v>
      </c>
      <c r="AP296" t="n">
        <v>0.8241</v>
      </c>
      <c r="AQ296" t="n">
        <v>0.6065</v>
      </c>
      <c r="AR296" t="n">
        <v>0.3181</v>
      </c>
      <c r="AS296" t="n">
        <v>0.6065</v>
      </c>
      <c r="AT296" t="n">
        <v>0.8241</v>
      </c>
      <c r="AU296" t="n">
        <v>0.4528</v>
      </c>
      <c r="AV296" t="n">
        <v>0.8241</v>
      </c>
      <c r="AW296" t="n">
        <v>0.8241</v>
      </c>
      <c r="AX296" t="n">
        <v>0.4528</v>
      </c>
      <c r="AY296" t="n">
        <v>0.8241</v>
      </c>
      <c r="AZ296" t="n">
        <v>0.3118</v>
      </c>
      <c r="BA296" t="n">
        <v>0.0862</v>
      </c>
      <c r="BB296" t="n">
        <v>0.3118</v>
      </c>
      <c r="BC296" t="n">
        <v>0.1082</v>
      </c>
      <c r="BD296" t="n">
        <v>0.1082</v>
      </c>
      <c r="BE296" t="n">
        <v>0.1082</v>
      </c>
      <c r="BF296" t="n">
        <v>0.8241</v>
      </c>
      <c r="BG296" t="n">
        <v>0.4528</v>
      </c>
      <c r="BH296" t="n">
        <v>0.8241</v>
      </c>
      <c r="BI296" t="n">
        <v>0.1723</v>
      </c>
      <c r="BJ296" t="n">
        <v>0.1723</v>
      </c>
      <c r="BK296" t="n">
        <v>0.1723</v>
      </c>
      <c r="BL296" t="n">
        <v>0.3446</v>
      </c>
      <c r="BM296" t="n">
        <v>0.3446</v>
      </c>
      <c r="BN296" t="n">
        <v>0.3446</v>
      </c>
      <c r="BO296" t="n">
        <v>0</v>
      </c>
      <c r="BP296" t="n">
        <v>0</v>
      </c>
      <c r="BQ296" t="n">
        <v>0</v>
      </c>
    </row>
    <row r="297">
      <c r="A297" t="s">
        <v>69</v>
      </c>
      <c r="B297" t="s">
        <v>70</v>
      </c>
      <c r="C297" s="1" t="n">
        <v>44130</v>
      </c>
      <c r="D297" t="n">
        <v>0.3624</v>
      </c>
      <c r="E297" t="n">
        <v>0.2247</v>
      </c>
      <c r="F297" t="n">
        <v>0.3513</v>
      </c>
      <c r="G297" t="n">
        <v>0.0928</v>
      </c>
      <c r="H297" t="n">
        <v>0.0928</v>
      </c>
      <c r="I297" t="n">
        <v>0.0159</v>
      </c>
      <c r="J297" t="n">
        <v>0.0928</v>
      </c>
      <c r="K297" t="n">
        <v>0.0928</v>
      </c>
      <c r="L297" t="n">
        <v>0.0159</v>
      </c>
      <c r="M297" t="n">
        <v>0.0634</v>
      </c>
      <c r="N297" t="n">
        <v>0.0634</v>
      </c>
      <c r="O297" t="n">
        <v>0</v>
      </c>
      <c r="P297" t="n">
        <v>0.0634</v>
      </c>
      <c r="Q297" t="n">
        <v>0.0634</v>
      </c>
      <c r="R297" t="n">
        <v>0</v>
      </c>
      <c r="S297" t="n">
        <v>0.3297</v>
      </c>
      <c r="T297" t="n">
        <v>0.1811</v>
      </c>
      <c r="U297" t="n">
        <v>0.3297</v>
      </c>
      <c r="V297" t="n">
        <v>0</v>
      </c>
      <c r="W297" t="n">
        <v>0</v>
      </c>
      <c r="X297" t="n">
        <v>0</v>
      </c>
      <c r="Y297" t="n">
        <v>0.8241</v>
      </c>
      <c r="Z297" t="n">
        <v>0.4528</v>
      </c>
      <c r="AA297" t="n">
        <v>0.8241</v>
      </c>
      <c r="AB297" t="n">
        <v>0.8241</v>
      </c>
      <c r="AC297" t="n">
        <v>0.4528</v>
      </c>
      <c r="AD297" t="n">
        <v>0.8241</v>
      </c>
      <c r="AE297" t="n">
        <v>0.4121</v>
      </c>
      <c r="AF297" t="n">
        <v>0.2264</v>
      </c>
      <c r="AG297" t="n">
        <v>0.4121</v>
      </c>
      <c r="AH297" t="n">
        <v>0.6466</v>
      </c>
      <c r="AI297" t="n">
        <v>0.4003</v>
      </c>
      <c r="AJ297" t="n">
        <v>0.6466</v>
      </c>
      <c r="AK297" t="n">
        <v>0.3803</v>
      </c>
      <c r="AL297" t="n">
        <v>0.2264</v>
      </c>
      <c r="AM297" t="n">
        <v>0.3803</v>
      </c>
      <c r="AN297" t="n">
        <v>0.8241</v>
      </c>
      <c r="AO297" t="n">
        <v>0.5163</v>
      </c>
      <c r="AP297" t="n">
        <v>0.8241</v>
      </c>
      <c r="AQ297" t="n">
        <v>0.6065</v>
      </c>
      <c r="AR297" t="n">
        <v>0.3181</v>
      </c>
      <c r="AS297" t="n">
        <v>0.6065</v>
      </c>
      <c r="AT297" t="n">
        <v>0.8241</v>
      </c>
      <c r="AU297" t="n">
        <v>0.4528</v>
      </c>
      <c r="AV297" t="n">
        <v>0.8241</v>
      </c>
      <c r="AW297" t="n">
        <v>0.8241</v>
      </c>
      <c r="AX297" t="n">
        <v>0.4528</v>
      </c>
      <c r="AY297" t="n">
        <v>0.8241</v>
      </c>
      <c r="AZ297" t="n">
        <v>0.3118</v>
      </c>
      <c r="BA297" t="n">
        <v>0.0862</v>
      </c>
      <c r="BB297" t="n">
        <v>0.3118</v>
      </c>
      <c r="BC297" t="n">
        <v>0.1082</v>
      </c>
      <c r="BD297" t="n">
        <v>0.1082</v>
      </c>
      <c r="BE297" t="n">
        <v>0.1082</v>
      </c>
      <c r="BF297" t="n">
        <v>0.8241</v>
      </c>
      <c r="BG297" t="n">
        <v>0.4528</v>
      </c>
      <c r="BH297" t="n">
        <v>0.8241</v>
      </c>
      <c r="BI297" t="n">
        <v>0.1723</v>
      </c>
      <c r="BJ297" t="n">
        <v>0.1723</v>
      </c>
      <c r="BK297" t="n">
        <v>0.1723</v>
      </c>
      <c r="BL297" t="n">
        <v>0.3446</v>
      </c>
      <c r="BM297" t="n">
        <v>0.3446</v>
      </c>
      <c r="BN297" t="n">
        <v>0.3446</v>
      </c>
      <c r="BO297" t="n">
        <v>0</v>
      </c>
      <c r="BP297" t="n">
        <v>0</v>
      </c>
      <c r="BQ297" t="n">
        <v>0</v>
      </c>
    </row>
    <row r="298">
      <c r="A298" t="s">
        <v>69</v>
      </c>
      <c r="B298" t="s">
        <v>70</v>
      </c>
      <c r="C298" s="1" t="n">
        <v>44131</v>
      </c>
      <c r="D298" t="n">
        <v>0.3624</v>
      </c>
      <c r="E298" t="n">
        <v>0.2247</v>
      </c>
      <c r="F298" t="n">
        <v>0.3513</v>
      </c>
      <c r="G298" t="n">
        <v>0.0928</v>
      </c>
      <c r="H298" t="n">
        <v>0.0928</v>
      </c>
      <c r="I298" t="n">
        <v>0.0159</v>
      </c>
      <c r="J298" t="n">
        <v>0.0928</v>
      </c>
      <c r="K298" t="n">
        <v>0.0928</v>
      </c>
      <c r="L298" t="n">
        <v>0.0159</v>
      </c>
      <c r="M298" t="n">
        <v>0.0634</v>
      </c>
      <c r="N298" t="n">
        <v>0.0634</v>
      </c>
      <c r="O298" t="n">
        <v>0</v>
      </c>
      <c r="P298" t="n">
        <v>0.0634</v>
      </c>
      <c r="Q298" t="n">
        <v>0.0634</v>
      </c>
      <c r="R298" t="n">
        <v>0</v>
      </c>
      <c r="S298" t="n">
        <v>0.3297</v>
      </c>
      <c r="T298" t="n">
        <v>0.1811</v>
      </c>
      <c r="U298" t="n">
        <v>0.3297</v>
      </c>
      <c r="V298" t="n">
        <v>0</v>
      </c>
      <c r="W298" t="n">
        <v>0</v>
      </c>
      <c r="X298" t="n">
        <v>0</v>
      </c>
      <c r="Y298" t="n">
        <v>0.8241</v>
      </c>
      <c r="Z298" t="n">
        <v>0.4528</v>
      </c>
      <c r="AA298" t="n">
        <v>0.8241</v>
      </c>
      <c r="AB298" t="n">
        <v>0.8241</v>
      </c>
      <c r="AC298" t="n">
        <v>0.4528</v>
      </c>
      <c r="AD298" t="n">
        <v>0.8241</v>
      </c>
      <c r="AE298" t="n">
        <v>0.4121</v>
      </c>
      <c r="AF298" t="n">
        <v>0.2264</v>
      </c>
      <c r="AG298" t="n">
        <v>0.4121</v>
      </c>
      <c r="AH298" t="n">
        <v>0.6466</v>
      </c>
      <c r="AI298" t="n">
        <v>0.4003</v>
      </c>
      <c r="AJ298" t="n">
        <v>0.6466</v>
      </c>
      <c r="AK298" t="n">
        <v>0.3803</v>
      </c>
      <c r="AL298" t="n">
        <v>0.2264</v>
      </c>
      <c r="AM298" t="n">
        <v>0.3803</v>
      </c>
      <c r="AN298" t="n">
        <v>0.8241</v>
      </c>
      <c r="AO298" t="n">
        <v>0.5163</v>
      </c>
      <c r="AP298" t="n">
        <v>0.8241</v>
      </c>
      <c r="AQ298" t="n">
        <v>0.6065</v>
      </c>
      <c r="AR298" t="n">
        <v>0.3181</v>
      </c>
      <c r="AS298" t="n">
        <v>0.6065</v>
      </c>
      <c r="AT298" t="n">
        <v>0.8241</v>
      </c>
      <c r="AU298" t="n">
        <v>0.4528</v>
      </c>
      <c r="AV298" t="n">
        <v>0.8241</v>
      </c>
      <c r="AW298" t="n">
        <v>0.8241</v>
      </c>
      <c r="AX298" t="n">
        <v>0.4528</v>
      </c>
      <c r="AY298" t="n">
        <v>0.8241</v>
      </c>
      <c r="AZ298" t="n">
        <v>0.3118</v>
      </c>
      <c r="BA298" t="n">
        <v>0.0862</v>
      </c>
      <c r="BB298" t="n">
        <v>0.3118</v>
      </c>
      <c r="BC298" t="n">
        <v>0.1082</v>
      </c>
      <c r="BD298" t="n">
        <v>0.1082</v>
      </c>
      <c r="BE298" t="n">
        <v>0.1082</v>
      </c>
      <c r="BF298" t="n">
        <v>0.8241</v>
      </c>
      <c r="BG298" t="n">
        <v>0.4528</v>
      </c>
      <c r="BH298" t="n">
        <v>0.8241</v>
      </c>
      <c r="BI298" t="n">
        <v>0.1723</v>
      </c>
      <c r="BJ298" t="n">
        <v>0.1723</v>
      </c>
      <c r="BK298" t="n">
        <v>0.1723</v>
      </c>
      <c r="BL298" t="n">
        <v>0.3446</v>
      </c>
      <c r="BM298" t="n">
        <v>0.3446</v>
      </c>
      <c r="BN298" t="n">
        <v>0.3446</v>
      </c>
      <c r="BO298" t="n">
        <v>0</v>
      </c>
      <c r="BP298" t="n">
        <v>0</v>
      </c>
      <c r="BQ298" t="n">
        <v>0</v>
      </c>
    </row>
    <row r="299">
      <c r="A299" t="s">
        <v>69</v>
      </c>
      <c r="B299" t="s">
        <v>70</v>
      </c>
      <c r="C299" s="1" t="n">
        <v>44132</v>
      </c>
      <c r="D299" t="n">
        <v>0.3624</v>
      </c>
      <c r="E299" t="n">
        <v>0.2247</v>
      </c>
      <c r="F299" t="n">
        <v>0.3513</v>
      </c>
      <c r="G299" t="n">
        <v>0.0928</v>
      </c>
      <c r="H299" t="n">
        <v>0.0928</v>
      </c>
      <c r="I299" t="n">
        <v>0.0159</v>
      </c>
      <c r="J299" t="n">
        <v>0.0928</v>
      </c>
      <c r="K299" t="n">
        <v>0.0928</v>
      </c>
      <c r="L299" t="n">
        <v>0.0159</v>
      </c>
      <c r="M299" t="n">
        <v>0.0634</v>
      </c>
      <c r="N299" t="n">
        <v>0.0634</v>
      </c>
      <c r="O299" t="n">
        <v>0</v>
      </c>
      <c r="P299" t="n">
        <v>0.0634</v>
      </c>
      <c r="Q299" t="n">
        <v>0.0634</v>
      </c>
      <c r="R299" t="n">
        <v>0</v>
      </c>
      <c r="S299" t="n">
        <v>0.3297</v>
      </c>
      <c r="T299" t="n">
        <v>0.1811</v>
      </c>
      <c r="U299" t="n">
        <v>0.3297</v>
      </c>
      <c r="V299" t="n">
        <v>0</v>
      </c>
      <c r="W299" t="n">
        <v>0</v>
      </c>
      <c r="X299" t="n">
        <v>0</v>
      </c>
      <c r="Y299" t="n">
        <v>0.8241</v>
      </c>
      <c r="Z299" t="n">
        <v>0.4528</v>
      </c>
      <c r="AA299" t="n">
        <v>0.8241</v>
      </c>
      <c r="AB299" t="n">
        <v>0.8241</v>
      </c>
      <c r="AC299" t="n">
        <v>0.4528</v>
      </c>
      <c r="AD299" t="n">
        <v>0.8241</v>
      </c>
      <c r="AE299" t="n">
        <v>0.4121</v>
      </c>
      <c r="AF299" t="n">
        <v>0.2264</v>
      </c>
      <c r="AG299" t="n">
        <v>0.4121</v>
      </c>
      <c r="AH299" t="n">
        <v>0.6466</v>
      </c>
      <c r="AI299" t="n">
        <v>0.4003</v>
      </c>
      <c r="AJ299" t="n">
        <v>0.6466</v>
      </c>
      <c r="AK299" t="n">
        <v>0.3803</v>
      </c>
      <c r="AL299" t="n">
        <v>0.2264</v>
      </c>
      <c r="AM299" t="n">
        <v>0.3803</v>
      </c>
      <c r="AN299" t="n">
        <v>0.8241</v>
      </c>
      <c r="AO299" t="n">
        <v>0.5163</v>
      </c>
      <c r="AP299" t="n">
        <v>0.8241</v>
      </c>
      <c r="AQ299" t="n">
        <v>0.6065</v>
      </c>
      <c r="AR299" t="n">
        <v>0.3181</v>
      </c>
      <c r="AS299" t="n">
        <v>0.6065</v>
      </c>
      <c r="AT299" t="n">
        <v>0.8241</v>
      </c>
      <c r="AU299" t="n">
        <v>0.4528</v>
      </c>
      <c r="AV299" t="n">
        <v>0.8241</v>
      </c>
      <c r="AW299" t="n">
        <v>0.8241</v>
      </c>
      <c r="AX299" t="n">
        <v>0.4528</v>
      </c>
      <c r="AY299" t="n">
        <v>0.8241</v>
      </c>
      <c r="AZ299" t="n">
        <v>0.3118</v>
      </c>
      <c r="BA299" t="n">
        <v>0.0862</v>
      </c>
      <c r="BB299" t="n">
        <v>0.3118</v>
      </c>
      <c r="BC299" t="n">
        <v>0.1082</v>
      </c>
      <c r="BD299" t="n">
        <v>0.1082</v>
      </c>
      <c r="BE299" t="n">
        <v>0.1082</v>
      </c>
      <c r="BF299" t="n">
        <v>0.8241</v>
      </c>
      <c r="BG299" t="n">
        <v>0.4528</v>
      </c>
      <c r="BH299" t="n">
        <v>0.8241</v>
      </c>
      <c r="BI299" t="n">
        <v>0.1723</v>
      </c>
      <c r="BJ299" t="n">
        <v>0.1723</v>
      </c>
      <c r="BK299" t="n">
        <v>0.1723</v>
      </c>
      <c r="BL299" t="n">
        <v>0.3446</v>
      </c>
      <c r="BM299" t="n">
        <v>0.3446</v>
      </c>
      <c r="BN299" t="n">
        <v>0.3446</v>
      </c>
      <c r="BO299" t="n">
        <v>0</v>
      </c>
      <c r="BP299" t="n">
        <v>0</v>
      </c>
      <c r="BQ299" t="n">
        <v>0</v>
      </c>
    </row>
    <row r="300">
      <c r="A300" t="s">
        <v>69</v>
      </c>
      <c r="B300" t="s">
        <v>70</v>
      </c>
      <c r="C300" s="1" t="n">
        <v>44133</v>
      </c>
      <c r="D300" t="n">
        <v>0.3624</v>
      </c>
      <c r="E300" t="n">
        <v>0.2247</v>
      </c>
      <c r="F300" t="n">
        <v>0.3513</v>
      </c>
      <c r="G300" t="n">
        <v>0.0928</v>
      </c>
      <c r="H300" t="n">
        <v>0.0928</v>
      </c>
      <c r="I300" t="n">
        <v>0.0159</v>
      </c>
      <c r="J300" t="n">
        <v>0.0928</v>
      </c>
      <c r="K300" t="n">
        <v>0.0928</v>
      </c>
      <c r="L300" t="n">
        <v>0.0159</v>
      </c>
      <c r="M300" t="n">
        <v>0.0634</v>
      </c>
      <c r="N300" t="n">
        <v>0.0634</v>
      </c>
      <c r="O300" t="n">
        <v>0</v>
      </c>
      <c r="P300" t="n">
        <v>0.0634</v>
      </c>
      <c r="Q300" t="n">
        <v>0.0634</v>
      </c>
      <c r="R300" t="n">
        <v>0</v>
      </c>
      <c r="S300" t="n">
        <v>0.3297</v>
      </c>
      <c r="T300" t="n">
        <v>0.1811</v>
      </c>
      <c r="U300" t="n">
        <v>0.3297</v>
      </c>
      <c r="V300" t="n">
        <v>0</v>
      </c>
      <c r="W300" t="n">
        <v>0</v>
      </c>
      <c r="X300" t="n">
        <v>0</v>
      </c>
      <c r="Y300" t="n">
        <v>0.8241</v>
      </c>
      <c r="Z300" t="n">
        <v>0.4528</v>
      </c>
      <c r="AA300" t="n">
        <v>0.8241</v>
      </c>
      <c r="AB300" t="n">
        <v>0.8241</v>
      </c>
      <c r="AC300" t="n">
        <v>0.4528</v>
      </c>
      <c r="AD300" t="n">
        <v>0.8241</v>
      </c>
      <c r="AE300" t="n">
        <v>0.4121</v>
      </c>
      <c r="AF300" t="n">
        <v>0.2264</v>
      </c>
      <c r="AG300" t="n">
        <v>0.4121</v>
      </c>
      <c r="AH300" t="n">
        <v>0.6466</v>
      </c>
      <c r="AI300" t="n">
        <v>0.4003</v>
      </c>
      <c r="AJ300" t="n">
        <v>0.6466</v>
      </c>
      <c r="AK300" t="n">
        <v>0.3803</v>
      </c>
      <c r="AL300" t="n">
        <v>0.2264</v>
      </c>
      <c r="AM300" t="n">
        <v>0.3803</v>
      </c>
      <c r="AN300" t="n">
        <v>0.8241</v>
      </c>
      <c r="AO300" t="n">
        <v>0.5163</v>
      </c>
      <c r="AP300" t="n">
        <v>0.8241</v>
      </c>
      <c r="AQ300" t="n">
        <v>0.6065</v>
      </c>
      <c r="AR300" t="n">
        <v>0.3181</v>
      </c>
      <c r="AS300" t="n">
        <v>0.6065</v>
      </c>
      <c r="AT300" t="n">
        <v>0.8241</v>
      </c>
      <c r="AU300" t="n">
        <v>0.4528</v>
      </c>
      <c r="AV300" t="n">
        <v>0.8241</v>
      </c>
      <c r="AW300" t="n">
        <v>0.8241</v>
      </c>
      <c r="AX300" t="n">
        <v>0.4528</v>
      </c>
      <c r="AY300" t="n">
        <v>0.8241</v>
      </c>
      <c r="AZ300" t="n">
        <v>0.3118</v>
      </c>
      <c r="BA300" t="n">
        <v>0.0862</v>
      </c>
      <c r="BB300" t="n">
        <v>0.3118</v>
      </c>
      <c r="BC300" t="n">
        <v>0.1082</v>
      </c>
      <c r="BD300" t="n">
        <v>0.1082</v>
      </c>
      <c r="BE300" t="n">
        <v>0.1082</v>
      </c>
      <c r="BF300" t="n">
        <v>0.8241</v>
      </c>
      <c r="BG300" t="n">
        <v>0.4528</v>
      </c>
      <c r="BH300" t="n">
        <v>0.8241</v>
      </c>
      <c r="BI300" t="n">
        <v>0.1723</v>
      </c>
      <c r="BJ300" t="n">
        <v>0.1723</v>
      </c>
      <c r="BK300" t="n">
        <v>0.1723</v>
      </c>
      <c r="BL300" t="n">
        <v>0.3446</v>
      </c>
      <c r="BM300" t="n">
        <v>0.3446</v>
      </c>
      <c r="BN300" t="n">
        <v>0.3446</v>
      </c>
      <c r="BO300" t="n">
        <v>0</v>
      </c>
      <c r="BP300" t="n">
        <v>0</v>
      </c>
      <c r="BQ300" t="n">
        <v>0</v>
      </c>
    </row>
    <row r="301">
      <c r="A301" t="s">
        <v>69</v>
      </c>
      <c r="B301" t="s">
        <v>70</v>
      </c>
      <c r="C301" s="1" t="n">
        <v>44134</v>
      </c>
      <c r="D301" t="n">
        <v>0.3624</v>
      </c>
      <c r="E301" t="n">
        <v>0.2247</v>
      </c>
      <c r="F301" t="n">
        <v>0.3513</v>
      </c>
      <c r="G301" t="n">
        <v>0.0928</v>
      </c>
      <c r="H301" t="n">
        <v>0.0928</v>
      </c>
      <c r="I301" t="n">
        <v>0.0159</v>
      </c>
      <c r="J301" t="n">
        <v>0.0928</v>
      </c>
      <c r="K301" t="n">
        <v>0.0928</v>
      </c>
      <c r="L301" t="n">
        <v>0.0159</v>
      </c>
      <c r="M301" t="n">
        <v>0.0634</v>
      </c>
      <c r="N301" t="n">
        <v>0.0634</v>
      </c>
      <c r="O301" t="n">
        <v>0</v>
      </c>
      <c r="P301" t="n">
        <v>0.0634</v>
      </c>
      <c r="Q301" t="n">
        <v>0.0634</v>
      </c>
      <c r="R301" t="n">
        <v>0</v>
      </c>
      <c r="S301" t="n">
        <v>0.3297</v>
      </c>
      <c r="T301" t="n">
        <v>0.1811</v>
      </c>
      <c r="U301" t="n">
        <v>0.3297</v>
      </c>
      <c r="V301" t="n">
        <v>0</v>
      </c>
      <c r="W301" t="n">
        <v>0</v>
      </c>
      <c r="X301" t="n">
        <v>0</v>
      </c>
      <c r="Y301" t="n">
        <v>0.8241</v>
      </c>
      <c r="Z301" t="n">
        <v>0.4528</v>
      </c>
      <c r="AA301" t="n">
        <v>0.8241</v>
      </c>
      <c r="AB301" t="n">
        <v>0.8241</v>
      </c>
      <c r="AC301" t="n">
        <v>0.4528</v>
      </c>
      <c r="AD301" t="n">
        <v>0.8241</v>
      </c>
      <c r="AE301" t="n">
        <v>0.4121</v>
      </c>
      <c r="AF301" t="n">
        <v>0.2264</v>
      </c>
      <c r="AG301" t="n">
        <v>0.4121</v>
      </c>
      <c r="AH301" t="n">
        <v>0.6466</v>
      </c>
      <c r="AI301" t="n">
        <v>0.4003</v>
      </c>
      <c r="AJ301" t="n">
        <v>0.6466</v>
      </c>
      <c r="AK301" t="n">
        <v>0.3803</v>
      </c>
      <c r="AL301" t="n">
        <v>0.2264</v>
      </c>
      <c r="AM301" t="n">
        <v>0.3803</v>
      </c>
      <c r="AN301" t="n">
        <v>0.8241</v>
      </c>
      <c r="AO301" t="n">
        <v>0.5163</v>
      </c>
      <c r="AP301" t="n">
        <v>0.8241</v>
      </c>
      <c r="AQ301" t="n">
        <v>0.6065</v>
      </c>
      <c r="AR301" t="n">
        <v>0.3181</v>
      </c>
      <c r="AS301" t="n">
        <v>0.6065</v>
      </c>
      <c r="AT301" t="n">
        <v>0.8241</v>
      </c>
      <c r="AU301" t="n">
        <v>0.4528</v>
      </c>
      <c r="AV301" t="n">
        <v>0.8241</v>
      </c>
      <c r="AW301" t="n">
        <v>0.8241</v>
      </c>
      <c r="AX301" t="n">
        <v>0.4528</v>
      </c>
      <c r="AY301" t="n">
        <v>0.8241</v>
      </c>
      <c r="AZ301" t="n">
        <v>0.3118</v>
      </c>
      <c r="BA301" t="n">
        <v>0.0862</v>
      </c>
      <c r="BB301" t="n">
        <v>0.3118</v>
      </c>
      <c r="BC301" t="n">
        <v>0.1082</v>
      </c>
      <c r="BD301" t="n">
        <v>0.1082</v>
      </c>
      <c r="BE301" t="n">
        <v>0.1082</v>
      </c>
      <c r="BF301" t="n">
        <v>0.8241</v>
      </c>
      <c r="BG301" t="n">
        <v>0.4528</v>
      </c>
      <c r="BH301" t="n">
        <v>0.8241</v>
      </c>
      <c r="BI301" t="n">
        <v>0.1723</v>
      </c>
      <c r="BJ301" t="n">
        <v>0.1723</v>
      </c>
      <c r="BK301" t="n">
        <v>0.1723</v>
      </c>
      <c r="BL301" t="n">
        <v>0.3446</v>
      </c>
      <c r="BM301" t="n">
        <v>0.3446</v>
      </c>
      <c r="BN301" t="n">
        <v>0.3446</v>
      </c>
      <c r="BO301" t="n">
        <v>0</v>
      </c>
      <c r="BP301" t="n">
        <v>0</v>
      </c>
      <c r="BQ301" t="n">
        <v>0</v>
      </c>
    </row>
    <row r="302">
      <c r="A302" t="s">
        <v>69</v>
      </c>
      <c r="B302" t="s">
        <v>70</v>
      </c>
      <c r="C302" s="1" t="n">
        <v>44135</v>
      </c>
      <c r="D302" t="n">
        <v>0.3624</v>
      </c>
      <c r="E302" t="n">
        <v>0.2247</v>
      </c>
      <c r="F302" t="n">
        <v>0.3513</v>
      </c>
      <c r="G302" t="n">
        <v>0.0928</v>
      </c>
      <c r="H302" t="n">
        <v>0.0928</v>
      </c>
      <c r="I302" t="n">
        <v>0.0159</v>
      </c>
      <c r="J302" t="n">
        <v>0.0928</v>
      </c>
      <c r="K302" t="n">
        <v>0.0928</v>
      </c>
      <c r="L302" t="n">
        <v>0.0159</v>
      </c>
      <c r="M302" t="n">
        <v>0.0634</v>
      </c>
      <c r="N302" t="n">
        <v>0.0634</v>
      </c>
      <c r="O302" t="n">
        <v>0</v>
      </c>
      <c r="P302" t="n">
        <v>0.0634</v>
      </c>
      <c r="Q302" t="n">
        <v>0.0634</v>
      </c>
      <c r="R302" t="n">
        <v>0</v>
      </c>
      <c r="S302" t="n">
        <v>0.3297</v>
      </c>
      <c r="T302" t="n">
        <v>0.1811</v>
      </c>
      <c r="U302" t="n">
        <v>0.3297</v>
      </c>
      <c r="V302" t="n">
        <v>0</v>
      </c>
      <c r="W302" t="n">
        <v>0</v>
      </c>
      <c r="X302" t="n">
        <v>0</v>
      </c>
      <c r="Y302" t="n">
        <v>0.8241</v>
      </c>
      <c r="Z302" t="n">
        <v>0.4528</v>
      </c>
      <c r="AA302" t="n">
        <v>0.8241</v>
      </c>
      <c r="AB302" t="n">
        <v>0.8241</v>
      </c>
      <c r="AC302" t="n">
        <v>0.4528</v>
      </c>
      <c r="AD302" t="n">
        <v>0.8241</v>
      </c>
      <c r="AE302" t="n">
        <v>0.4121</v>
      </c>
      <c r="AF302" t="n">
        <v>0.2264</v>
      </c>
      <c r="AG302" t="n">
        <v>0.4121</v>
      </c>
      <c r="AH302" t="n">
        <v>0.6466</v>
      </c>
      <c r="AI302" t="n">
        <v>0.4003</v>
      </c>
      <c r="AJ302" t="n">
        <v>0.6466</v>
      </c>
      <c r="AK302" t="n">
        <v>0.3803</v>
      </c>
      <c r="AL302" t="n">
        <v>0.2264</v>
      </c>
      <c r="AM302" t="n">
        <v>0.3803</v>
      </c>
      <c r="AN302" t="n">
        <v>0.8241</v>
      </c>
      <c r="AO302" t="n">
        <v>0.5163</v>
      </c>
      <c r="AP302" t="n">
        <v>0.8241</v>
      </c>
      <c r="AQ302" t="n">
        <v>0.6065</v>
      </c>
      <c r="AR302" t="n">
        <v>0.3181</v>
      </c>
      <c r="AS302" t="n">
        <v>0.6065</v>
      </c>
      <c r="AT302" t="n">
        <v>0.8241</v>
      </c>
      <c r="AU302" t="n">
        <v>0.4528</v>
      </c>
      <c r="AV302" t="n">
        <v>0.8241</v>
      </c>
      <c r="AW302" t="n">
        <v>0.8241</v>
      </c>
      <c r="AX302" t="n">
        <v>0.4528</v>
      </c>
      <c r="AY302" t="n">
        <v>0.8241</v>
      </c>
      <c r="AZ302" t="n">
        <v>0.3118</v>
      </c>
      <c r="BA302" t="n">
        <v>0.0862</v>
      </c>
      <c r="BB302" t="n">
        <v>0.3118</v>
      </c>
      <c r="BC302" t="n">
        <v>0.1082</v>
      </c>
      <c r="BD302" t="n">
        <v>0.1082</v>
      </c>
      <c r="BE302" t="n">
        <v>0.1082</v>
      </c>
      <c r="BF302" t="n">
        <v>0.8241</v>
      </c>
      <c r="BG302" t="n">
        <v>0.4528</v>
      </c>
      <c r="BH302" t="n">
        <v>0.8241</v>
      </c>
      <c r="BI302" t="n">
        <v>0.1723</v>
      </c>
      <c r="BJ302" t="n">
        <v>0.1723</v>
      </c>
      <c r="BK302" t="n">
        <v>0.1723</v>
      </c>
      <c r="BL302" t="n">
        <v>0.3446</v>
      </c>
      <c r="BM302" t="n">
        <v>0.3446</v>
      </c>
      <c r="BN302" t="n">
        <v>0.3446</v>
      </c>
      <c r="BO302" t="n">
        <v>0</v>
      </c>
      <c r="BP302" t="n">
        <v>0</v>
      </c>
      <c r="BQ302" t="n">
        <v>0</v>
      </c>
    </row>
    <row r="303">
      <c r="A303" t="s">
        <v>69</v>
      </c>
      <c r="B303" t="s">
        <v>70</v>
      </c>
      <c r="C303" s="1" t="n">
        <v>44136</v>
      </c>
      <c r="D303" t="n">
        <v>0.3624</v>
      </c>
      <c r="E303" t="n">
        <v>0.2247</v>
      </c>
      <c r="F303" t="n">
        <v>0.3513</v>
      </c>
      <c r="G303" t="n">
        <v>0.0928</v>
      </c>
      <c r="H303" t="n">
        <v>0.0928</v>
      </c>
      <c r="I303" t="n">
        <v>0.0159</v>
      </c>
      <c r="J303" t="n">
        <v>0.0928</v>
      </c>
      <c r="K303" t="n">
        <v>0.0928</v>
      </c>
      <c r="L303" t="n">
        <v>0.0159</v>
      </c>
      <c r="M303" t="n">
        <v>0.0634</v>
      </c>
      <c r="N303" t="n">
        <v>0.0634</v>
      </c>
      <c r="O303" t="n">
        <v>0</v>
      </c>
      <c r="P303" t="n">
        <v>0.0634</v>
      </c>
      <c r="Q303" t="n">
        <v>0.0634</v>
      </c>
      <c r="R303" t="n">
        <v>0</v>
      </c>
      <c r="S303" t="n">
        <v>0.3297</v>
      </c>
      <c r="T303" t="n">
        <v>0.1811</v>
      </c>
      <c r="U303" t="n">
        <v>0.3297</v>
      </c>
      <c r="V303" t="n">
        <v>0</v>
      </c>
      <c r="W303" t="n">
        <v>0</v>
      </c>
      <c r="X303" t="n">
        <v>0</v>
      </c>
      <c r="Y303" t="n">
        <v>0.8241</v>
      </c>
      <c r="Z303" t="n">
        <v>0.4528</v>
      </c>
      <c r="AA303" t="n">
        <v>0.8241</v>
      </c>
      <c r="AB303" t="n">
        <v>0.8241</v>
      </c>
      <c r="AC303" t="n">
        <v>0.4528</v>
      </c>
      <c r="AD303" t="n">
        <v>0.8241</v>
      </c>
      <c r="AE303" t="n">
        <v>0.4121</v>
      </c>
      <c r="AF303" t="n">
        <v>0.2264</v>
      </c>
      <c r="AG303" t="n">
        <v>0.4121</v>
      </c>
      <c r="AH303" t="n">
        <v>0.6466</v>
      </c>
      <c r="AI303" t="n">
        <v>0.4003</v>
      </c>
      <c r="AJ303" t="n">
        <v>0.6466</v>
      </c>
      <c r="AK303" t="n">
        <v>0.3803</v>
      </c>
      <c r="AL303" t="n">
        <v>0.2264</v>
      </c>
      <c r="AM303" t="n">
        <v>0.3803</v>
      </c>
      <c r="AN303" t="n">
        <v>0.8241</v>
      </c>
      <c r="AO303" t="n">
        <v>0.5163</v>
      </c>
      <c r="AP303" t="n">
        <v>0.8241</v>
      </c>
      <c r="AQ303" t="n">
        <v>0.6065</v>
      </c>
      <c r="AR303" t="n">
        <v>0.3181</v>
      </c>
      <c r="AS303" t="n">
        <v>0.6065</v>
      </c>
      <c r="AT303" t="n">
        <v>0.8241</v>
      </c>
      <c r="AU303" t="n">
        <v>0.4528</v>
      </c>
      <c r="AV303" t="n">
        <v>0.8241</v>
      </c>
      <c r="AW303" t="n">
        <v>0.8241</v>
      </c>
      <c r="AX303" t="n">
        <v>0.4528</v>
      </c>
      <c r="AY303" t="n">
        <v>0.8241</v>
      </c>
      <c r="AZ303" t="n">
        <v>0.3118</v>
      </c>
      <c r="BA303" t="n">
        <v>0.0862</v>
      </c>
      <c r="BB303" t="n">
        <v>0.3118</v>
      </c>
      <c r="BC303" t="n">
        <v>0.1082</v>
      </c>
      <c r="BD303" t="n">
        <v>0.1082</v>
      </c>
      <c r="BE303" t="n">
        <v>0.1082</v>
      </c>
      <c r="BF303" t="n">
        <v>0.8241</v>
      </c>
      <c r="BG303" t="n">
        <v>0.4528</v>
      </c>
      <c r="BH303" t="n">
        <v>0.8241</v>
      </c>
      <c r="BI303" t="n">
        <v>0.1723</v>
      </c>
      <c r="BJ303" t="n">
        <v>0.1723</v>
      </c>
      <c r="BK303" t="n">
        <v>0.1723</v>
      </c>
      <c r="BL303" t="n">
        <v>0.3446</v>
      </c>
      <c r="BM303" t="n">
        <v>0.3446</v>
      </c>
      <c r="BN303" t="n">
        <v>0.3446</v>
      </c>
      <c r="BO303" t="n">
        <v>0</v>
      </c>
      <c r="BP303" t="n">
        <v>0</v>
      </c>
      <c r="BQ303" t="n">
        <v>0</v>
      </c>
    </row>
    <row r="304">
      <c r="A304" t="s">
        <v>69</v>
      </c>
      <c r="B304" t="s">
        <v>70</v>
      </c>
      <c r="C304" s="1" t="n">
        <v>44137</v>
      </c>
      <c r="D304" t="n">
        <v>0.3624</v>
      </c>
      <c r="E304" t="n">
        <v>0.2247</v>
      </c>
      <c r="F304" t="n">
        <v>0.3513</v>
      </c>
      <c r="G304" t="n">
        <v>0.0928</v>
      </c>
      <c r="H304" t="n">
        <v>0.0928</v>
      </c>
      <c r="I304" t="n">
        <v>0.0159</v>
      </c>
      <c r="J304" t="n">
        <v>0.0928</v>
      </c>
      <c r="K304" t="n">
        <v>0.0928</v>
      </c>
      <c r="L304" t="n">
        <v>0.0159</v>
      </c>
      <c r="M304" t="n">
        <v>0.0634</v>
      </c>
      <c r="N304" t="n">
        <v>0.0634</v>
      </c>
      <c r="O304" t="n">
        <v>0</v>
      </c>
      <c r="P304" t="n">
        <v>0.0634</v>
      </c>
      <c r="Q304" t="n">
        <v>0.0634</v>
      </c>
      <c r="R304" t="n">
        <v>0</v>
      </c>
      <c r="S304" t="n">
        <v>0.3297</v>
      </c>
      <c r="T304" t="n">
        <v>0.1811</v>
      </c>
      <c r="U304" t="n">
        <v>0.3297</v>
      </c>
      <c r="V304" t="n">
        <v>0</v>
      </c>
      <c r="W304" t="n">
        <v>0</v>
      </c>
      <c r="X304" t="n">
        <v>0</v>
      </c>
      <c r="Y304" t="n">
        <v>0.8241</v>
      </c>
      <c r="Z304" t="n">
        <v>0.4528</v>
      </c>
      <c r="AA304" t="n">
        <v>0.8241</v>
      </c>
      <c r="AB304" t="n">
        <v>0.8241</v>
      </c>
      <c r="AC304" t="n">
        <v>0.4528</v>
      </c>
      <c r="AD304" t="n">
        <v>0.8241</v>
      </c>
      <c r="AE304" t="n">
        <v>0.4121</v>
      </c>
      <c r="AF304" t="n">
        <v>0.2264</v>
      </c>
      <c r="AG304" t="n">
        <v>0.4121</v>
      </c>
      <c r="AH304" t="n">
        <v>0.6466</v>
      </c>
      <c r="AI304" t="n">
        <v>0.4003</v>
      </c>
      <c r="AJ304" t="n">
        <v>0.6466</v>
      </c>
      <c r="AK304" t="n">
        <v>0.3803</v>
      </c>
      <c r="AL304" t="n">
        <v>0.2264</v>
      </c>
      <c r="AM304" t="n">
        <v>0.3803</v>
      </c>
      <c r="AN304" t="n">
        <v>0.8241</v>
      </c>
      <c r="AO304" t="n">
        <v>0.5163</v>
      </c>
      <c r="AP304" t="n">
        <v>0.8241</v>
      </c>
      <c r="AQ304" t="n">
        <v>0.6065</v>
      </c>
      <c r="AR304" t="n">
        <v>0.3181</v>
      </c>
      <c r="AS304" t="n">
        <v>0.6065</v>
      </c>
      <c r="AT304" t="n">
        <v>0.8241</v>
      </c>
      <c r="AU304" t="n">
        <v>0.4528</v>
      </c>
      <c r="AV304" t="n">
        <v>0.8241</v>
      </c>
      <c r="AW304" t="n">
        <v>0.8241</v>
      </c>
      <c r="AX304" t="n">
        <v>0.4528</v>
      </c>
      <c r="AY304" t="n">
        <v>0.8241</v>
      </c>
      <c r="AZ304" t="n">
        <v>0.3118</v>
      </c>
      <c r="BA304" t="n">
        <v>0.0862</v>
      </c>
      <c r="BB304" t="n">
        <v>0.3118</v>
      </c>
      <c r="BC304" t="n">
        <v>0.1082</v>
      </c>
      <c r="BD304" t="n">
        <v>0.1082</v>
      </c>
      <c r="BE304" t="n">
        <v>0.1082</v>
      </c>
      <c r="BF304" t="n">
        <v>0.8241</v>
      </c>
      <c r="BG304" t="n">
        <v>0.4528</v>
      </c>
      <c r="BH304" t="n">
        <v>0.8241</v>
      </c>
      <c r="BI304" t="n">
        <v>0.1723</v>
      </c>
      <c r="BJ304" t="n">
        <v>0.1723</v>
      </c>
      <c r="BK304" t="n">
        <v>0.1723</v>
      </c>
      <c r="BL304" t="n">
        <v>0.3446</v>
      </c>
      <c r="BM304" t="n">
        <v>0.3446</v>
      </c>
      <c r="BN304" t="n">
        <v>0.3446</v>
      </c>
      <c r="BO304" t="n">
        <v>0</v>
      </c>
      <c r="BP304" t="n">
        <v>0</v>
      </c>
      <c r="BQ304" t="n">
        <v>0</v>
      </c>
    </row>
    <row r="305">
      <c r="A305" t="s">
        <v>69</v>
      </c>
      <c r="B305" t="s">
        <v>70</v>
      </c>
      <c r="C305" s="1" t="n">
        <v>44138</v>
      </c>
      <c r="D305" t="n">
        <v>0.3624</v>
      </c>
      <c r="E305" t="n">
        <v>0.2247</v>
      </c>
      <c r="F305" t="n">
        <v>0.3513</v>
      </c>
      <c r="G305" t="n">
        <v>0.0928</v>
      </c>
      <c r="H305" t="n">
        <v>0.0928</v>
      </c>
      <c r="I305" t="n">
        <v>0.0159</v>
      </c>
      <c r="J305" t="n">
        <v>0.0928</v>
      </c>
      <c r="K305" t="n">
        <v>0.0928</v>
      </c>
      <c r="L305" t="n">
        <v>0.0159</v>
      </c>
      <c r="M305" t="n">
        <v>0.0634</v>
      </c>
      <c r="N305" t="n">
        <v>0.0634</v>
      </c>
      <c r="O305" t="n">
        <v>0</v>
      </c>
      <c r="P305" t="n">
        <v>0.0634</v>
      </c>
      <c r="Q305" t="n">
        <v>0.0634</v>
      </c>
      <c r="R305" t="n">
        <v>0</v>
      </c>
      <c r="S305" t="n">
        <v>0.3297</v>
      </c>
      <c r="T305" t="n">
        <v>0.1811</v>
      </c>
      <c r="U305" t="n">
        <v>0.3297</v>
      </c>
      <c r="V305" t="n">
        <v>0</v>
      </c>
      <c r="W305" t="n">
        <v>0</v>
      </c>
      <c r="X305" t="n">
        <v>0</v>
      </c>
      <c r="Y305" t="n">
        <v>0.8241</v>
      </c>
      <c r="Z305" t="n">
        <v>0.4528</v>
      </c>
      <c r="AA305" t="n">
        <v>0.8241</v>
      </c>
      <c r="AB305" t="n">
        <v>0.8241</v>
      </c>
      <c r="AC305" t="n">
        <v>0.4528</v>
      </c>
      <c r="AD305" t="n">
        <v>0.8241</v>
      </c>
      <c r="AE305" t="n">
        <v>0.4121</v>
      </c>
      <c r="AF305" t="n">
        <v>0.2264</v>
      </c>
      <c r="AG305" t="n">
        <v>0.4121</v>
      </c>
      <c r="AH305" t="n">
        <v>0.6466</v>
      </c>
      <c r="AI305" t="n">
        <v>0.4003</v>
      </c>
      <c r="AJ305" t="n">
        <v>0.6466</v>
      </c>
      <c r="AK305" t="n">
        <v>0.3803</v>
      </c>
      <c r="AL305" t="n">
        <v>0.2264</v>
      </c>
      <c r="AM305" t="n">
        <v>0.3803</v>
      </c>
      <c r="AN305" t="n">
        <v>0.8241</v>
      </c>
      <c r="AO305" t="n">
        <v>0.5163</v>
      </c>
      <c r="AP305" t="n">
        <v>0.8241</v>
      </c>
      <c r="AQ305" t="n">
        <v>0.6065</v>
      </c>
      <c r="AR305" t="n">
        <v>0.3181</v>
      </c>
      <c r="AS305" t="n">
        <v>0.6065</v>
      </c>
      <c r="AT305" t="n">
        <v>0.8241</v>
      </c>
      <c r="AU305" t="n">
        <v>0.4528</v>
      </c>
      <c r="AV305" t="n">
        <v>0.8241</v>
      </c>
      <c r="AW305" t="n">
        <v>0.8241</v>
      </c>
      <c r="AX305" t="n">
        <v>0.4528</v>
      </c>
      <c r="AY305" t="n">
        <v>0.8241</v>
      </c>
      <c r="AZ305" t="n">
        <v>0.3118</v>
      </c>
      <c r="BA305" t="n">
        <v>0.0862</v>
      </c>
      <c r="BB305" t="n">
        <v>0.3118</v>
      </c>
      <c r="BC305" t="n">
        <v>0.1082</v>
      </c>
      <c r="BD305" t="n">
        <v>0.1082</v>
      </c>
      <c r="BE305" t="n">
        <v>0.1082</v>
      </c>
      <c r="BF305" t="n">
        <v>0.8241</v>
      </c>
      <c r="BG305" t="n">
        <v>0.4528</v>
      </c>
      <c r="BH305" t="n">
        <v>0.8241</v>
      </c>
      <c r="BI305" t="n">
        <v>0.1723</v>
      </c>
      <c r="BJ305" t="n">
        <v>0.1723</v>
      </c>
      <c r="BK305" t="n">
        <v>0.1723</v>
      </c>
      <c r="BL305" t="n">
        <v>0.3446</v>
      </c>
      <c r="BM305" t="n">
        <v>0.3446</v>
      </c>
      <c r="BN305" t="n">
        <v>0.3446</v>
      </c>
      <c r="BO305" t="n">
        <v>0</v>
      </c>
      <c r="BP305" t="n">
        <v>0</v>
      </c>
      <c r="BQ305" t="n">
        <v>0</v>
      </c>
    </row>
    <row r="306">
      <c r="A306" t="s">
        <v>69</v>
      </c>
      <c r="B306" t="s">
        <v>70</v>
      </c>
      <c r="C306" s="1" t="n">
        <v>44139</v>
      </c>
      <c r="D306" t="n">
        <v>0.3624</v>
      </c>
      <c r="E306" t="n">
        <v>0.2247</v>
      </c>
      <c r="F306" t="n">
        <v>0.3513</v>
      </c>
      <c r="G306" t="n">
        <v>0.0928</v>
      </c>
      <c r="H306" t="n">
        <v>0.0928</v>
      </c>
      <c r="I306" t="n">
        <v>0.0159</v>
      </c>
      <c r="J306" t="n">
        <v>0.0928</v>
      </c>
      <c r="K306" t="n">
        <v>0.0928</v>
      </c>
      <c r="L306" t="n">
        <v>0.0159</v>
      </c>
      <c r="M306" t="n">
        <v>0.0634</v>
      </c>
      <c r="N306" t="n">
        <v>0.0634</v>
      </c>
      <c r="O306" t="n">
        <v>0</v>
      </c>
      <c r="P306" t="n">
        <v>0.0634</v>
      </c>
      <c r="Q306" t="n">
        <v>0.0634</v>
      </c>
      <c r="R306" t="n">
        <v>0</v>
      </c>
      <c r="S306" t="n">
        <v>0.3297</v>
      </c>
      <c r="T306" t="n">
        <v>0.1811</v>
      </c>
      <c r="U306" t="n">
        <v>0.3297</v>
      </c>
      <c r="V306" t="n">
        <v>0</v>
      </c>
      <c r="W306" t="n">
        <v>0</v>
      </c>
      <c r="X306" t="n">
        <v>0</v>
      </c>
      <c r="Y306" t="n">
        <v>0.8241</v>
      </c>
      <c r="Z306" t="n">
        <v>0.4528</v>
      </c>
      <c r="AA306" t="n">
        <v>0.8241</v>
      </c>
      <c r="AB306" t="n">
        <v>0.8241</v>
      </c>
      <c r="AC306" t="n">
        <v>0.4528</v>
      </c>
      <c r="AD306" t="n">
        <v>0.8241</v>
      </c>
      <c r="AE306" t="n">
        <v>0.4121</v>
      </c>
      <c r="AF306" t="n">
        <v>0.2264</v>
      </c>
      <c r="AG306" t="n">
        <v>0.4121</v>
      </c>
      <c r="AH306" t="n">
        <v>0.6466</v>
      </c>
      <c r="AI306" t="n">
        <v>0.4003</v>
      </c>
      <c r="AJ306" t="n">
        <v>0.6466</v>
      </c>
      <c r="AK306" t="n">
        <v>0.3803</v>
      </c>
      <c r="AL306" t="n">
        <v>0.2264</v>
      </c>
      <c r="AM306" t="n">
        <v>0.3803</v>
      </c>
      <c r="AN306" t="n">
        <v>0.8241</v>
      </c>
      <c r="AO306" t="n">
        <v>0.5163</v>
      </c>
      <c r="AP306" t="n">
        <v>0.8241</v>
      </c>
      <c r="AQ306" t="n">
        <v>0.6065</v>
      </c>
      <c r="AR306" t="n">
        <v>0.3181</v>
      </c>
      <c r="AS306" t="n">
        <v>0.6065</v>
      </c>
      <c r="AT306" t="n">
        <v>0.8241</v>
      </c>
      <c r="AU306" t="n">
        <v>0.4528</v>
      </c>
      <c r="AV306" t="n">
        <v>0.8241</v>
      </c>
      <c r="AW306" t="n">
        <v>0.8241</v>
      </c>
      <c r="AX306" t="n">
        <v>0.4528</v>
      </c>
      <c r="AY306" t="n">
        <v>0.8241</v>
      </c>
      <c r="AZ306" t="n">
        <v>0.3118</v>
      </c>
      <c r="BA306" t="n">
        <v>0.0862</v>
      </c>
      <c r="BB306" t="n">
        <v>0.3118</v>
      </c>
      <c r="BC306" t="n">
        <v>0.1082</v>
      </c>
      <c r="BD306" t="n">
        <v>0.1082</v>
      </c>
      <c r="BE306" t="n">
        <v>0.1082</v>
      </c>
      <c r="BF306" t="n">
        <v>0.8241</v>
      </c>
      <c r="BG306" t="n">
        <v>0.4528</v>
      </c>
      <c r="BH306" t="n">
        <v>0.8241</v>
      </c>
      <c r="BI306" t="n">
        <v>0.1723</v>
      </c>
      <c r="BJ306" t="n">
        <v>0.1723</v>
      </c>
      <c r="BK306" t="n">
        <v>0.1723</v>
      </c>
      <c r="BL306" t="n">
        <v>0.3446</v>
      </c>
      <c r="BM306" t="n">
        <v>0.3446</v>
      </c>
      <c r="BN306" t="n">
        <v>0.3446</v>
      </c>
      <c r="BO306" t="n">
        <v>0</v>
      </c>
      <c r="BP306" t="n">
        <v>0</v>
      </c>
      <c r="BQ306" t="n">
        <v>0</v>
      </c>
    </row>
    <row r="307">
      <c r="A307" t="s">
        <v>69</v>
      </c>
      <c r="B307" t="s">
        <v>70</v>
      </c>
      <c r="C307" s="1" t="n">
        <v>44140</v>
      </c>
      <c r="D307" t="n">
        <v>0.3624</v>
      </c>
      <c r="E307" t="n">
        <v>0.2247</v>
      </c>
      <c r="F307" t="n">
        <v>0.3513</v>
      </c>
      <c r="G307" t="n">
        <v>0.0928</v>
      </c>
      <c r="H307" t="n">
        <v>0.0928</v>
      </c>
      <c r="I307" t="n">
        <v>0.0159</v>
      </c>
      <c r="J307" t="n">
        <v>0.0928</v>
      </c>
      <c r="K307" t="n">
        <v>0.0928</v>
      </c>
      <c r="L307" t="n">
        <v>0.0159</v>
      </c>
      <c r="M307" t="n">
        <v>0.0634</v>
      </c>
      <c r="N307" t="n">
        <v>0.0634</v>
      </c>
      <c r="O307" t="n">
        <v>0</v>
      </c>
      <c r="P307" t="n">
        <v>0.0634</v>
      </c>
      <c r="Q307" t="n">
        <v>0.0634</v>
      </c>
      <c r="R307" t="n">
        <v>0</v>
      </c>
      <c r="S307" t="n">
        <v>0.3297</v>
      </c>
      <c r="T307" t="n">
        <v>0.1811</v>
      </c>
      <c r="U307" t="n">
        <v>0.3297</v>
      </c>
      <c r="V307" t="n">
        <v>0</v>
      </c>
      <c r="W307" t="n">
        <v>0</v>
      </c>
      <c r="X307" t="n">
        <v>0</v>
      </c>
      <c r="Y307" t="n">
        <v>0.8241</v>
      </c>
      <c r="Z307" t="n">
        <v>0.4528</v>
      </c>
      <c r="AA307" t="n">
        <v>0.8241</v>
      </c>
      <c r="AB307" t="n">
        <v>0.8241</v>
      </c>
      <c r="AC307" t="n">
        <v>0.4528</v>
      </c>
      <c r="AD307" t="n">
        <v>0.8241</v>
      </c>
      <c r="AE307" t="n">
        <v>0.4121</v>
      </c>
      <c r="AF307" t="n">
        <v>0.2264</v>
      </c>
      <c r="AG307" t="n">
        <v>0.4121</v>
      </c>
      <c r="AH307" t="n">
        <v>0.6466</v>
      </c>
      <c r="AI307" t="n">
        <v>0.4003</v>
      </c>
      <c r="AJ307" t="n">
        <v>0.6466</v>
      </c>
      <c r="AK307" t="n">
        <v>0.3803</v>
      </c>
      <c r="AL307" t="n">
        <v>0.2264</v>
      </c>
      <c r="AM307" t="n">
        <v>0.3803</v>
      </c>
      <c r="AN307" t="n">
        <v>0.8241</v>
      </c>
      <c r="AO307" t="n">
        <v>0.5163</v>
      </c>
      <c r="AP307" t="n">
        <v>0.8241</v>
      </c>
      <c r="AQ307" t="n">
        <v>0.6065</v>
      </c>
      <c r="AR307" t="n">
        <v>0.3181</v>
      </c>
      <c r="AS307" t="n">
        <v>0.6065</v>
      </c>
      <c r="AT307" t="n">
        <v>0.8241</v>
      </c>
      <c r="AU307" t="n">
        <v>0.4528</v>
      </c>
      <c r="AV307" t="n">
        <v>0.8241</v>
      </c>
      <c r="AW307" t="n">
        <v>0.8241</v>
      </c>
      <c r="AX307" t="n">
        <v>0.4528</v>
      </c>
      <c r="AY307" t="n">
        <v>0.8241</v>
      </c>
      <c r="AZ307" t="n">
        <v>0.3118</v>
      </c>
      <c r="BA307" t="n">
        <v>0.0862</v>
      </c>
      <c r="BB307" t="n">
        <v>0.3118</v>
      </c>
      <c r="BC307" t="n">
        <v>0.1082</v>
      </c>
      <c r="BD307" t="n">
        <v>0.1082</v>
      </c>
      <c r="BE307" t="n">
        <v>0.1082</v>
      </c>
      <c r="BF307" t="n">
        <v>0.8241</v>
      </c>
      <c r="BG307" t="n">
        <v>0.4528</v>
      </c>
      <c r="BH307" t="n">
        <v>0.8241</v>
      </c>
      <c r="BI307" t="n">
        <v>0.1723</v>
      </c>
      <c r="BJ307" t="n">
        <v>0.1723</v>
      </c>
      <c r="BK307" t="n">
        <v>0.1723</v>
      </c>
      <c r="BL307" t="n">
        <v>0.3446</v>
      </c>
      <c r="BM307" t="n">
        <v>0.3446</v>
      </c>
      <c r="BN307" t="n">
        <v>0.3446</v>
      </c>
      <c r="BO307" t="n">
        <v>0</v>
      </c>
      <c r="BP307" t="n">
        <v>0</v>
      </c>
      <c r="BQ307" t="n">
        <v>0</v>
      </c>
    </row>
    <row r="308">
      <c r="A308" t="s">
        <v>69</v>
      </c>
      <c r="B308" t="s">
        <v>70</v>
      </c>
      <c r="C308" s="1" t="n">
        <v>44141</v>
      </c>
      <c r="D308" t="n">
        <v>0.3624</v>
      </c>
      <c r="E308" t="n">
        <v>0.2247</v>
      </c>
      <c r="F308" t="n">
        <v>0.3513</v>
      </c>
      <c r="G308" t="n">
        <v>0.0928</v>
      </c>
      <c r="H308" t="n">
        <v>0.0928</v>
      </c>
      <c r="I308" t="n">
        <v>0.0159</v>
      </c>
      <c r="J308" t="n">
        <v>0.0928</v>
      </c>
      <c r="K308" t="n">
        <v>0.0928</v>
      </c>
      <c r="L308" t="n">
        <v>0.0159</v>
      </c>
      <c r="M308" t="n">
        <v>0.0634</v>
      </c>
      <c r="N308" t="n">
        <v>0.0634</v>
      </c>
      <c r="O308" t="n">
        <v>0</v>
      </c>
      <c r="P308" t="n">
        <v>0.0634</v>
      </c>
      <c r="Q308" t="n">
        <v>0.0634</v>
      </c>
      <c r="R308" t="n">
        <v>0</v>
      </c>
      <c r="S308" t="n">
        <v>0.3297</v>
      </c>
      <c r="T308" t="n">
        <v>0.1811</v>
      </c>
      <c r="U308" t="n">
        <v>0.3297</v>
      </c>
      <c r="V308" t="n">
        <v>0</v>
      </c>
      <c r="W308" t="n">
        <v>0</v>
      </c>
      <c r="X308" t="n">
        <v>0</v>
      </c>
      <c r="Y308" t="n">
        <v>0.8241</v>
      </c>
      <c r="Z308" t="n">
        <v>0.4528</v>
      </c>
      <c r="AA308" t="n">
        <v>0.8241</v>
      </c>
      <c r="AB308" t="n">
        <v>0.8241</v>
      </c>
      <c r="AC308" t="n">
        <v>0.4528</v>
      </c>
      <c r="AD308" t="n">
        <v>0.8241</v>
      </c>
      <c r="AE308" t="n">
        <v>0.4121</v>
      </c>
      <c r="AF308" t="n">
        <v>0.2264</v>
      </c>
      <c r="AG308" t="n">
        <v>0.4121</v>
      </c>
      <c r="AH308" t="n">
        <v>0.6466</v>
      </c>
      <c r="AI308" t="n">
        <v>0.4003</v>
      </c>
      <c r="AJ308" t="n">
        <v>0.6466</v>
      </c>
      <c r="AK308" t="n">
        <v>0.3803</v>
      </c>
      <c r="AL308" t="n">
        <v>0.2264</v>
      </c>
      <c r="AM308" t="n">
        <v>0.3803</v>
      </c>
      <c r="AN308" t="n">
        <v>0.8241</v>
      </c>
      <c r="AO308" t="n">
        <v>0.5163</v>
      </c>
      <c r="AP308" t="n">
        <v>0.8241</v>
      </c>
      <c r="AQ308" t="n">
        <v>0.6065</v>
      </c>
      <c r="AR308" t="n">
        <v>0.3181</v>
      </c>
      <c r="AS308" t="n">
        <v>0.6065</v>
      </c>
      <c r="AT308" t="n">
        <v>0.8241</v>
      </c>
      <c r="AU308" t="n">
        <v>0.4528</v>
      </c>
      <c r="AV308" t="n">
        <v>0.8241</v>
      </c>
      <c r="AW308" t="n">
        <v>0.8241</v>
      </c>
      <c r="AX308" t="n">
        <v>0.4528</v>
      </c>
      <c r="AY308" t="n">
        <v>0.8241</v>
      </c>
      <c r="AZ308" t="n">
        <v>0.3118</v>
      </c>
      <c r="BA308" t="n">
        <v>0.0862</v>
      </c>
      <c r="BB308" t="n">
        <v>0.3118</v>
      </c>
      <c r="BC308" t="n">
        <v>0.1082</v>
      </c>
      <c r="BD308" t="n">
        <v>0.1082</v>
      </c>
      <c r="BE308" t="n">
        <v>0.1082</v>
      </c>
      <c r="BF308" t="n">
        <v>0.8241</v>
      </c>
      <c r="BG308" t="n">
        <v>0.4528</v>
      </c>
      <c r="BH308" t="n">
        <v>0.8241</v>
      </c>
      <c r="BI308" t="n">
        <v>0.1723</v>
      </c>
      <c r="BJ308" t="n">
        <v>0.1723</v>
      </c>
      <c r="BK308" t="n">
        <v>0.1723</v>
      </c>
      <c r="BL308" t="n">
        <v>0.3446</v>
      </c>
      <c r="BM308" t="n">
        <v>0.3446</v>
      </c>
      <c r="BN308" t="n">
        <v>0.3446</v>
      </c>
      <c r="BO308" t="n">
        <v>0</v>
      </c>
      <c r="BP308" t="n">
        <v>0</v>
      </c>
      <c r="BQ308" t="n">
        <v>0</v>
      </c>
    </row>
    <row r="309">
      <c r="A309" t="s">
        <v>69</v>
      </c>
      <c r="B309" t="s">
        <v>70</v>
      </c>
      <c r="C309" s="1" t="n">
        <v>44142</v>
      </c>
      <c r="D309" t="n">
        <v>0.3624</v>
      </c>
      <c r="E309" t="n">
        <v>0.2247</v>
      </c>
      <c r="F309" t="n">
        <v>0.3513</v>
      </c>
      <c r="G309" t="n">
        <v>0.0928</v>
      </c>
      <c r="H309" t="n">
        <v>0.0928</v>
      </c>
      <c r="I309" t="n">
        <v>0.0159</v>
      </c>
      <c r="J309" t="n">
        <v>0.0928</v>
      </c>
      <c r="K309" t="n">
        <v>0.0928</v>
      </c>
      <c r="L309" t="n">
        <v>0.0159</v>
      </c>
      <c r="M309" t="n">
        <v>0.0634</v>
      </c>
      <c r="N309" t="n">
        <v>0.0634</v>
      </c>
      <c r="O309" t="n">
        <v>0</v>
      </c>
      <c r="P309" t="n">
        <v>0.0634</v>
      </c>
      <c r="Q309" t="n">
        <v>0.0634</v>
      </c>
      <c r="R309" t="n">
        <v>0</v>
      </c>
      <c r="S309" t="n">
        <v>0.3297</v>
      </c>
      <c r="T309" t="n">
        <v>0.1811</v>
      </c>
      <c r="U309" t="n">
        <v>0.3297</v>
      </c>
      <c r="V309" t="n">
        <v>0</v>
      </c>
      <c r="W309" t="n">
        <v>0</v>
      </c>
      <c r="X309" t="n">
        <v>0</v>
      </c>
      <c r="Y309" t="n">
        <v>0.8241</v>
      </c>
      <c r="Z309" t="n">
        <v>0.4528</v>
      </c>
      <c r="AA309" t="n">
        <v>0.8241</v>
      </c>
      <c r="AB309" t="n">
        <v>0.8241</v>
      </c>
      <c r="AC309" t="n">
        <v>0.4528</v>
      </c>
      <c r="AD309" t="n">
        <v>0.8241</v>
      </c>
      <c r="AE309" t="n">
        <v>0.4121</v>
      </c>
      <c r="AF309" t="n">
        <v>0.2264</v>
      </c>
      <c r="AG309" t="n">
        <v>0.4121</v>
      </c>
      <c r="AH309" t="n">
        <v>0.6466</v>
      </c>
      <c r="AI309" t="n">
        <v>0.4003</v>
      </c>
      <c r="AJ309" t="n">
        <v>0.6466</v>
      </c>
      <c r="AK309" t="n">
        <v>0.3803</v>
      </c>
      <c r="AL309" t="n">
        <v>0.2264</v>
      </c>
      <c r="AM309" t="n">
        <v>0.3803</v>
      </c>
      <c r="AN309" t="n">
        <v>0.8241</v>
      </c>
      <c r="AO309" t="n">
        <v>0.5163</v>
      </c>
      <c r="AP309" t="n">
        <v>0.8241</v>
      </c>
      <c r="AQ309" t="n">
        <v>0.6065</v>
      </c>
      <c r="AR309" t="n">
        <v>0.3181</v>
      </c>
      <c r="AS309" t="n">
        <v>0.6065</v>
      </c>
      <c r="AT309" t="n">
        <v>0.8241</v>
      </c>
      <c r="AU309" t="n">
        <v>0.4528</v>
      </c>
      <c r="AV309" t="n">
        <v>0.8241</v>
      </c>
      <c r="AW309" t="n">
        <v>0.8241</v>
      </c>
      <c r="AX309" t="n">
        <v>0.4528</v>
      </c>
      <c r="AY309" t="n">
        <v>0.8241</v>
      </c>
      <c r="AZ309" t="n">
        <v>0.3118</v>
      </c>
      <c r="BA309" t="n">
        <v>0.0862</v>
      </c>
      <c r="BB309" t="n">
        <v>0.3118</v>
      </c>
      <c r="BC309" t="n">
        <v>0.1082</v>
      </c>
      <c r="BD309" t="n">
        <v>0.1082</v>
      </c>
      <c r="BE309" t="n">
        <v>0.1082</v>
      </c>
      <c r="BF309" t="n">
        <v>0.8241</v>
      </c>
      <c r="BG309" t="n">
        <v>0.4528</v>
      </c>
      <c r="BH309" t="n">
        <v>0.8241</v>
      </c>
      <c r="BI309" t="n">
        <v>0.1723</v>
      </c>
      <c r="BJ309" t="n">
        <v>0.1723</v>
      </c>
      <c r="BK309" t="n">
        <v>0.1723</v>
      </c>
      <c r="BL309" t="n">
        <v>0.3446</v>
      </c>
      <c r="BM309" t="n">
        <v>0.3446</v>
      </c>
      <c r="BN309" t="n">
        <v>0.3446</v>
      </c>
      <c r="BO309" t="n">
        <v>0</v>
      </c>
      <c r="BP309" t="n">
        <v>0</v>
      </c>
      <c r="BQ309" t="n">
        <v>0</v>
      </c>
    </row>
    <row r="310">
      <c r="A310" t="s">
        <v>69</v>
      </c>
      <c r="B310" t="s">
        <v>70</v>
      </c>
      <c r="C310" s="1" t="n">
        <v>44143</v>
      </c>
      <c r="D310" t="n">
        <v>0.3624</v>
      </c>
      <c r="E310" t="n">
        <v>0.2247</v>
      </c>
      <c r="F310" t="n">
        <v>0.3513</v>
      </c>
      <c r="G310" t="n">
        <v>0.0928</v>
      </c>
      <c r="H310" t="n">
        <v>0.0928</v>
      </c>
      <c r="I310" t="n">
        <v>0.0159</v>
      </c>
      <c r="J310" t="n">
        <v>0.0928</v>
      </c>
      <c r="K310" t="n">
        <v>0.0928</v>
      </c>
      <c r="L310" t="n">
        <v>0.0159</v>
      </c>
      <c r="M310" t="n">
        <v>0.0634</v>
      </c>
      <c r="N310" t="n">
        <v>0.0634</v>
      </c>
      <c r="O310" t="n">
        <v>0</v>
      </c>
      <c r="P310" t="n">
        <v>0.0634</v>
      </c>
      <c r="Q310" t="n">
        <v>0.0634</v>
      </c>
      <c r="R310" t="n">
        <v>0</v>
      </c>
      <c r="S310" t="n">
        <v>0.3297</v>
      </c>
      <c r="T310" t="n">
        <v>0.1811</v>
      </c>
      <c r="U310" t="n">
        <v>0.3297</v>
      </c>
      <c r="V310" t="n">
        <v>0</v>
      </c>
      <c r="W310" t="n">
        <v>0</v>
      </c>
      <c r="X310" t="n">
        <v>0</v>
      </c>
      <c r="Y310" t="n">
        <v>0.8241</v>
      </c>
      <c r="Z310" t="n">
        <v>0.4528</v>
      </c>
      <c r="AA310" t="n">
        <v>0.8241</v>
      </c>
      <c r="AB310" t="n">
        <v>0.8241</v>
      </c>
      <c r="AC310" t="n">
        <v>0.4528</v>
      </c>
      <c r="AD310" t="n">
        <v>0.8241</v>
      </c>
      <c r="AE310" t="n">
        <v>0.4121</v>
      </c>
      <c r="AF310" t="n">
        <v>0.2264</v>
      </c>
      <c r="AG310" t="n">
        <v>0.4121</v>
      </c>
      <c r="AH310" t="n">
        <v>0.6466</v>
      </c>
      <c r="AI310" t="n">
        <v>0.4003</v>
      </c>
      <c r="AJ310" t="n">
        <v>0.6466</v>
      </c>
      <c r="AK310" t="n">
        <v>0.3803</v>
      </c>
      <c r="AL310" t="n">
        <v>0.2264</v>
      </c>
      <c r="AM310" t="n">
        <v>0.3803</v>
      </c>
      <c r="AN310" t="n">
        <v>0.8241</v>
      </c>
      <c r="AO310" t="n">
        <v>0.5163</v>
      </c>
      <c r="AP310" t="n">
        <v>0.8241</v>
      </c>
      <c r="AQ310" t="n">
        <v>0.6065</v>
      </c>
      <c r="AR310" t="n">
        <v>0.3181</v>
      </c>
      <c r="AS310" t="n">
        <v>0.6065</v>
      </c>
      <c r="AT310" t="n">
        <v>0.8241</v>
      </c>
      <c r="AU310" t="n">
        <v>0.4528</v>
      </c>
      <c r="AV310" t="n">
        <v>0.8241</v>
      </c>
      <c r="AW310" t="n">
        <v>0.8241</v>
      </c>
      <c r="AX310" t="n">
        <v>0.4528</v>
      </c>
      <c r="AY310" t="n">
        <v>0.8241</v>
      </c>
      <c r="AZ310" t="n">
        <v>0.3118</v>
      </c>
      <c r="BA310" t="n">
        <v>0.0862</v>
      </c>
      <c r="BB310" t="n">
        <v>0.3118</v>
      </c>
      <c r="BC310" t="n">
        <v>0.1082</v>
      </c>
      <c r="BD310" t="n">
        <v>0.1082</v>
      </c>
      <c r="BE310" t="n">
        <v>0.1082</v>
      </c>
      <c r="BF310" t="n">
        <v>0.8241</v>
      </c>
      <c r="BG310" t="n">
        <v>0.4528</v>
      </c>
      <c r="BH310" t="n">
        <v>0.8241</v>
      </c>
      <c r="BI310" t="n">
        <v>0.1723</v>
      </c>
      <c r="BJ310" t="n">
        <v>0.1723</v>
      </c>
      <c r="BK310" t="n">
        <v>0.1723</v>
      </c>
      <c r="BL310" t="n">
        <v>0.3446</v>
      </c>
      <c r="BM310" t="n">
        <v>0.3446</v>
      </c>
      <c r="BN310" t="n">
        <v>0.3446</v>
      </c>
      <c r="BO310" t="n">
        <v>0</v>
      </c>
      <c r="BP310" t="n">
        <v>0</v>
      </c>
      <c r="BQ310" t="n">
        <v>0</v>
      </c>
    </row>
    <row r="311">
      <c r="A311" t="s">
        <v>69</v>
      </c>
      <c r="B311" t="s">
        <v>70</v>
      </c>
      <c r="C311" s="1" t="n">
        <v>44144</v>
      </c>
      <c r="D311" t="n">
        <v>0.3624</v>
      </c>
      <c r="E311" t="n">
        <v>0.2247</v>
      </c>
      <c r="F311" t="n">
        <v>0.3513</v>
      </c>
      <c r="G311" t="n">
        <v>0.0928</v>
      </c>
      <c r="H311" t="n">
        <v>0.0928</v>
      </c>
      <c r="I311" t="n">
        <v>0.0159</v>
      </c>
      <c r="J311" t="n">
        <v>0.0928</v>
      </c>
      <c r="K311" t="n">
        <v>0.0928</v>
      </c>
      <c r="L311" t="n">
        <v>0.0159</v>
      </c>
      <c r="M311" t="n">
        <v>0.0634</v>
      </c>
      <c r="N311" t="n">
        <v>0.0634</v>
      </c>
      <c r="O311" t="n">
        <v>0</v>
      </c>
      <c r="P311" t="n">
        <v>0.0634</v>
      </c>
      <c r="Q311" t="n">
        <v>0.0634</v>
      </c>
      <c r="R311" t="n">
        <v>0</v>
      </c>
      <c r="S311" t="n">
        <v>0.3297</v>
      </c>
      <c r="T311" t="n">
        <v>0.1811</v>
      </c>
      <c r="U311" t="n">
        <v>0.3297</v>
      </c>
      <c r="V311" t="n">
        <v>0</v>
      </c>
      <c r="W311" t="n">
        <v>0</v>
      </c>
      <c r="X311" t="n">
        <v>0</v>
      </c>
      <c r="Y311" t="n">
        <v>0.8241</v>
      </c>
      <c r="Z311" t="n">
        <v>0.4528</v>
      </c>
      <c r="AA311" t="n">
        <v>0.8241</v>
      </c>
      <c r="AB311" t="n">
        <v>0.8241</v>
      </c>
      <c r="AC311" t="n">
        <v>0.4528</v>
      </c>
      <c r="AD311" t="n">
        <v>0.8241</v>
      </c>
      <c r="AE311" t="n">
        <v>0.4121</v>
      </c>
      <c r="AF311" t="n">
        <v>0.2264</v>
      </c>
      <c r="AG311" t="n">
        <v>0.4121</v>
      </c>
      <c r="AH311" t="n">
        <v>0.6466</v>
      </c>
      <c r="AI311" t="n">
        <v>0.4003</v>
      </c>
      <c r="AJ311" t="n">
        <v>0.6466</v>
      </c>
      <c r="AK311" t="n">
        <v>0.3803</v>
      </c>
      <c r="AL311" t="n">
        <v>0.2264</v>
      </c>
      <c r="AM311" t="n">
        <v>0.3803</v>
      </c>
      <c r="AN311" t="n">
        <v>0.8241</v>
      </c>
      <c r="AO311" t="n">
        <v>0.5163</v>
      </c>
      <c r="AP311" t="n">
        <v>0.8241</v>
      </c>
      <c r="AQ311" t="n">
        <v>0.6065</v>
      </c>
      <c r="AR311" t="n">
        <v>0.3181</v>
      </c>
      <c r="AS311" t="n">
        <v>0.6065</v>
      </c>
      <c r="AT311" t="n">
        <v>0.8241</v>
      </c>
      <c r="AU311" t="n">
        <v>0.4528</v>
      </c>
      <c r="AV311" t="n">
        <v>0.8241</v>
      </c>
      <c r="AW311" t="n">
        <v>0.8241</v>
      </c>
      <c r="AX311" t="n">
        <v>0.4528</v>
      </c>
      <c r="AY311" t="n">
        <v>0.8241</v>
      </c>
      <c r="AZ311" t="n">
        <v>0.3118</v>
      </c>
      <c r="BA311" t="n">
        <v>0.0862</v>
      </c>
      <c r="BB311" t="n">
        <v>0.3118</v>
      </c>
      <c r="BC311" t="n">
        <v>0.1082</v>
      </c>
      <c r="BD311" t="n">
        <v>0.1082</v>
      </c>
      <c r="BE311" t="n">
        <v>0.1082</v>
      </c>
      <c r="BF311" t="n">
        <v>0.8241</v>
      </c>
      <c r="BG311" t="n">
        <v>0.4528</v>
      </c>
      <c r="BH311" t="n">
        <v>0.8241</v>
      </c>
      <c r="BI311" t="n">
        <v>0.1723</v>
      </c>
      <c r="BJ311" t="n">
        <v>0.1723</v>
      </c>
      <c r="BK311" t="n">
        <v>0.1723</v>
      </c>
      <c r="BL311" t="n">
        <v>0.3446</v>
      </c>
      <c r="BM311" t="n">
        <v>0.3446</v>
      </c>
      <c r="BN311" t="n">
        <v>0.3446</v>
      </c>
      <c r="BO311" t="n">
        <v>0</v>
      </c>
      <c r="BP311" t="n">
        <v>0</v>
      </c>
      <c r="BQ311" t="n">
        <v>0</v>
      </c>
    </row>
    <row r="312">
      <c r="A312" t="s">
        <v>69</v>
      </c>
      <c r="B312" t="s">
        <v>70</v>
      </c>
      <c r="C312" s="1" t="n">
        <v>44145</v>
      </c>
      <c r="D312" t="n">
        <v>0.3624</v>
      </c>
      <c r="E312" t="n">
        <v>0.2247</v>
      </c>
      <c r="F312" t="n">
        <v>0.3513</v>
      </c>
      <c r="G312" t="n">
        <v>0.0928</v>
      </c>
      <c r="H312" t="n">
        <v>0.0928</v>
      </c>
      <c r="I312" t="n">
        <v>0.0159</v>
      </c>
      <c r="J312" t="n">
        <v>0.0928</v>
      </c>
      <c r="K312" t="n">
        <v>0.0928</v>
      </c>
      <c r="L312" t="n">
        <v>0.0159</v>
      </c>
      <c r="M312" t="n">
        <v>0.0634</v>
      </c>
      <c r="N312" t="n">
        <v>0.0634</v>
      </c>
      <c r="O312" t="n">
        <v>0</v>
      </c>
      <c r="P312" t="n">
        <v>0.0634</v>
      </c>
      <c r="Q312" t="n">
        <v>0.0634</v>
      </c>
      <c r="R312" t="n">
        <v>0</v>
      </c>
      <c r="S312" t="n">
        <v>0.3297</v>
      </c>
      <c r="T312" t="n">
        <v>0.1811</v>
      </c>
      <c r="U312" t="n">
        <v>0.3297</v>
      </c>
      <c r="V312" t="n">
        <v>0</v>
      </c>
      <c r="W312" t="n">
        <v>0</v>
      </c>
      <c r="X312" t="n">
        <v>0</v>
      </c>
      <c r="Y312" t="n">
        <v>0.8241</v>
      </c>
      <c r="Z312" t="n">
        <v>0.4528</v>
      </c>
      <c r="AA312" t="n">
        <v>0.8241</v>
      </c>
      <c r="AB312" t="n">
        <v>0.8241</v>
      </c>
      <c r="AC312" t="n">
        <v>0.4528</v>
      </c>
      <c r="AD312" t="n">
        <v>0.8241</v>
      </c>
      <c r="AE312" t="n">
        <v>0.4121</v>
      </c>
      <c r="AF312" t="n">
        <v>0.2264</v>
      </c>
      <c r="AG312" t="n">
        <v>0.4121</v>
      </c>
      <c r="AH312" t="n">
        <v>0.6466</v>
      </c>
      <c r="AI312" t="n">
        <v>0.4003</v>
      </c>
      <c r="AJ312" t="n">
        <v>0.6466</v>
      </c>
      <c r="AK312" t="n">
        <v>0.3803</v>
      </c>
      <c r="AL312" t="n">
        <v>0.2264</v>
      </c>
      <c r="AM312" t="n">
        <v>0.3803</v>
      </c>
      <c r="AN312" t="n">
        <v>0.8241</v>
      </c>
      <c r="AO312" t="n">
        <v>0.5163</v>
      </c>
      <c r="AP312" t="n">
        <v>0.8241</v>
      </c>
      <c r="AQ312" t="n">
        <v>0.6065</v>
      </c>
      <c r="AR312" t="n">
        <v>0.3181</v>
      </c>
      <c r="AS312" t="n">
        <v>0.6065</v>
      </c>
      <c r="AT312" t="n">
        <v>0.8241</v>
      </c>
      <c r="AU312" t="n">
        <v>0.4528</v>
      </c>
      <c r="AV312" t="n">
        <v>0.8241</v>
      </c>
      <c r="AW312" t="n">
        <v>0.8241</v>
      </c>
      <c r="AX312" t="n">
        <v>0.4528</v>
      </c>
      <c r="AY312" t="n">
        <v>0.8241</v>
      </c>
      <c r="AZ312" t="n">
        <v>0.3118</v>
      </c>
      <c r="BA312" t="n">
        <v>0.0862</v>
      </c>
      <c r="BB312" t="n">
        <v>0.3118</v>
      </c>
      <c r="BC312" t="n">
        <v>0.1082</v>
      </c>
      <c r="BD312" t="n">
        <v>0.1082</v>
      </c>
      <c r="BE312" t="n">
        <v>0.1082</v>
      </c>
      <c r="BF312" t="n">
        <v>0.8241</v>
      </c>
      <c r="BG312" t="n">
        <v>0.4528</v>
      </c>
      <c r="BH312" t="n">
        <v>0.8241</v>
      </c>
      <c r="BI312" t="n">
        <v>0.1723</v>
      </c>
      <c r="BJ312" t="n">
        <v>0.1723</v>
      </c>
      <c r="BK312" t="n">
        <v>0.1723</v>
      </c>
      <c r="BL312" t="n">
        <v>0.3446</v>
      </c>
      <c r="BM312" t="n">
        <v>0.3446</v>
      </c>
      <c r="BN312" t="n">
        <v>0.3446</v>
      </c>
      <c r="BO312" t="n">
        <v>0</v>
      </c>
      <c r="BP312" t="n">
        <v>0</v>
      </c>
      <c r="BQ312" t="n">
        <v>0</v>
      </c>
    </row>
    <row r="313">
      <c r="A313" t="s">
        <v>69</v>
      </c>
      <c r="B313" t="s">
        <v>70</v>
      </c>
      <c r="C313" s="1" t="n">
        <v>44146</v>
      </c>
      <c r="D313" t="n">
        <v>0.3624</v>
      </c>
      <c r="E313" t="n">
        <v>0.2247</v>
      </c>
      <c r="F313" t="n">
        <v>0.3513</v>
      </c>
      <c r="G313" t="n">
        <v>0.0928</v>
      </c>
      <c r="H313" t="n">
        <v>0.0928</v>
      </c>
      <c r="I313" t="n">
        <v>0.0159</v>
      </c>
      <c r="J313" t="n">
        <v>0.0928</v>
      </c>
      <c r="K313" t="n">
        <v>0.0928</v>
      </c>
      <c r="L313" t="n">
        <v>0.0159</v>
      </c>
      <c r="M313" t="n">
        <v>0.0634</v>
      </c>
      <c r="N313" t="n">
        <v>0.0634</v>
      </c>
      <c r="O313" t="n">
        <v>0</v>
      </c>
      <c r="P313" t="n">
        <v>0.0634</v>
      </c>
      <c r="Q313" t="n">
        <v>0.0634</v>
      </c>
      <c r="R313" t="n">
        <v>0</v>
      </c>
      <c r="S313" t="n">
        <v>0.3297</v>
      </c>
      <c r="T313" t="n">
        <v>0.1811</v>
      </c>
      <c r="U313" t="n">
        <v>0.3297</v>
      </c>
      <c r="V313" t="n">
        <v>0</v>
      </c>
      <c r="W313" t="n">
        <v>0</v>
      </c>
      <c r="X313" t="n">
        <v>0</v>
      </c>
      <c r="Y313" t="n">
        <v>0.8241</v>
      </c>
      <c r="Z313" t="n">
        <v>0.4528</v>
      </c>
      <c r="AA313" t="n">
        <v>0.8241</v>
      </c>
      <c r="AB313" t="n">
        <v>0.8241</v>
      </c>
      <c r="AC313" t="n">
        <v>0.4528</v>
      </c>
      <c r="AD313" t="n">
        <v>0.8241</v>
      </c>
      <c r="AE313" t="n">
        <v>0.4121</v>
      </c>
      <c r="AF313" t="n">
        <v>0.2264</v>
      </c>
      <c r="AG313" t="n">
        <v>0.4121</v>
      </c>
      <c r="AH313" t="n">
        <v>0.6466</v>
      </c>
      <c r="AI313" t="n">
        <v>0.4003</v>
      </c>
      <c r="AJ313" t="n">
        <v>0.6466</v>
      </c>
      <c r="AK313" t="n">
        <v>0.3803</v>
      </c>
      <c r="AL313" t="n">
        <v>0.2264</v>
      </c>
      <c r="AM313" t="n">
        <v>0.3803</v>
      </c>
      <c r="AN313" t="n">
        <v>0.8241</v>
      </c>
      <c r="AO313" t="n">
        <v>0.5163</v>
      </c>
      <c r="AP313" t="n">
        <v>0.8241</v>
      </c>
      <c r="AQ313" t="n">
        <v>0.6065</v>
      </c>
      <c r="AR313" t="n">
        <v>0.3181</v>
      </c>
      <c r="AS313" t="n">
        <v>0.6065</v>
      </c>
      <c r="AT313" t="n">
        <v>0.8241</v>
      </c>
      <c r="AU313" t="n">
        <v>0.4528</v>
      </c>
      <c r="AV313" t="n">
        <v>0.8241</v>
      </c>
      <c r="AW313" t="n">
        <v>0.8241</v>
      </c>
      <c r="AX313" t="n">
        <v>0.4528</v>
      </c>
      <c r="AY313" t="n">
        <v>0.8241</v>
      </c>
      <c r="AZ313" t="n">
        <v>0.3118</v>
      </c>
      <c r="BA313" t="n">
        <v>0.0862</v>
      </c>
      <c r="BB313" t="n">
        <v>0.3118</v>
      </c>
      <c r="BC313" t="n">
        <v>0.1082</v>
      </c>
      <c r="BD313" t="n">
        <v>0.1082</v>
      </c>
      <c r="BE313" t="n">
        <v>0.1082</v>
      </c>
      <c r="BF313" t="n">
        <v>0.8241</v>
      </c>
      <c r="BG313" t="n">
        <v>0.4528</v>
      </c>
      <c r="BH313" t="n">
        <v>0.8241</v>
      </c>
      <c r="BI313" t="n">
        <v>0.1723</v>
      </c>
      <c r="BJ313" t="n">
        <v>0.1723</v>
      </c>
      <c r="BK313" t="n">
        <v>0.1723</v>
      </c>
      <c r="BL313" t="n">
        <v>0.3446</v>
      </c>
      <c r="BM313" t="n">
        <v>0.3446</v>
      </c>
      <c r="BN313" t="n">
        <v>0.3446</v>
      </c>
      <c r="BO313" t="n">
        <v>0</v>
      </c>
      <c r="BP313" t="n">
        <v>0</v>
      </c>
      <c r="BQ313" t="n">
        <v>0</v>
      </c>
    </row>
    <row r="314">
      <c r="A314" t="s">
        <v>69</v>
      </c>
      <c r="B314" t="s">
        <v>70</v>
      </c>
      <c r="C314" s="1" t="n">
        <v>44147</v>
      </c>
      <c r="D314" t="n">
        <v>0.3624</v>
      </c>
      <c r="E314" t="n">
        <v>0.2247</v>
      </c>
      <c r="F314" t="n">
        <v>0.3513</v>
      </c>
      <c r="G314" t="n">
        <v>0.0928</v>
      </c>
      <c r="H314" t="n">
        <v>0.0928</v>
      </c>
      <c r="I314" t="n">
        <v>0.0159</v>
      </c>
      <c r="J314" t="n">
        <v>0.0928</v>
      </c>
      <c r="K314" t="n">
        <v>0.0928</v>
      </c>
      <c r="L314" t="n">
        <v>0.0159</v>
      </c>
      <c r="M314" t="n">
        <v>0.0634</v>
      </c>
      <c r="N314" t="n">
        <v>0.0634</v>
      </c>
      <c r="O314" t="n">
        <v>0</v>
      </c>
      <c r="P314" t="n">
        <v>0.0634</v>
      </c>
      <c r="Q314" t="n">
        <v>0.0634</v>
      </c>
      <c r="R314" t="n">
        <v>0</v>
      </c>
      <c r="S314" t="n">
        <v>0.3297</v>
      </c>
      <c r="T314" t="n">
        <v>0.1811</v>
      </c>
      <c r="U314" t="n">
        <v>0.3297</v>
      </c>
      <c r="V314" t="n">
        <v>0</v>
      </c>
      <c r="W314" t="n">
        <v>0</v>
      </c>
      <c r="X314" t="n">
        <v>0</v>
      </c>
      <c r="Y314" t="n">
        <v>0.8241</v>
      </c>
      <c r="Z314" t="n">
        <v>0.4528</v>
      </c>
      <c r="AA314" t="n">
        <v>0.8241</v>
      </c>
      <c r="AB314" t="n">
        <v>0.8241</v>
      </c>
      <c r="AC314" t="n">
        <v>0.4528</v>
      </c>
      <c r="AD314" t="n">
        <v>0.8241</v>
      </c>
      <c r="AE314" t="n">
        <v>0.4121</v>
      </c>
      <c r="AF314" t="n">
        <v>0.2264</v>
      </c>
      <c r="AG314" t="n">
        <v>0.4121</v>
      </c>
      <c r="AH314" t="n">
        <v>0.6466</v>
      </c>
      <c r="AI314" t="n">
        <v>0.4003</v>
      </c>
      <c r="AJ314" t="n">
        <v>0.6466</v>
      </c>
      <c r="AK314" t="n">
        <v>0.3803</v>
      </c>
      <c r="AL314" t="n">
        <v>0.2264</v>
      </c>
      <c r="AM314" t="n">
        <v>0.3803</v>
      </c>
      <c r="AN314" t="n">
        <v>0.8241</v>
      </c>
      <c r="AO314" t="n">
        <v>0.5163</v>
      </c>
      <c r="AP314" t="n">
        <v>0.8241</v>
      </c>
      <c r="AQ314" t="n">
        <v>0.6065</v>
      </c>
      <c r="AR314" t="n">
        <v>0.3181</v>
      </c>
      <c r="AS314" t="n">
        <v>0.6065</v>
      </c>
      <c r="AT314" t="n">
        <v>0.8241</v>
      </c>
      <c r="AU314" t="n">
        <v>0.4528</v>
      </c>
      <c r="AV314" t="n">
        <v>0.8241</v>
      </c>
      <c r="AW314" t="n">
        <v>0.8241</v>
      </c>
      <c r="AX314" t="n">
        <v>0.4528</v>
      </c>
      <c r="AY314" t="n">
        <v>0.8241</v>
      </c>
      <c r="AZ314" t="n">
        <v>0.3118</v>
      </c>
      <c r="BA314" t="n">
        <v>0.0862</v>
      </c>
      <c r="BB314" t="n">
        <v>0.3118</v>
      </c>
      <c r="BC314" t="n">
        <v>0.1082</v>
      </c>
      <c r="BD314" t="n">
        <v>0.1082</v>
      </c>
      <c r="BE314" t="n">
        <v>0.1082</v>
      </c>
      <c r="BF314" t="n">
        <v>0.8241</v>
      </c>
      <c r="BG314" t="n">
        <v>0.4528</v>
      </c>
      <c r="BH314" t="n">
        <v>0.8241</v>
      </c>
      <c r="BI314" t="n">
        <v>0.1723</v>
      </c>
      <c r="BJ314" t="n">
        <v>0.1723</v>
      </c>
      <c r="BK314" t="n">
        <v>0.1723</v>
      </c>
      <c r="BL314" t="n">
        <v>0.3446</v>
      </c>
      <c r="BM314" t="n">
        <v>0.3446</v>
      </c>
      <c r="BN314" t="n">
        <v>0.3446</v>
      </c>
      <c r="BO314" t="n">
        <v>0</v>
      </c>
      <c r="BP314" t="n">
        <v>0</v>
      </c>
      <c r="BQ314" t="n">
        <v>0</v>
      </c>
    </row>
    <row r="315">
      <c r="A315" t="s">
        <v>69</v>
      </c>
      <c r="B315" t="s">
        <v>70</v>
      </c>
      <c r="C315" s="1" t="n">
        <v>44148</v>
      </c>
      <c r="D315" t="n">
        <v>0.3624</v>
      </c>
      <c r="E315" t="n">
        <v>0.2247</v>
      </c>
      <c r="F315" t="n">
        <v>0.3513</v>
      </c>
      <c r="G315" t="n">
        <v>0.0928</v>
      </c>
      <c r="H315" t="n">
        <v>0.0928</v>
      </c>
      <c r="I315" t="n">
        <v>0.0159</v>
      </c>
      <c r="J315" t="n">
        <v>0.0928</v>
      </c>
      <c r="K315" t="n">
        <v>0.0928</v>
      </c>
      <c r="L315" t="n">
        <v>0.0159</v>
      </c>
      <c r="M315" t="n">
        <v>0.0634</v>
      </c>
      <c r="N315" t="n">
        <v>0.0634</v>
      </c>
      <c r="O315" t="n">
        <v>0</v>
      </c>
      <c r="P315" t="n">
        <v>0.0634</v>
      </c>
      <c r="Q315" t="n">
        <v>0.0634</v>
      </c>
      <c r="R315" t="n">
        <v>0</v>
      </c>
      <c r="S315" t="n">
        <v>0.3297</v>
      </c>
      <c r="T315" t="n">
        <v>0.1811</v>
      </c>
      <c r="U315" t="n">
        <v>0.3297</v>
      </c>
      <c r="V315" t="n">
        <v>0</v>
      </c>
      <c r="W315" t="n">
        <v>0</v>
      </c>
      <c r="X315" t="n">
        <v>0</v>
      </c>
      <c r="Y315" t="n">
        <v>0.8241</v>
      </c>
      <c r="Z315" t="n">
        <v>0.4528</v>
      </c>
      <c r="AA315" t="n">
        <v>0.8241</v>
      </c>
      <c r="AB315" t="n">
        <v>0.8241</v>
      </c>
      <c r="AC315" t="n">
        <v>0.4528</v>
      </c>
      <c r="AD315" t="n">
        <v>0.8241</v>
      </c>
      <c r="AE315" t="n">
        <v>0.4121</v>
      </c>
      <c r="AF315" t="n">
        <v>0.2264</v>
      </c>
      <c r="AG315" t="n">
        <v>0.4121</v>
      </c>
      <c r="AH315" t="n">
        <v>0.6466</v>
      </c>
      <c r="AI315" t="n">
        <v>0.4003</v>
      </c>
      <c r="AJ315" t="n">
        <v>0.6466</v>
      </c>
      <c r="AK315" t="n">
        <v>0.3803</v>
      </c>
      <c r="AL315" t="n">
        <v>0.2264</v>
      </c>
      <c r="AM315" t="n">
        <v>0.3803</v>
      </c>
      <c r="AN315" t="n">
        <v>0.8241</v>
      </c>
      <c r="AO315" t="n">
        <v>0.5163</v>
      </c>
      <c r="AP315" t="n">
        <v>0.8241</v>
      </c>
      <c r="AQ315" t="n">
        <v>0.6065</v>
      </c>
      <c r="AR315" t="n">
        <v>0.3181</v>
      </c>
      <c r="AS315" t="n">
        <v>0.6065</v>
      </c>
      <c r="AT315" t="n">
        <v>0.8241</v>
      </c>
      <c r="AU315" t="n">
        <v>0.4528</v>
      </c>
      <c r="AV315" t="n">
        <v>0.8241</v>
      </c>
      <c r="AW315" t="n">
        <v>0.8241</v>
      </c>
      <c r="AX315" t="n">
        <v>0.4528</v>
      </c>
      <c r="AY315" t="n">
        <v>0.8241</v>
      </c>
      <c r="AZ315" t="n">
        <v>0.3118</v>
      </c>
      <c r="BA315" t="n">
        <v>0.0862</v>
      </c>
      <c r="BB315" t="n">
        <v>0.3118</v>
      </c>
      <c r="BC315" t="n">
        <v>0.1082</v>
      </c>
      <c r="BD315" t="n">
        <v>0.1082</v>
      </c>
      <c r="BE315" t="n">
        <v>0.1082</v>
      </c>
      <c r="BF315" t="n">
        <v>0.8241</v>
      </c>
      <c r="BG315" t="n">
        <v>0.4528</v>
      </c>
      <c r="BH315" t="n">
        <v>0.8241</v>
      </c>
      <c r="BI315" t="n">
        <v>0.1723</v>
      </c>
      <c r="BJ315" t="n">
        <v>0.1723</v>
      </c>
      <c r="BK315" t="n">
        <v>0.1723</v>
      </c>
      <c r="BL315" t="n">
        <v>0.3446</v>
      </c>
      <c r="BM315" t="n">
        <v>0.3446</v>
      </c>
      <c r="BN315" t="n">
        <v>0.3446</v>
      </c>
      <c r="BO315" t="n">
        <v>0</v>
      </c>
      <c r="BP315" t="n">
        <v>0</v>
      </c>
      <c r="BQ315" t="n">
        <v>0</v>
      </c>
    </row>
    <row r="316">
      <c r="A316" t="s">
        <v>69</v>
      </c>
      <c r="B316" t="s">
        <v>70</v>
      </c>
      <c r="C316" s="1" t="n">
        <v>44149</v>
      </c>
      <c r="D316" t="n">
        <v>0.3624</v>
      </c>
      <c r="E316" t="n">
        <v>0.2247</v>
      </c>
      <c r="F316" t="n">
        <v>0.3513</v>
      </c>
      <c r="G316" t="n">
        <v>0.0928</v>
      </c>
      <c r="H316" t="n">
        <v>0.0928</v>
      </c>
      <c r="I316" t="n">
        <v>0.0159</v>
      </c>
      <c r="J316" t="n">
        <v>0.0928</v>
      </c>
      <c r="K316" t="n">
        <v>0.0928</v>
      </c>
      <c r="L316" t="n">
        <v>0.0159</v>
      </c>
      <c r="M316" t="n">
        <v>0.0634</v>
      </c>
      <c r="N316" t="n">
        <v>0.0634</v>
      </c>
      <c r="O316" t="n">
        <v>0</v>
      </c>
      <c r="P316" t="n">
        <v>0.0634</v>
      </c>
      <c r="Q316" t="n">
        <v>0.0634</v>
      </c>
      <c r="R316" t="n">
        <v>0</v>
      </c>
      <c r="S316" t="n">
        <v>0.3297</v>
      </c>
      <c r="T316" t="n">
        <v>0.1811</v>
      </c>
      <c r="U316" t="n">
        <v>0.3297</v>
      </c>
      <c r="V316" t="n">
        <v>0</v>
      </c>
      <c r="W316" t="n">
        <v>0</v>
      </c>
      <c r="X316" t="n">
        <v>0</v>
      </c>
      <c r="Y316" t="n">
        <v>0.8241</v>
      </c>
      <c r="Z316" t="n">
        <v>0.4528</v>
      </c>
      <c r="AA316" t="n">
        <v>0.8241</v>
      </c>
      <c r="AB316" t="n">
        <v>0.8241</v>
      </c>
      <c r="AC316" t="n">
        <v>0.4528</v>
      </c>
      <c r="AD316" t="n">
        <v>0.8241</v>
      </c>
      <c r="AE316" t="n">
        <v>0.4121</v>
      </c>
      <c r="AF316" t="n">
        <v>0.2264</v>
      </c>
      <c r="AG316" t="n">
        <v>0.4121</v>
      </c>
      <c r="AH316" t="n">
        <v>0.6466</v>
      </c>
      <c r="AI316" t="n">
        <v>0.4003</v>
      </c>
      <c r="AJ316" t="n">
        <v>0.6466</v>
      </c>
      <c r="AK316" t="n">
        <v>0.3803</v>
      </c>
      <c r="AL316" t="n">
        <v>0.2264</v>
      </c>
      <c r="AM316" t="n">
        <v>0.3803</v>
      </c>
      <c r="AN316" t="n">
        <v>0.8241</v>
      </c>
      <c r="AO316" t="n">
        <v>0.5163</v>
      </c>
      <c r="AP316" t="n">
        <v>0.8241</v>
      </c>
      <c r="AQ316" t="n">
        <v>0.6065</v>
      </c>
      <c r="AR316" t="n">
        <v>0.3181</v>
      </c>
      <c r="AS316" t="n">
        <v>0.6065</v>
      </c>
      <c r="AT316" t="n">
        <v>0.8241</v>
      </c>
      <c r="AU316" t="n">
        <v>0.4528</v>
      </c>
      <c r="AV316" t="n">
        <v>0.8241</v>
      </c>
      <c r="AW316" t="n">
        <v>0.8241</v>
      </c>
      <c r="AX316" t="n">
        <v>0.4528</v>
      </c>
      <c r="AY316" t="n">
        <v>0.8241</v>
      </c>
      <c r="AZ316" t="n">
        <v>0.3118</v>
      </c>
      <c r="BA316" t="n">
        <v>0.0862</v>
      </c>
      <c r="BB316" t="n">
        <v>0.3118</v>
      </c>
      <c r="BC316" t="n">
        <v>0.1082</v>
      </c>
      <c r="BD316" t="n">
        <v>0.1082</v>
      </c>
      <c r="BE316" t="n">
        <v>0.1082</v>
      </c>
      <c r="BF316" t="n">
        <v>0.8241</v>
      </c>
      <c r="BG316" t="n">
        <v>0.4528</v>
      </c>
      <c r="BH316" t="n">
        <v>0.8241</v>
      </c>
      <c r="BI316" t="n">
        <v>0.1723</v>
      </c>
      <c r="BJ316" t="n">
        <v>0.1723</v>
      </c>
      <c r="BK316" t="n">
        <v>0.1723</v>
      </c>
      <c r="BL316" t="n">
        <v>0.3446</v>
      </c>
      <c r="BM316" t="n">
        <v>0.3446</v>
      </c>
      <c r="BN316" t="n">
        <v>0.3446</v>
      </c>
      <c r="BO316" t="n">
        <v>0</v>
      </c>
      <c r="BP316" t="n">
        <v>0</v>
      </c>
      <c r="BQ316" t="n">
        <v>0</v>
      </c>
    </row>
    <row r="317">
      <c r="A317" t="s">
        <v>69</v>
      </c>
      <c r="B317" t="s">
        <v>70</v>
      </c>
      <c r="C317" s="1" t="n">
        <v>44150</v>
      </c>
      <c r="D317" t="n">
        <v>0.3624</v>
      </c>
      <c r="E317" t="n">
        <v>0.2247</v>
      </c>
      <c r="F317" t="n">
        <v>0.3513</v>
      </c>
      <c r="G317" t="n">
        <v>0.0928</v>
      </c>
      <c r="H317" t="n">
        <v>0.0928</v>
      </c>
      <c r="I317" t="n">
        <v>0.0159</v>
      </c>
      <c r="J317" t="n">
        <v>0.0928</v>
      </c>
      <c r="K317" t="n">
        <v>0.0928</v>
      </c>
      <c r="L317" t="n">
        <v>0.0159</v>
      </c>
      <c r="M317" t="n">
        <v>0.0634</v>
      </c>
      <c r="N317" t="n">
        <v>0.0634</v>
      </c>
      <c r="O317" t="n">
        <v>0</v>
      </c>
      <c r="P317" t="n">
        <v>0.0634</v>
      </c>
      <c r="Q317" t="n">
        <v>0.0634</v>
      </c>
      <c r="R317" t="n">
        <v>0</v>
      </c>
      <c r="S317" t="n">
        <v>0.3297</v>
      </c>
      <c r="T317" t="n">
        <v>0.1811</v>
      </c>
      <c r="U317" t="n">
        <v>0.3297</v>
      </c>
      <c r="V317" t="n">
        <v>0</v>
      </c>
      <c r="W317" t="n">
        <v>0</v>
      </c>
      <c r="X317" t="n">
        <v>0</v>
      </c>
      <c r="Y317" t="n">
        <v>0.8241</v>
      </c>
      <c r="Z317" t="n">
        <v>0.4528</v>
      </c>
      <c r="AA317" t="n">
        <v>0.8241</v>
      </c>
      <c r="AB317" t="n">
        <v>0.8241</v>
      </c>
      <c r="AC317" t="n">
        <v>0.4528</v>
      </c>
      <c r="AD317" t="n">
        <v>0.8241</v>
      </c>
      <c r="AE317" t="n">
        <v>0.4121</v>
      </c>
      <c r="AF317" t="n">
        <v>0.2264</v>
      </c>
      <c r="AG317" t="n">
        <v>0.4121</v>
      </c>
      <c r="AH317" t="n">
        <v>0.6466</v>
      </c>
      <c r="AI317" t="n">
        <v>0.4003</v>
      </c>
      <c r="AJ317" t="n">
        <v>0.6466</v>
      </c>
      <c r="AK317" t="n">
        <v>0.3803</v>
      </c>
      <c r="AL317" t="n">
        <v>0.2264</v>
      </c>
      <c r="AM317" t="n">
        <v>0.3803</v>
      </c>
      <c r="AN317" t="n">
        <v>0.8241</v>
      </c>
      <c r="AO317" t="n">
        <v>0.5163</v>
      </c>
      <c r="AP317" t="n">
        <v>0.8241</v>
      </c>
      <c r="AQ317" t="n">
        <v>0.6065</v>
      </c>
      <c r="AR317" t="n">
        <v>0.3181</v>
      </c>
      <c r="AS317" t="n">
        <v>0.6065</v>
      </c>
      <c r="AT317" t="n">
        <v>0.8241</v>
      </c>
      <c r="AU317" t="n">
        <v>0.4528</v>
      </c>
      <c r="AV317" t="n">
        <v>0.8241</v>
      </c>
      <c r="AW317" t="n">
        <v>0.8241</v>
      </c>
      <c r="AX317" t="n">
        <v>0.4528</v>
      </c>
      <c r="AY317" t="n">
        <v>0.8241</v>
      </c>
      <c r="AZ317" t="n">
        <v>0.3118</v>
      </c>
      <c r="BA317" t="n">
        <v>0.0862</v>
      </c>
      <c r="BB317" t="n">
        <v>0.3118</v>
      </c>
      <c r="BC317" t="n">
        <v>0.1082</v>
      </c>
      <c r="BD317" t="n">
        <v>0.1082</v>
      </c>
      <c r="BE317" t="n">
        <v>0.1082</v>
      </c>
      <c r="BF317" t="n">
        <v>0.8241</v>
      </c>
      <c r="BG317" t="n">
        <v>0.4528</v>
      </c>
      <c r="BH317" t="n">
        <v>0.8241</v>
      </c>
      <c r="BI317" t="n">
        <v>0.1723</v>
      </c>
      <c r="BJ317" t="n">
        <v>0.1723</v>
      </c>
      <c r="BK317" t="n">
        <v>0.1723</v>
      </c>
      <c r="BL317" t="n">
        <v>0.3446</v>
      </c>
      <c r="BM317" t="n">
        <v>0.3446</v>
      </c>
      <c r="BN317" t="n">
        <v>0.3446</v>
      </c>
      <c r="BO317" t="n">
        <v>0</v>
      </c>
      <c r="BP317" t="n">
        <v>0</v>
      </c>
      <c r="BQ317" t="n">
        <v>0</v>
      </c>
    </row>
    <row r="318">
      <c r="A318" t="s">
        <v>69</v>
      </c>
      <c r="B318" t="s">
        <v>70</v>
      </c>
      <c r="C318" s="1" t="n">
        <v>44151</v>
      </c>
      <c r="D318" t="n">
        <v>0.3624</v>
      </c>
      <c r="E318" t="n">
        <v>0.2247</v>
      </c>
      <c r="F318" t="n">
        <v>0.3513</v>
      </c>
      <c r="G318" t="n">
        <v>0.0928</v>
      </c>
      <c r="H318" t="n">
        <v>0.0928</v>
      </c>
      <c r="I318" t="n">
        <v>0.0159</v>
      </c>
      <c r="J318" t="n">
        <v>0.0928</v>
      </c>
      <c r="K318" t="n">
        <v>0.0928</v>
      </c>
      <c r="L318" t="n">
        <v>0.0159</v>
      </c>
      <c r="M318" t="n">
        <v>0.0634</v>
      </c>
      <c r="N318" t="n">
        <v>0.0634</v>
      </c>
      <c r="O318" t="n">
        <v>0</v>
      </c>
      <c r="P318" t="n">
        <v>0.0634</v>
      </c>
      <c r="Q318" t="n">
        <v>0.0634</v>
      </c>
      <c r="R318" t="n">
        <v>0</v>
      </c>
      <c r="S318" t="n">
        <v>0.3297</v>
      </c>
      <c r="T318" t="n">
        <v>0.1811</v>
      </c>
      <c r="U318" t="n">
        <v>0.3297</v>
      </c>
      <c r="V318" t="n">
        <v>0</v>
      </c>
      <c r="W318" t="n">
        <v>0</v>
      </c>
      <c r="X318" t="n">
        <v>0</v>
      </c>
      <c r="Y318" t="n">
        <v>0.8241</v>
      </c>
      <c r="Z318" t="n">
        <v>0.4528</v>
      </c>
      <c r="AA318" t="n">
        <v>0.8241</v>
      </c>
      <c r="AB318" t="n">
        <v>0.8241</v>
      </c>
      <c r="AC318" t="n">
        <v>0.4528</v>
      </c>
      <c r="AD318" t="n">
        <v>0.8241</v>
      </c>
      <c r="AE318" t="n">
        <v>0.4121</v>
      </c>
      <c r="AF318" t="n">
        <v>0.2264</v>
      </c>
      <c r="AG318" t="n">
        <v>0.4121</v>
      </c>
      <c r="AH318" t="n">
        <v>0.6466</v>
      </c>
      <c r="AI318" t="n">
        <v>0.4003</v>
      </c>
      <c r="AJ318" t="n">
        <v>0.6466</v>
      </c>
      <c r="AK318" t="n">
        <v>0.3803</v>
      </c>
      <c r="AL318" t="n">
        <v>0.2264</v>
      </c>
      <c r="AM318" t="n">
        <v>0.3803</v>
      </c>
      <c r="AN318" t="n">
        <v>0.8241</v>
      </c>
      <c r="AO318" t="n">
        <v>0.5163</v>
      </c>
      <c r="AP318" t="n">
        <v>0.8241</v>
      </c>
      <c r="AQ318" t="n">
        <v>0.6065</v>
      </c>
      <c r="AR318" t="n">
        <v>0.3181</v>
      </c>
      <c r="AS318" t="n">
        <v>0.6065</v>
      </c>
      <c r="AT318" t="n">
        <v>0.8241</v>
      </c>
      <c r="AU318" t="n">
        <v>0.4528</v>
      </c>
      <c r="AV318" t="n">
        <v>0.8241</v>
      </c>
      <c r="AW318" t="n">
        <v>0.8241</v>
      </c>
      <c r="AX318" t="n">
        <v>0.4528</v>
      </c>
      <c r="AY318" t="n">
        <v>0.8241</v>
      </c>
      <c r="AZ318" t="n">
        <v>0.3118</v>
      </c>
      <c r="BA318" t="n">
        <v>0.0862</v>
      </c>
      <c r="BB318" t="n">
        <v>0.3118</v>
      </c>
      <c r="BC318" t="n">
        <v>0.1082</v>
      </c>
      <c r="BD318" t="n">
        <v>0.1082</v>
      </c>
      <c r="BE318" t="n">
        <v>0.1082</v>
      </c>
      <c r="BF318" t="n">
        <v>0.8241</v>
      </c>
      <c r="BG318" t="n">
        <v>0.4528</v>
      </c>
      <c r="BH318" t="n">
        <v>0.8241</v>
      </c>
      <c r="BI318" t="n">
        <v>0.1723</v>
      </c>
      <c r="BJ318" t="n">
        <v>0.1723</v>
      </c>
      <c r="BK318" t="n">
        <v>0.1723</v>
      </c>
      <c r="BL318" t="n">
        <v>0.3446</v>
      </c>
      <c r="BM318" t="n">
        <v>0.3446</v>
      </c>
      <c r="BN318" t="n">
        <v>0.3446</v>
      </c>
      <c r="BO318" t="n">
        <v>0</v>
      </c>
      <c r="BP318" t="n">
        <v>0</v>
      </c>
      <c r="BQ318" t="n">
        <v>0</v>
      </c>
    </row>
    <row r="319">
      <c r="A319" t="s">
        <v>69</v>
      </c>
      <c r="B319" t="s">
        <v>70</v>
      </c>
      <c r="C319" s="1" t="n">
        <v>44152</v>
      </c>
      <c r="D319" t="n">
        <v>0.3624</v>
      </c>
      <c r="E319" t="n">
        <v>0.2247</v>
      </c>
      <c r="F319" t="n">
        <v>0.3513</v>
      </c>
      <c r="G319" t="n">
        <v>0.0928</v>
      </c>
      <c r="H319" t="n">
        <v>0.0928</v>
      </c>
      <c r="I319" t="n">
        <v>0.0159</v>
      </c>
      <c r="J319" t="n">
        <v>0.0928</v>
      </c>
      <c r="K319" t="n">
        <v>0.0928</v>
      </c>
      <c r="L319" t="n">
        <v>0.0159</v>
      </c>
      <c r="M319" t="n">
        <v>0.0634</v>
      </c>
      <c r="N319" t="n">
        <v>0.0634</v>
      </c>
      <c r="O319" t="n">
        <v>0</v>
      </c>
      <c r="P319" t="n">
        <v>0.0634</v>
      </c>
      <c r="Q319" t="n">
        <v>0.0634</v>
      </c>
      <c r="R319" t="n">
        <v>0</v>
      </c>
      <c r="S319" t="n">
        <v>0.3297</v>
      </c>
      <c r="T319" t="n">
        <v>0.1811</v>
      </c>
      <c r="U319" t="n">
        <v>0.3297</v>
      </c>
      <c r="V319" t="n">
        <v>0</v>
      </c>
      <c r="W319" t="n">
        <v>0</v>
      </c>
      <c r="X319" t="n">
        <v>0</v>
      </c>
      <c r="Y319" t="n">
        <v>0.8241</v>
      </c>
      <c r="Z319" t="n">
        <v>0.4528</v>
      </c>
      <c r="AA319" t="n">
        <v>0.8241</v>
      </c>
      <c r="AB319" t="n">
        <v>0.8241</v>
      </c>
      <c r="AC319" t="n">
        <v>0.4528</v>
      </c>
      <c r="AD319" t="n">
        <v>0.8241</v>
      </c>
      <c r="AE319" t="n">
        <v>0.4121</v>
      </c>
      <c r="AF319" t="n">
        <v>0.2264</v>
      </c>
      <c r="AG319" t="n">
        <v>0.4121</v>
      </c>
      <c r="AH319" t="n">
        <v>0.6466</v>
      </c>
      <c r="AI319" t="n">
        <v>0.4003</v>
      </c>
      <c r="AJ319" t="n">
        <v>0.6466</v>
      </c>
      <c r="AK319" t="n">
        <v>0.3803</v>
      </c>
      <c r="AL319" t="n">
        <v>0.2264</v>
      </c>
      <c r="AM319" t="n">
        <v>0.3803</v>
      </c>
      <c r="AN319" t="n">
        <v>0.8241</v>
      </c>
      <c r="AO319" t="n">
        <v>0.5163</v>
      </c>
      <c r="AP319" t="n">
        <v>0.8241</v>
      </c>
      <c r="AQ319" t="n">
        <v>0.6065</v>
      </c>
      <c r="AR319" t="n">
        <v>0.3181</v>
      </c>
      <c r="AS319" t="n">
        <v>0.6065</v>
      </c>
      <c r="AT319" t="n">
        <v>0.8241</v>
      </c>
      <c r="AU319" t="n">
        <v>0.4528</v>
      </c>
      <c r="AV319" t="n">
        <v>0.8241</v>
      </c>
      <c r="AW319" t="n">
        <v>0.8241</v>
      </c>
      <c r="AX319" t="n">
        <v>0.4528</v>
      </c>
      <c r="AY319" t="n">
        <v>0.8241</v>
      </c>
      <c r="AZ319" t="n">
        <v>0.3118</v>
      </c>
      <c r="BA319" t="n">
        <v>0.0862</v>
      </c>
      <c r="BB319" t="n">
        <v>0.3118</v>
      </c>
      <c r="BC319" t="n">
        <v>0.1082</v>
      </c>
      <c r="BD319" t="n">
        <v>0.1082</v>
      </c>
      <c r="BE319" t="n">
        <v>0.1082</v>
      </c>
      <c r="BF319" t="n">
        <v>0.8241</v>
      </c>
      <c r="BG319" t="n">
        <v>0.4528</v>
      </c>
      <c r="BH319" t="n">
        <v>0.8241</v>
      </c>
      <c r="BI319" t="n">
        <v>0.1723</v>
      </c>
      <c r="BJ319" t="n">
        <v>0.1723</v>
      </c>
      <c r="BK319" t="n">
        <v>0.1723</v>
      </c>
      <c r="BL319" t="n">
        <v>0.3446</v>
      </c>
      <c r="BM319" t="n">
        <v>0.3446</v>
      </c>
      <c r="BN319" t="n">
        <v>0.3446</v>
      </c>
      <c r="BO319" t="n">
        <v>0</v>
      </c>
      <c r="BP319" t="n">
        <v>0</v>
      </c>
      <c r="BQ319" t="n">
        <v>0</v>
      </c>
    </row>
    <row r="320">
      <c r="A320" t="s">
        <v>69</v>
      </c>
      <c r="B320" t="s">
        <v>70</v>
      </c>
      <c r="C320" s="1" t="n">
        <v>44153</v>
      </c>
      <c r="D320" t="n">
        <v>0.3624</v>
      </c>
      <c r="E320" t="n">
        <v>0.2247</v>
      </c>
      <c r="F320" t="n">
        <v>0.3513</v>
      </c>
      <c r="G320" t="n">
        <v>0.0928</v>
      </c>
      <c r="H320" t="n">
        <v>0.0928</v>
      </c>
      <c r="I320" t="n">
        <v>0.0159</v>
      </c>
      <c r="J320" t="n">
        <v>0.0928</v>
      </c>
      <c r="K320" t="n">
        <v>0.0928</v>
      </c>
      <c r="L320" t="n">
        <v>0.0159</v>
      </c>
      <c r="M320" t="n">
        <v>0.0634</v>
      </c>
      <c r="N320" t="n">
        <v>0.0634</v>
      </c>
      <c r="O320" t="n">
        <v>0</v>
      </c>
      <c r="P320" t="n">
        <v>0.0634</v>
      </c>
      <c r="Q320" t="n">
        <v>0.0634</v>
      </c>
      <c r="R320" t="n">
        <v>0</v>
      </c>
      <c r="S320" t="n">
        <v>0.3297</v>
      </c>
      <c r="T320" t="n">
        <v>0.1811</v>
      </c>
      <c r="U320" t="n">
        <v>0.3297</v>
      </c>
      <c r="V320" t="n">
        <v>0</v>
      </c>
      <c r="W320" t="n">
        <v>0</v>
      </c>
      <c r="X320" t="n">
        <v>0</v>
      </c>
      <c r="Y320" t="n">
        <v>0.8241</v>
      </c>
      <c r="Z320" t="n">
        <v>0.4528</v>
      </c>
      <c r="AA320" t="n">
        <v>0.8241</v>
      </c>
      <c r="AB320" t="n">
        <v>0.8241</v>
      </c>
      <c r="AC320" t="n">
        <v>0.4528</v>
      </c>
      <c r="AD320" t="n">
        <v>0.8241</v>
      </c>
      <c r="AE320" t="n">
        <v>0.4121</v>
      </c>
      <c r="AF320" t="n">
        <v>0.2264</v>
      </c>
      <c r="AG320" t="n">
        <v>0.4121</v>
      </c>
      <c r="AH320" t="n">
        <v>0.6466</v>
      </c>
      <c r="AI320" t="n">
        <v>0.4003</v>
      </c>
      <c r="AJ320" t="n">
        <v>0.6466</v>
      </c>
      <c r="AK320" t="n">
        <v>0.3803</v>
      </c>
      <c r="AL320" t="n">
        <v>0.2264</v>
      </c>
      <c r="AM320" t="n">
        <v>0.3803</v>
      </c>
      <c r="AN320" t="n">
        <v>0.8241</v>
      </c>
      <c r="AO320" t="n">
        <v>0.5163</v>
      </c>
      <c r="AP320" t="n">
        <v>0.8241</v>
      </c>
      <c r="AQ320" t="n">
        <v>0.6065</v>
      </c>
      <c r="AR320" t="n">
        <v>0.3181</v>
      </c>
      <c r="AS320" t="n">
        <v>0.6065</v>
      </c>
      <c r="AT320" t="n">
        <v>0.8241</v>
      </c>
      <c r="AU320" t="n">
        <v>0.4528</v>
      </c>
      <c r="AV320" t="n">
        <v>0.8241</v>
      </c>
      <c r="AW320" t="n">
        <v>0.8241</v>
      </c>
      <c r="AX320" t="n">
        <v>0.4528</v>
      </c>
      <c r="AY320" t="n">
        <v>0.8241</v>
      </c>
      <c r="AZ320" t="n">
        <v>0.3118</v>
      </c>
      <c r="BA320" t="n">
        <v>0.0862</v>
      </c>
      <c r="BB320" t="n">
        <v>0.3118</v>
      </c>
      <c r="BC320" t="n">
        <v>0.1082</v>
      </c>
      <c r="BD320" t="n">
        <v>0.1082</v>
      </c>
      <c r="BE320" t="n">
        <v>0.1082</v>
      </c>
      <c r="BF320" t="n">
        <v>0.8241</v>
      </c>
      <c r="BG320" t="n">
        <v>0.4528</v>
      </c>
      <c r="BH320" t="n">
        <v>0.8241</v>
      </c>
      <c r="BI320" t="n">
        <v>0.1723</v>
      </c>
      <c r="BJ320" t="n">
        <v>0.1723</v>
      </c>
      <c r="BK320" t="n">
        <v>0.1723</v>
      </c>
      <c r="BL320" t="n">
        <v>0.3446</v>
      </c>
      <c r="BM320" t="n">
        <v>0.3446</v>
      </c>
      <c r="BN320" t="n">
        <v>0.3446</v>
      </c>
      <c r="BO320" t="n">
        <v>0</v>
      </c>
      <c r="BP320" t="n">
        <v>0</v>
      </c>
      <c r="BQ320" t="n">
        <v>0</v>
      </c>
    </row>
    <row r="321">
      <c r="A321" t="s">
        <v>69</v>
      </c>
      <c r="B321" t="s">
        <v>70</v>
      </c>
      <c r="C321" s="1" t="n">
        <v>44154</v>
      </c>
      <c r="D321" t="n">
        <v>0.3624</v>
      </c>
      <c r="E321" t="n">
        <v>0.2247</v>
      </c>
      <c r="F321" t="n">
        <v>0.3513</v>
      </c>
      <c r="G321" t="n">
        <v>0.0928</v>
      </c>
      <c r="H321" t="n">
        <v>0.0928</v>
      </c>
      <c r="I321" t="n">
        <v>0.0159</v>
      </c>
      <c r="J321" t="n">
        <v>0.0928</v>
      </c>
      <c r="K321" t="n">
        <v>0.0928</v>
      </c>
      <c r="L321" t="n">
        <v>0.0159</v>
      </c>
      <c r="M321" t="n">
        <v>0.0634</v>
      </c>
      <c r="N321" t="n">
        <v>0.0634</v>
      </c>
      <c r="O321" t="n">
        <v>0</v>
      </c>
      <c r="P321" t="n">
        <v>0.0634</v>
      </c>
      <c r="Q321" t="n">
        <v>0.0634</v>
      </c>
      <c r="R321" t="n">
        <v>0</v>
      </c>
      <c r="S321" t="n">
        <v>0.3297</v>
      </c>
      <c r="T321" t="n">
        <v>0.1811</v>
      </c>
      <c r="U321" t="n">
        <v>0.3297</v>
      </c>
      <c r="V321" t="n">
        <v>0</v>
      </c>
      <c r="W321" t="n">
        <v>0</v>
      </c>
      <c r="X321" t="n">
        <v>0</v>
      </c>
      <c r="Y321" t="n">
        <v>0.8241</v>
      </c>
      <c r="Z321" t="n">
        <v>0.4528</v>
      </c>
      <c r="AA321" t="n">
        <v>0.8241</v>
      </c>
      <c r="AB321" t="n">
        <v>0.8241</v>
      </c>
      <c r="AC321" t="n">
        <v>0.4528</v>
      </c>
      <c r="AD321" t="n">
        <v>0.8241</v>
      </c>
      <c r="AE321" t="n">
        <v>0.4121</v>
      </c>
      <c r="AF321" t="n">
        <v>0.2264</v>
      </c>
      <c r="AG321" t="n">
        <v>0.4121</v>
      </c>
      <c r="AH321" t="n">
        <v>0.6466</v>
      </c>
      <c r="AI321" t="n">
        <v>0.4003</v>
      </c>
      <c r="AJ321" t="n">
        <v>0.6466</v>
      </c>
      <c r="AK321" t="n">
        <v>0.3803</v>
      </c>
      <c r="AL321" t="n">
        <v>0.2264</v>
      </c>
      <c r="AM321" t="n">
        <v>0.3803</v>
      </c>
      <c r="AN321" t="n">
        <v>0.8241</v>
      </c>
      <c r="AO321" t="n">
        <v>0.5163</v>
      </c>
      <c r="AP321" t="n">
        <v>0.8241</v>
      </c>
      <c r="AQ321" t="n">
        <v>0.6065</v>
      </c>
      <c r="AR321" t="n">
        <v>0.3181</v>
      </c>
      <c r="AS321" t="n">
        <v>0.6065</v>
      </c>
      <c r="AT321" t="n">
        <v>0.8241</v>
      </c>
      <c r="AU321" t="n">
        <v>0.4528</v>
      </c>
      <c r="AV321" t="n">
        <v>0.8241</v>
      </c>
      <c r="AW321" t="n">
        <v>0.8241</v>
      </c>
      <c r="AX321" t="n">
        <v>0.4528</v>
      </c>
      <c r="AY321" t="n">
        <v>0.8241</v>
      </c>
      <c r="AZ321" t="n">
        <v>0.3118</v>
      </c>
      <c r="BA321" t="n">
        <v>0.0862</v>
      </c>
      <c r="BB321" t="n">
        <v>0.3118</v>
      </c>
      <c r="BC321" t="n">
        <v>0.1082</v>
      </c>
      <c r="BD321" t="n">
        <v>0.1082</v>
      </c>
      <c r="BE321" t="n">
        <v>0.1082</v>
      </c>
      <c r="BF321" t="n">
        <v>0.8241</v>
      </c>
      <c r="BG321" t="n">
        <v>0.4528</v>
      </c>
      <c r="BH321" t="n">
        <v>0.8241</v>
      </c>
      <c r="BI321" t="n">
        <v>0.1723</v>
      </c>
      <c r="BJ321" t="n">
        <v>0.1723</v>
      </c>
      <c r="BK321" t="n">
        <v>0.1723</v>
      </c>
      <c r="BL321" t="n">
        <v>0.3446</v>
      </c>
      <c r="BM321" t="n">
        <v>0.3446</v>
      </c>
      <c r="BN321" t="n">
        <v>0.3446</v>
      </c>
      <c r="BO321" t="n">
        <v>0</v>
      </c>
      <c r="BP321" t="n">
        <v>0</v>
      </c>
      <c r="BQ321" t="n">
        <v>0</v>
      </c>
    </row>
    <row r="322">
      <c r="A322" t="s">
        <v>69</v>
      </c>
      <c r="B322" t="s">
        <v>70</v>
      </c>
      <c r="C322" s="1" t="n">
        <v>44155</v>
      </c>
      <c r="D322" t="n">
        <v>0.3624</v>
      </c>
      <c r="E322" t="n">
        <v>0.2247</v>
      </c>
      <c r="F322" t="n">
        <v>0.3513</v>
      </c>
      <c r="G322" t="n">
        <v>0.0928</v>
      </c>
      <c r="H322" t="n">
        <v>0.0928</v>
      </c>
      <c r="I322" t="n">
        <v>0.0159</v>
      </c>
      <c r="J322" t="n">
        <v>0.0928</v>
      </c>
      <c r="K322" t="n">
        <v>0.0928</v>
      </c>
      <c r="L322" t="n">
        <v>0.0159</v>
      </c>
      <c r="M322" t="n">
        <v>0.0634</v>
      </c>
      <c r="N322" t="n">
        <v>0.0634</v>
      </c>
      <c r="O322" t="n">
        <v>0</v>
      </c>
      <c r="P322" t="n">
        <v>0.0634</v>
      </c>
      <c r="Q322" t="n">
        <v>0.0634</v>
      </c>
      <c r="R322" t="n">
        <v>0</v>
      </c>
      <c r="S322" t="n">
        <v>0.3297</v>
      </c>
      <c r="T322" t="n">
        <v>0.1811</v>
      </c>
      <c r="U322" t="n">
        <v>0.3297</v>
      </c>
      <c r="V322" t="n">
        <v>0</v>
      </c>
      <c r="W322" t="n">
        <v>0</v>
      </c>
      <c r="X322" t="n">
        <v>0</v>
      </c>
      <c r="Y322" t="n">
        <v>0.8241</v>
      </c>
      <c r="Z322" t="n">
        <v>0.4528</v>
      </c>
      <c r="AA322" t="n">
        <v>0.8241</v>
      </c>
      <c r="AB322" t="n">
        <v>0.8241</v>
      </c>
      <c r="AC322" t="n">
        <v>0.4528</v>
      </c>
      <c r="AD322" t="n">
        <v>0.8241</v>
      </c>
      <c r="AE322" t="n">
        <v>0.4121</v>
      </c>
      <c r="AF322" t="n">
        <v>0.2264</v>
      </c>
      <c r="AG322" t="n">
        <v>0.4121</v>
      </c>
      <c r="AH322" t="n">
        <v>0.6466</v>
      </c>
      <c r="AI322" t="n">
        <v>0.4003</v>
      </c>
      <c r="AJ322" t="n">
        <v>0.6466</v>
      </c>
      <c r="AK322" t="n">
        <v>0.3803</v>
      </c>
      <c r="AL322" t="n">
        <v>0.2264</v>
      </c>
      <c r="AM322" t="n">
        <v>0.3803</v>
      </c>
      <c r="AN322" t="n">
        <v>0.8241</v>
      </c>
      <c r="AO322" t="n">
        <v>0.5163</v>
      </c>
      <c r="AP322" t="n">
        <v>0.8241</v>
      </c>
      <c r="AQ322" t="n">
        <v>0.6065</v>
      </c>
      <c r="AR322" t="n">
        <v>0.3181</v>
      </c>
      <c r="AS322" t="n">
        <v>0.6065</v>
      </c>
      <c r="AT322" t="n">
        <v>0.8241</v>
      </c>
      <c r="AU322" t="n">
        <v>0.4528</v>
      </c>
      <c r="AV322" t="n">
        <v>0.8241</v>
      </c>
      <c r="AW322" t="n">
        <v>0.8241</v>
      </c>
      <c r="AX322" t="n">
        <v>0.4528</v>
      </c>
      <c r="AY322" t="n">
        <v>0.8241</v>
      </c>
      <c r="AZ322" t="n">
        <v>0.3118</v>
      </c>
      <c r="BA322" t="n">
        <v>0.0862</v>
      </c>
      <c r="BB322" t="n">
        <v>0.3118</v>
      </c>
      <c r="BC322" t="n">
        <v>0.1082</v>
      </c>
      <c r="BD322" t="n">
        <v>0.1082</v>
      </c>
      <c r="BE322" t="n">
        <v>0.1082</v>
      </c>
      <c r="BF322" t="n">
        <v>0.8241</v>
      </c>
      <c r="BG322" t="n">
        <v>0.4528</v>
      </c>
      <c r="BH322" t="n">
        <v>0.8241</v>
      </c>
      <c r="BI322" t="n">
        <v>0.1723</v>
      </c>
      <c r="BJ322" t="n">
        <v>0.1723</v>
      </c>
      <c r="BK322" t="n">
        <v>0.1723</v>
      </c>
      <c r="BL322" t="n">
        <v>0.3446</v>
      </c>
      <c r="BM322" t="n">
        <v>0.3446</v>
      </c>
      <c r="BN322" t="n">
        <v>0.3446</v>
      </c>
      <c r="BO322" t="n">
        <v>0</v>
      </c>
      <c r="BP322" t="n">
        <v>0</v>
      </c>
      <c r="BQ322" t="n">
        <v>0</v>
      </c>
    </row>
    <row r="323">
      <c r="A323" t="s">
        <v>69</v>
      </c>
      <c r="B323" t="s">
        <v>70</v>
      </c>
      <c r="C323" s="1" t="n">
        <v>44156</v>
      </c>
      <c r="D323" t="n">
        <v>0.3624</v>
      </c>
      <c r="E323" t="n">
        <v>0.2247</v>
      </c>
      <c r="F323" t="n">
        <v>0.3513</v>
      </c>
      <c r="G323" t="n">
        <v>0.0928</v>
      </c>
      <c r="H323" t="n">
        <v>0.0928</v>
      </c>
      <c r="I323" t="n">
        <v>0.0159</v>
      </c>
      <c r="J323" t="n">
        <v>0.0928</v>
      </c>
      <c r="K323" t="n">
        <v>0.0928</v>
      </c>
      <c r="L323" t="n">
        <v>0.0159</v>
      </c>
      <c r="M323" t="n">
        <v>0.0634</v>
      </c>
      <c r="N323" t="n">
        <v>0.0634</v>
      </c>
      <c r="O323" t="n">
        <v>0</v>
      </c>
      <c r="P323" t="n">
        <v>0.0634</v>
      </c>
      <c r="Q323" t="n">
        <v>0.0634</v>
      </c>
      <c r="R323" t="n">
        <v>0</v>
      </c>
      <c r="S323" t="n">
        <v>0.3297</v>
      </c>
      <c r="T323" t="n">
        <v>0.1811</v>
      </c>
      <c r="U323" t="n">
        <v>0.3297</v>
      </c>
      <c r="V323" t="n">
        <v>0</v>
      </c>
      <c r="W323" t="n">
        <v>0</v>
      </c>
      <c r="X323" t="n">
        <v>0</v>
      </c>
      <c r="Y323" t="n">
        <v>0.8241</v>
      </c>
      <c r="Z323" t="n">
        <v>0.4528</v>
      </c>
      <c r="AA323" t="n">
        <v>0.8241</v>
      </c>
      <c r="AB323" t="n">
        <v>0.8241</v>
      </c>
      <c r="AC323" t="n">
        <v>0.4528</v>
      </c>
      <c r="AD323" t="n">
        <v>0.8241</v>
      </c>
      <c r="AE323" t="n">
        <v>0.4121</v>
      </c>
      <c r="AF323" t="n">
        <v>0.2264</v>
      </c>
      <c r="AG323" t="n">
        <v>0.4121</v>
      </c>
      <c r="AH323" t="n">
        <v>0.6466</v>
      </c>
      <c r="AI323" t="n">
        <v>0.4003</v>
      </c>
      <c r="AJ323" t="n">
        <v>0.6466</v>
      </c>
      <c r="AK323" t="n">
        <v>0.3803</v>
      </c>
      <c r="AL323" t="n">
        <v>0.2264</v>
      </c>
      <c r="AM323" t="n">
        <v>0.3803</v>
      </c>
      <c r="AN323" t="n">
        <v>0.8241</v>
      </c>
      <c r="AO323" t="n">
        <v>0.5163</v>
      </c>
      <c r="AP323" t="n">
        <v>0.8241</v>
      </c>
      <c r="AQ323" t="n">
        <v>0.6065</v>
      </c>
      <c r="AR323" t="n">
        <v>0.3181</v>
      </c>
      <c r="AS323" t="n">
        <v>0.6065</v>
      </c>
      <c r="AT323" t="n">
        <v>0.8241</v>
      </c>
      <c r="AU323" t="n">
        <v>0.4528</v>
      </c>
      <c r="AV323" t="n">
        <v>0.8241</v>
      </c>
      <c r="AW323" t="n">
        <v>0.8241</v>
      </c>
      <c r="AX323" t="n">
        <v>0.4528</v>
      </c>
      <c r="AY323" t="n">
        <v>0.8241</v>
      </c>
      <c r="AZ323" t="n">
        <v>0.3118</v>
      </c>
      <c r="BA323" t="n">
        <v>0.0862</v>
      </c>
      <c r="BB323" t="n">
        <v>0.3118</v>
      </c>
      <c r="BC323" t="n">
        <v>0.1082</v>
      </c>
      <c r="BD323" t="n">
        <v>0.1082</v>
      </c>
      <c r="BE323" t="n">
        <v>0.1082</v>
      </c>
      <c r="BF323" t="n">
        <v>0.8241</v>
      </c>
      <c r="BG323" t="n">
        <v>0.4528</v>
      </c>
      <c r="BH323" t="n">
        <v>0.8241</v>
      </c>
      <c r="BI323" t="n">
        <v>0.1723</v>
      </c>
      <c r="BJ323" t="n">
        <v>0.1723</v>
      </c>
      <c r="BK323" t="n">
        <v>0.1723</v>
      </c>
      <c r="BL323" t="n">
        <v>0.3446</v>
      </c>
      <c r="BM323" t="n">
        <v>0.3446</v>
      </c>
      <c r="BN323" t="n">
        <v>0.3446</v>
      </c>
      <c r="BO323" t="n">
        <v>0</v>
      </c>
      <c r="BP323" t="n">
        <v>0</v>
      </c>
      <c r="BQ323" t="n">
        <v>0</v>
      </c>
    </row>
    <row r="324">
      <c r="A324" t="s">
        <v>69</v>
      </c>
      <c r="B324" t="s">
        <v>70</v>
      </c>
      <c r="C324" s="1" t="n">
        <v>44157</v>
      </c>
      <c r="D324" t="n">
        <v>0.3624</v>
      </c>
      <c r="E324" t="n">
        <v>0.2247</v>
      </c>
      <c r="F324" t="n">
        <v>0.3513</v>
      </c>
      <c r="G324" t="n">
        <v>0.0928</v>
      </c>
      <c r="H324" t="n">
        <v>0.0928</v>
      </c>
      <c r="I324" t="n">
        <v>0.0159</v>
      </c>
      <c r="J324" t="n">
        <v>0.0928</v>
      </c>
      <c r="K324" t="n">
        <v>0.0928</v>
      </c>
      <c r="L324" t="n">
        <v>0.0159</v>
      </c>
      <c r="M324" t="n">
        <v>0.0634</v>
      </c>
      <c r="N324" t="n">
        <v>0.0634</v>
      </c>
      <c r="O324" t="n">
        <v>0</v>
      </c>
      <c r="P324" t="n">
        <v>0.0634</v>
      </c>
      <c r="Q324" t="n">
        <v>0.0634</v>
      </c>
      <c r="R324" t="n">
        <v>0</v>
      </c>
      <c r="S324" t="n">
        <v>0.3297</v>
      </c>
      <c r="T324" t="n">
        <v>0.1811</v>
      </c>
      <c r="U324" t="n">
        <v>0.3297</v>
      </c>
      <c r="V324" t="n">
        <v>0</v>
      </c>
      <c r="W324" t="n">
        <v>0</v>
      </c>
      <c r="X324" t="n">
        <v>0</v>
      </c>
      <c r="Y324" t="n">
        <v>0.8241</v>
      </c>
      <c r="Z324" t="n">
        <v>0.4528</v>
      </c>
      <c r="AA324" t="n">
        <v>0.8241</v>
      </c>
      <c r="AB324" t="n">
        <v>0.8241</v>
      </c>
      <c r="AC324" t="n">
        <v>0.4528</v>
      </c>
      <c r="AD324" t="n">
        <v>0.8241</v>
      </c>
      <c r="AE324" t="n">
        <v>0.4121</v>
      </c>
      <c r="AF324" t="n">
        <v>0.2264</v>
      </c>
      <c r="AG324" t="n">
        <v>0.4121</v>
      </c>
      <c r="AH324" t="n">
        <v>0.6466</v>
      </c>
      <c r="AI324" t="n">
        <v>0.4003</v>
      </c>
      <c r="AJ324" t="n">
        <v>0.6466</v>
      </c>
      <c r="AK324" t="n">
        <v>0.3803</v>
      </c>
      <c r="AL324" t="n">
        <v>0.2264</v>
      </c>
      <c r="AM324" t="n">
        <v>0.3803</v>
      </c>
      <c r="AN324" t="n">
        <v>0.8241</v>
      </c>
      <c r="AO324" t="n">
        <v>0.5163</v>
      </c>
      <c r="AP324" t="n">
        <v>0.8241</v>
      </c>
      <c r="AQ324" t="n">
        <v>0.6065</v>
      </c>
      <c r="AR324" t="n">
        <v>0.3181</v>
      </c>
      <c r="AS324" t="n">
        <v>0.6065</v>
      </c>
      <c r="AT324" t="n">
        <v>0.8241</v>
      </c>
      <c r="AU324" t="n">
        <v>0.4528</v>
      </c>
      <c r="AV324" t="n">
        <v>0.8241</v>
      </c>
      <c r="AW324" t="n">
        <v>0.8241</v>
      </c>
      <c r="AX324" t="n">
        <v>0.4528</v>
      </c>
      <c r="AY324" t="n">
        <v>0.8241</v>
      </c>
      <c r="AZ324" t="n">
        <v>0.3118</v>
      </c>
      <c r="BA324" t="n">
        <v>0.0862</v>
      </c>
      <c r="BB324" t="n">
        <v>0.3118</v>
      </c>
      <c r="BC324" t="n">
        <v>0.1082</v>
      </c>
      <c r="BD324" t="n">
        <v>0.1082</v>
      </c>
      <c r="BE324" t="n">
        <v>0.1082</v>
      </c>
      <c r="BF324" t="n">
        <v>0.8241</v>
      </c>
      <c r="BG324" t="n">
        <v>0.4528</v>
      </c>
      <c r="BH324" t="n">
        <v>0.8241</v>
      </c>
      <c r="BI324" t="n">
        <v>0.1723</v>
      </c>
      <c r="BJ324" t="n">
        <v>0.1723</v>
      </c>
      <c r="BK324" t="n">
        <v>0.1723</v>
      </c>
      <c r="BL324" t="n">
        <v>0.3446</v>
      </c>
      <c r="BM324" t="n">
        <v>0.3446</v>
      </c>
      <c r="BN324" t="n">
        <v>0.3446</v>
      </c>
      <c r="BO324" t="n">
        <v>0</v>
      </c>
      <c r="BP324" t="n">
        <v>0</v>
      </c>
      <c r="BQ324" t="n">
        <v>0</v>
      </c>
    </row>
    <row r="325">
      <c r="A325" t="s">
        <v>69</v>
      </c>
      <c r="B325" t="s">
        <v>70</v>
      </c>
      <c r="C325" s="1" t="n">
        <v>44158</v>
      </c>
      <c r="D325" t="n">
        <v>0.3624</v>
      </c>
      <c r="E325" t="n">
        <v>0.2247</v>
      </c>
      <c r="F325" t="n">
        <v>0.3513</v>
      </c>
      <c r="G325" t="n">
        <v>0.0928</v>
      </c>
      <c r="H325" t="n">
        <v>0.0928</v>
      </c>
      <c r="I325" t="n">
        <v>0.0159</v>
      </c>
      <c r="J325" t="n">
        <v>0.0928</v>
      </c>
      <c r="K325" t="n">
        <v>0.0928</v>
      </c>
      <c r="L325" t="n">
        <v>0.0159</v>
      </c>
      <c r="M325" t="n">
        <v>0.0634</v>
      </c>
      <c r="N325" t="n">
        <v>0.0634</v>
      </c>
      <c r="O325" t="n">
        <v>0</v>
      </c>
      <c r="P325" t="n">
        <v>0.0634</v>
      </c>
      <c r="Q325" t="n">
        <v>0.0634</v>
      </c>
      <c r="R325" t="n">
        <v>0</v>
      </c>
      <c r="S325" t="n">
        <v>0.3297</v>
      </c>
      <c r="T325" t="n">
        <v>0.1811</v>
      </c>
      <c r="U325" t="n">
        <v>0.3297</v>
      </c>
      <c r="V325" t="n">
        <v>0</v>
      </c>
      <c r="W325" t="n">
        <v>0</v>
      </c>
      <c r="X325" t="n">
        <v>0</v>
      </c>
      <c r="Y325" t="n">
        <v>0.8241</v>
      </c>
      <c r="Z325" t="n">
        <v>0.4528</v>
      </c>
      <c r="AA325" t="n">
        <v>0.8241</v>
      </c>
      <c r="AB325" t="n">
        <v>0.8241</v>
      </c>
      <c r="AC325" t="n">
        <v>0.4528</v>
      </c>
      <c r="AD325" t="n">
        <v>0.8241</v>
      </c>
      <c r="AE325" t="n">
        <v>0.4121</v>
      </c>
      <c r="AF325" t="n">
        <v>0.2264</v>
      </c>
      <c r="AG325" t="n">
        <v>0.4121</v>
      </c>
      <c r="AH325" t="n">
        <v>0.6466</v>
      </c>
      <c r="AI325" t="n">
        <v>0.4003</v>
      </c>
      <c r="AJ325" t="n">
        <v>0.6466</v>
      </c>
      <c r="AK325" t="n">
        <v>0.3803</v>
      </c>
      <c r="AL325" t="n">
        <v>0.2264</v>
      </c>
      <c r="AM325" t="n">
        <v>0.3803</v>
      </c>
      <c r="AN325" t="n">
        <v>0.8241</v>
      </c>
      <c r="AO325" t="n">
        <v>0.5163</v>
      </c>
      <c r="AP325" t="n">
        <v>0.8241</v>
      </c>
      <c r="AQ325" t="n">
        <v>0.6065</v>
      </c>
      <c r="AR325" t="n">
        <v>0.3181</v>
      </c>
      <c r="AS325" t="n">
        <v>0.6065</v>
      </c>
      <c r="AT325" t="n">
        <v>0.8241</v>
      </c>
      <c r="AU325" t="n">
        <v>0.4528</v>
      </c>
      <c r="AV325" t="n">
        <v>0.8241</v>
      </c>
      <c r="AW325" t="n">
        <v>0.8241</v>
      </c>
      <c r="AX325" t="n">
        <v>0.4528</v>
      </c>
      <c r="AY325" t="n">
        <v>0.8241</v>
      </c>
      <c r="AZ325" t="n">
        <v>0.3118</v>
      </c>
      <c r="BA325" t="n">
        <v>0.0862</v>
      </c>
      <c r="BB325" t="n">
        <v>0.3118</v>
      </c>
      <c r="BC325" t="n">
        <v>0.1082</v>
      </c>
      <c r="BD325" t="n">
        <v>0.1082</v>
      </c>
      <c r="BE325" t="n">
        <v>0.1082</v>
      </c>
      <c r="BF325" t="n">
        <v>0.8241</v>
      </c>
      <c r="BG325" t="n">
        <v>0.4528</v>
      </c>
      <c r="BH325" t="n">
        <v>0.8241</v>
      </c>
      <c r="BI325" t="n">
        <v>0.1723</v>
      </c>
      <c r="BJ325" t="n">
        <v>0.1723</v>
      </c>
      <c r="BK325" t="n">
        <v>0.1723</v>
      </c>
      <c r="BL325" t="n">
        <v>0.3446</v>
      </c>
      <c r="BM325" t="n">
        <v>0.3446</v>
      </c>
      <c r="BN325" t="n">
        <v>0.3446</v>
      </c>
      <c r="BO325" t="n">
        <v>0</v>
      </c>
      <c r="BP325" t="n">
        <v>0</v>
      </c>
      <c r="BQ325" t="n">
        <v>0</v>
      </c>
    </row>
    <row r="326">
      <c r="A326" t="s">
        <v>69</v>
      </c>
      <c r="B326" t="s">
        <v>70</v>
      </c>
      <c r="C326" s="1" t="n">
        <v>44159</v>
      </c>
      <c r="D326" t="n">
        <v>0.3624</v>
      </c>
      <c r="E326" t="n">
        <v>0.2247</v>
      </c>
      <c r="F326" t="n">
        <v>0.3513</v>
      </c>
      <c r="G326" t="n">
        <v>0.0928</v>
      </c>
      <c r="H326" t="n">
        <v>0.0928</v>
      </c>
      <c r="I326" t="n">
        <v>0.0159</v>
      </c>
      <c r="J326" t="n">
        <v>0.0928</v>
      </c>
      <c r="K326" t="n">
        <v>0.0928</v>
      </c>
      <c r="L326" t="n">
        <v>0.0159</v>
      </c>
      <c r="M326" t="n">
        <v>0.0634</v>
      </c>
      <c r="N326" t="n">
        <v>0.0634</v>
      </c>
      <c r="O326" t="n">
        <v>0</v>
      </c>
      <c r="P326" t="n">
        <v>0.0634</v>
      </c>
      <c r="Q326" t="n">
        <v>0.0634</v>
      </c>
      <c r="R326" t="n">
        <v>0</v>
      </c>
      <c r="S326" t="n">
        <v>0.3297</v>
      </c>
      <c r="T326" t="n">
        <v>0.1811</v>
      </c>
      <c r="U326" t="n">
        <v>0.3297</v>
      </c>
      <c r="V326" t="n">
        <v>0</v>
      </c>
      <c r="W326" t="n">
        <v>0</v>
      </c>
      <c r="X326" t="n">
        <v>0</v>
      </c>
      <c r="Y326" t="n">
        <v>0.8241</v>
      </c>
      <c r="Z326" t="n">
        <v>0.4528</v>
      </c>
      <c r="AA326" t="n">
        <v>0.8241</v>
      </c>
      <c r="AB326" t="n">
        <v>0.8241</v>
      </c>
      <c r="AC326" t="n">
        <v>0.4528</v>
      </c>
      <c r="AD326" t="n">
        <v>0.8241</v>
      </c>
      <c r="AE326" t="n">
        <v>0.4121</v>
      </c>
      <c r="AF326" t="n">
        <v>0.2264</v>
      </c>
      <c r="AG326" t="n">
        <v>0.4121</v>
      </c>
      <c r="AH326" t="n">
        <v>0.6466</v>
      </c>
      <c r="AI326" t="n">
        <v>0.4003</v>
      </c>
      <c r="AJ326" t="n">
        <v>0.6466</v>
      </c>
      <c r="AK326" t="n">
        <v>0.3803</v>
      </c>
      <c r="AL326" t="n">
        <v>0.2264</v>
      </c>
      <c r="AM326" t="n">
        <v>0.3803</v>
      </c>
      <c r="AN326" t="n">
        <v>0.8241</v>
      </c>
      <c r="AO326" t="n">
        <v>0.5163</v>
      </c>
      <c r="AP326" t="n">
        <v>0.8241</v>
      </c>
      <c r="AQ326" t="n">
        <v>0.6065</v>
      </c>
      <c r="AR326" t="n">
        <v>0.3181</v>
      </c>
      <c r="AS326" t="n">
        <v>0.6065</v>
      </c>
      <c r="AT326" t="n">
        <v>0.8241</v>
      </c>
      <c r="AU326" t="n">
        <v>0.4528</v>
      </c>
      <c r="AV326" t="n">
        <v>0.8241</v>
      </c>
      <c r="AW326" t="n">
        <v>0.8241</v>
      </c>
      <c r="AX326" t="n">
        <v>0.4528</v>
      </c>
      <c r="AY326" t="n">
        <v>0.8241</v>
      </c>
      <c r="AZ326" t="n">
        <v>0.3118</v>
      </c>
      <c r="BA326" t="n">
        <v>0.0862</v>
      </c>
      <c r="BB326" t="n">
        <v>0.3118</v>
      </c>
      <c r="BC326" t="n">
        <v>0.1082</v>
      </c>
      <c r="BD326" t="n">
        <v>0.1082</v>
      </c>
      <c r="BE326" t="n">
        <v>0.1082</v>
      </c>
      <c r="BF326" t="n">
        <v>0.8241</v>
      </c>
      <c r="BG326" t="n">
        <v>0.4528</v>
      </c>
      <c r="BH326" t="n">
        <v>0.8241</v>
      </c>
      <c r="BI326" t="n">
        <v>0.1723</v>
      </c>
      <c r="BJ326" t="n">
        <v>0.1723</v>
      </c>
      <c r="BK326" t="n">
        <v>0.1723</v>
      </c>
      <c r="BL326" t="n">
        <v>0.3446</v>
      </c>
      <c r="BM326" t="n">
        <v>0.3446</v>
      </c>
      <c r="BN326" t="n">
        <v>0.3446</v>
      </c>
      <c r="BO326" t="n">
        <v>0</v>
      </c>
      <c r="BP326" t="n">
        <v>0</v>
      </c>
      <c r="BQ326" t="n">
        <v>0</v>
      </c>
    </row>
    <row r="327">
      <c r="A327" t="s">
        <v>69</v>
      </c>
      <c r="B327" t="s">
        <v>70</v>
      </c>
      <c r="C327" s="1" t="n">
        <v>44160</v>
      </c>
      <c r="D327" t="n">
        <v>0.3624</v>
      </c>
      <c r="E327" t="n">
        <v>0.2247</v>
      </c>
      <c r="F327" t="n">
        <v>0.3513</v>
      </c>
      <c r="G327" t="n">
        <v>0.0928</v>
      </c>
      <c r="H327" t="n">
        <v>0.0928</v>
      </c>
      <c r="I327" t="n">
        <v>0.0159</v>
      </c>
      <c r="J327" t="n">
        <v>0.0928</v>
      </c>
      <c r="K327" t="n">
        <v>0.0928</v>
      </c>
      <c r="L327" t="n">
        <v>0.0159</v>
      </c>
      <c r="M327" t="n">
        <v>0.0634</v>
      </c>
      <c r="N327" t="n">
        <v>0.0634</v>
      </c>
      <c r="O327" t="n">
        <v>0</v>
      </c>
      <c r="P327" t="n">
        <v>0.0634</v>
      </c>
      <c r="Q327" t="n">
        <v>0.0634</v>
      </c>
      <c r="R327" t="n">
        <v>0</v>
      </c>
      <c r="S327" t="n">
        <v>0.3297</v>
      </c>
      <c r="T327" t="n">
        <v>0.1811</v>
      </c>
      <c r="U327" t="n">
        <v>0.3297</v>
      </c>
      <c r="V327" t="n">
        <v>0</v>
      </c>
      <c r="W327" t="n">
        <v>0</v>
      </c>
      <c r="X327" t="n">
        <v>0</v>
      </c>
      <c r="Y327" t="n">
        <v>0.8241</v>
      </c>
      <c r="Z327" t="n">
        <v>0.4528</v>
      </c>
      <c r="AA327" t="n">
        <v>0.8241</v>
      </c>
      <c r="AB327" t="n">
        <v>0.8241</v>
      </c>
      <c r="AC327" t="n">
        <v>0.4528</v>
      </c>
      <c r="AD327" t="n">
        <v>0.8241</v>
      </c>
      <c r="AE327" t="n">
        <v>0.4121</v>
      </c>
      <c r="AF327" t="n">
        <v>0.2264</v>
      </c>
      <c r="AG327" t="n">
        <v>0.4121</v>
      </c>
      <c r="AH327" t="n">
        <v>0.6466</v>
      </c>
      <c r="AI327" t="n">
        <v>0.4003</v>
      </c>
      <c r="AJ327" t="n">
        <v>0.6466</v>
      </c>
      <c r="AK327" t="n">
        <v>0.3803</v>
      </c>
      <c r="AL327" t="n">
        <v>0.2264</v>
      </c>
      <c r="AM327" t="n">
        <v>0.3803</v>
      </c>
      <c r="AN327" t="n">
        <v>0.8241</v>
      </c>
      <c r="AO327" t="n">
        <v>0.5163</v>
      </c>
      <c r="AP327" t="n">
        <v>0.8241</v>
      </c>
      <c r="AQ327" t="n">
        <v>0.6065</v>
      </c>
      <c r="AR327" t="n">
        <v>0.3181</v>
      </c>
      <c r="AS327" t="n">
        <v>0.6065</v>
      </c>
      <c r="AT327" t="n">
        <v>0.8241</v>
      </c>
      <c r="AU327" t="n">
        <v>0.4528</v>
      </c>
      <c r="AV327" t="n">
        <v>0.8241</v>
      </c>
      <c r="AW327" t="n">
        <v>0.8241</v>
      </c>
      <c r="AX327" t="n">
        <v>0.4528</v>
      </c>
      <c r="AY327" t="n">
        <v>0.8241</v>
      </c>
      <c r="AZ327" t="n">
        <v>0.3118</v>
      </c>
      <c r="BA327" t="n">
        <v>0.0862</v>
      </c>
      <c r="BB327" t="n">
        <v>0.3118</v>
      </c>
      <c r="BC327" t="n">
        <v>0.1082</v>
      </c>
      <c r="BD327" t="n">
        <v>0.1082</v>
      </c>
      <c r="BE327" t="n">
        <v>0.1082</v>
      </c>
      <c r="BF327" t="n">
        <v>0.8241</v>
      </c>
      <c r="BG327" t="n">
        <v>0.4528</v>
      </c>
      <c r="BH327" t="n">
        <v>0.8241</v>
      </c>
      <c r="BI327" t="n">
        <v>0.1723</v>
      </c>
      <c r="BJ327" t="n">
        <v>0.1723</v>
      </c>
      <c r="BK327" t="n">
        <v>0.1723</v>
      </c>
      <c r="BL327" t="n">
        <v>0.3446</v>
      </c>
      <c r="BM327" t="n">
        <v>0.3446</v>
      </c>
      <c r="BN327" t="n">
        <v>0.3446</v>
      </c>
      <c r="BO327" t="n">
        <v>0</v>
      </c>
      <c r="BP327" t="n">
        <v>0</v>
      </c>
      <c r="BQ327" t="n">
        <v>0</v>
      </c>
    </row>
    <row r="328">
      <c r="A328" t="s">
        <v>69</v>
      </c>
      <c r="B328" t="s">
        <v>70</v>
      </c>
      <c r="C328" s="1" t="n">
        <v>44161</v>
      </c>
      <c r="D328" t="n">
        <v>0.3624</v>
      </c>
      <c r="E328" t="n">
        <v>0.2247</v>
      </c>
      <c r="F328" t="n">
        <v>0.3513</v>
      </c>
      <c r="G328" t="n">
        <v>0.0928</v>
      </c>
      <c r="H328" t="n">
        <v>0.0928</v>
      </c>
      <c r="I328" t="n">
        <v>0.0159</v>
      </c>
      <c r="J328" t="n">
        <v>0.0928</v>
      </c>
      <c r="K328" t="n">
        <v>0.0928</v>
      </c>
      <c r="L328" t="n">
        <v>0.0159</v>
      </c>
      <c r="M328" t="n">
        <v>0.0634</v>
      </c>
      <c r="N328" t="n">
        <v>0.0634</v>
      </c>
      <c r="O328" t="n">
        <v>0</v>
      </c>
      <c r="P328" t="n">
        <v>0.0634</v>
      </c>
      <c r="Q328" t="n">
        <v>0.0634</v>
      </c>
      <c r="R328" t="n">
        <v>0</v>
      </c>
      <c r="S328" t="n">
        <v>0.3297</v>
      </c>
      <c r="T328" t="n">
        <v>0.1811</v>
      </c>
      <c r="U328" t="n">
        <v>0.3297</v>
      </c>
      <c r="V328" t="n">
        <v>0</v>
      </c>
      <c r="W328" t="n">
        <v>0</v>
      </c>
      <c r="X328" t="n">
        <v>0</v>
      </c>
      <c r="Y328" t="n">
        <v>0.8241</v>
      </c>
      <c r="Z328" t="n">
        <v>0.4528</v>
      </c>
      <c r="AA328" t="n">
        <v>0.8241</v>
      </c>
      <c r="AB328" t="n">
        <v>0.8241</v>
      </c>
      <c r="AC328" t="n">
        <v>0.4528</v>
      </c>
      <c r="AD328" t="n">
        <v>0.8241</v>
      </c>
      <c r="AE328" t="n">
        <v>0.4121</v>
      </c>
      <c r="AF328" t="n">
        <v>0.2264</v>
      </c>
      <c r="AG328" t="n">
        <v>0.4121</v>
      </c>
      <c r="AH328" t="n">
        <v>0.6466</v>
      </c>
      <c r="AI328" t="n">
        <v>0.4003</v>
      </c>
      <c r="AJ328" t="n">
        <v>0.6466</v>
      </c>
      <c r="AK328" t="n">
        <v>0.3803</v>
      </c>
      <c r="AL328" t="n">
        <v>0.2264</v>
      </c>
      <c r="AM328" t="n">
        <v>0.3803</v>
      </c>
      <c r="AN328" t="n">
        <v>0.8241</v>
      </c>
      <c r="AO328" t="n">
        <v>0.5163</v>
      </c>
      <c r="AP328" t="n">
        <v>0.8241</v>
      </c>
      <c r="AQ328" t="n">
        <v>0.6065</v>
      </c>
      <c r="AR328" t="n">
        <v>0.3181</v>
      </c>
      <c r="AS328" t="n">
        <v>0.6065</v>
      </c>
      <c r="AT328" t="n">
        <v>0.8241</v>
      </c>
      <c r="AU328" t="n">
        <v>0.4528</v>
      </c>
      <c r="AV328" t="n">
        <v>0.8241</v>
      </c>
      <c r="AW328" t="n">
        <v>0.8241</v>
      </c>
      <c r="AX328" t="n">
        <v>0.4528</v>
      </c>
      <c r="AY328" t="n">
        <v>0.8241</v>
      </c>
      <c r="AZ328" t="n">
        <v>0.3118</v>
      </c>
      <c r="BA328" t="n">
        <v>0.0862</v>
      </c>
      <c r="BB328" t="n">
        <v>0.3118</v>
      </c>
      <c r="BC328" t="n">
        <v>0.1082</v>
      </c>
      <c r="BD328" t="n">
        <v>0.1082</v>
      </c>
      <c r="BE328" t="n">
        <v>0.1082</v>
      </c>
      <c r="BF328" t="n">
        <v>0.8241</v>
      </c>
      <c r="BG328" t="n">
        <v>0.4528</v>
      </c>
      <c r="BH328" t="n">
        <v>0.8241</v>
      </c>
      <c r="BI328" t="n">
        <v>0.1723</v>
      </c>
      <c r="BJ328" t="n">
        <v>0.1723</v>
      </c>
      <c r="BK328" t="n">
        <v>0.1723</v>
      </c>
      <c r="BL328" t="n">
        <v>0.3446</v>
      </c>
      <c r="BM328" t="n">
        <v>0.3446</v>
      </c>
      <c r="BN328" t="n">
        <v>0.3446</v>
      </c>
      <c r="BO328" t="n">
        <v>0</v>
      </c>
      <c r="BP328" t="n">
        <v>0</v>
      </c>
      <c r="BQ328" t="n">
        <v>0</v>
      </c>
    </row>
    <row r="329">
      <c r="A329" t="s">
        <v>69</v>
      </c>
      <c r="B329" t="s">
        <v>70</v>
      </c>
      <c r="C329" s="1" t="n">
        <v>44162</v>
      </c>
      <c r="D329" t="n">
        <v>0.3624</v>
      </c>
      <c r="E329" t="n">
        <v>0.2247</v>
      </c>
      <c r="F329" t="n">
        <v>0.3513</v>
      </c>
      <c r="G329" t="n">
        <v>0.0928</v>
      </c>
      <c r="H329" t="n">
        <v>0.0928</v>
      </c>
      <c r="I329" t="n">
        <v>0.0159</v>
      </c>
      <c r="J329" t="n">
        <v>0.0928</v>
      </c>
      <c r="K329" t="n">
        <v>0.0928</v>
      </c>
      <c r="L329" t="n">
        <v>0.0159</v>
      </c>
      <c r="M329" t="n">
        <v>0.0634</v>
      </c>
      <c r="N329" t="n">
        <v>0.0634</v>
      </c>
      <c r="O329" t="n">
        <v>0</v>
      </c>
      <c r="P329" t="n">
        <v>0.0634</v>
      </c>
      <c r="Q329" t="n">
        <v>0.0634</v>
      </c>
      <c r="R329" t="n">
        <v>0</v>
      </c>
      <c r="S329" t="n">
        <v>0.3297</v>
      </c>
      <c r="T329" t="n">
        <v>0.1811</v>
      </c>
      <c r="U329" t="n">
        <v>0.3297</v>
      </c>
      <c r="V329" t="n">
        <v>0</v>
      </c>
      <c r="W329" t="n">
        <v>0</v>
      </c>
      <c r="X329" t="n">
        <v>0</v>
      </c>
      <c r="Y329" t="n">
        <v>0.8241</v>
      </c>
      <c r="Z329" t="n">
        <v>0.4528</v>
      </c>
      <c r="AA329" t="n">
        <v>0.8241</v>
      </c>
      <c r="AB329" t="n">
        <v>0.8241</v>
      </c>
      <c r="AC329" t="n">
        <v>0.4528</v>
      </c>
      <c r="AD329" t="n">
        <v>0.8241</v>
      </c>
      <c r="AE329" t="n">
        <v>0.4121</v>
      </c>
      <c r="AF329" t="n">
        <v>0.2264</v>
      </c>
      <c r="AG329" t="n">
        <v>0.4121</v>
      </c>
      <c r="AH329" t="n">
        <v>0.6466</v>
      </c>
      <c r="AI329" t="n">
        <v>0.4003</v>
      </c>
      <c r="AJ329" t="n">
        <v>0.6466</v>
      </c>
      <c r="AK329" t="n">
        <v>0.3803</v>
      </c>
      <c r="AL329" t="n">
        <v>0.2264</v>
      </c>
      <c r="AM329" t="n">
        <v>0.3803</v>
      </c>
      <c r="AN329" t="n">
        <v>0.8241</v>
      </c>
      <c r="AO329" t="n">
        <v>0.5163</v>
      </c>
      <c r="AP329" t="n">
        <v>0.8241</v>
      </c>
      <c r="AQ329" t="n">
        <v>0.6065</v>
      </c>
      <c r="AR329" t="n">
        <v>0.3181</v>
      </c>
      <c r="AS329" t="n">
        <v>0.6065</v>
      </c>
      <c r="AT329" t="n">
        <v>0.8241</v>
      </c>
      <c r="AU329" t="n">
        <v>0.4528</v>
      </c>
      <c r="AV329" t="n">
        <v>0.8241</v>
      </c>
      <c r="AW329" t="n">
        <v>0.8241</v>
      </c>
      <c r="AX329" t="n">
        <v>0.4528</v>
      </c>
      <c r="AY329" t="n">
        <v>0.8241</v>
      </c>
      <c r="AZ329" t="n">
        <v>0.3118</v>
      </c>
      <c r="BA329" t="n">
        <v>0.0862</v>
      </c>
      <c r="BB329" t="n">
        <v>0.3118</v>
      </c>
      <c r="BC329" t="n">
        <v>0.1082</v>
      </c>
      <c r="BD329" t="n">
        <v>0.1082</v>
      </c>
      <c r="BE329" t="n">
        <v>0.1082</v>
      </c>
      <c r="BF329" t="n">
        <v>0.8241</v>
      </c>
      <c r="BG329" t="n">
        <v>0.4528</v>
      </c>
      <c r="BH329" t="n">
        <v>0.8241</v>
      </c>
      <c r="BI329" t="n">
        <v>0.1723</v>
      </c>
      <c r="BJ329" t="n">
        <v>0.1723</v>
      </c>
      <c r="BK329" t="n">
        <v>0.1723</v>
      </c>
      <c r="BL329" t="n">
        <v>0.3446</v>
      </c>
      <c r="BM329" t="n">
        <v>0.3446</v>
      </c>
      <c r="BN329" t="n">
        <v>0.3446</v>
      </c>
      <c r="BO329" t="n">
        <v>0</v>
      </c>
      <c r="BP329" t="n">
        <v>0</v>
      </c>
      <c r="BQ329" t="n">
        <v>0</v>
      </c>
    </row>
    <row r="330">
      <c r="A330" t="s">
        <v>69</v>
      </c>
      <c r="B330" t="s">
        <v>70</v>
      </c>
      <c r="C330" s="1" t="n">
        <v>44163</v>
      </c>
      <c r="D330" t="n">
        <v>0.3624</v>
      </c>
      <c r="E330" t="n">
        <v>0.2247</v>
      </c>
      <c r="F330" t="n">
        <v>0.3513</v>
      </c>
      <c r="G330" t="n">
        <v>0.0928</v>
      </c>
      <c r="H330" t="n">
        <v>0.0928</v>
      </c>
      <c r="I330" t="n">
        <v>0.0159</v>
      </c>
      <c r="J330" t="n">
        <v>0.0928</v>
      </c>
      <c r="K330" t="n">
        <v>0.0928</v>
      </c>
      <c r="L330" t="n">
        <v>0.0159</v>
      </c>
      <c r="M330" t="n">
        <v>0.0634</v>
      </c>
      <c r="N330" t="n">
        <v>0.0634</v>
      </c>
      <c r="O330" t="n">
        <v>0</v>
      </c>
      <c r="P330" t="n">
        <v>0.0634</v>
      </c>
      <c r="Q330" t="n">
        <v>0.0634</v>
      </c>
      <c r="R330" t="n">
        <v>0</v>
      </c>
      <c r="S330" t="n">
        <v>0.3297</v>
      </c>
      <c r="T330" t="n">
        <v>0.1811</v>
      </c>
      <c r="U330" t="n">
        <v>0.3297</v>
      </c>
      <c r="V330" t="n">
        <v>0</v>
      </c>
      <c r="W330" t="n">
        <v>0</v>
      </c>
      <c r="X330" t="n">
        <v>0</v>
      </c>
      <c r="Y330" t="n">
        <v>0.8241</v>
      </c>
      <c r="Z330" t="n">
        <v>0.4528</v>
      </c>
      <c r="AA330" t="n">
        <v>0.8241</v>
      </c>
      <c r="AB330" t="n">
        <v>0.8241</v>
      </c>
      <c r="AC330" t="n">
        <v>0.4528</v>
      </c>
      <c r="AD330" t="n">
        <v>0.8241</v>
      </c>
      <c r="AE330" t="n">
        <v>0.4121</v>
      </c>
      <c r="AF330" t="n">
        <v>0.2264</v>
      </c>
      <c r="AG330" t="n">
        <v>0.4121</v>
      </c>
      <c r="AH330" t="n">
        <v>0.6466</v>
      </c>
      <c r="AI330" t="n">
        <v>0.4003</v>
      </c>
      <c r="AJ330" t="n">
        <v>0.6466</v>
      </c>
      <c r="AK330" t="n">
        <v>0.3803</v>
      </c>
      <c r="AL330" t="n">
        <v>0.2264</v>
      </c>
      <c r="AM330" t="n">
        <v>0.3803</v>
      </c>
      <c r="AN330" t="n">
        <v>0.8241</v>
      </c>
      <c r="AO330" t="n">
        <v>0.5163</v>
      </c>
      <c r="AP330" t="n">
        <v>0.8241</v>
      </c>
      <c r="AQ330" t="n">
        <v>0.6065</v>
      </c>
      <c r="AR330" t="n">
        <v>0.3181</v>
      </c>
      <c r="AS330" t="n">
        <v>0.6065</v>
      </c>
      <c r="AT330" t="n">
        <v>0.8241</v>
      </c>
      <c r="AU330" t="n">
        <v>0.4528</v>
      </c>
      <c r="AV330" t="n">
        <v>0.8241</v>
      </c>
      <c r="AW330" t="n">
        <v>0.8241</v>
      </c>
      <c r="AX330" t="n">
        <v>0.4528</v>
      </c>
      <c r="AY330" t="n">
        <v>0.8241</v>
      </c>
      <c r="AZ330" t="n">
        <v>0.3118</v>
      </c>
      <c r="BA330" t="n">
        <v>0.0862</v>
      </c>
      <c r="BB330" t="n">
        <v>0.3118</v>
      </c>
      <c r="BC330" t="n">
        <v>0.1082</v>
      </c>
      <c r="BD330" t="n">
        <v>0.1082</v>
      </c>
      <c r="BE330" t="n">
        <v>0.1082</v>
      </c>
      <c r="BF330" t="n">
        <v>0.8241</v>
      </c>
      <c r="BG330" t="n">
        <v>0.4528</v>
      </c>
      <c r="BH330" t="n">
        <v>0.8241</v>
      </c>
      <c r="BI330" t="n">
        <v>0.1723</v>
      </c>
      <c r="BJ330" t="n">
        <v>0.1723</v>
      </c>
      <c r="BK330" t="n">
        <v>0.1723</v>
      </c>
      <c r="BL330" t="n">
        <v>0.3446</v>
      </c>
      <c r="BM330" t="n">
        <v>0.3446</v>
      </c>
      <c r="BN330" t="n">
        <v>0.3446</v>
      </c>
      <c r="BO330" t="n">
        <v>0</v>
      </c>
      <c r="BP330" t="n">
        <v>0</v>
      </c>
      <c r="BQ330" t="n">
        <v>0</v>
      </c>
    </row>
    <row r="331">
      <c r="A331" t="s">
        <v>69</v>
      </c>
      <c r="B331" t="s">
        <v>70</v>
      </c>
      <c r="C331" s="1" t="n">
        <v>44164</v>
      </c>
      <c r="D331" t="n">
        <v>0.3624</v>
      </c>
      <c r="E331" t="n">
        <v>0.2247</v>
      </c>
      <c r="F331" t="n">
        <v>0.3513</v>
      </c>
      <c r="G331" t="n">
        <v>0.0928</v>
      </c>
      <c r="H331" t="n">
        <v>0.0928</v>
      </c>
      <c r="I331" t="n">
        <v>0.0159</v>
      </c>
      <c r="J331" t="n">
        <v>0.0928</v>
      </c>
      <c r="K331" t="n">
        <v>0.0928</v>
      </c>
      <c r="L331" t="n">
        <v>0.0159</v>
      </c>
      <c r="M331" t="n">
        <v>0.0634</v>
      </c>
      <c r="N331" t="n">
        <v>0.0634</v>
      </c>
      <c r="O331" t="n">
        <v>0</v>
      </c>
      <c r="P331" t="n">
        <v>0.0634</v>
      </c>
      <c r="Q331" t="n">
        <v>0.0634</v>
      </c>
      <c r="R331" t="n">
        <v>0</v>
      </c>
      <c r="S331" t="n">
        <v>0.3297</v>
      </c>
      <c r="T331" t="n">
        <v>0.1811</v>
      </c>
      <c r="U331" t="n">
        <v>0.3297</v>
      </c>
      <c r="V331" t="n">
        <v>0</v>
      </c>
      <c r="W331" t="n">
        <v>0</v>
      </c>
      <c r="X331" t="n">
        <v>0</v>
      </c>
      <c r="Y331" t="n">
        <v>0.8241</v>
      </c>
      <c r="Z331" t="n">
        <v>0.4528</v>
      </c>
      <c r="AA331" t="n">
        <v>0.8241</v>
      </c>
      <c r="AB331" t="n">
        <v>0.8241</v>
      </c>
      <c r="AC331" t="n">
        <v>0.4528</v>
      </c>
      <c r="AD331" t="n">
        <v>0.8241</v>
      </c>
      <c r="AE331" t="n">
        <v>0.4121</v>
      </c>
      <c r="AF331" t="n">
        <v>0.2264</v>
      </c>
      <c r="AG331" t="n">
        <v>0.4121</v>
      </c>
      <c r="AH331" t="n">
        <v>0.6466</v>
      </c>
      <c r="AI331" t="n">
        <v>0.4003</v>
      </c>
      <c r="AJ331" t="n">
        <v>0.6466</v>
      </c>
      <c r="AK331" t="n">
        <v>0.3803</v>
      </c>
      <c r="AL331" t="n">
        <v>0.2264</v>
      </c>
      <c r="AM331" t="n">
        <v>0.3803</v>
      </c>
      <c r="AN331" t="n">
        <v>0.8241</v>
      </c>
      <c r="AO331" t="n">
        <v>0.5163</v>
      </c>
      <c r="AP331" t="n">
        <v>0.8241</v>
      </c>
      <c r="AQ331" t="n">
        <v>0.6065</v>
      </c>
      <c r="AR331" t="n">
        <v>0.3181</v>
      </c>
      <c r="AS331" t="n">
        <v>0.6065</v>
      </c>
      <c r="AT331" t="n">
        <v>0.8241</v>
      </c>
      <c r="AU331" t="n">
        <v>0.4528</v>
      </c>
      <c r="AV331" t="n">
        <v>0.8241</v>
      </c>
      <c r="AW331" t="n">
        <v>0.8241</v>
      </c>
      <c r="AX331" t="n">
        <v>0.4528</v>
      </c>
      <c r="AY331" t="n">
        <v>0.8241</v>
      </c>
      <c r="AZ331" t="n">
        <v>0.3118</v>
      </c>
      <c r="BA331" t="n">
        <v>0.0862</v>
      </c>
      <c r="BB331" t="n">
        <v>0.3118</v>
      </c>
      <c r="BC331" t="n">
        <v>0.1082</v>
      </c>
      <c r="BD331" t="n">
        <v>0.1082</v>
      </c>
      <c r="BE331" t="n">
        <v>0.1082</v>
      </c>
      <c r="BF331" t="n">
        <v>0.8241</v>
      </c>
      <c r="BG331" t="n">
        <v>0.4528</v>
      </c>
      <c r="BH331" t="n">
        <v>0.8241</v>
      </c>
      <c r="BI331" t="n">
        <v>0.1723</v>
      </c>
      <c r="BJ331" t="n">
        <v>0.1723</v>
      </c>
      <c r="BK331" t="n">
        <v>0.1723</v>
      </c>
      <c r="BL331" t="n">
        <v>0.3446</v>
      </c>
      <c r="BM331" t="n">
        <v>0.3446</v>
      </c>
      <c r="BN331" t="n">
        <v>0.3446</v>
      </c>
      <c r="BO331" t="n">
        <v>0</v>
      </c>
      <c r="BP331" t="n">
        <v>0</v>
      </c>
      <c r="BQ331" t="n">
        <v>0</v>
      </c>
    </row>
    <row r="332">
      <c r="A332" t="s">
        <v>69</v>
      </c>
      <c r="B332" t="s">
        <v>70</v>
      </c>
      <c r="C332" s="1" t="n">
        <v>44165</v>
      </c>
      <c r="D332" t="n">
        <v>0.3624</v>
      </c>
      <c r="E332" t="n">
        <v>0.2247</v>
      </c>
      <c r="F332" t="n">
        <v>0.3513</v>
      </c>
      <c r="G332" t="n">
        <v>0.0928</v>
      </c>
      <c r="H332" t="n">
        <v>0.0928</v>
      </c>
      <c r="I332" t="n">
        <v>0.0159</v>
      </c>
      <c r="J332" t="n">
        <v>0.0928</v>
      </c>
      <c r="K332" t="n">
        <v>0.0928</v>
      </c>
      <c r="L332" t="n">
        <v>0.0159</v>
      </c>
      <c r="M332" t="n">
        <v>0.0634</v>
      </c>
      <c r="N332" t="n">
        <v>0.0634</v>
      </c>
      <c r="O332" t="n">
        <v>0</v>
      </c>
      <c r="P332" t="n">
        <v>0.0634</v>
      </c>
      <c r="Q332" t="n">
        <v>0.0634</v>
      </c>
      <c r="R332" t="n">
        <v>0</v>
      </c>
      <c r="S332" t="n">
        <v>0.3297</v>
      </c>
      <c r="T332" t="n">
        <v>0.1811</v>
      </c>
      <c r="U332" t="n">
        <v>0.3297</v>
      </c>
      <c r="V332" t="n">
        <v>0</v>
      </c>
      <c r="W332" t="n">
        <v>0</v>
      </c>
      <c r="X332" t="n">
        <v>0</v>
      </c>
      <c r="Y332" t="n">
        <v>0.8241</v>
      </c>
      <c r="Z332" t="n">
        <v>0.4528</v>
      </c>
      <c r="AA332" t="n">
        <v>0.8241</v>
      </c>
      <c r="AB332" t="n">
        <v>0.8241</v>
      </c>
      <c r="AC332" t="n">
        <v>0.4528</v>
      </c>
      <c r="AD332" t="n">
        <v>0.8241</v>
      </c>
      <c r="AE332" t="n">
        <v>0.4121</v>
      </c>
      <c r="AF332" t="n">
        <v>0.2264</v>
      </c>
      <c r="AG332" t="n">
        <v>0.4121</v>
      </c>
      <c r="AH332" t="n">
        <v>0.6466</v>
      </c>
      <c r="AI332" t="n">
        <v>0.4003</v>
      </c>
      <c r="AJ332" t="n">
        <v>0.6466</v>
      </c>
      <c r="AK332" t="n">
        <v>0.3803</v>
      </c>
      <c r="AL332" t="n">
        <v>0.2264</v>
      </c>
      <c r="AM332" t="n">
        <v>0.3803</v>
      </c>
      <c r="AN332" t="n">
        <v>0.8241</v>
      </c>
      <c r="AO332" t="n">
        <v>0.5163</v>
      </c>
      <c r="AP332" t="n">
        <v>0.8241</v>
      </c>
      <c r="AQ332" t="n">
        <v>0.6065</v>
      </c>
      <c r="AR332" t="n">
        <v>0.3181</v>
      </c>
      <c r="AS332" t="n">
        <v>0.6065</v>
      </c>
      <c r="AT332" t="n">
        <v>0.8241</v>
      </c>
      <c r="AU332" t="n">
        <v>0.4528</v>
      </c>
      <c r="AV332" t="n">
        <v>0.8241</v>
      </c>
      <c r="AW332" t="n">
        <v>0.8241</v>
      </c>
      <c r="AX332" t="n">
        <v>0.4528</v>
      </c>
      <c r="AY332" t="n">
        <v>0.8241</v>
      </c>
      <c r="AZ332" t="n">
        <v>0.3118</v>
      </c>
      <c r="BA332" t="n">
        <v>0.0862</v>
      </c>
      <c r="BB332" t="n">
        <v>0.3118</v>
      </c>
      <c r="BC332" t="n">
        <v>0.1082</v>
      </c>
      <c r="BD332" t="n">
        <v>0.1082</v>
      </c>
      <c r="BE332" t="n">
        <v>0.1082</v>
      </c>
      <c r="BF332" t="n">
        <v>0.8241</v>
      </c>
      <c r="BG332" t="n">
        <v>0.4528</v>
      </c>
      <c r="BH332" t="n">
        <v>0.8241</v>
      </c>
      <c r="BI332" t="n">
        <v>0.1723</v>
      </c>
      <c r="BJ332" t="n">
        <v>0.1723</v>
      </c>
      <c r="BK332" t="n">
        <v>0.1723</v>
      </c>
      <c r="BL332" t="n">
        <v>0.3446</v>
      </c>
      <c r="BM332" t="n">
        <v>0.3446</v>
      </c>
      <c r="BN332" t="n">
        <v>0.3446</v>
      </c>
      <c r="BO332" t="n">
        <v>0</v>
      </c>
      <c r="BP332" t="n">
        <v>0</v>
      </c>
      <c r="BQ332" t="n">
        <v>0</v>
      </c>
    </row>
    <row r="333">
      <c r="A333" t="s">
        <v>69</v>
      </c>
      <c r="B333" t="s">
        <v>70</v>
      </c>
      <c r="C333" s="1" t="n">
        <v>44166</v>
      </c>
      <c r="D333" t="n">
        <v>0.3624</v>
      </c>
      <c r="E333" t="n">
        <v>0.2247</v>
      </c>
      <c r="F333" t="n">
        <v>0.3513</v>
      </c>
      <c r="G333" t="n">
        <v>0.0928</v>
      </c>
      <c r="H333" t="n">
        <v>0.0928</v>
      </c>
      <c r="I333" t="n">
        <v>0.0159</v>
      </c>
      <c r="J333" t="n">
        <v>0.0928</v>
      </c>
      <c r="K333" t="n">
        <v>0.0928</v>
      </c>
      <c r="L333" t="n">
        <v>0.0159</v>
      </c>
      <c r="M333" t="n">
        <v>0.0634</v>
      </c>
      <c r="N333" t="n">
        <v>0.0634</v>
      </c>
      <c r="O333" t="n">
        <v>0</v>
      </c>
      <c r="P333" t="n">
        <v>0.0634</v>
      </c>
      <c r="Q333" t="n">
        <v>0.0634</v>
      </c>
      <c r="R333" t="n">
        <v>0</v>
      </c>
      <c r="S333" t="n">
        <v>0.3297</v>
      </c>
      <c r="T333" t="n">
        <v>0.1811</v>
      </c>
      <c r="U333" t="n">
        <v>0.3297</v>
      </c>
      <c r="V333" t="n">
        <v>0</v>
      </c>
      <c r="W333" t="n">
        <v>0</v>
      </c>
      <c r="X333" t="n">
        <v>0</v>
      </c>
      <c r="Y333" t="n">
        <v>0.8241</v>
      </c>
      <c r="Z333" t="n">
        <v>0.4528</v>
      </c>
      <c r="AA333" t="n">
        <v>0.8241</v>
      </c>
      <c r="AB333" t="n">
        <v>0.8241</v>
      </c>
      <c r="AC333" t="n">
        <v>0.4528</v>
      </c>
      <c r="AD333" t="n">
        <v>0.8241</v>
      </c>
      <c r="AE333" t="n">
        <v>0.4121</v>
      </c>
      <c r="AF333" t="n">
        <v>0.2264</v>
      </c>
      <c r="AG333" t="n">
        <v>0.4121</v>
      </c>
      <c r="AH333" t="n">
        <v>0.6466</v>
      </c>
      <c r="AI333" t="n">
        <v>0.4003</v>
      </c>
      <c r="AJ333" t="n">
        <v>0.6466</v>
      </c>
      <c r="AK333" t="n">
        <v>0.3803</v>
      </c>
      <c r="AL333" t="n">
        <v>0.2264</v>
      </c>
      <c r="AM333" t="n">
        <v>0.3803</v>
      </c>
      <c r="AN333" t="n">
        <v>0.8241</v>
      </c>
      <c r="AO333" t="n">
        <v>0.5163</v>
      </c>
      <c r="AP333" t="n">
        <v>0.8241</v>
      </c>
      <c r="AQ333" t="n">
        <v>0.6065</v>
      </c>
      <c r="AR333" t="n">
        <v>0.3181</v>
      </c>
      <c r="AS333" t="n">
        <v>0.6065</v>
      </c>
      <c r="AT333" t="n">
        <v>0.8241</v>
      </c>
      <c r="AU333" t="n">
        <v>0.4528</v>
      </c>
      <c r="AV333" t="n">
        <v>0.8241</v>
      </c>
      <c r="AW333" t="n">
        <v>0.8241</v>
      </c>
      <c r="AX333" t="n">
        <v>0.4528</v>
      </c>
      <c r="AY333" t="n">
        <v>0.8241</v>
      </c>
      <c r="AZ333" t="n">
        <v>0.3118</v>
      </c>
      <c r="BA333" t="n">
        <v>0.0862</v>
      </c>
      <c r="BB333" t="n">
        <v>0.3118</v>
      </c>
      <c r="BC333" t="n">
        <v>0.1082</v>
      </c>
      <c r="BD333" t="n">
        <v>0.1082</v>
      </c>
      <c r="BE333" t="n">
        <v>0.1082</v>
      </c>
      <c r="BF333" t="n">
        <v>0.8241</v>
      </c>
      <c r="BG333" t="n">
        <v>0.4528</v>
      </c>
      <c r="BH333" t="n">
        <v>0.8241</v>
      </c>
      <c r="BI333" t="n">
        <v>0.1723</v>
      </c>
      <c r="BJ333" t="n">
        <v>0.1723</v>
      </c>
      <c r="BK333" t="n">
        <v>0.1723</v>
      </c>
      <c r="BL333" t="n">
        <v>0.3446</v>
      </c>
      <c r="BM333" t="n">
        <v>0.3446</v>
      </c>
      <c r="BN333" t="n">
        <v>0.3446</v>
      </c>
      <c r="BO333" t="n">
        <v>0</v>
      </c>
      <c r="BP333" t="n">
        <v>0</v>
      </c>
      <c r="BQ333" t="n">
        <v>0</v>
      </c>
    </row>
    <row r="334">
      <c r="A334" t="s">
        <v>69</v>
      </c>
      <c r="B334" t="s">
        <v>70</v>
      </c>
      <c r="C334" s="1" t="n">
        <v>44167</v>
      </c>
      <c r="D334" t="n">
        <v>0.3624</v>
      </c>
      <c r="E334" t="n">
        <v>0.2247</v>
      </c>
      <c r="F334" t="n">
        <v>0.3513</v>
      </c>
      <c r="G334" t="n">
        <v>0.0928</v>
      </c>
      <c r="H334" t="n">
        <v>0.0928</v>
      </c>
      <c r="I334" t="n">
        <v>0.0159</v>
      </c>
      <c r="J334" t="n">
        <v>0.0928</v>
      </c>
      <c r="K334" t="n">
        <v>0.0928</v>
      </c>
      <c r="L334" t="n">
        <v>0.0159</v>
      </c>
      <c r="M334" t="n">
        <v>0.0634</v>
      </c>
      <c r="N334" t="n">
        <v>0.0634</v>
      </c>
      <c r="O334" t="n">
        <v>0</v>
      </c>
      <c r="P334" t="n">
        <v>0.0634</v>
      </c>
      <c r="Q334" t="n">
        <v>0.0634</v>
      </c>
      <c r="R334" t="n">
        <v>0</v>
      </c>
      <c r="S334" t="n">
        <v>0.3297</v>
      </c>
      <c r="T334" t="n">
        <v>0.1811</v>
      </c>
      <c r="U334" t="n">
        <v>0.3297</v>
      </c>
      <c r="V334" t="n">
        <v>0</v>
      </c>
      <c r="W334" t="n">
        <v>0</v>
      </c>
      <c r="X334" t="n">
        <v>0</v>
      </c>
      <c r="Y334" t="n">
        <v>0.8241</v>
      </c>
      <c r="Z334" t="n">
        <v>0.4528</v>
      </c>
      <c r="AA334" t="n">
        <v>0.8241</v>
      </c>
      <c r="AB334" t="n">
        <v>0.8241</v>
      </c>
      <c r="AC334" t="n">
        <v>0.4528</v>
      </c>
      <c r="AD334" t="n">
        <v>0.8241</v>
      </c>
      <c r="AE334" t="n">
        <v>0.4121</v>
      </c>
      <c r="AF334" t="n">
        <v>0.2264</v>
      </c>
      <c r="AG334" t="n">
        <v>0.4121</v>
      </c>
      <c r="AH334" t="n">
        <v>0.6466</v>
      </c>
      <c r="AI334" t="n">
        <v>0.4003</v>
      </c>
      <c r="AJ334" t="n">
        <v>0.6466</v>
      </c>
      <c r="AK334" t="n">
        <v>0.3803</v>
      </c>
      <c r="AL334" t="n">
        <v>0.2264</v>
      </c>
      <c r="AM334" t="n">
        <v>0.3803</v>
      </c>
      <c r="AN334" t="n">
        <v>0.8241</v>
      </c>
      <c r="AO334" t="n">
        <v>0.5163</v>
      </c>
      <c r="AP334" t="n">
        <v>0.8241</v>
      </c>
      <c r="AQ334" t="n">
        <v>0.6065</v>
      </c>
      <c r="AR334" t="n">
        <v>0.3181</v>
      </c>
      <c r="AS334" t="n">
        <v>0.6065</v>
      </c>
      <c r="AT334" t="n">
        <v>0.8241</v>
      </c>
      <c r="AU334" t="n">
        <v>0.4528</v>
      </c>
      <c r="AV334" t="n">
        <v>0.8241</v>
      </c>
      <c r="AW334" t="n">
        <v>0.8241</v>
      </c>
      <c r="AX334" t="n">
        <v>0.4528</v>
      </c>
      <c r="AY334" t="n">
        <v>0.8241</v>
      </c>
      <c r="AZ334" t="n">
        <v>0.3118</v>
      </c>
      <c r="BA334" t="n">
        <v>0.0862</v>
      </c>
      <c r="BB334" t="n">
        <v>0.3118</v>
      </c>
      <c r="BC334" t="n">
        <v>0.1082</v>
      </c>
      <c r="BD334" t="n">
        <v>0.1082</v>
      </c>
      <c r="BE334" t="n">
        <v>0.1082</v>
      </c>
      <c r="BF334" t="n">
        <v>0.8241</v>
      </c>
      <c r="BG334" t="n">
        <v>0.4528</v>
      </c>
      <c r="BH334" t="n">
        <v>0.8241</v>
      </c>
      <c r="BI334" t="n">
        <v>0.1723</v>
      </c>
      <c r="BJ334" t="n">
        <v>0.1723</v>
      </c>
      <c r="BK334" t="n">
        <v>0.1723</v>
      </c>
      <c r="BL334" t="n">
        <v>0.3446</v>
      </c>
      <c r="BM334" t="n">
        <v>0.3446</v>
      </c>
      <c r="BN334" t="n">
        <v>0.3446</v>
      </c>
      <c r="BO334" t="n">
        <v>0</v>
      </c>
      <c r="BP334" t="n">
        <v>0</v>
      </c>
      <c r="BQ334" t="n">
        <v>0</v>
      </c>
    </row>
    <row r="335">
      <c r="A335" t="s">
        <v>69</v>
      </c>
      <c r="B335" t="s">
        <v>70</v>
      </c>
      <c r="C335" s="1" t="n">
        <v>44168</v>
      </c>
      <c r="D335" t="n">
        <v>0.3624</v>
      </c>
      <c r="E335" t="n">
        <v>0.2247</v>
      </c>
      <c r="F335" t="n">
        <v>0.3513</v>
      </c>
      <c r="G335" t="n">
        <v>0.0928</v>
      </c>
      <c r="H335" t="n">
        <v>0.0928</v>
      </c>
      <c r="I335" t="n">
        <v>0.0159</v>
      </c>
      <c r="J335" t="n">
        <v>0.0928</v>
      </c>
      <c r="K335" t="n">
        <v>0.0928</v>
      </c>
      <c r="L335" t="n">
        <v>0.0159</v>
      </c>
      <c r="M335" t="n">
        <v>0.0634</v>
      </c>
      <c r="N335" t="n">
        <v>0.0634</v>
      </c>
      <c r="O335" t="n">
        <v>0</v>
      </c>
      <c r="P335" t="n">
        <v>0.0634</v>
      </c>
      <c r="Q335" t="n">
        <v>0.0634</v>
      </c>
      <c r="R335" t="n">
        <v>0</v>
      </c>
      <c r="S335" t="n">
        <v>0.3297</v>
      </c>
      <c r="T335" t="n">
        <v>0.1811</v>
      </c>
      <c r="U335" t="n">
        <v>0.3297</v>
      </c>
      <c r="V335" t="n">
        <v>0</v>
      </c>
      <c r="W335" t="n">
        <v>0</v>
      </c>
      <c r="X335" t="n">
        <v>0</v>
      </c>
      <c r="Y335" t="n">
        <v>0.8241</v>
      </c>
      <c r="Z335" t="n">
        <v>0.4528</v>
      </c>
      <c r="AA335" t="n">
        <v>0.8241</v>
      </c>
      <c r="AB335" t="n">
        <v>0.8241</v>
      </c>
      <c r="AC335" t="n">
        <v>0.4528</v>
      </c>
      <c r="AD335" t="n">
        <v>0.8241</v>
      </c>
      <c r="AE335" t="n">
        <v>0.4121</v>
      </c>
      <c r="AF335" t="n">
        <v>0.2264</v>
      </c>
      <c r="AG335" t="n">
        <v>0.4121</v>
      </c>
      <c r="AH335" t="n">
        <v>0.6466</v>
      </c>
      <c r="AI335" t="n">
        <v>0.4003</v>
      </c>
      <c r="AJ335" t="n">
        <v>0.6466</v>
      </c>
      <c r="AK335" t="n">
        <v>0.3803</v>
      </c>
      <c r="AL335" t="n">
        <v>0.2264</v>
      </c>
      <c r="AM335" t="n">
        <v>0.3803</v>
      </c>
      <c r="AN335" t="n">
        <v>0.8241</v>
      </c>
      <c r="AO335" t="n">
        <v>0.5163</v>
      </c>
      <c r="AP335" t="n">
        <v>0.8241</v>
      </c>
      <c r="AQ335" t="n">
        <v>0.6065</v>
      </c>
      <c r="AR335" t="n">
        <v>0.3181</v>
      </c>
      <c r="AS335" t="n">
        <v>0.6065</v>
      </c>
      <c r="AT335" t="n">
        <v>0.8241</v>
      </c>
      <c r="AU335" t="n">
        <v>0.4528</v>
      </c>
      <c r="AV335" t="n">
        <v>0.8241</v>
      </c>
      <c r="AW335" t="n">
        <v>0.8241</v>
      </c>
      <c r="AX335" t="n">
        <v>0.4528</v>
      </c>
      <c r="AY335" t="n">
        <v>0.8241</v>
      </c>
      <c r="AZ335" t="n">
        <v>0.3118</v>
      </c>
      <c r="BA335" t="n">
        <v>0.0862</v>
      </c>
      <c r="BB335" t="n">
        <v>0.3118</v>
      </c>
      <c r="BC335" t="n">
        <v>0.1082</v>
      </c>
      <c r="BD335" t="n">
        <v>0.1082</v>
      </c>
      <c r="BE335" t="n">
        <v>0.1082</v>
      </c>
      <c r="BF335" t="n">
        <v>0.8241</v>
      </c>
      <c r="BG335" t="n">
        <v>0.4528</v>
      </c>
      <c r="BH335" t="n">
        <v>0.8241</v>
      </c>
      <c r="BI335" t="n">
        <v>0.1723</v>
      </c>
      <c r="BJ335" t="n">
        <v>0.1723</v>
      </c>
      <c r="BK335" t="n">
        <v>0.1723</v>
      </c>
      <c r="BL335" t="n">
        <v>0.3446</v>
      </c>
      <c r="BM335" t="n">
        <v>0.3446</v>
      </c>
      <c r="BN335" t="n">
        <v>0.3446</v>
      </c>
      <c r="BO335" t="n">
        <v>0</v>
      </c>
      <c r="BP335" t="n">
        <v>0</v>
      </c>
      <c r="BQ335" t="n">
        <v>0</v>
      </c>
    </row>
    <row r="336">
      <c r="A336" t="s">
        <v>69</v>
      </c>
      <c r="B336" t="s">
        <v>70</v>
      </c>
      <c r="C336" s="1" t="n">
        <v>44169</v>
      </c>
      <c r="D336" t="n">
        <v>0.3624</v>
      </c>
      <c r="E336" t="n">
        <v>0.2247</v>
      </c>
      <c r="F336" t="n">
        <v>0.3513</v>
      </c>
      <c r="G336" t="n">
        <v>0.0928</v>
      </c>
      <c r="H336" t="n">
        <v>0.0928</v>
      </c>
      <c r="I336" t="n">
        <v>0.0159</v>
      </c>
      <c r="J336" t="n">
        <v>0.0928</v>
      </c>
      <c r="K336" t="n">
        <v>0.0928</v>
      </c>
      <c r="L336" t="n">
        <v>0.0159</v>
      </c>
      <c r="M336" t="n">
        <v>0.0634</v>
      </c>
      <c r="N336" t="n">
        <v>0.0634</v>
      </c>
      <c r="O336" t="n">
        <v>0</v>
      </c>
      <c r="P336" t="n">
        <v>0.0634</v>
      </c>
      <c r="Q336" t="n">
        <v>0.0634</v>
      </c>
      <c r="R336" t="n">
        <v>0</v>
      </c>
      <c r="S336" t="n">
        <v>0.3297</v>
      </c>
      <c r="T336" t="n">
        <v>0.1811</v>
      </c>
      <c r="U336" t="n">
        <v>0.3297</v>
      </c>
      <c r="V336" t="n">
        <v>0</v>
      </c>
      <c r="W336" t="n">
        <v>0</v>
      </c>
      <c r="X336" t="n">
        <v>0</v>
      </c>
      <c r="Y336" t="n">
        <v>0.8241</v>
      </c>
      <c r="Z336" t="n">
        <v>0.4528</v>
      </c>
      <c r="AA336" t="n">
        <v>0.8241</v>
      </c>
      <c r="AB336" t="n">
        <v>0.8241</v>
      </c>
      <c r="AC336" t="n">
        <v>0.4528</v>
      </c>
      <c r="AD336" t="n">
        <v>0.8241</v>
      </c>
      <c r="AE336" t="n">
        <v>0.4121</v>
      </c>
      <c r="AF336" t="n">
        <v>0.2264</v>
      </c>
      <c r="AG336" t="n">
        <v>0.4121</v>
      </c>
      <c r="AH336" t="n">
        <v>0.6466</v>
      </c>
      <c r="AI336" t="n">
        <v>0.4003</v>
      </c>
      <c r="AJ336" t="n">
        <v>0.6466</v>
      </c>
      <c r="AK336" t="n">
        <v>0.3803</v>
      </c>
      <c r="AL336" t="n">
        <v>0.2264</v>
      </c>
      <c r="AM336" t="n">
        <v>0.3803</v>
      </c>
      <c r="AN336" t="n">
        <v>0.8241</v>
      </c>
      <c r="AO336" t="n">
        <v>0.5163</v>
      </c>
      <c r="AP336" t="n">
        <v>0.8241</v>
      </c>
      <c r="AQ336" t="n">
        <v>0.6065</v>
      </c>
      <c r="AR336" t="n">
        <v>0.3181</v>
      </c>
      <c r="AS336" t="n">
        <v>0.6065</v>
      </c>
      <c r="AT336" t="n">
        <v>0.8241</v>
      </c>
      <c r="AU336" t="n">
        <v>0.4528</v>
      </c>
      <c r="AV336" t="n">
        <v>0.8241</v>
      </c>
      <c r="AW336" t="n">
        <v>0.8241</v>
      </c>
      <c r="AX336" t="n">
        <v>0.4528</v>
      </c>
      <c r="AY336" t="n">
        <v>0.8241</v>
      </c>
      <c r="AZ336" t="n">
        <v>0.3118</v>
      </c>
      <c r="BA336" t="n">
        <v>0.0862</v>
      </c>
      <c r="BB336" t="n">
        <v>0.3118</v>
      </c>
      <c r="BC336" t="n">
        <v>0.1082</v>
      </c>
      <c r="BD336" t="n">
        <v>0.1082</v>
      </c>
      <c r="BE336" t="n">
        <v>0.1082</v>
      </c>
      <c r="BF336" t="n">
        <v>0.8241</v>
      </c>
      <c r="BG336" t="n">
        <v>0.4528</v>
      </c>
      <c r="BH336" t="n">
        <v>0.8241</v>
      </c>
      <c r="BI336" t="n">
        <v>0.1723</v>
      </c>
      <c r="BJ336" t="n">
        <v>0.1723</v>
      </c>
      <c r="BK336" t="n">
        <v>0.1723</v>
      </c>
      <c r="BL336" t="n">
        <v>0.3446</v>
      </c>
      <c r="BM336" t="n">
        <v>0.3446</v>
      </c>
      <c r="BN336" t="n">
        <v>0.3446</v>
      </c>
      <c r="BO336" t="n">
        <v>0</v>
      </c>
      <c r="BP336" t="n">
        <v>0</v>
      </c>
      <c r="BQ336" t="n">
        <v>0</v>
      </c>
    </row>
    <row r="337">
      <c r="A337" t="s">
        <v>69</v>
      </c>
      <c r="B337" t="s">
        <v>70</v>
      </c>
      <c r="C337" s="1" t="n">
        <v>44170</v>
      </c>
      <c r="D337" t="n">
        <v>0.3624</v>
      </c>
      <c r="E337" t="n">
        <v>0.2247</v>
      </c>
      <c r="F337" t="n">
        <v>0.3513</v>
      </c>
      <c r="G337" t="n">
        <v>0.0928</v>
      </c>
      <c r="H337" t="n">
        <v>0.0928</v>
      </c>
      <c r="I337" t="n">
        <v>0.0159</v>
      </c>
      <c r="J337" t="n">
        <v>0.0928</v>
      </c>
      <c r="K337" t="n">
        <v>0.0928</v>
      </c>
      <c r="L337" t="n">
        <v>0.0159</v>
      </c>
      <c r="M337" t="n">
        <v>0.0634</v>
      </c>
      <c r="N337" t="n">
        <v>0.0634</v>
      </c>
      <c r="O337" t="n">
        <v>0</v>
      </c>
      <c r="P337" t="n">
        <v>0.0634</v>
      </c>
      <c r="Q337" t="n">
        <v>0.0634</v>
      </c>
      <c r="R337" t="n">
        <v>0</v>
      </c>
      <c r="S337" t="n">
        <v>0.3297</v>
      </c>
      <c r="T337" t="n">
        <v>0.1811</v>
      </c>
      <c r="U337" t="n">
        <v>0.3297</v>
      </c>
      <c r="V337" t="n">
        <v>0</v>
      </c>
      <c r="W337" t="n">
        <v>0</v>
      </c>
      <c r="X337" t="n">
        <v>0</v>
      </c>
      <c r="Y337" t="n">
        <v>0.8241</v>
      </c>
      <c r="Z337" t="n">
        <v>0.4528</v>
      </c>
      <c r="AA337" t="n">
        <v>0.8241</v>
      </c>
      <c r="AB337" t="n">
        <v>0.8241</v>
      </c>
      <c r="AC337" t="n">
        <v>0.4528</v>
      </c>
      <c r="AD337" t="n">
        <v>0.8241</v>
      </c>
      <c r="AE337" t="n">
        <v>0.4121</v>
      </c>
      <c r="AF337" t="n">
        <v>0.2264</v>
      </c>
      <c r="AG337" t="n">
        <v>0.4121</v>
      </c>
      <c r="AH337" t="n">
        <v>0.6466</v>
      </c>
      <c r="AI337" t="n">
        <v>0.4003</v>
      </c>
      <c r="AJ337" t="n">
        <v>0.6466</v>
      </c>
      <c r="AK337" t="n">
        <v>0.3803</v>
      </c>
      <c r="AL337" t="n">
        <v>0.2264</v>
      </c>
      <c r="AM337" t="n">
        <v>0.3803</v>
      </c>
      <c r="AN337" t="n">
        <v>0.8241</v>
      </c>
      <c r="AO337" t="n">
        <v>0.5163</v>
      </c>
      <c r="AP337" t="n">
        <v>0.8241</v>
      </c>
      <c r="AQ337" t="n">
        <v>0.6065</v>
      </c>
      <c r="AR337" t="n">
        <v>0.3181</v>
      </c>
      <c r="AS337" t="n">
        <v>0.6065</v>
      </c>
      <c r="AT337" t="n">
        <v>0.8241</v>
      </c>
      <c r="AU337" t="n">
        <v>0.4528</v>
      </c>
      <c r="AV337" t="n">
        <v>0.8241</v>
      </c>
      <c r="AW337" t="n">
        <v>0.8241</v>
      </c>
      <c r="AX337" t="n">
        <v>0.4528</v>
      </c>
      <c r="AY337" t="n">
        <v>0.8241</v>
      </c>
      <c r="AZ337" t="n">
        <v>0.3118</v>
      </c>
      <c r="BA337" t="n">
        <v>0.0862</v>
      </c>
      <c r="BB337" t="n">
        <v>0.3118</v>
      </c>
      <c r="BC337" t="n">
        <v>0.1082</v>
      </c>
      <c r="BD337" t="n">
        <v>0.1082</v>
      </c>
      <c r="BE337" t="n">
        <v>0.1082</v>
      </c>
      <c r="BF337" t="n">
        <v>0.8241</v>
      </c>
      <c r="BG337" t="n">
        <v>0.4528</v>
      </c>
      <c r="BH337" t="n">
        <v>0.8241</v>
      </c>
      <c r="BI337" t="n">
        <v>0.1723</v>
      </c>
      <c r="BJ337" t="n">
        <v>0.1723</v>
      </c>
      <c r="BK337" t="n">
        <v>0.1723</v>
      </c>
      <c r="BL337" t="n">
        <v>0.3446</v>
      </c>
      <c r="BM337" t="n">
        <v>0.3446</v>
      </c>
      <c r="BN337" t="n">
        <v>0.3446</v>
      </c>
      <c r="BO337" t="n">
        <v>0</v>
      </c>
      <c r="BP337" t="n">
        <v>0</v>
      </c>
      <c r="BQ337" t="n">
        <v>0</v>
      </c>
    </row>
    <row r="338">
      <c r="A338" t="s">
        <v>69</v>
      </c>
      <c r="B338" t="s">
        <v>70</v>
      </c>
      <c r="C338" s="1" t="n">
        <v>44171</v>
      </c>
      <c r="D338" t="n">
        <v>0.3624</v>
      </c>
      <c r="E338" t="n">
        <v>0.2247</v>
      </c>
      <c r="F338" t="n">
        <v>0.3513</v>
      </c>
      <c r="G338" t="n">
        <v>0.0928</v>
      </c>
      <c r="H338" t="n">
        <v>0.0928</v>
      </c>
      <c r="I338" t="n">
        <v>0.0159</v>
      </c>
      <c r="J338" t="n">
        <v>0.0928</v>
      </c>
      <c r="K338" t="n">
        <v>0.0928</v>
      </c>
      <c r="L338" t="n">
        <v>0.0159</v>
      </c>
      <c r="M338" t="n">
        <v>0.0634</v>
      </c>
      <c r="N338" t="n">
        <v>0.0634</v>
      </c>
      <c r="O338" t="n">
        <v>0</v>
      </c>
      <c r="P338" t="n">
        <v>0.0634</v>
      </c>
      <c r="Q338" t="n">
        <v>0.0634</v>
      </c>
      <c r="R338" t="n">
        <v>0</v>
      </c>
      <c r="S338" t="n">
        <v>0.3297</v>
      </c>
      <c r="T338" t="n">
        <v>0.1811</v>
      </c>
      <c r="U338" t="n">
        <v>0.3297</v>
      </c>
      <c r="V338" t="n">
        <v>0</v>
      </c>
      <c r="W338" t="n">
        <v>0</v>
      </c>
      <c r="X338" t="n">
        <v>0</v>
      </c>
      <c r="Y338" t="n">
        <v>0.8241</v>
      </c>
      <c r="Z338" t="n">
        <v>0.4528</v>
      </c>
      <c r="AA338" t="n">
        <v>0.8241</v>
      </c>
      <c r="AB338" t="n">
        <v>0.8241</v>
      </c>
      <c r="AC338" t="n">
        <v>0.4528</v>
      </c>
      <c r="AD338" t="n">
        <v>0.8241</v>
      </c>
      <c r="AE338" t="n">
        <v>0.4121</v>
      </c>
      <c r="AF338" t="n">
        <v>0.2264</v>
      </c>
      <c r="AG338" t="n">
        <v>0.4121</v>
      </c>
      <c r="AH338" t="n">
        <v>0.6466</v>
      </c>
      <c r="AI338" t="n">
        <v>0.4003</v>
      </c>
      <c r="AJ338" t="n">
        <v>0.6466</v>
      </c>
      <c r="AK338" t="n">
        <v>0.3803</v>
      </c>
      <c r="AL338" t="n">
        <v>0.2264</v>
      </c>
      <c r="AM338" t="n">
        <v>0.3803</v>
      </c>
      <c r="AN338" t="n">
        <v>0.8241</v>
      </c>
      <c r="AO338" t="n">
        <v>0.5163</v>
      </c>
      <c r="AP338" t="n">
        <v>0.8241</v>
      </c>
      <c r="AQ338" t="n">
        <v>0.6065</v>
      </c>
      <c r="AR338" t="n">
        <v>0.3181</v>
      </c>
      <c r="AS338" t="n">
        <v>0.6065</v>
      </c>
      <c r="AT338" t="n">
        <v>0.8241</v>
      </c>
      <c r="AU338" t="n">
        <v>0.4528</v>
      </c>
      <c r="AV338" t="n">
        <v>0.8241</v>
      </c>
      <c r="AW338" t="n">
        <v>0.8241</v>
      </c>
      <c r="AX338" t="n">
        <v>0.4528</v>
      </c>
      <c r="AY338" t="n">
        <v>0.8241</v>
      </c>
      <c r="AZ338" t="n">
        <v>0.3118</v>
      </c>
      <c r="BA338" t="n">
        <v>0.0862</v>
      </c>
      <c r="BB338" t="n">
        <v>0.3118</v>
      </c>
      <c r="BC338" t="n">
        <v>0.1082</v>
      </c>
      <c r="BD338" t="n">
        <v>0.1082</v>
      </c>
      <c r="BE338" t="n">
        <v>0.1082</v>
      </c>
      <c r="BF338" t="n">
        <v>0.8241</v>
      </c>
      <c r="BG338" t="n">
        <v>0.4528</v>
      </c>
      <c r="BH338" t="n">
        <v>0.8241</v>
      </c>
      <c r="BI338" t="n">
        <v>0.1723</v>
      </c>
      <c r="BJ338" t="n">
        <v>0.1723</v>
      </c>
      <c r="BK338" t="n">
        <v>0.1723</v>
      </c>
      <c r="BL338" t="n">
        <v>0.3446</v>
      </c>
      <c r="BM338" t="n">
        <v>0.3446</v>
      </c>
      <c r="BN338" t="n">
        <v>0.3446</v>
      </c>
      <c r="BO338" t="n">
        <v>0</v>
      </c>
      <c r="BP338" t="n">
        <v>0</v>
      </c>
      <c r="BQ338" t="n">
        <v>0</v>
      </c>
    </row>
    <row r="339">
      <c r="A339" t="s">
        <v>69</v>
      </c>
      <c r="B339" t="s">
        <v>70</v>
      </c>
      <c r="C339" s="1" t="n">
        <v>44172</v>
      </c>
      <c r="D339" t="n">
        <v>0.3624</v>
      </c>
      <c r="E339" t="n">
        <v>0.2247</v>
      </c>
      <c r="F339" t="n">
        <v>0.3513</v>
      </c>
      <c r="G339" t="n">
        <v>0.0928</v>
      </c>
      <c r="H339" t="n">
        <v>0.0928</v>
      </c>
      <c r="I339" t="n">
        <v>0.0159</v>
      </c>
      <c r="J339" t="n">
        <v>0.0928</v>
      </c>
      <c r="K339" t="n">
        <v>0.0928</v>
      </c>
      <c r="L339" t="n">
        <v>0.0159</v>
      </c>
      <c r="M339" t="n">
        <v>0.0634</v>
      </c>
      <c r="N339" t="n">
        <v>0.0634</v>
      </c>
      <c r="O339" t="n">
        <v>0</v>
      </c>
      <c r="P339" t="n">
        <v>0.0634</v>
      </c>
      <c r="Q339" t="n">
        <v>0.0634</v>
      </c>
      <c r="R339" t="n">
        <v>0</v>
      </c>
      <c r="S339" t="n">
        <v>0.3297</v>
      </c>
      <c r="T339" t="n">
        <v>0.1811</v>
      </c>
      <c r="U339" t="n">
        <v>0.3297</v>
      </c>
      <c r="V339" t="n">
        <v>0</v>
      </c>
      <c r="W339" t="n">
        <v>0</v>
      </c>
      <c r="X339" t="n">
        <v>0</v>
      </c>
      <c r="Y339" t="n">
        <v>0.8241</v>
      </c>
      <c r="Z339" t="n">
        <v>0.4528</v>
      </c>
      <c r="AA339" t="n">
        <v>0.8241</v>
      </c>
      <c r="AB339" t="n">
        <v>0.8241</v>
      </c>
      <c r="AC339" t="n">
        <v>0.4528</v>
      </c>
      <c r="AD339" t="n">
        <v>0.8241</v>
      </c>
      <c r="AE339" t="n">
        <v>0.4121</v>
      </c>
      <c r="AF339" t="n">
        <v>0.2264</v>
      </c>
      <c r="AG339" t="n">
        <v>0.4121</v>
      </c>
      <c r="AH339" t="n">
        <v>0.6466</v>
      </c>
      <c r="AI339" t="n">
        <v>0.4003</v>
      </c>
      <c r="AJ339" t="n">
        <v>0.6466</v>
      </c>
      <c r="AK339" t="n">
        <v>0.3803</v>
      </c>
      <c r="AL339" t="n">
        <v>0.2264</v>
      </c>
      <c r="AM339" t="n">
        <v>0.3803</v>
      </c>
      <c r="AN339" t="n">
        <v>0.8241</v>
      </c>
      <c r="AO339" t="n">
        <v>0.5163</v>
      </c>
      <c r="AP339" t="n">
        <v>0.8241</v>
      </c>
      <c r="AQ339" t="n">
        <v>0.6065</v>
      </c>
      <c r="AR339" t="n">
        <v>0.3181</v>
      </c>
      <c r="AS339" t="n">
        <v>0.6065</v>
      </c>
      <c r="AT339" t="n">
        <v>0.8241</v>
      </c>
      <c r="AU339" t="n">
        <v>0.4528</v>
      </c>
      <c r="AV339" t="n">
        <v>0.8241</v>
      </c>
      <c r="AW339" t="n">
        <v>0.8241</v>
      </c>
      <c r="AX339" t="n">
        <v>0.4528</v>
      </c>
      <c r="AY339" t="n">
        <v>0.8241</v>
      </c>
      <c r="AZ339" t="n">
        <v>0.3118</v>
      </c>
      <c r="BA339" t="n">
        <v>0.0862</v>
      </c>
      <c r="BB339" t="n">
        <v>0.3118</v>
      </c>
      <c r="BC339" t="n">
        <v>0.1082</v>
      </c>
      <c r="BD339" t="n">
        <v>0.1082</v>
      </c>
      <c r="BE339" t="n">
        <v>0.1082</v>
      </c>
      <c r="BF339" t="n">
        <v>0.8241</v>
      </c>
      <c r="BG339" t="n">
        <v>0.4528</v>
      </c>
      <c r="BH339" t="n">
        <v>0.8241</v>
      </c>
      <c r="BI339" t="n">
        <v>0.1723</v>
      </c>
      <c r="BJ339" t="n">
        <v>0.1723</v>
      </c>
      <c r="BK339" t="n">
        <v>0.1723</v>
      </c>
      <c r="BL339" t="n">
        <v>0.3446</v>
      </c>
      <c r="BM339" t="n">
        <v>0.3446</v>
      </c>
      <c r="BN339" t="n">
        <v>0.3446</v>
      </c>
      <c r="BO339" t="n">
        <v>0</v>
      </c>
      <c r="BP339" t="n">
        <v>0</v>
      </c>
      <c r="BQ339" t="n">
        <v>0</v>
      </c>
    </row>
    <row r="340">
      <c r="A340" t="s">
        <v>69</v>
      </c>
      <c r="B340" t="s">
        <v>70</v>
      </c>
      <c r="C340" s="1" t="n">
        <v>44173</v>
      </c>
      <c r="D340" t="n">
        <v>0.3624</v>
      </c>
      <c r="E340" t="n">
        <v>0.2247</v>
      </c>
      <c r="F340" t="n">
        <v>0.3513</v>
      </c>
      <c r="G340" t="n">
        <v>0.0928</v>
      </c>
      <c r="H340" t="n">
        <v>0.0928</v>
      </c>
      <c r="I340" t="n">
        <v>0.0159</v>
      </c>
      <c r="J340" t="n">
        <v>0.0928</v>
      </c>
      <c r="K340" t="n">
        <v>0.0928</v>
      </c>
      <c r="L340" t="n">
        <v>0.0159</v>
      </c>
      <c r="M340" t="n">
        <v>0.0634</v>
      </c>
      <c r="N340" t="n">
        <v>0.0634</v>
      </c>
      <c r="O340" t="n">
        <v>0</v>
      </c>
      <c r="P340" t="n">
        <v>0.0634</v>
      </c>
      <c r="Q340" t="n">
        <v>0.0634</v>
      </c>
      <c r="R340" t="n">
        <v>0</v>
      </c>
      <c r="S340" t="n">
        <v>0.3297</v>
      </c>
      <c r="T340" t="n">
        <v>0.1811</v>
      </c>
      <c r="U340" t="n">
        <v>0.3297</v>
      </c>
      <c r="V340" t="n">
        <v>0</v>
      </c>
      <c r="W340" t="n">
        <v>0</v>
      </c>
      <c r="X340" t="n">
        <v>0</v>
      </c>
      <c r="Y340" t="n">
        <v>0.8241</v>
      </c>
      <c r="Z340" t="n">
        <v>0.4528</v>
      </c>
      <c r="AA340" t="n">
        <v>0.8241</v>
      </c>
      <c r="AB340" t="n">
        <v>0.8241</v>
      </c>
      <c r="AC340" t="n">
        <v>0.4528</v>
      </c>
      <c r="AD340" t="n">
        <v>0.8241</v>
      </c>
      <c r="AE340" t="n">
        <v>0.4121</v>
      </c>
      <c r="AF340" t="n">
        <v>0.2264</v>
      </c>
      <c r="AG340" t="n">
        <v>0.4121</v>
      </c>
      <c r="AH340" t="n">
        <v>0.6466</v>
      </c>
      <c r="AI340" t="n">
        <v>0.4003</v>
      </c>
      <c r="AJ340" t="n">
        <v>0.6466</v>
      </c>
      <c r="AK340" t="n">
        <v>0.3803</v>
      </c>
      <c r="AL340" t="n">
        <v>0.2264</v>
      </c>
      <c r="AM340" t="n">
        <v>0.3803</v>
      </c>
      <c r="AN340" t="n">
        <v>0.8241</v>
      </c>
      <c r="AO340" t="n">
        <v>0.5163</v>
      </c>
      <c r="AP340" t="n">
        <v>0.8241</v>
      </c>
      <c r="AQ340" t="n">
        <v>0.6065</v>
      </c>
      <c r="AR340" t="n">
        <v>0.3181</v>
      </c>
      <c r="AS340" t="n">
        <v>0.6065</v>
      </c>
      <c r="AT340" t="n">
        <v>0.8241</v>
      </c>
      <c r="AU340" t="n">
        <v>0.4528</v>
      </c>
      <c r="AV340" t="n">
        <v>0.8241</v>
      </c>
      <c r="AW340" t="n">
        <v>0.8241</v>
      </c>
      <c r="AX340" t="n">
        <v>0.4528</v>
      </c>
      <c r="AY340" t="n">
        <v>0.8241</v>
      </c>
      <c r="AZ340" t="n">
        <v>0.3118</v>
      </c>
      <c r="BA340" t="n">
        <v>0.0862</v>
      </c>
      <c r="BB340" t="n">
        <v>0.3118</v>
      </c>
      <c r="BC340" t="n">
        <v>0.1082</v>
      </c>
      <c r="BD340" t="n">
        <v>0.1082</v>
      </c>
      <c r="BE340" t="n">
        <v>0.1082</v>
      </c>
      <c r="BF340" t="n">
        <v>0.8241</v>
      </c>
      <c r="BG340" t="n">
        <v>0.4528</v>
      </c>
      <c r="BH340" t="n">
        <v>0.8241</v>
      </c>
      <c r="BI340" t="n">
        <v>0.1723</v>
      </c>
      <c r="BJ340" t="n">
        <v>0.1723</v>
      </c>
      <c r="BK340" t="n">
        <v>0.1723</v>
      </c>
      <c r="BL340" t="n">
        <v>0.3446</v>
      </c>
      <c r="BM340" t="n">
        <v>0.3446</v>
      </c>
      <c r="BN340" t="n">
        <v>0.3446</v>
      </c>
      <c r="BO340" t="n">
        <v>0</v>
      </c>
      <c r="BP340" t="n">
        <v>0</v>
      </c>
      <c r="BQ340" t="n">
        <v>0</v>
      </c>
    </row>
    <row r="341">
      <c r="A341" t="s">
        <v>69</v>
      </c>
      <c r="B341" t="s">
        <v>70</v>
      </c>
      <c r="C341" s="1" t="n">
        <v>44174</v>
      </c>
      <c r="D341" t="n">
        <v>0.3624</v>
      </c>
      <c r="E341" t="n">
        <v>0.2247</v>
      </c>
      <c r="F341" t="n">
        <v>0.3513</v>
      </c>
      <c r="G341" t="n">
        <v>0.0928</v>
      </c>
      <c r="H341" t="n">
        <v>0.0928</v>
      </c>
      <c r="I341" t="n">
        <v>0.0159</v>
      </c>
      <c r="J341" t="n">
        <v>0.0928</v>
      </c>
      <c r="K341" t="n">
        <v>0.0928</v>
      </c>
      <c r="L341" t="n">
        <v>0.0159</v>
      </c>
      <c r="M341" t="n">
        <v>0.0634</v>
      </c>
      <c r="N341" t="n">
        <v>0.0634</v>
      </c>
      <c r="O341" t="n">
        <v>0</v>
      </c>
      <c r="P341" t="n">
        <v>0.0634</v>
      </c>
      <c r="Q341" t="n">
        <v>0.0634</v>
      </c>
      <c r="R341" t="n">
        <v>0</v>
      </c>
      <c r="S341" t="n">
        <v>0.3297</v>
      </c>
      <c r="T341" t="n">
        <v>0.1811</v>
      </c>
      <c r="U341" t="n">
        <v>0.3297</v>
      </c>
      <c r="V341" t="n">
        <v>0</v>
      </c>
      <c r="W341" t="n">
        <v>0</v>
      </c>
      <c r="X341" t="n">
        <v>0</v>
      </c>
      <c r="Y341" t="n">
        <v>0.8241</v>
      </c>
      <c r="Z341" t="n">
        <v>0.4528</v>
      </c>
      <c r="AA341" t="n">
        <v>0.8241</v>
      </c>
      <c r="AB341" t="n">
        <v>0.8241</v>
      </c>
      <c r="AC341" t="n">
        <v>0.4528</v>
      </c>
      <c r="AD341" t="n">
        <v>0.8241</v>
      </c>
      <c r="AE341" t="n">
        <v>0.4121</v>
      </c>
      <c r="AF341" t="n">
        <v>0.2264</v>
      </c>
      <c r="AG341" t="n">
        <v>0.4121</v>
      </c>
      <c r="AH341" t="n">
        <v>0.6466</v>
      </c>
      <c r="AI341" t="n">
        <v>0.4003</v>
      </c>
      <c r="AJ341" t="n">
        <v>0.6466</v>
      </c>
      <c r="AK341" t="n">
        <v>0.3803</v>
      </c>
      <c r="AL341" t="n">
        <v>0.2264</v>
      </c>
      <c r="AM341" t="n">
        <v>0.3803</v>
      </c>
      <c r="AN341" t="n">
        <v>0.8241</v>
      </c>
      <c r="AO341" t="n">
        <v>0.5163</v>
      </c>
      <c r="AP341" t="n">
        <v>0.8241</v>
      </c>
      <c r="AQ341" t="n">
        <v>0.6065</v>
      </c>
      <c r="AR341" t="n">
        <v>0.3181</v>
      </c>
      <c r="AS341" t="n">
        <v>0.6065</v>
      </c>
      <c r="AT341" t="n">
        <v>0.8241</v>
      </c>
      <c r="AU341" t="n">
        <v>0.4528</v>
      </c>
      <c r="AV341" t="n">
        <v>0.8241</v>
      </c>
      <c r="AW341" t="n">
        <v>0.8241</v>
      </c>
      <c r="AX341" t="n">
        <v>0.4528</v>
      </c>
      <c r="AY341" t="n">
        <v>0.8241</v>
      </c>
      <c r="AZ341" t="n">
        <v>0.3118</v>
      </c>
      <c r="BA341" t="n">
        <v>0.0862</v>
      </c>
      <c r="BB341" t="n">
        <v>0.3118</v>
      </c>
      <c r="BC341" t="n">
        <v>0.1082</v>
      </c>
      <c r="BD341" t="n">
        <v>0.1082</v>
      </c>
      <c r="BE341" t="n">
        <v>0.1082</v>
      </c>
      <c r="BF341" t="n">
        <v>0.8241</v>
      </c>
      <c r="BG341" t="n">
        <v>0.4528</v>
      </c>
      <c r="BH341" t="n">
        <v>0.8241</v>
      </c>
      <c r="BI341" t="n">
        <v>0.1723</v>
      </c>
      <c r="BJ341" t="n">
        <v>0.1723</v>
      </c>
      <c r="BK341" t="n">
        <v>0.1723</v>
      </c>
      <c r="BL341" t="n">
        <v>0.3446</v>
      </c>
      <c r="BM341" t="n">
        <v>0.3446</v>
      </c>
      <c r="BN341" t="n">
        <v>0.3446</v>
      </c>
      <c r="BO341" t="n">
        <v>0</v>
      </c>
      <c r="BP341" t="n">
        <v>0</v>
      </c>
      <c r="BQ341" t="n">
        <v>0</v>
      </c>
    </row>
    <row r="342">
      <c r="A342" t="s">
        <v>69</v>
      </c>
      <c r="B342" t="s">
        <v>70</v>
      </c>
      <c r="C342" s="1" t="n">
        <v>44175</v>
      </c>
      <c r="D342" t="n">
        <v>0.3624</v>
      </c>
      <c r="E342" t="n">
        <v>0.2247</v>
      </c>
      <c r="F342" t="n">
        <v>0.3513</v>
      </c>
      <c r="G342" t="n">
        <v>0.0928</v>
      </c>
      <c r="H342" t="n">
        <v>0.0928</v>
      </c>
      <c r="I342" t="n">
        <v>0.0159</v>
      </c>
      <c r="J342" t="n">
        <v>0.0928</v>
      </c>
      <c r="K342" t="n">
        <v>0.0928</v>
      </c>
      <c r="L342" t="n">
        <v>0.0159</v>
      </c>
      <c r="M342" t="n">
        <v>0.0634</v>
      </c>
      <c r="N342" t="n">
        <v>0.0634</v>
      </c>
      <c r="O342" t="n">
        <v>0</v>
      </c>
      <c r="P342" t="n">
        <v>0.0634</v>
      </c>
      <c r="Q342" t="n">
        <v>0.0634</v>
      </c>
      <c r="R342" t="n">
        <v>0</v>
      </c>
      <c r="S342" t="n">
        <v>0.3297</v>
      </c>
      <c r="T342" t="n">
        <v>0.1811</v>
      </c>
      <c r="U342" t="n">
        <v>0.3297</v>
      </c>
      <c r="V342" t="n">
        <v>0</v>
      </c>
      <c r="W342" t="n">
        <v>0</v>
      </c>
      <c r="X342" t="n">
        <v>0</v>
      </c>
      <c r="Y342" t="n">
        <v>0.8241</v>
      </c>
      <c r="Z342" t="n">
        <v>0.4528</v>
      </c>
      <c r="AA342" t="n">
        <v>0.8241</v>
      </c>
      <c r="AB342" t="n">
        <v>0.8241</v>
      </c>
      <c r="AC342" t="n">
        <v>0.4528</v>
      </c>
      <c r="AD342" t="n">
        <v>0.8241</v>
      </c>
      <c r="AE342" t="n">
        <v>0.4121</v>
      </c>
      <c r="AF342" t="n">
        <v>0.2264</v>
      </c>
      <c r="AG342" t="n">
        <v>0.4121</v>
      </c>
      <c r="AH342" t="n">
        <v>0.6466</v>
      </c>
      <c r="AI342" t="n">
        <v>0.4003</v>
      </c>
      <c r="AJ342" t="n">
        <v>0.6466</v>
      </c>
      <c r="AK342" t="n">
        <v>0.3803</v>
      </c>
      <c r="AL342" t="n">
        <v>0.2264</v>
      </c>
      <c r="AM342" t="n">
        <v>0.3803</v>
      </c>
      <c r="AN342" t="n">
        <v>0.8241</v>
      </c>
      <c r="AO342" t="n">
        <v>0.5163</v>
      </c>
      <c r="AP342" t="n">
        <v>0.8241</v>
      </c>
      <c r="AQ342" t="n">
        <v>0.6065</v>
      </c>
      <c r="AR342" t="n">
        <v>0.3181</v>
      </c>
      <c r="AS342" t="n">
        <v>0.6065</v>
      </c>
      <c r="AT342" t="n">
        <v>0.8241</v>
      </c>
      <c r="AU342" t="n">
        <v>0.4528</v>
      </c>
      <c r="AV342" t="n">
        <v>0.8241</v>
      </c>
      <c r="AW342" t="n">
        <v>0.8241</v>
      </c>
      <c r="AX342" t="n">
        <v>0.4528</v>
      </c>
      <c r="AY342" t="n">
        <v>0.8241</v>
      </c>
      <c r="AZ342" t="n">
        <v>0.3118</v>
      </c>
      <c r="BA342" t="n">
        <v>0.0862</v>
      </c>
      <c r="BB342" t="n">
        <v>0.3118</v>
      </c>
      <c r="BC342" t="n">
        <v>0.1082</v>
      </c>
      <c r="BD342" t="n">
        <v>0.1082</v>
      </c>
      <c r="BE342" t="n">
        <v>0.1082</v>
      </c>
      <c r="BF342" t="n">
        <v>0.8241</v>
      </c>
      <c r="BG342" t="n">
        <v>0.4528</v>
      </c>
      <c r="BH342" t="n">
        <v>0.8241</v>
      </c>
      <c r="BI342" t="n">
        <v>0.1723</v>
      </c>
      <c r="BJ342" t="n">
        <v>0.1723</v>
      </c>
      <c r="BK342" t="n">
        <v>0.1723</v>
      </c>
      <c r="BL342" t="n">
        <v>0.3446</v>
      </c>
      <c r="BM342" t="n">
        <v>0.3446</v>
      </c>
      <c r="BN342" t="n">
        <v>0.3446</v>
      </c>
      <c r="BO342" t="n">
        <v>0</v>
      </c>
      <c r="BP342" t="n">
        <v>0</v>
      </c>
      <c r="BQ342" t="n">
        <v>0</v>
      </c>
    </row>
    <row r="343">
      <c r="A343" t="s">
        <v>69</v>
      </c>
      <c r="B343" t="s">
        <v>70</v>
      </c>
      <c r="C343" s="1" t="n">
        <v>44176</v>
      </c>
      <c r="D343" t="n">
        <v>0.3624</v>
      </c>
      <c r="E343" t="n">
        <v>0.2247</v>
      </c>
      <c r="F343" t="n">
        <v>0.3513</v>
      </c>
      <c r="G343" t="n">
        <v>0.0928</v>
      </c>
      <c r="H343" t="n">
        <v>0.0928</v>
      </c>
      <c r="I343" t="n">
        <v>0.0159</v>
      </c>
      <c r="J343" t="n">
        <v>0.0928</v>
      </c>
      <c r="K343" t="n">
        <v>0.0928</v>
      </c>
      <c r="L343" t="n">
        <v>0.0159</v>
      </c>
      <c r="M343" t="n">
        <v>0.0634</v>
      </c>
      <c r="N343" t="n">
        <v>0.0634</v>
      </c>
      <c r="O343" t="n">
        <v>0</v>
      </c>
      <c r="P343" t="n">
        <v>0.0634</v>
      </c>
      <c r="Q343" t="n">
        <v>0.0634</v>
      </c>
      <c r="R343" t="n">
        <v>0</v>
      </c>
      <c r="S343" t="n">
        <v>0.3297</v>
      </c>
      <c r="T343" t="n">
        <v>0.1811</v>
      </c>
      <c r="U343" t="n">
        <v>0.3297</v>
      </c>
      <c r="V343" t="n">
        <v>0</v>
      </c>
      <c r="W343" t="n">
        <v>0</v>
      </c>
      <c r="X343" t="n">
        <v>0</v>
      </c>
      <c r="Y343" t="n">
        <v>0.8241</v>
      </c>
      <c r="Z343" t="n">
        <v>0.4528</v>
      </c>
      <c r="AA343" t="n">
        <v>0.8241</v>
      </c>
      <c r="AB343" t="n">
        <v>0.8241</v>
      </c>
      <c r="AC343" t="n">
        <v>0.4528</v>
      </c>
      <c r="AD343" t="n">
        <v>0.8241</v>
      </c>
      <c r="AE343" t="n">
        <v>0.4121</v>
      </c>
      <c r="AF343" t="n">
        <v>0.2264</v>
      </c>
      <c r="AG343" t="n">
        <v>0.4121</v>
      </c>
      <c r="AH343" t="n">
        <v>0.6466</v>
      </c>
      <c r="AI343" t="n">
        <v>0.4003</v>
      </c>
      <c r="AJ343" t="n">
        <v>0.6466</v>
      </c>
      <c r="AK343" t="n">
        <v>0.3803</v>
      </c>
      <c r="AL343" t="n">
        <v>0.2264</v>
      </c>
      <c r="AM343" t="n">
        <v>0.3803</v>
      </c>
      <c r="AN343" t="n">
        <v>0.8241</v>
      </c>
      <c r="AO343" t="n">
        <v>0.5163</v>
      </c>
      <c r="AP343" t="n">
        <v>0.8241</v>
      </c>
      <c r="AQ343" t="n">
        <v>0.6065</v>
      </c>
      <c r="AR343" t="n">
        <v>0.3181</v>
      </c>
      <c r="AS343" t="n">
        <v>0.6065</v>
      </c>
      <c r="AT343" t="n">
        <v>0.8241</v>
      </c>
      <c r="AU343" t="n">
        <v>0.4528</v>
      </c>
      <c r="AV343" t="n">
        <v>0.8241</v>
      </c>
      <c r="AW343" t="n">
        <v>0.8241</v>
      </c>
      <c r="AX343" t="n">
        <v>0.4528</v>
      </c>
      <c r="AY343" t="n">
        <v>0.8241</v>
      </c>
      <c r="AZ343" t="n">
        <v>0.3118</v>
      </c>
      <c r="BA343" t="n">
        <v>0.0862</v>
      </c>
      <c r="BB343" t="n">
        <v>0.3118</v>
      </c>
      <c r="BC343" t="n">
        <v>0.1082</v>
      </c>
      <c r="BD343" t="n">
        <v>0.1082</v>
      </c>
      <c r="BE343" t="n">
        <v>0.1082</v>
      </c>
      <c r="BF343" t="n">
        <v>0.8241</v>
      </c>
      <c r="BG343" t="n">
        <v>0.4528</v>
      </c>
      <c r="BH343" t="n">
        <v>0.8241</v>
      </c>
      <c r="BI343" t="n">
        <v>0.1723</v>
      </c>
      <c r="BJ343" t="n">
        <v>0.1723</v>
      </c>
      <c r="BK343" t="n">
        <v>0.1723</v>
      </c>
      <c r="BL343" t="n">
        <v>0.3446</v>
      </c>
      <c r="BM343" t="n">
        <v>0.3446</v>
      </c>
      <c r="BN343" t="n">
        <v>0.3446</v>
      </c>
      <c r="BO343" t="n">
        <v>0</v>
      </c>
      <c r="BP343" t="n">
        <v>0</v>
      </c>
      <c r="BQ343" t="n">
        <v>0</v>
      </c>
    </row>
    <row r="344">
      <c r="A344" t="s">
        <v>69</v>
      </c>
      <c r="B344" t="s">
        <v>70</v>
      </c>
      <c r="C344" s="1" t="n">
        <v>44177</v>
      </c>
      <c r="D344" t="n">
        <v>0.3624</v>
      </c>
      <c r="E344" t="n">
        <v>0.2247</v>
      </c>
      <c r="F344" t="n">
        <v>0.3513</v>
      </c>
      <c r="G344" t="n">
        <v>0.0928</v>
      </c>
      <c r="H344" t="n">
        <v>0.0928</v>
      </c>
      <c r="I344" t="n">
        <v>0.0159</v>
      </c>
      <c r="J344" t="n">
        <v>0.0928</v>
      </c>
      <c r="K344" t="n">
        <v>0.0928</v>
      </c>
      <c r="L344" t="n">
        <v>0.0159</v>
      </c>
      <c r="M344" t="n">
        <v>0.0634</v>
      </c>
      <c r="N344" t="n">
        <v>0.0634</v>
      </c>
      <c r="O344" t="n">
        <v>0</v>
      </c>
      <c r="P344" t="n">
        <v>0.0634</v>
      </c>
      <c r="Q344" t="n">
        <v>0.0634</v>
      </c>
      <c r="R344" t="n">
        <v>0</v>
      </c>
      <c r="S344" t="n">
        <v>0.3297</v>
      </c>
      <c r="T344" t="n">
        <v>0.1811</v>
      </c>
      <c r="U344" t="n">
        <v>0.3297</v>
      </c>
      <c r="V344" t="n">
        <v>0</v>
      </c>
      <c r="W344" t="n">
        <v>0</v>
      </c>
      <c r="X344" t="n">
        <v>0</v>
      </c>
      <c r="Y344" t="n">
        <v>0.8241</v>
      </c>
      <c r="Z344" t="n">
        <v>0.4528</v>
      </c>
      <c r="AA344" t="n">
        <v>0.8241</v>
      </c>
      <c r="AB344" t="n">
        <v>0.8241</v>
      </c>
      <c r="AC344" t="n">
        <v>0.4528</v>
      </c>
      <c r="AD344" t="n">
        <v>0.8241</v>
      </c>
      <c r="AE344" t="n">
        <v>0.4121</v>
      </c>
      <c r="AF344" t="n">
        <v>0.2264</v>
      </c>
      <c r="AG344" t="n">
        <v>0.4121</v>
      </c>
      <c r="AH344" t="n">
        <v>0.6466</v>
      </c>
      <c r="AI344" t="n">
        <v>0.4003</v>
      </c>
      <c r="AJ344" t="n">
        <v>0.6466</v>
      </c>
      <c r="AK344" t="n">
        <v>0.3803</v>
      </c>
      <c r="AL344" t="n">
        <v>0.2264</v>
      </c>
      <c r="AM344" t="n">
        <v>0.3803</v>
      </c>
      <c r="AN344" t="n">
        <v>0.8241</v>
      </c>
      <c r="AO344" t="n">
        <v>0.5163</v>
      </c>
      <c r="AP344" t="n">
        <v>0.8241</v>
      </c>
      <c r="AQ344" t="n">
        <v>0.6065</v>
      </c>
      <c r="AR344" t="n">
        <v>0.3181</v>
      </c>
      <c r="AS344" t="n">
        <v>0.6065</v>
      </c>
      <c r="AT344" t="n">
        <v>0.8241</v>
      </c>
      <c r="AU344" t="n">
        <v>0.4528</v>
      </c>
      <c r="AV344" t="n">
        <v>0.8241</v>
      </c>
      <c r="AW344" t="n">
        <v>0.8241</v>
      </c>
      <c r="AX344" t="n">
        <v>0.4528</v>
      </c>
      <c r="AY344" t="n">
        <v>0.8241</v>
      </c>
      <c r="AZ344" t="n">
        <v>0.3118</v>
      </c>
      <c r="BA344" t="n">
        <v>0.0862</v>
      </c>
      <c r="BB344" t="n">
        <v>0.3118</v>
      </c>
      <c r="BC344" t="n">
        <v>0.1082</v>
      </c>
      <c r="BD344" t="n">
        <v>0.1082</v>
      </c>
      <c r="BE344" t="n">
        <v>0.1082</v>
      </c>
      <c r="BF344" t="n">
        <v>0.8241</v>
      </c>
      <c r="BG344" t="n">
        <v>0.4528</v>
      </c>
      <c r="BH344" t="n">
        <v>0.8241</v>
      </c>
      <c r="BI344" t="n">
        <v>0.1723</v>
      </c>
      <c r="BJ344" t="n">
        <v>0.1723</v>
      </c>
      <c r="BK344" t="n">
        <v>0.1723</v>
      </c>
      <c r="BL344" t="n">
        <v>0.3446</v>
      </c>
      <c r="BM344" t="n">
        <v>0.3446</v>
      </c>
      <c r="BN344" t="n">
        <v>0.3446</v>
      </c>
      <c r="BO344" t="n">
        <v>0</v>
      </c>
      <c r="BP344" t="n">
        <v>0</v>
      </c>
      <c r="BQ344" t="n">
        <v>0</v>
      </c>
    </row>
    <row r="345">
      <c r="A345" t="s">
        <v>69</v>
      </c>
      <c r="B345" t="s">
        <v>70</v>
      </c>
      <c r="C345" s="1" t="n">
        <v>44178</v>
      </c>
      <c r="D345" t="n">
        <v>0.3624</v>
      </c>
      <c r="E345" t="n">
        <v>0.2247</v>
      </c>
      <c r="F345" t="n">
        <v>0.3513</v>
      </c>
      <c r="G345" t="n">
        <v>0.0928</v>
      </c>
      <c r="H345" t="n">
        <v>0.0928</v>
      </c>
      <c r="I345" t="n">
        <v>0.0159</v>
      </c>
      <c r="J345" t="n">
        <v>0.0928</v>
      </c>
      <c r="K345" t="n">
        <v>0.0928</v>
      </c>
      <c r="L345" t="n">
        <v>0.0159</v>
      </c>
      <c r="M345" t="n">
        <v>0.0634</v>
      </c>
      <c r="N345" t="n">
        <v>0.0634</v>
      </c>
      <c r="O345" t="n">
        <v>0</v>
      </c>
      <c r="P345" t="n">
        <v>0.0634</v>
      </c>
      <c r="Q345" t="n">
        <v>0.0634</v>
      </c>
      <c r="R345" t="n">
        <v>0</v>
      </c>
      <c r="S345" t="n">
        <v>0.3297</v>
      </c>
      <c r="T345" t="n">
        <v>0.1811</v>
      </c>
      <c r="U345" t="n">
        <v>0.3297</v>
      </c>
      <c r="V345" t="n">
        <v>0</v>
      </c>
      <c r="W345" t="n">
        <v>0</v>
      </c>
      <c r="X345" t="n">
        <v>0</v>
      </c>
      <c r="Y345" t="n">
        <v>0.8241</v>
      </c>
      <c r="Z345" t="n">
        <v>0.4528</v>
      </c>
      <c r="AA345" t="n">
        <v>0.8241</v>
      </c>
      <c r="AB345" t="n">
        <v>0.8241</v>
      </c>
      <c r="AC345" t="n">
        <v>0.4528</v>
      </c>
      <c r="AD345" t="n">
        <v>0.8241</v>
      </c>
      <c r="AE345" t="n">
        <v>0.4121</v>
      </c>
      <c r="AF345" t="n">
        <v>0.2264</v>
      </c>
      <c r="AG345" t="n">
        <v>0.4121</v>
      </c>
      <c r="AH345" t="n">
        <v>0.6466</v>
      </c>
      <c r="AI345" t="n">
        <v>0.4003</v>
      </c>
      <c r="AJ345" t="n">
        <v>0.6466</v>
      </c>
      <c r="AK345" t="n">
        <v>0.3803</v>
      </c>
      <c r="AL345" t="n">
        <v>0.2264</v>
      </c>
      <c r="AM345" t="n">
        <v>0.3803</v>
      </c>
      <c r="AN345" t="n">
        <v>0.8241</v>
      </c>
      <c r="AO345" t="n">
        <v>0.5163</v>
      </c>
      <c r="AP345" t="n">
        <v>0.8241</v>
      </c>
      <c r="AQ345" t="n">
        <v>0.6065</v>
      </c>
      <c r="AR345" t="n">
        <v>0.3181</v>
      </c>
      <c r="AS345" t="n">
        <v>0.6065</v>
      </c>
      <c r="AT345" t="n">
        <v>0.8241</v>
      </c>
      <c r="AU345" t="n">
        <v>0.4528</v>
      </c>
      <c r="AV345" t="n">
        <v>0.8241</v>
      </c>
      <c r="AW345" t="n">
        <v>0.8241</v>
      </c>
      <c r="AX345" t="n">
        <v>0.4528</v>
      </c>
      <c r="AY345" t="n">
        <v>0.8241</v>
      </c>
      <c r="AZ345" t="n">
        <v>0.3118</v>
      </c>
      <c r="BA345" t="n">
        <v>0.0862</v>
      </c>
      <c r="BB345" t="n">
        <v>0.3118</v>
      </c>
      <c r="BC345" t="n">
        <v>0.1082</v>
      </c>
      <c r="BD345" t="n">
        <v>0.1082</v>
      </c>
      <c r="BE345" t="n">
        <v>0.1082</v>
      </c>
      <c r="BF345" t="n">
        <v>0.8241</v>
      </c>
      <c r="BG345" t="n">
        <v>0.4528</v>
      </c>
      <c r="BH345" t="n">
        <v>0.8241</v>
      </c>
      <c r="BI345" t="n">
        <v>0.1723</v>
      </c>
      <c r="BJ345" t="n">
        <v>0.1723</v>
      </c>
      <c r="BK345" t="n">
        <v>0.1723</v>
      </c>
      <c r="BL345" t="n">
        <v>0.3446</v>
      </c>
      <c r="BM345" t="n">
        <v>0.3446</v>
      </c>
      <c r="BN345" t="n">
        <v>0.3446</v>
      </c>
      <c r="BO345" t="n">
        <v>0</v>
      </c>
      <c r="BP345" t="n">
        <v>0</v>
      </c>
      <c r="BQ345" t="n">
        <v>0</v>
      </c>
    </row>
    <row r="346">
      <c r="A346" t="s">
        <v>69</v>
      </c>
      <c r="B346" t="s">
        <v>70</v>
      </c>
      <c r="C346" s="1" t="n">
        <v>44179</v>
      </c>
      <c r="D346" t="n">
        <v>0.3624</v>
      </c>
      <c r="E346" t="n">
        <v>0.2247</v>
      </c>
      <c r="F346" t="n">
        <v>0.3513</v>
      </c>
      <c r="G346" t="n">
        <v>0.0928</v>
      </c>
      <c r="H346" t="n">
        <v>0.0928</v>
      </c>
      <c r="I346" t="n">
        <v>0.0159</v>
      </c>
      <c r="J346" t="n">
        <v>0.0928</v>
      </c>
      <c r="K346" t="n">
        <v>0.0928</v>
      </c>
      <c r="L346" t="n">
        <v>0.0159</v>
      </c>
      <c r="M346" t="n">
        <v>0.0634</v>
      </c>
      <c r="N346" t="n">
        <v>0.0634</v>
      </c>
      <c r="O346" t="n">
        <v>0</v>
      </c>
      <c r="P346" t="n">
        <v>0.0634</v>
      </c>
      <c r="Q346" t="n">
        <v>0.0634</v>
      </c>
      <c r="R346" t="n">
        <v>0</v>
      </c>
      <c r="S346" t="n">
        <v>0.3297</v>
      </c>
      <c r="T346" t="n">
        <v>0.1811</v>
      </c>
      <c r="U346" t="n">
        <v>0.3297</v>
      </c>
      <c r="V346" t="n">
        <v>0</v>
      </c>
      <c r="W346" t="n">
        <v>0</v>
      </c>
      <c r="X346" t="n">
        <v>0</v>
      </c>
      <c r="Y346" t="n">
        <v>0.8241</v>
      </c>
      <c r="Z346" t="n">
        <v>0.4528</v>
      </c>
      <c r="AA346" t="n">
        <v>0.8241</v>
      </c>
      <c r="AB346" t="n">
        <v>0.8241</v>
      </c>
      <c r="AC346" t="n">
        <v>0.4528</v>
      </c>
      <c r="AD346" t="n">
        <v>0.8241</v>
      </c>
      <c r="AE346" t="n">
        <v>0.4121</v>
      </c>
      <c r="AF346" t="n">
        <v>0.2264</v>
      </c>
      <c r="AG346" t="n">
        <v>0.4121</v>
      </c>
      <c r="AH346" t="n">
        <v>0.6466</v>
      </c>
      <c r="AI346" t="n">
        <v>0.4003</v>
      </c>
      <c r="AJ346" t="n">
        <v>0.6466</v>
      </c>
      <c r="AK346" t="n">
        <v>0.3803</v>
      </c>
      <c r="AL346" t="n">
        <v>0.2264</v>
      </c>
      <c r="AM346" t="n">
        <v>0.3803</v>
      </c>
      <c r="AN346" t="n">
        <v>0.8241</v>
      </c>
      <c r="AO346" t="n">
        <v>0.5163</v>
      </c>
      <c r="AP346" t="n">
        <v>0.8241</v>
      </c>
      <c r="AQ346" t="n">
        <v>0.6065</v>
      </c>
      <c r="AR346" t="n">
        <v>0.3181</v>
      </c>
      <c r="AS346" t="n">
        <v>0.6065</v>
      </c>
      <c r="AT346" t="n">
        <v>0.8241</v>
      </c>
      <c r="AU346" t="n">
        <v>0.4528</v>
      </c>
      <c r="AV346" t="n">
        <v>0.8241</v>
      </c>
      <c r="AW346" t="n">
        <v>0.8241</v>
      </c>
      <c r="AX346" t="n">
        <v>0.4528</v>
      </c>
      <c r="AY346" t="n">
        <v>0.8241</v>
      </c>
      <c r="AZ346" t="n">
        <v>0.3118</v>
      </c>
      <c r="BA346" t="n">
        <v>0.0862</v>
      </c>
      <c r="BB346" t="n">
        <v>0.3118</v>
      </c>
      <c r="BC346" t="n">
        <v>0.1082</v>
      </c>
      <c r="BD346" t="n">
        <v>0.1082</v>
      </c>
      <c r="BE346" t="n">
        <v>0.1082</v>
      </c>
      <c r="BF346" t="n">
        <v>0.8241</v>
      </c>
      <c r="BG346" t="n">
        <v>0.4528</v>
      </c>
      <c r="BH346" t="n">
        <v>0.8241</v>
      </c>
      <c r="BI346" t="n">
        <v>0.1723</v>
      </c>
      <c r="BJ346" t="n">
        <v>0.1723</v>
      </c>
      <c r="BK346" t="n">
        <v>0.1723</v>
      </c>
      <c r="BL346" t="n">
        <v>0.3446</v>
      </c>
      <c r="BM346" t="n">
        <v>0.3446</v>
      </c>
      <c r="BN346" t="n">
        <v>0.3446</v>
      </c>
      <c r="BO346" t="n">
        <v>0</v>
      </c>
      <c r="BP346" t="n">
        <v>0</v>
      </c>
      <c r="BQ346" t="n">
        <v>0</v>
      </c>
    </row>
    <row r="347">
      <c r="A347" t="s">
        <v>69</v>
      </c>
      <c r="B347" t="s">
        <v>70</v>
      </c>
      <c r="C347" s="1" t="n">
        <v>44180</v>
      </c>
      <c r="D347" t="n">
        <v>0.3624</v>
      </c>
      <c r="E347" t="n">
        <v>0.2247</v>
      </c>
      <c r="F347" t="n">
        <v>0.3513</v>
      </c>
      <c r="G347" t="n">
        <v>0.0928</v>
      </c>
      <c r="H347" t="n">
        <v>0.0928</v>
      </c>
      <c r="I347" t="n">
        <v>0.0159</v>
      </c>
      <c r="J347" t="n">
        <v>0.0928</v>
      </c>
      <c r="K347" t="n">
        <v>0.0928</v>
      </c>
      <c r="L347" t="n">
        <v>0.0159</v>
      </c>
      <c r="M347" t="n">
        <v>0.0634</v>
      </c>
      <c r="N347" t="n">
        <v>0.0634</v>
      </c>
      <c r="O347" t="n">
        <v>0</v>
      </c>
      <c r="P347" t="n">
        <v>0.0634</v>
      </c>
      <c r="Q347" t="n">
        <v>0.0634</v>
      </c>
      <c r="R347" t="n">
        <v>0</v>
      </c>
      <c r="S347" t="n">
        <v>0.3297</v>
      </c>
      <c r="T347" t="n">
        <v>0.1811</v>
      </c>
      <c r="U347" t="n">
        <v>0.3297</v>
      </c>
      <c r="V347" t="n">
        <v>0</v>
      </c>
      <c r="W347" t="n">
        <v>0</v>
      </c>
      <c r="X347" t="n">
        <v>0</v>
      </c>
      <c r="Y347" t="n">
        <v>0.8241</v>
      </c>
      <c r="Z347" t="n">
        <v>0.4528</v>
      </c>
      <c r="AA347" t="n">
        <v>0.8241</v>
      </c>
      <c r="AB347" t="n">
        <v>0.8241</v>
      </c>
      <c r="AC347" t="n">
        <v>0.4528</v>
      </c>
      <c r="AD347" t="n">
        <v>0.8241</v>
      </c>
      <c r="AE347" t="n">
        <v>0.4121</v>
      </c>
      <c r="AF347" t="n">
        <v>0.2264</v>
      </c>
      <c r="AG347" t="n">
        <v>0.4121</v>
      </c>
      <c r="AH347" t="n">
        <v>0.6466</v>
      </c>
      <c r="AI347" t="n">
        <v>0.4003</v>
      </c>
      <c r="AJ347" t="n">
        <v>0.6466</v>
      </c>
      <c r="AK347" t="n">
        <v>0.3803</v>
      </c>
      <c r="AL347" t="n">
        <v>0.2264</v>
      </c>
      <c r="AM347" t="n">
        <v>0.3803</v>
      </c>
      <c r="AN347" t="n">
        <v>0.8241</v>
      </c>
      <c r="AO347" t="n">
        <v>0.5163</v>
      </c>
      <c r="AP347" t="n">
        <v>0.8241</v>
      </c>
      <c r="AQ347" t="n">
        <v>0.6065</v>
      </c>
      <c r="AR347" t="n">
        <v>0.3181</v>
      </c>
      <c r="AS347" t="n">
        <v>0.6065</v>
      </c>
      <c r="AT347" t="n">
        <v>0.8241</v>
      </c>
      <c r="AU347" t="n">
        <v>0.4528</v>
      </c>
      <c r="AV347" t="n">
        <v>0.8241</v>
      </c>
      <c r="AW347" t="n">
        <v>0.8241</v>
      </c>
      <c r="AX347" t="n">
        <v>0.4528</v>
      </c>
      <c r="AY347" t="n">
        <v>0.8241</v>
      </c>
      <c r="AZ347" t="n">
        <v>0.3118</v>
      </c>
      <c r="BA347" t="n">
        <v>0.0862</v>
      </c>
      <c r="BB347" t="n">
        <v>0.3118</v>
      </c>
      <c r="BC347" t="n">
        <v>0.1082</v>
      </c>
      <c r="BD347" t="n">
        <v>0.1082</v>
      </c>
      <c r="BE347" t="n">
        <v>0.1082</v>
      </c>
      <c r="BF347" t="n">
        <v>0.8241</v>
      </c>
      <c r="BG347" t="n">
        <v>0.4528</v>
      </c>
      <c r="BH347" t="n">
        <v>0.8241</v>
      </c>
      <c r="BI347" t="n">
        <v>0.1723</v>
      </c>
      <c r="BJ347" t="n">
        <v>0.1723</v>
      </c>
      <c r="BK347" t="n">
        <v>0.1723</v>
      </c>
      <c r="BL347" t="n">
        <v>0.3446</v>
      </c>
      <c r="BM347" t="n">
        <v>0.3446</v>
      </c>
      <c r="BN347" t="n">
        <v>0.3446</v>
      </c>
      <c r="BO347" t="n">
        <v>0</v>
      </c>
      <c r="BP347" t="n">
        <v>0</v>
      </c>
      <c r="BQ347" t="n">
        <v>0</v>
      </c>
    </row>
    <row r="348">
      <c r="A348" t="s">
        <v>69</v>
      </c>
      <c r="B348" t="s">
        <v>70</v>
      </c>
      <c r="C348" s="1" t="n">
        <v>44181</v>
      </c>
      <c r="D348" t="n">
        <v>0.3624</v>
      </c>
      <c r="E348" t="n">
        <v>0.2247</v>
      </c>
      <c r="F348" t="n">
        <v>0.3513</v>
      </c>
      <c r="G348" t="n">
        <v>0.0928</v>
      </c>
      <c r="H348" t="n">
        <v>0.0928</v>
      </c>
      <c r="I348" t="n">
        <v>0.0159</v>
      </c>
      <c r="J348" t="n">
        <v>0.0928</v>
      </c>
      <c r="K348" t="n">
        <v>0.0928</v>
      </c>
      <c r="L348" t="n">
        <v>0.0159</v>
      </c>
      <c r="M348" t="n">
        <v>0.0634</v>
      </c>
      <c r="N348" t="n">
        <v>0.0634</v>
      </c>
      <c r="O348" t="n">
        <v>0</v>
      </c>
      <c r="P348" t="n">
        <v>0.0634</v>
      </c>
      <c r="Q348" t="n">
        <v>0.0634</v>
      </c>
      <c r="R348" t="n">
        <v>0</v>
      </c>
      <c r="S348" t="n">
        <v>0.3297</v>
      </c>
      <c r="T348" t="n">
        <v>0.1811</v>
      </c>
      <c r="U348" t="n">
        <v>0.3297</v>
      </c>
      <c r="V348" t="n">
        <v>0</v>
      </c>
      <c r="W348" t="n">
        <v>0</v>
      </c>
      <c r="X348" t="n">
        <v>0</v>
      </c>
      <c r="Y348" t="n">
        <v>0.8241</v>
      </c>
      <c r="Z348" t="n">
        <v>0.4528</v>
      </c>
      <c r="AA348" t="n">
        <v>0.8241</v>
      </c>
      <c r="AB348" t="n">
        <v>0.8241</v>
      </c>
      <c r="AC348" t="n">
        <v>0.4528</v>
      </c>
      <c r="AD348" t="n">
        <v>0.8241</v>
      </c>
      <c r="AE348" t="n">
        <v>0.4121</v>
      </c>
      <c r="AF348" t="n">
        <v>0.2264</v>
      </c>
      <c r="AG348" t="n">
        <v>0.4121</v>
      </c>
      <c r="AH348" t="n">
        <v>0.6466</v>
      </c>
      <c r="AI348" t="n">
        <v>0.4003</v>
      </c>
      <c r="AJ348" t="n">
        <v>0.6466</v>
      </c>
      <c r="AK348" t="n">
        <v>0.3803</v>
      </c>
      <c r="AL348" t="n">
        <v>0.2264</v>
      </c>
      <c r="AM348" t="n">
        <v>0.3803</v>
      </c>
      <c r="AN348" t="n">
        <v>0.8241</v>
      </c>
      <c r="AO348" t="n">
        <v>0.5163</v>
      </c>
      <c r="AP348" t="n">
        <v>0.8241</v>
      </c>
      <c r="AQ348" t="n">
        <v>0.6065</v>
      </c>
      <c r="AR348" t="n">
        <v>0.3181</v>
      </c>
      <c r="AS348" t="n">
        <v>0.6065</v>
      </c>
      <c r="AT348" t="n">
        <v>0.8241</v>
      </c>
      <c r="AU348" t="n">
        <v>0.4528</v>
      </c>
      <c r="AV348" t="n">
        <v>0.8241</v>
      </c>
      <c r="AW348" t="n">
        <v>0.8241</v>
      </c>
      <c r="AX348" t="n">
        <v>0.4528</v>
      </c>
      <c r="AY348" t="n">
        <v>0.8241</v>
      </c>
      <c r="AZ348" t="n">
        <v>0.3118</v>
      </c>
      <c r="BA348" t="n">
        <v>0.0862</v>
      </c>
      <c r="BB348" t="n">
        <v>0.3118</v>
      </c>
      <c r="BC348" t="n">
        <v>0.1082</v>
      </c>
      <c r="BD348" t="n">
        <v>0.1082</v>
      </c>
      <c r="BE348" t="n">
        <v>0.1082</v>
      </c>
      <c r="BF348" t="n">
        <v>0.8241</v>
      </c>
      <c r="BG348" t="n">
        <v>0.4528</v>
      </c>
      <c r="BH348" t="n">
        <v>0.8241</v>
      </c>
      <c r="BI348" t="n">
        <v>0.1723</v>
      </c>
      <c r="BJ348" t="n">
        <v>0.1723</v>
      </c>
      <c r="BK348" t="n">
        <v>0.1723</v>
      </c>
      <c r="BL348" t="n">
        <v>0.3446</v>
      </c>
      <c r="BM348" t="n">
        <v>0.3446</v>
      </c>
      <c r="BN348" t="n">
        <v>0.3446</v>
      </c>
      <c r="BO348" t="n">
        <v>0</v>
      </c>
      <c r="BP348" t="n">
        <v>0</v>
      </c>
      <c r="BQ348" t="n">
        <v>0</v>
      </c>
    </row>
    <row r="349">
      <c r="A349" t="s">
        <v>69</v>
      </c>
      <c r="B349" t="s">
        <v>70</v>
      </c>
      <c r="C349" s="1" t="n">
        <v>44182</v>
      </c>
      <c r="D349" t="n">
        <v>0.3624</v>
      </c>
      <c r="E349" t="n">
        <v>0.2247</v>
      </c>
      <c r="F349" t="n">
        <v>0.3513</v>
      </c>
      <c r="G349" t="n">
        <v>0.0928</v>
      </c>
      <c r="H349" t="n">
        <v>0.0928</v>
      </c>
      <c r="I349" t="n">
        <v>0.0159</v>
      </c>
      <c r="J349" t="n">
        <v>0.0928</v>
      </c>
      <c r="K349" t="n">
        <v>0.0928</v>
      </c>
      <c r="L349" t="n">
        <v>0.0159</v>
      </c>
      <c r="M349" t="n">
        <v>0.0634</v>
      </c>
      <c r="N349" t="n">
        <v>0.0634</v>
      </c>
      <c r="O349" t="n">
        <v>0</v>
      </c>
      <c r="P349" t="n">
        <v>0.0634</v>
      </c>
      <c r="Q349" t="n">
        <v>0.0634</v>
      </c>
      <c r="R349" t="n">
        <v>0</v>
      </c>
      <c r="S349" t="n">
        <v>0.3297</v>
      </c>
      <c r="T349" t="n">
        <v>0.1811</v>
      </c>
      <c r="U349" t="n">
        <v>0.3297</v>
      </c>
      <c r="V349" t="n">
        <v>0</v>
      </c>
      <c r="W349" t="n">
        <v>0</v>
      </c>
      <c r="X349" t="n">
        <v>0</v>
      </c>
      <c r="Y349" t="n">
        <v>0.8241</v>
      </c>
      <c r="Z349" t="n">
        <v>0.4528</v>
      </c>
      <c r="AA349" t="n">
        <v>0.8241</v>
      </c>
      <c r="AB349" t="n">
        <v>0.8241</v>
      </c>
      <c r="AC349" t="n">
        <v>0.4528</v>
      </c>
      <c r="AD349" t="n">
        <v>0.8241</v>
      </c>
      <c r="AE349" t="n">
        <v>0.4121</v>
      </c>
      <c r="AF349" t="n">
        <v>0.2264</v>
      </c>
      <c r="AG349" t="n">
        <v>0.4121</v>
      </c>
      <c r="AH349" t="n">
        <v>0.6466</v>
      </c>
      <c r="AI349" t="n">
        <v>0.4003</v>
      </c>
      <c r="AJ349" t="n">
        <v>0.6466</v>
      </c>
      <c r="AK349" t="n">
        <v>0.3803</v>
      </c>
      <c r="AL349" t="n">
        <v>0.2264</v>
      </c>
      <c r="AM349" t="n">
        <v>0.3803</v>
      </c>
      <c r="AN349" t="n">
        <v>0.8241</v>
      </c>
      <c r="AO349" t="n">
        <v>0.5163</v>
      </c>
      <c r="AP349" t="n">
        <v>0.8241</v>
      </c>
      <c r="AQ349" t="n">
        <v>0.6065</v>
      </c>
      <c r="AR349" t="n">
        <v>0.3181</v>
      </c>
      <c r="AS349" t="n">
        <v>0.6065</v>
      </c>
      <c r="AT349" t="n">
        <v>0.8241</v>
      </c>
      <c r="AU349" t="n">
        <v>0.4528</v>
      </c>
      <c r="AV349" t="n">
        <v>0.8241</v>
      </c>
      <c r="AW349" t="n">
        <v>0.8241</v>
      </c>
      <c r="AX349" t="n">
        <v>0.4528</v>
      </c>
      <c r="AY349" t="n">
        <v>0.8241</v>
      </c>
      <c r="AZ349" t="n">
        <v>0.3118</v>
      </c>
      <c r="BA349" t="n">
        <v>0.0862</v>
      </c>
      <c r="BB349" t="n">
        <v>0.3118</v>
      </c>
      <c r="BC349" t="n">
        <v>0.1082</v>
      </c>
      <c r="BD349" t="n">
        <v>0.1082</v>
      </c>
      <c r="BE349" t="n">
        <v>0.1082</v>
      </c>
      <c r="BF349" t="n">
        <v>0.8241</v>
      </c>
      <c r="BG349" t="n">
        <v>0.4528</v>
      </c>
      <c r="BH349" t="n">
        <v>0.8241</v>
      </c>
      <c r="BI349" t="n">
        <v>0.1723</v>
      </c>
      <c r="BJ349" t="n">
        <v>0.1723</v>
      </c>
      <c r="BK349" t="n">
        <v>0.1723</v>
      </c>
      <c r="BL349" t="n">
        <v>0.3446</v>
      </c>
      <c r="BM349" t="n">
        <v>0.3446</v>
      </c>
      <c r="BN349" t="n">
        <v>0.3446</v>
      </c>
      <c r="BO349" t="n">
        <v>0</v>
      </c>
      <c r="BP349" t="n">
        <v>0</v>
      </c>
      <c r="BQ349" t="n">
        <v>0</v>
      </c>
    </row>
    <row r="350">
      <c r="A350" t="s">
        <v>69</v>
      </c>
      <c r="B350" t="s">
        <v>70</v>
      </c>
      <c r="C350" s="1" t="n">
        <v>44183</v>
      </c>
      <c r="D350" t="n">
        <v>0.3624</v>
      </c>
      <c r="E350" t="n">
        <v>0.2247</v>
      </c>
      <c r="F350" t="n">
        <v>0.3513</v>
      </c>
      <c r="G350" t="n">
        <v>0.0928</v>
      </c>
      <c r="H350" t="n">
        <v>0.0928</v>
      </c>
      <c r="I350" t="n">
        <v>0.0159</v>
      </c>
      <c r="J350" t="n">
        <v>0.0928</v>
      </c>
      <c r="K350" t="n">
        <v>0.0928</v>
      </c>
      <c r="L350" t="n">
        <v>0.0159</v>
      </c>
      <c r="M350" t="n">
        <v>0.0634</v>
      </c>
      <c r="N350" t="n">
        <v>0.0634</v>
      </c>
      <c r="O350" t="n">
        <v>0</v>
      </c>
      <c r="P350" t="n">
        <v>0.0634</v>
      </c>
      <c r="Q350" t="n">
        <v>0.0634</v>
      </c>
      <c r="R350" t="n">
        <v>0</v>
      </c>
      <c r="S350" t="n">
        <v>0.3297</v>
      </c>
      <c r="T350" t="n">
        <v>0.1811</v>
      </c>
      <c r="U350" t="n">
        <v>0.3297</v>
      </c>
      <c r="V350" t="n">
        <v>0</v>
      </c>
      <c r="W350" t="n">
        <v>0</v>
      </c>
      <c r="X350" t="n">
        <v>0</v>
      </c>
      <c r="Y350" t="n">
        <v>0.8241</v>
      </c>
      <c r="Z350" t="n">
        <v>0.4528</v>
      </c>
      <c r="AA350" t="n">
        <v>0.8241</v>
      </c>
      <c r="AB350" t="n">
        <v>0.8241</v>
      </c>
      <c r="AC350" t="n">
        <v>0.4528</v>
      </c>
      <c r="AD350" t="n">
        <v>0.8241</v>
      </c>
      <c r="AE350" t="n">
        <v>0.4121</v>
      </c>
      <c r="AF350" t="n">
        <v>0.2264</v>
      </c>
      <c r="AG350" t="n">
        <v>0.4121</v>
      </c>
      <c r="AH350" t="n">
        <v>0.6466</v>
      </c>
      <c r="AI350" t="n">
        <v>0.4003</v>
      </c>
      <c r="AJ350" t="n">
        <v>0.6466</v>
      </c>
      <c r="AK350" t="n">
        <v>0.3803</v>
      </c>
      <c r="AL350" t="n">
        <v>0.2264</v>
      </c>
      <c r="AM350" t="n">
        <v>0.3803</v>
      </c>
      <c r="AN350" t="n">
        <v>0.8241</v>
      </c>
      <c r="AO350" t="n">
        <v>0.5163</v>
      </c>
      <c r="AP350" t="n">
        <v>0.8241</v>
      </c>
      <c r="AQ350" t="n">
        <v>0.6065</v>
      </c>
      <c r="AR350" t="n">
        <v>0.3181</v>
      </c>
      <c r="AS350" t="n">
        <v>0.6065</v>
      </c>
      <c r="AT350" t="n">
        <v>0.8241</v>
      </c>
      <c r="AU350" t="n">
        <v>0.4528</v>
      </c>
      <c r="AV350" t="n">
        <v>0.8241</v>
      </c>
      <c r="AW350" t="n">
        <v>0.8241</v>
      </c>
      <c r="AX350" t="n">
        <v>0.4528</v>
      </c>
      <c r="AY350" t="n">
        <v>0.8241</v>
      </c>
      <c r="AZ350" t="n">
        <v>0.3118</v>
      </c>
      <c r="BA350" t="n">
        <v>0.0862</v>
      </c>
      <c r="BB350" t="n">
        <v>0.3118</v>
      </c>
      <c r="BC350" t="n">
        <v>0.1082</v>
      </c>
      <c r="BD350" t="n">
        <v>0.1082</v>
      </c>
      <c r="BE350" t="n">
        <v>0.1082</v>
      </c>
      <c r="BF350" t="n">
        <v>0.8241</v>
      </c>
      <c r="BG350" t="n">
        <v>0.4528</v>
      </c>
      <c r="BH350" t="n">
        <v>0.8241</v>
      </c>
      <c r="BI350" t="n">
        <v>0.1723</v>
      </c>
      <c r="BJ350" t="n">
        <v>0.1723</v>
      </c>
      <c r="BK350" t="n">
        <v>0.1723</v>
      </c>
      <c r="BL350" t="n">
        <v>0.3446</v>
      </c>
      <c r="BM350" t="n">
        <v>0.3446</v>
      </c>
      <c r="BN350" t="n">
        <v>0.3446</v>
      </c>
      <c r="BO350" t="n">
        <v>0</v>
      </c>
      <c r="BP350" t="n">
        <v>0</v>
      </c>
      <c r="BQ350" t="n">
        <v>0</v>
      </c>
    </row>
    <row r="351">
      <c r="A351" t="s">
        <v>69</v>
      </c>
      <c r="B351" t="s">
        <v>70</v>
      </c>
      <c r="C351" s="1" t="n">
        <v>44184</v>
      </c>
      <c r="D351" t="n">
        <v>0.3624</v>
      </c>
      <c r="E351" t="n">
        <v>0.2247</v>
      </c>
      <c r="F351" t="n">
        <v>0.3513</v>
      </c>
      <c r="G351" t="n">
        <v>0.0928</v>
      </c>
      <c r="H351" t="n">
        <v>0.0928</v>
      </c>
      <c r="I351" t="n">
        <v>0.0159</v>
      </c>
      <c r="J351" t="n">
        <v>0.0928</v>
      </c>
      <c r="K351" t="n">
        <v>0.0928</v>
      </c>
      <c r="L351" t="n">
        <v>0.0159</v>
      </c>
      <c r="M351" t="n">
        <v>0.0634</v>
      </c>
      <c r="N351" t="n">
        <v>0.0634</v>
      </c>
      <c r="O351" t="n">
        <v>0</v>
      </c>
      <c r="P351" t="n">
        <v>0.0634</v>
      </c>
      <c r="Q351" t="n">
        <v>0.0634</v>
      </c>
      <c r="R351" t="n">
        <v>0</v>
      </c>
      <c r="S351" t="n">
        <v>0.3297</v>
      </c>
      <c r="T351" t="n">
        <v>0.1811</v>
      </c>
      <c r="U351" t="n">
        <v>0.3297</v>
      </c>
      <c r="V351" t="n">
        <v>0</v>
      </c>
      <c r="W351" t="n">
        <v>0</v>
      </c>
      <c r="X351" t="n">
        <v>0</v>
      </c>
      <c r="Y351" t="n">
        <v>0.8241</v>
      </c>
      <c r="Z351" t="n">
        <v>0.4528</v>
      </c>
      <c r="AA351" t="n">
        <v>0.8241</v>
      </c>
      <c r="AB351" t="n">
        <v>0.8241</v>
      </c>
      <c r="AC351" t="n">
        <v>0.4528</v>
      </c>
      <c r="AD351" t="n">
        <v>0.8241</v>
      </c>
      <c r="AE351" t="n">
        <v>0.4121</v>
      </c>
      <c r="AF351" t="n">
        <v>0.2264</v>
      </c>
      <c r="AG351" t="n">
        <v>0.4121</v>
      </c>
      <c r="AH351" t="n">
        <v>0.6466</v>
      </c>
      <c r="AI351" t="n">
        <v>0.4003</v>
      </c>
      <c r="AJ351" t="n">
        <v>0.6466</v>
      </c>
      <c r="AK351" t="n">
        <v>0.3803</v>
      </c>
      <c r="AL351" t="n">
        <v>0.2264</v>
      </c>
      <c r="AM351" t="n">
        <v>0.3803</v>
      </c>
      <c r="AN351" t="n">
        <v>0.8241</v>
      </c>
      <c r="AO351" t="n">
        <v>0.5163</v>
      </c>
      <c r="AP351" t="n">
        <v>0.8241</v>
      </c>
      <c r="AQ351" t="n">
        <v>0.6065</v>
      </c>
      <c r="AR351" t="n">
        <v>0.3181</v>
      </c>
      <c r="AS351" t="n">
        <v>0.6065</v>
      </c>
      <c r="AT351" t="n">
        <v>0.8241</v>
      </c>
      <c r="AU351" t="n">
        <v>0.4528</v>
      </c>
      <c r="AV351" t="n">
        <v>0.8241</v>
      </c>
      <c r="AW351" t="n">
        <v>0.8241</v>
      </c>
      <c r="AX351" t="n">
        <v>0.4528</v>
      </c>
      <c r="AY351" t="n">
        <v>0.8241</v>
      </c>
      <c r="AZ351" t="n">
        <v>0.3118</v>
      </c>
      <c r="BA351" t="n">
        <v>0.0862</v>
      </c>
      <c r="BB351" t="n">
        <v>0.3118</v>
      </c>
      <c r="BC351" t="n">
        <v>0.1082</v>
      </c>
      <c r="BD351" t="n">
        <v>0.1082</v>
      </c>
      <c r="BE351" t="n">
        <v>0.1082</v>
      </c>
      <c r="BF351" t="n">
        <v>0.8241</v>
      </c>
      <c r="BG351" t="n">
        <v>0.4528</v>
      </c>
      <c r="BH351" t="n">
        <v>0.8241</v>
      </c>
      <c r="BI351" t="n">
        <v>0.1723</v>
      </c>
      <c r="BJ351" t="n">
        <v>0.1723</v>
      </c>
      <c r="BK351" t="n">
        <v>0.1723</v>
      </c>
      <c r="BL351" t="n">
        <v>0.3446</v>
      </c>
      <c r="BM351" t="n">
        <v>0.3446</v>
      </c>
      <c r="BN351" t="n">
        <v>0.3446</v>
      </c>
      <c r="BO351" t="n">
        <v>0</v>
      </c>
      <c r="BP351" t="n">
        <v>0</v>
      </c>
      <c r="BQ351" t="n">
        <v>0</v>
      </c>
    </row>
    <row r="352">
      <c r="A352" t="s">
        <v>69</v>
      </c>
      <c r="B352" t="s">
        <v>70</v>
      </c>
      <c r="C352" s="1" t="n">
        <v>44185</v>
      </c>
      <c r="D352" t="n">
        <v>0.3624</v>
      </c>
      <c r="E352" t="n">
        <v>0.2247</v>
      </c>
      <c r="F352" t="n">
        <v>0.3513</v>
      </c>
      <c r="G352" t="n">
        <v>0.0928</v>
      </c>
      <c r="H352" t="n">
        <v>0.0928</v>
      </c>
      <c r="I352" t="n">
        <v>0.0159</v>
      </c>
      <c r="J352" t="n">
        <v>0.0928</v>
      </c>
      <c r="K352" t="n">
        <v>0.0928</v>
      </c>
      <c r="L352" t="n">
        <v>0.0159</v>
      </c>
      <c r="M352" t="n">
        <v>0.0634</v>
      </c>
      <c r="N352" t="n">
        <v>0.0634</v>
      </c>
      <c r="O352" t="n">
        <v>0</v>
      </c>
      <c r="P352" t="n">
        <v>0.0634</v>
      </c>
      <c r="Q352" t="n">
        <v>0.0634</v>
      </c>
      <c r="R352" t="n">
        <v>0</v>
      </c>
      <c r="S352" t="n">
        <v>0.3297</v>
      </c>
      <c r="T352" t="n">
        <v>0.1811</v>
      </c>
      <c r="U352" t="n">
        <v>0.3297</v>
      </c>
      <c r="V352" t="n">
        <v>0</v>
      </c>
      <c r="W352" t="n">
        <v>0</v>
      </c>
      <c r="X352" t="n">
        <v>0</v>
      </c>
      <c r="Y352" t="n">
        <v>0.8241</v>
      </c>
      <c r="Z352" t="n">
        <v>0.4528</v>
      </c>
      <c r="AA352" t="n">
        <v>0.8241</v>
      </c>
      <c r="AB352" t="n">
        <v>0.8241</v>
      </c>
      <c r="AC352" t="n">
        <v>0.4528</v>
      </c>
      <c r="AD352" t="n">
        <v>0.8241</v>
      </c>
      <c r="AE352" t="n">
        <v>0.4121</v>
      </c>
      <c r="AF352" t="n">
        <v>0.2264</v>
      </c>
      <c r="AG352" t="n">
        <v>0.4121</v>
      </c>
      <c r="AH352" t="n">
        <v>0.6466</v>
      </c>
      <c r="AI352" t="n">
        <v>0.4003</v>
      </c>
      <c r="AJ352" t="n">
        <v>0.6466</v>
      </c>
      <c r="AK352" t="n">
        <v>0.3803</v>
      </c>
      <c r="AL352" t="n">
        <v>0.2264</v>
      </c>
      <c r="AM352" t="n">
        <v>0.3803</v>
      </c>
      <c r="AN352" t="n">
        <v>0.8241</v>
      </c>
      <c r="AO352" t="n">
        <v>0.5163</v>
      </c>
      <c r="AP352" t="n">
        <v>0.8241</v>
      </c>
      <c r="AQ352" t="n">
        <v>0.6065</v>
      </c>
      <c r="AR352" t="n">
        <v>0.3181</v>
      </c>
      <c r="AS352" t="n">
        <v>0.6065</v>
      </c>
      <c r="AT352" t="n">
        <v>0.8241</v>
      </c>
      <c r="AU352" t="n">
        <v>0.4528</v>
      </c>
      <c r="AV352" t="n">
        <v>0.8241</v>
      </c>
      <c r="AW352" t="n">
        <v>0.8241</v>
      </c>
      <c r="AX352" t="n">
        <v>0.4528</v>
      </c>
      <c r="AY352" t="n">
        <v>0.8241</v>
      </c>
      <c r="AZ352" t="n">
        <v>0.3118</v>
      </c>
      <c r="BA352" t="n">
        <v>0.0862</v>
      </c>
      <c r="BB352" t="n">
        <v>0.3118</v>
      </c>
      <c r="BC352" t="n">
        <v>0.1082</v>
      </c>
      <c r="BD352" t="n">
        <v>0.1082</v>
      </c>
      <c r="BE352" t="n">
        <v>0.1082</v>
      </c>
      <c r="BF352" t="n">
        <v>0.8241</v>
      </c>
      <c r="BG352" t="n">
        <v>0.4528</v>
      </c>
      <c r="BH352" t="n">
        <v>0.8241</v>
      </c>
      <c r="BI352" t="n">
        <v>0.1723</v>
      </c>
      <c r="BJ352" t="n">
        <v>0.1723</v>
      </c>
      <c r="BK352" t="n">
        <v>0.1723</v>
      </c>
      <c r="BL352" t="n">
        <v>0.3446</v>
      </c>
      <c r="BM352" t="n">
        <v>0.3446</v>
      </c>
      <c r="BN352" t="n">
        <v>0.3446</v>
      </c>
      <c r="BO352" t="n">
        <v>0</v>
      </c>
      <c r="BP352" t="n">
        <v>0</v>
      </c>
      <c r="BQ352" t="n">
        <v>0</v>
      </c>
    </row>
    <row r="353">
      <c r="A353" t="s">
        <v>69</v>
      </c>
      <c r="B353" t="s">
        <v>70</v>
      </c>
      <c r="C353" s="1" t="n">
        <v>44186</v>
      </c>
      <c r="D353" t="n">
        <v>0.3624</v>
      </c>
      <c r="E353" t="n">
        <v>0.2247</v>
      </c>
      <c r="F353" t="n">
        <v>0.3513</v>
      </c>
      <c r="G353" t="n">
        <v>0.0928</v>
      </c>
      <c r="H353" t="n">
        <v>0.0928</v>
      </c>
      <c r="I353" t="n">
        <v>0.0159</v>
      </c>
      <c r="J353" t="n">
        <v>0.0928</v>
      </c>
      <c r="K353" t="n">
        <v>0.0928</v>
      </c>
      <c r="L353" t="n">
        <v>0.0159</v>
      </c>
      <c r="M353" t="n">
        <v>0.0634</v>
      </c>
      <c r="N353" t="n">
        <v>0.0634</v>
      </c>
      <c r="O353" t="n">
        <v>0</v>
      </c>
      <c r="P353" t="n">
        <v>0.0634</v>
      </c>
      <c r="Q353" t="n">
        <v>0.0634</v>
      </c>
      <c r="R353" t="n">
        <v>0</v>
      </c>
      <c r="S353" t="n">
        <v>0.3297</v>
      </c>
      <c r="T353" t="n">
        <v>0.1811</v>
      </c>
      <c r="U353" t="n">
        <v>0.3297</v>
      </c>
      <c r="V353" t="n">
        <v>0</v>
      </c>
      <c r="W353" t="n">
        <v>0</v>
      </c>
      <c r="X353" t="n">
        <v>0</v>
      </c>
      <c r="Y353" t="n">
        <v>0.8241</v>
      </c>
      <c r="Z353" t="n">
        <v>0.4528</v>
      </c>
      <c r="AA353" t="n">
        <v>0.8241</v>
      </c>
      <c r="AB353" t="n">
        <v>0.8241</v>
      </c>
      <c r="AC353" t="n">
        <v>0.4528</v>
      </c>
      <c r="AD353" t="n">
        <v>0.8241</v>
      </c>
      <c r="AE353" t="n">
        <v>0.4121</v>
      </c>
      <c r="AF353" t="n">
        <v>0.2264</v>
      </c>
      <c r="AG353" t="n">
        <v>0.4121</v>
      </c>
      <c r="AH353" t="n">
        <v>0.6466</v>
      </c>
      <c r="AI353" t="n">
        <v>0.4003</v>
      </c>
      <c r="AJ353" t="n">
        <v>0.6466</v>
      </c>
      <c r="AK353" t="n">
        <v>0.3803</v>
      </c>
      <c r="AL353" t="n">
        <v>0.2264</v>
      </c>
      <c r="AM353" t="n">
        <v>0.3803</v>
      </c>
      <c r="AN353" t="n">
        <v>0.8241</v>
      </c>
      <c r="AO353" t="n">
        <v>0.5163</v>
      </c>
      <c r="AP353" t="n">
        <v>0.8241</v>
      </c>
      <c r="AQ353" t="n">
        <v>0.6065</v>
      </c>
      <c r="AR353" t="n">
        <v>0.3181</v>
      </c>
      <c r="AS353" t="n">
        <v>0.6065</v>
      </c>
      <c r="AT353" t="n">
        <v>0.8241</v>
      </c>
      <c r="AU353" t="n">
        <v>0.4528</v>
      </c>
      <c r="AV353" t="n">
        <v>0.8241</v>
      </c>
      <c r="AW353" t="n">
        <v>0.8241</v>
      </c>
      <c r="AX353" t="n">
        <v>0.4528</v>
      </c>
      <c r="AY353" t="n">
        <v>0.8241</v>
      </c>
      <c r="AZ353" t="n">
        <v>0.3118</v>
      </c>
      <c r="BA353" t="n">
        <v>0.0862</v>
      </c>
      <c r="BB353" t="n">
        <v>0.3118</v>
      </c>
      <c r="BC353" t="n">
        <v>0.1082</v>
      </c>
      <c r="BD353" t="n">
        <v>0.1082</v>
      </c>
      <c r="BE353" t="n">
        <v>0.1082</v>
      </c>
      <c r="BF353" t="n">
        <v>0.8241</v>
      </c>
      <c r="BG353" t="n">
        <v>0.4528</v>
      </c>
      <c r="BH353" t="n">
        <v>0.8241</v>
      </c>
      <c r="BI353" t="n">
        <v>0.1723</v>
      </c>
      <c r="BJ353" t="n">
        <v>0.1723</v>
      </c>
      <c r="BK353" t="n">
        <v>0.1723</v>
      </c>
      <c r="BL353" t="n">
        <v>0.3446</v>
      </c>
      <c r="BM353" t="n">
        <v>0.3446</v>
      </c>
      <c r="BN353" t="n">
        <v>0.3446</v>
      </c>
      <c r="BO353" t="n">
        <v>0</v>
      </c>
      <c r="BP353" t="n">
        <v>0</v>
      </c>
      <c r="BQ353" t="n">
        <v>0</v>
      </c>
    </row>
    <row r="354">
      <c r="A354" t="s">
        <v>69</v>
      </c>
      <c r="B354" t="s">
        <v>70</v>
      </c>
      <c r="C354" s="1" t="n">
        <v>44187</v>
      </c>
      <c r="D354" t="n">
        <v>0.3624</v>
      </c>
      <c r="E354" t="n">
        <v>0.2247</v>
      </c>
      <c r="F354" t="n">
        <v>0.3513</v>
      </c>
      <c r="G354" t="n">
        <v>0.0928</v>
      </c>
      <c r="H354" t="n">
        <v>0.0928</v>
      </c>
      <c r="I354" t="n">
        <v>0.0159</v>
      </c>
      <c r="J354" t="n">
        <v>0.0928</v>
      </c>
      <c r="K354" t="n">
        <v>0.0928</v>
      </c>
      <c r="L354" t="n">
        <v>0.0159</v>
      </c>
      <c r="M354" t="n">
        <v>0.0634</v>
      </c>
      <c r="N354" t="n">
        <v>0.0634</v>
      </c>
      <c r="O354" t="n">
        <v>0</v>
      </c>
      <c r="P354" t="n">
        <v>0.0634</v>
      </c>
      <c r="Q354" t="n">
        <v>0.0634</v>
      </c>
      <c r="R354" t="n">
        <v>0</v>
      </c>
      <c r="S354" t="n">
        <v>0.3297</v>
      </c>
      <c r="T354" t="n">
        <v>0.1811</v>
      </c>
      <c r="U354" t="n">
        <v>0.3297</v>
      </c>
      <c r="V354" t="n">
        <v>0</v>
      </c>
      <c r="W354" t="n">
        <v>0</v>
      </c>
      <c r="X354" t="n">
        <v>0</v>
      </c>
      <c r="Y354" t="n">
        <v>0.8241</v>
      </c>
      <c r="Z354" t="n">
        <v>0.4528</v>
      </c>
      <c r="AA354" t="n">
        <v>0.8241</v>
      </c>
      <c r="AB354" t="n">
        <v>0.8241</v>
      </c>
      <c r="AC354" t="n">
        <v>0.4528</v>
      </c>
      <c r="AD354" t="n">
        <v>0.8241</v>
      </c>
      <c r="AE354" t="n">
        <v>0.4121</v>
      </c>
      <c r="AF354" t="n">
        <v>0.2264</v>
      </c>
      <c r="AG354" t="n">
        <v>0.4121</v>
      </c>
      <c r="AH354" t="n">
        <v>0.6466</v>
      </c>
      <c r="AI354" t="n">
        <v>0.4003</v>
      </c>
      <c r="AJ354" t="n">
        <v>0.6466</v>
      </c>
      <c r="AK354" t="n">
        <v>0.3803</v>
      </c>
      <c r="AL354" t="n">
        <v>0.2264</v>
      </c>
      <c r="AM354" t="n">
        <v>0.3803</v>
      </c>
      <c r="AN354" t="n">
        <v>0.8241</v>
      </c>
      <c r="AO354" t="n">
        <v>0.5163</v>
      </c>
      <c r="AP354" t="n">
        <v>0.8241</v>
      </c>
      <c r="AQ354" t="n">
        <v>0.6065</v>
      </c>
      <c r="AR354" t="n">
        <v>0.3181</v>
      </c>
      <c r="AS354" t="n">
        <v>0.6065</v>
      </c>
      <c r="AT354" t="n">
        <v>0.8241</v>
      </c>
      <c r="AU354" t="n">
        <v>0.4528</v>
      </c>
      <c r="AV354" t="n">
        <v>0.8241</v>
      </c>
      <c r="AW354" t="n">
        <v>0.8241</v>
      </c>
      <c r="AX354" t="n">
        <v>0.4528</v>
      </c>
      <c r="AY354" t="n">
        <v>0.8241</v>
      </c>
      <c r="AZ354" t="n">
        <v>0.3118</v>
      </c>
      <c r="BA354" t="n">
        <v>0.0862</v>
      </c>
      <c r="BB354" t="n">
        <v>0.3118</v>
      </c>
      <c r="BC354" t="n">
        <v>0.1082</v>
      </c>
      <c r="BD354" t="n">
        <v>0.1082</v>
      </c>
      <c r="BE354" t="n">
        <v>0.1082</v>
      </c>
      <c r="BF354" t="n">
        <v>0.8241</v>
      </c>
      <c r="BG354" t="n">
        <v>0.4528</v>
      </c>
      <c r="BH354" t="n">
        <v>0.8241</v>
      </c>
      <c r="BI354" t="n">
        <v>0.1723</v>
      </c>
      <c r="BJ354" t="n">
        <v>0.1723</v>
      </c>
      <c r="BK354" t="n">
        <v>0.1723</v>
      </c>
      <c r="BL354" t="n">
        <v>0.3446</v>
      </c>
      <c r="BM354" t="n">
        <v>0.3446</v>
      </c>
      <c r="BN354" t="n">
        <v>0.3446</v>
      </c>
      <c r="BO354" t="n">
        <v>0</v>
      </c>
      <c r="BP354" t="n">
        <v>0</v>
      </c>
      <c r="BQ354" t="n">
        <v>0</v>
      </c>
    </row>
    <row r="355">
      <c r="A355" t="s">
        <v>69</v>
      </c>
      <c r="B355" t="s">
        <v>70</v>
      </c>
      <c r="C355" s="1" t="n">
        <v>44188</v>
      </c>
      <c r="D355" t="n">
        <v>0.3624</v>
      </c>
      <c r="E355" t="n">
        <v>0.2247</v>
      </c>
      <c r="F355" t="n">
        <v>0.3513</v>
      </c>
      <c r="G355" t="n">
        <v>0.0928</v>
      </c>
      <c r="H355" t="n">
        <v>0.0928</v>
      </c>
      <c r="I355" t="n">
        <v>0.0159</v>
      </c>
      <c r="J355" t="n">
        <v>0.0928</v>
      </c>
      <c r="K355" t="n">
        <v>0.0928</v>
      </c>
      <c r="L355" t="n">
        <v>0.0159</v>
      </c>
      <c r="M355" t="n">
        <v>0.0634</v>
      </c>
      <c r="N355" t="n">
        <v>0.0634</v>
      </c>
      <c r="O355" t="n">
        <v>0</v>
      </c>
      <c r="P355" t="n">
        <v>0.0634</v>
      </c>
      <c r="Q355" t="n">
        <v>0.0634</v>
      </c>
      <c r="R355" t="n">
        <v>0</v>
      </c>
      <c r="S355" t="n">
        <v>0.3297</v>
      </c>
      <c r="T355" t="n">
        <v>0.1811</v>
      </c>
      <c r="U355" t="n">
        <v>0.3297</v>
      </c>
      <c r="V355" t="n">
        <v>0</v>
      </c>
      <c r="W355" t="n">
        <v>0</v>
      </c>
      <c r="X355" t="n">
        <v>0</v>
      </c>
      <c r="Y355" t="n">
        <v>0.8241</v>
      </c>
      <c r="Z355" t="n">
        <v>0.4528</v>
      </c>
      <c r="AA355" t="n">
        <v>0.8241</v>
      </c>
      <c r="AB355" t="n">
        <v>0.8241</v>
      </c>
      <c r="AC355" t="n">
        <v>0.4528</v>
      </c>
      <c r="AD355" t="n">
        <v>0.8241</v>
      </c>
      <c r="AE355" t="n">
        <v>0.4121</v>
      </c>
      <c r="AF355" t="n">
        <v>0.2264</v>
      </c>
      <c r="AG355" t="n">
        <v>0.4121</v>
      </c>
      <c r="AH355" t="n">
        <v>0.6466</v>
      </c>
      <c r="AI355" t="n">
        <v>0.4003</v>
      </c>
      <c r="AJ355" t="n">
        <v>0.6466</v>
      </c>
      <c r="AK355" t="n">
        <v>0.3803</v>
      </c>
      <c r="AL355" t="n">
        <v>0.2264</v>
      </c>
      <c r="AM355" t="n">
        <v>0.3803</v>
      </c>
      <c r="AN355" t="n">
        <v>0.8241</v>
      </c>
      <c r="AO355" t="n">
        <v>0.5163</v>
      </c>
      <c r="AP355" t="n">
        <v>0.8241</v>
      </c>
      <c r="AQ355" t="n">
        <v>0.6065</v>
      </c>
      <c r="AR355" t="n">
        <v>0.3181</v>
      </c>
      <c r="AS355" t="n">
        <v>0.6065</v>
      </c>
      <c r="AT355" t="n">
        <v>0.8241</v>
      </c>
      <c r="AU355" t="n">
        <v>0.4528</v>
      </c>
      <c r="AV355" t="n">
        <v>0.8241</v>
      </c>
      <c r="AW355" t="n">
        <v>0.8241</v>
      </c>
      <c r="AX355" t="n">
        <v>0.4528</v>
      </c>
      <c r="AY355" t="n">
        <v>0.8241</v>
      </c>
      <c r="AZ355" t="n">
        <v>0.3118</v>
      </c>
      <c r="BA355" t="n">
        <v>0.0862</v>
      </c>
      <c r="BB355" t="n">
        <v>0.3118</v>
      </c>
      <c r="BC355" t="n">
        <v>0.1082</v>
      </c>
      <c r="BD355" t="n">
        <v>0.1082</v>
      </c>
      <c r="BE355" t="n">
        <v>0.1082</v>
      </c>
      <c r="BF355" t="n">
        <v>0.8241</v>
      </c>
      <c r="BG355" t="n">
        <v>0.4528</v>
      </c>
      <c r="BH355" t="n">
        <v>0.8241</v>
      </c>
      <c r="BI355" t="n">
        <v>0.1723</v>
      </c>
      <c r="BJ355" t="n">
        <v>0.1723</v>
      </c>
      <c r="BK355" t="n">
        <v>0.1723</v>
      </c>
      <c r="BL355" t="n">
        <v>0.3446</v>
      </c>
      <c r="BM355" t="n">
        <v>0.3446</v>
      </c>
      <c r="BN355" t="n">
        <v>0.3446</v>
      </c>
      <c r="BO355" t="n">
        <v>0</v>
      </c>
      <c r="BP355" t="n">
        <v>0</v>
      </c>
      <c r="BQ355" t="n">
        <v>0</v>
      </c>
    </row>
    <row r="356">
      <c r="A356" t="s">
        <v>69</v>
      </c>
      <c r="B356" t="s">
        <v>70</v>
      </c>
      <c r="C356" s="1" t="n">
        <v>44189</v>
      </c>
      <c r="D356" t="n">
        <v>0.3624</v>
      </c>
      <c r="E356" t="n">
        <v>0.2247</v>
      </c>
      <c r="F356" t="n">
        <v>0.3513</v>
      </c>
      <c r="G356" t="n">
        <v>0.0928</v>
      </c>
      <c r="H356" t="n">
        <v>0.0928</v>
      </c>
      <c r="I356" t="n">
        <v>0.0159</v>
      </c>
      <c r="J356" t="n">
        <v>0.0928</v>
      </c>
      <c r="K356" t="n">
        <v>0.0928</v>
      </c>
      <c r="L356" t="n">
        <v>0.0159</v>
      </c>
      <c r="M356" t="n">
        <v>0.0634</v>
      </c>
      <c r="N356" t="n">
        <v>0.0634</v>
      </c>
      <c r="O356" t="n">
        <v>0</v>
      </c>
      <c r="P356" t="n">
        <v>0.0634</v>
      </c>
      <c r="Q356" t="n">
        <v>0.0634</v>
      </c>
      <c r="R356" t="n">
        <v>0</v>
      </c>
      <c r="S356" t="n">
        <v>0.3297</v>
      </c>
      <c r="T356" t="n">
        <v>0.1811</v>
      </c>
      <c r="U356" t="n">
        <v>0.3297</v>
      </c>
      <c r="V356" t="n">
        <v>0</v>
      </c>
      <c r="W356" t="n">
        <v>0</v>
      </c>
      <c r="X356" t="n">
        <v>0</v>
      </c>
      <c r="Y356" t="n">
        <v>0.8241</v>
      </c>
      <c r="Z356" t="n">
        <v>0.4528</v>
      </c>
      <c r="AA356" t="n">
        <v>0.8241</v>
      </c>
      <c r="AB356" t="n">
        <v>0.8241</v>
      </c>
      <c r="AC356" t="n">
        <v>0.4528</v>
      </c>
      <c r="AD356" t="n">
        <v>0.8241</v>
      </c>
      <c r="AE356" t="n">
        <v>0.4121</v>
      </c>
      <c r="AF356" t="n">
        <v>0.2264</v>
      </c>
      <c r="AG356" t="n">
        <v>0.4121</v>
      </c>
      <c r="AH356" t="n">
        <v>0.6466</v>
      </c>
      <c r="AI356" t="n">
        <v>0.4003</v>
      </c>
      <c r="AJ356" t="n">
        <v>0.6466</v>
      </c>
      <c r="AK356" t="n">
        <v>0.3803</v>
      </c>
      <c r="AL356" t="n">
        <v>0.2264</v>
      </c>
      <c r="AM356" t="n">
        <v>0.3803</v>
      </c>
      <c r="AN356" t="n">
        <v>0.8241</v>
      </c>
      <c r="AO356" t="n">
        <v>0.5163</v>
      </c>
      <c r="AP356" t="n">
        <v>0.8241</v>
      </c>
      <c r="AQ356" t="n">
        <v>0.6065</v>
      </c>
      <c r="AR356" t="n">
        <v>0.3181</v>
      </c>
      <c r="AS356" t="n">
        <v>0.6065</v>
      </c>
      <c r="AT356" t="n">
        <v>0.8241</v>
      </c>
      <c r="AU356" t="n">
        <v>0.4528</v>
      </c>
      <c r="AV356" t="n">
        <v>0.8241</v>
      </c>
      <c r="AW356" t="n">
        <v>0.8241</v>
      </c>
      <c r="AX356" t="n">
        <v>0.4528</v>
      </c>
      <c r="AY356" t="n">
        <v>0.8241</v>
      </c>
      <c r="AZ356" t="n">
        <v>0.3118</v>
      </c>
      <c r="BA356" t="n">
        <v>0.0862</v>
      </c>
      <c r="BB356" t="n">
        <v>0.3118</v>
      </c>
      <c r="BC356" t="n">
        <v>0.1082</v>
      </c>
      <c r="BD356" t="n">
        <v>0.1082</v>
      </c>
      <c r="BE356" t="n">
        <v>0.1082</v>
      </c>
      <c r="BF356" t="n">
        <v>0.8241</v>
      </c>
      <c r="BG356" t="n">
        <v>0.4528</v>
      </c>
      <c r="BH356" t="n">
        <v>0.8241</v>
      </c>
      <c r="BI356" t="n">
        <v>0.1723</v>
      </c>
      <c r="BJ356" t="n">
        <v>0.1723</v>
      </c>
      <c r="BK356" t="n">
        <v>0.1723</v>
      </c>
      <c r="BL356" t="n">
        <v>0.3446</v>
      </c>
      <c r="BM356" t="n">
        <v>0.3446</v>
      </c>
      <c r="BN356" t="n">
        <v>0.3446</v>
      </c>
      <c r="BO356" t="n">
        <v>0</v>
      </c>
      <c r="BP356" t="n">
        <v>0</v>
      </c>
      <c r="BQ356" t="n">
        <v>0</v>
      </c>
    </row>
    <row r="357">
      <c r="A357" t="s">
        <v>69</v>
      </c>
      <c r="B357" t="s">
        <v>70</v>
      </c>
      <c r="C357" s="1" t="n">
        <v>44190</v>
      </c>
      <c r="D357" t="n">
        <v>0.3624</v>
      </c>
      <c r="E357" t="n">
        <v>0.2247</v>
      </c>
      <c r="F357" t="n">
        <v>0.3513</v>
      </c>
      <c r="G357" t="n">
        <v>0.0928</v>
      </c>
      <c r="H357" t="n">
        <v>0.0928</v>
      </c>
      <c r="I357" t="n">
        <v>0.0159</v>
      </c>
      <c r="J357" t="n">
        <v>0.0928</v>
      </c>
      <c r="K357" t="n">
        <v>0.0928</v>
      </c>
      <c r="L357" t="n">
        <v>0.0159</v>
      </c>
      <c r="M357" t="n">
        <v>0.0634</v>
      </c>
      <c r="N357" t="n">
        <v>0.0634</v>
      </c>
      <c r="O357" t="n">
        <v>0</v>
      </c>
      <c r="P357" t="n">
        <v>0.0634</v>
      </c>
      <c r="Q357" t="n">
        <v>0.0634</v>
      </c>
      <c r="R357" t="n">
        <v>0</v>
      </c>
      <c r="S357" t="n">
        <v>0.3297</v>
      </c>
      <c r="T357" t="n">
        <v>0.1811</v>
      </c>
      <c r="U357" t="n">
        <v>0.3297</v>
      </c>
      <c r="V357" t="n">
        <v>0</v>
      </c>
      <c r="W357" t="n">
        <v>0</v>
      </c>
      <c r="X357" t="n">
        <v>0</v>
      </c>
      <c r="Y357" t="n">
        <v>0.8241</v>
      </c>
      <c r="Z357" t="n">
        <v>0.4528</v>
      </c>
      <c r="AA357" t="n">
        <v>0.8241</v>
      </c>
      <c r="AB357" t="n">
        <v>0.8241</v>
      </c>
      <c r="AC357" t="n">
        <v>0.4528</v>
      </c>
      <c r="AD357" t="n">
        <v>0.8241</v>
      </c>
      <c r="AE357" t="n">
        <v>0.4121</v>
      </c>
      <c r="AF357" t="n">
        <v>0.2264</v>
      </c>
      <c r="AG357" t="n">
        <v>0.4121</v>
      </c>
      <c r="AH357" t="n">
        <v>0.6466</v>
      </c>
      <c r="AI357" t="n">
        <v>0.4003</v>
      </c>
      <c r="AJ357" t="n">
        <v>0.6466</v>
      </c>
      <c r="AK357" t="n">
        <v>0.3803</v>
      </c>
      <c r="AL357" t="n">
        <v>0.2264</v>
      </c>
      <c r="AM357" t="n">
        <v>0.3803</v>
      </c>
      <c r="AN357" t="n">
        <v>0.8241</v>
      </c>
      <c r="AO357" t="n">
        <v>0.5163</v>
      </c>
      <c r="AP357" t="n">
        <v>0.8241</v>
      </c>
      <c r="AQ357" t="n">
        <v>0.6065</v>
      </c>
      <c r="AR357" t="n">
        <v>0.3181</v>
      </c>
      <c r="AS357" t="n">
        <v>0.6065</v>
      </c>
      <c r="AT357" t="n">
        <v>0.8241</v>
      </c>
      <c r="AU357" t="n">
        <v>0.4528</v>
      </c>
      <c r="AV357" t="n">
        <v>0.8241</v>
      </c>
      <c r="AW357" t="n">
        <v>0.8241</v>
      </c>
      <c r="AX357" t="n">
        <v>0.4528</v>
      </c>
      <c r="AY357" t="n">
        <v>0.8241</v>
      </c>
      <c r="AZ357" t="n">
        <v>0.3118</v>
      </c>
      <c r="BA357" t="n">
        <v>0.0862</v>
      </c>
      <c r="BB357" t="n">
        <v>0.3118</v>
      </c>
      <c r="BC357" t="n">
        <v>0.1082</v>
      </c>
      <c r="BD357" t="n">
        <v>0.1082</v>
      </c>
      <c r="BE357" t="n">
        <v>0.1082</v>
      </c>
      <c r="BF357" t="n">
        <v>0.8241</v>
      </c>
      <c r="BG357" t="n">
        <v>0.4528</v>
      </c>
      <c r="BH357" t="n">
        <v>0.8241</v>
      </c>
      <c r="BI357" t="n">
        <v>0.1723</v>
      </c>
      <c r="BJ357" t="n">
        <v>0.1723</v>
      </c>
      <c r="BK357" t="n">
        <v>0.1723</v>
      </c>
      <c r="BL357" t="n">
        <v>0.3446</v>
      </c>
      <c r="BM357" t="n">
        <v>0.3446</v>
      </c>
      <c r="BN357" t="n">
        <v>0.3446</v>
      </c>
      <c r="BO357" t="n">
        <v>0</v>
      </c>
      <c r="BP357" t="n">
        <v>0</v>
      </c>
      <c r="BQ357" t="n">
        <v>0</v>
      </c>
    </row>
    <row r="358">
      <c r="A358" t="s">
        <v>69</v>
      </c>
      <c r="B358" t="s">
        <v>70</v>
      </c>
      <c r="C358" s="1" t="n">
        <v>44191</v>
      </c>
      <c r="D358" t="n">
        <v>0.3624</v>
      </c>
      <c r="E358" t="n">
        <v>0.2247</v>
      </c>
      <c r="F358" t="n">
        <v>0.3513</v>
      </c>
      <c r="G358" t="n">
        <v>0.0928</v>
      </c>
      <c r="H358" t="n">
        <v>0.0928</v>
      </c>
      <c r="I358" t="n">
        <v>0.0159</v>
      </c>
      <c r="J358" t="n">
        <v>0.0928</v>
      </c>
      <c r="K358" t="n">
        <v>0.0928</v>
      </c>
      <c r="L358" t="n">
        <v>0.0159</v>
      </c>
      <c r="M358" t="n">
        <v>0.0634</v>
      </c>
      <c r="N358" t="n">
        <v>0.0634</v>
      </c>
      <c r="O358" t="n">
        <v>0</v>
      </c>
      <c r="P358" t="n">
        <v>0.0634</v>
      </c>
      <c r="Q358" t="n">
        <v>0.0634</v>
      </c>
      <c r="R358" t="n">
        <v>0</v>
      </c>
      <c r="S358" t="n">
        <v>0.3297</v>
      </c>
      <c r="T358" t="n">
        <v>0.1811</v>
      </c>
      <c r="U358" t="n">
        <v>0.3297</v>
      </c>
      <c r="V358" t="n">
        <v>0</v>
      </c>
      <c r="W358" t="n">
        <v>0</v>
      </c>
      <c r="X358" t="n">
        <v>0</v>
      </c>
      <c r="Y358" t="n">
        <v>0.8241</v>
      </c>
      <c r="Z358" t="n">
        <v>0.4528</v>
      </c>
      <c r="AA358" t="n">
        <v>0.8241</v>
      </c>
      <c r="AB358" t="n">
        <v>0.8241</v>
      </c>
      <c r="AC358" t="n">
        <v>0.4528</v>
      </c>
      <c r="AD358" t="n">
        <v>0.8241</v>
      </c>
      <c r="AE358" t="n">
        <v>0.4121</v>
      </c>
      <c r="AF358" t="n">
        <v>0.2264</v>
      </c>
      <c r="AG358" t="n">
        <v>0.4121</v>
      </c>
      <c r="AH358" t="n">
        <v>0.6466</v>
      </c>
      <c r="AI358" t="n">
        <v>0.4003</v>
      </c>
      <c r="AJ358" t="n">
        <v>0.6466</v>
      </c>
      <c r="AK358" t="n">
        <v>0.3803</v>
      </c>
      <c r="AL358" t="n">
        <v>0.2264</v>
      </c>
      <c r="AM358" t="n">
        <v>0.3803</v>
      </c>
      <c r="AN358" t="n">
        <v>0.8241</v>
      </c>
      <c r="AO358" t="n">
        <v>0.5163</v>
      </c>
      <c r="AP358" t="n">
        <v>0.8241</v>
      </c>
      <c r="AQ358" t="n">
        <v>0.6065</v>
      </c>
      <c r="AR358" t="n">
        <v>0.3181</v>
      </c>
      <c r="AS358" t="n">
        <v>0.6065</v>
      </c>
      <c r="AT358" t="n">
        <v>0.8241</v>
      </c>
      <c r="AU358" t="n">
        <v>0.4528</v>
      </c>
      <c r="AV358" t="n">
        <v>0.8241</v>
      </c>
      <c r="AW358" t="n">
        <v>0.8241</v>
      </c>
      <c r="AX358" t="n">
        <v>0.4528</v>
      </c>
      <c r="AY358" t="n">
        <v>0.8241</v>
      </c>
      <c r="AZ358" t="n">
        <v>0.3118</v>
      </c>
      <c r="BA358" t="n">
        <v>0.0862</v>
      </c>
      <c r="BB358" t="n">
        <v>0.3118</v>
      </c>
      <c r="BC358" t="n">
        <v>0.1082</v>
      </c>
      <c r="BD358" t="n">
        <v>0.1082</v>
      </c>
      <c r="BE358" t="n">
        <v>0.1082</v>
      </c>
      <c r="BF358" t="n">
        <v>0.8241</v>
      </c>
      <c r="BG358" t="n">
        <v>0.4528</v>
      </c>
      <c r="BH358" t="n">
        <v>0.8241</v>
      </c>
      <c r="BI358" t="n">
        <v>0.1723</v>
      </c>
      <c r="BJ358" t="n">
        <v>0.1723</v>
      </c>
      <c r="BK358" t="n">
        <v>0.1723</v>
      </c>
      <c r="BL358" t="n">
        <v>0.3446</v>
      </c>
      <c r="BM358" t="n">
        <v>0.3446</v>
      </c>
      <c r="BN358" t="n">
        <v>0.3446</v>
      </c>
      <c r="BO358" t="n">
        <v>0</v>
      </c>
      <c r="BP358" t="n">
        <v>0</v>
      </c>
      <c r="BQ358" t="n">
        <v>0</v>
      </c>
    </row>
    <row r="359">
      <c r="A359" t="s">
        <v>69</v>
      </c>
      <c r="B359" t="s">
        <v>70</v>
      </c>
      <c r="C359" s="1" t="n">
        <v>44192</v>
      </c>
      <c r="D359" t="n">
        <v>0.3624</v>
      </c>
      <c r="E359" t="n">
        <v>0.2247</v>
      </c>
      <c r="F359" t="n">
        <v>0.3513</v>
      </c>
      <c r="G359" t="n">
        <v>0.0928</v>
      </c>
      <c r="H359" t="n">
        <v>0.0928</v>
      </c>
      <c r="I359" t="n">
        <v>0.0159</v>
      </c>
      <c r="J359" t="n">
        <v>0.0928</v>
      </c>
      <c r="K359" t="n">
        <v>0.0928</v>
      </c>
      <c r="L359" t="n">
        <v>0.0159</v>
      </c>
      <c r="M359" t="n">
        <v>0.0634</v>
      </c>
      <c r="N359" t="n">
        <v>0.0634</v>
      </c>
      <c r="O359" t="n">
        <v>0</v>
      </c>
      <c r="P359" t="n">
        <v>0.0634</v>
      </c>
      <c r="Q359" t="n">
        <v>0.0634</v>
      </c>
      <c r="R359" t="n">
        <v>0</v>
      </c>
      <c r="S359" t="n">
        <v>0.3297</v>
      </c>
      <c r="T359" t="n">
        <v>0.1811</v>
      </c>
      <c r="U359" t="n">
        <v>0.3297</v>
      </c>
      <c r="V359" t="n">
        <v>0</v>
      </c>
      <c r="W359" t="n">
        <v>0</v>
      </c>
      <c r="X359" t="n">
        <v>0</v>
      </c>
      <c r="Y359" t="n">
        <v>0.8241</v>
      </c>
      <c r="Z359" t="n">
        <v>0.4528</v>
      </c>
      <c r="AA359" t="n">
        <v>0.8241</v>
      </c>
      <c r="AB359" t="n">
        <v>0.8241</v>
      </c>
      <c r="AC359" t="n">
        <v>0.4528</v>
      </c>
      <c r="AD359" t="n">
        <v>0.8241</v>
      </c>
      <c r="AE359" t="n">
        <v>0.4121</v>
      </c>
      <c r="AF359" t="n">
        <v>0.2264</v>
      </c>
      <c r="AG359" t="n">
        <v>0.4121</v>
      </c>
      <c r="AH359" t="n">
        <v>0.6466</v>
      </c>
      <c r="AI359" t="n">
        <v>0.4003</v>
      </c>
      <c r="AJ359" t="n">
        <v>0.6466</v>
      </c>
      <c r="AK359" t="n">
        <v>0.3803</v>
      </c>
      <c r="AL359" t="n">
        <v>0.2264</v>
      </c>
      <c r="AM359" t="n">
        <v>0.3803</v>
      </c>
      <c r="AN359" t="n">
        <v>0.8241</v>
      </c>
      <c r="AO359" t="n">
        <v>0.5163</v>
      </c>
      <c r="AP359" t="n">
        <v>0.8241</v>
      </c>
      <c r="AQ359" t="n">
        <v>0.6065</v>
      </c>
      <c r="AR359" t="n">
        <v>0.3181</v>
      </c>
      <c r="AS359" t="n">
        <v>0.6065</v>
      </c>
      <c r="AT359" t="n">
        <v>0.8241</v>
      </c>
      <c r="AU359" t="n">
        <v>0.4528</v>
      </c>
      <c r="AV359" t="n">
        <v>0.8241</v>
      </c>
      <c r="AW359" t="n">
        <v>0.8241</v>
      </c>
      <c r="AX359" t="n">
        <v>0.4528</v>
      </c>
      <c r="AY359" t="n">
        <v>0.8241</v>
      </c>
      <c r="AZ359" t="n">
        <v>0.3118</v>
      </c>
      <c r="BA359" t="n">
        <v>0.0862</v>
      </c>
      <c r="BB359" t="n">
        <v>0.3118</v>
      </c>
      <c r="BC359" t="n">
        <v>0.1082</v>
      </c>
      <c r="BD359" t="n">
        <v>0.1082</v>
      </c>
      <c r="BE359" t="n">
        <v>0.1082</v>
      </c>
      <c r="BF359" t="n">
        <v>0.8241</v>
      </c>
      <c r="BG359" t="n">
        <v>0.4528</v>
      </c>
      <c r="BH359" t="n">
        <v>0.8241</v>
      </c>
      <c r="BI359" t="n">
        <v>0.1723</v>
      </c>
      <c r="BJ359" t="n">
        <v>0.1723</v>
      </c>
      <c r="BK359" t="n">
        <v>0.1723</v>
      </c>
      <c r="BL359" t="n">
        <v>0.3446</v>
      </c>
      <c r="BM359" t="n">
        <v>0.3446</v>
      </c>
      <c r="BN359" t="n">
        <v>0.3446</v>
      </c>
      <c r="BO359" t="n">
        <v>0</v>
      </c>
      <c r="BP359" t="n">
        <v>0</v>
      </c>
      <c r="BQ359" t="n">
        <v>0</v>
      </c>
    </row>
    <row r="360">
      <c r="A360" t="s">
        <v>69</v>
      </c>
      <c r="B360" t="s">
        <v>70</v>
      </c>
      <c r="C360" s="1" t="n">
        <v>44193</v>
      </c>
      <c r="D360" t="n">
        <v>0.3624</v>
      </c>
      <c r="E360" t="n">
        <v>0.2247</v>
      </c>
      <c r="F360" t="n">
        <v>0.3513</v>
      </c>
      <c r="G360" t="n">
        <v>0.0928</v>
      </c>
      <c r="H360" t="n">
        <v>0.0928</v>
      </c>
      <c r="I360" t="n">
        <v>0.0159</v>
      </c>
      <c r="J360" t="n">
        <v>0.0928</v>
      </c>
      <c r="K360" t="n">
        <v>0.0928</v>
      </c>
      <c r="L360" t="n">
        <v>0.0159</v>
      </c>
      <c r="M360" t="n">
        <v>0.0634</v>
      </c>
      <c r="N360" t="n">
        <v>0.0634</v>
      </c>
      <c r="O360" t="n">
        <v>0</v>
      </c>
      <c r="P360" t="n">
        <v>0.0634</v>
      </c>
      <c r="Q360" t="n">
        <v>0.0634</v>
      </c>
      <c r="R360" t="n">
        <v>0</v>
      </c>
      <c r="S360" t="n">
        <v>0.3297</v>
      </c>
      <c r="T360" t="n">
        <v>0.1811</v>
      </c>
      <c r="U360" t="n">
        <v>0.3297</v>
      </c>
      <c r="V360" t="n">
        <v>0</v>
      </c>
      <c r="W360" t="n">
        <v>0</v>
      </c>
      <c r="X360" t="n">
        <v>0</v>
      </c>
      <c r="Y360" t="n">
        <v>0.8241</v>
      </c>
      <c r="Z360" t="n">
        <v>0.4528</v>
      </c>
      <c r="AA360" t="n">
        <v>0.8241</v>
      </c>
      <c r="AB360" t="n">
        <v>0.8241</v>
      </c>
      <c r="AC360" t="n">
        <v>0.4528</v>
      </c>
      <c r="AD360" t="n">
        <v>0.8241</v>
      </c>
      <c r="AE360" t="n">
        <v>0.4121</v>
      </c>
      <c r="AF360" t="n">
        <v>0.2264</v>
      </c>
      <c r="AG360" t="n">
        <v>0.4121</v>
      </c>
      <c r="AH360" t="n">
        <v>0.6466</v>
      </c>
      <c r="AI360" t="n">
        <v>0.4003</v>
      </c>
      <c r="AJ360" t="n">
        <v>0.6466</v>
      </c>
      <c r="AK360" t="n">
        <v>0.3803</v>
      </c>
      <c r="AL360" t="n">
        <v>0.2264</v>
      </c>
      <c r="AM360" t="n">
        <v>0.3803</v>
      </c>
      <c r="AN360" t="n">
        <v>0.8241</v>
      </c>
      <c r="AO360" t="n">
        <v>0.5163</v>
      </c>
      <c r="AP360" t="n">
        <v>0.8241</v>
      </c>
      <c r="AQ360" t="n">
        <v>0.6065</v>
      </c>
      <c r="AR360" t="n">
        <v>0.3181</v>
      </c>
      <c r="AS360" t="n">
        <v>0.6065</v>
      </c>
      <c r="AT360" t="n">
        <v>0.8241</v>
      </c>
      <c r="AU360" t="n">
        <v>0.4528</v>
      </c>
      <c r="AV360" t="n">
        <v>0.8241</v>
      </c>
      <c r="AW360" t="n">
        <v>0.8241</v>
      </c>
      <c r="AX360" t="n">
        <v>0.4528</v>
      </c>
      <c r="AY360" t="n">
        <v>0.8241</v>
      </c>
      <c r="AZ360" t="n">
        <v>0.3118</v>
      </c>
      <c r="BA360" t="n">
        <v>0.0862</v>
      </c>
      <c r="BB360" t="n">
        <v>0.3118</v>
      </c>
      <c r="BC360" t="n">
        <v>0.1082</v>
      </c>
      <c r="BD360" t="n">
        <v>0.1082</v>
      </c>
      <c r="BE360" t="n">
        <v>0.1082</v>
      </c>
      <c r="BF360" t="n">
        <v>0.8241</v>
      </c>
      <c r="BG360" t="n">
        <v>0.4528</v>
      </c>
      <c r="BH360" t="n">
        <v>0.8241</v>
      </c>
      <c r="BI360" t="n">
        <v>0.1723</v>
      </c>
      <c r="BJ360" t="n">
        <v>0.1723</v>
      </c>
      <c r="BK360" t="n">
        <v>0.1723</v>
      </c>
      <c r="BL360" t="n">
        <v>0.3446</v>
      </c>
      <c r="BM360" t="n">
        <v>0.3446</v>
      </c>
      <c r="BN360" t="n">
        <v>0.3446</v>
      </c>
      <c r="BO360" t="n">
        <v>0</v>
      </c>
      <c r="BP360" t="n">
        <v>0</v>
      </c>
      <c r="BQ360" t="n">
        <v>0</v>
      </c>
    </row>
    <row r="361">
      <c r="A361" t="s">
        <v>69</v>
      </c>
      <c r="B361" t="s">
        <v>70</v>
      </c>
      <c r="C361" s="1" t="n">
        <v>44194</v>
      </c>
      <c r="D361" t="n">
        <v>0.3624</v>
      </c>
      <c r="E361" t="n">
        <v>0.2247</v>
      </c>
      <c r="F361" t="n">
        <v>0.3513</v>
      </c>
      <c r="G361" t="n">
        <v>0.0928</v>
      </c>
      <c r="H361" t="n">
        <v>0.0928</v>
      </c>
      <c r="I361" t="n">
        <v>0.0159</v>
      </c>
      <c r="J361" t="n">
        <v>0.0928</v>
      </c>
      <c r="K361" t="n">
        <v>0.0928</v>
      </c>
      <c r="L361" t="n">
        <v>0.0159</v>
      </c>
      <c r="M361" t="n">
        <v>0.0634</v>
      </c>
      <c r="N361" t="n">
        <v>0.0634</v>
      </c>
      <c r="O361" t="n">
        <v>0</v>
      </c>
      <c r="P361" t="n">
        <v>0.0634</v>
      </c>
      <c r="Q361" t="n">
        <v>0.0634</v>
      </c>
      <c r="R361" t="n">
        <v>0</v>
      </c>
      <c r="S361" t="n">
        <v>0.3297</v>
      </c>
      <c r="T361" t="n">
        <v>0.1811</v>
      </c>
      <c r="U361" t="n">
        <v>0.3297</v>
      </c>
      <c r="V361" t="n">
        <v>0</v>
      </c>
      <c r="W361" t="n">
        <v>0</v>
      </c>
      <c r="X361" t="n">
        <v>0</v>
      </c>
      <c r="Y361" t="n">
        <v>0.8241</v>
      </c>
      <c r="Z361" t="n">
        <v>0.4528</v>
      </c>
      <c r="AA361" t="n">
        <v>0.8241</v>
      </c>
      <c r="AB361" t="n">
        <v>0.8241</v>
      </c>
      <c r="AC361" t="n">
        <v>0.4528</v>
      </c>
      <c r="AD361" t="n">
        <v>0.8241</v>
      </c>
      <c r="AE361" t="n">
        <v>0.4121</v>
      </c>
      <c r="AF361" t="n">
        <v>0.2264</v>
      </c>
      <c r="AG361" t="n">
        <v>0.4121</v>
      </c>
      <c r="AH361" t="n">
        <v>0.6466</v>
      </c>
      <c r="AI361" t="n">
        <v>0.4003</v>
      </c>
      <c r="AJ361" t="n">
        <v>0.6466</v>
      </c>
      <c r="AK361" t="n">
        <v>0.3803</v>
      </c>
      <c r="AL361" t="n">
        <v>0.2264</v>
      </c>
      <c r="AM361" t="n">
        <v>0.3803</v>
      </c>
      <c r="AN361" t="n">
        <v>0.8241</v>
      </c>
      <c r="AO361" t="n">
        <v>0.5163</v>
      </c>
      <c r="AP361" t="n">
        <v>0.8241</v>
      </c>
      <c r="AQ361" t="n">
        <v>0.6065</v>
      </c>
      <c r="AR361" t="n">
        <v>0.3181</v>
      </c>
      <c r="AS361" t="n">
        <v>0.6065</v>
      </c>
      <c r="AT361" t="n">
        <v>0.8241</v>
      </c>
      <c r="AU361" t="n">
        <v>0.4528</v>
      </c>
      <c r="AV361" t="n">
        <v>0.8241</v>
      </c>
      <c r="AW361" t="n">
        <v>0.8241</v>
      </c>
      <c r="AX361" t="n">
        <v>0.4528</v>
      </c>
      <c r="AY361" t="n">
        <v>0.8241</v>
      </c>
      <c r="AZ361" t="n">
        <v>0.3118</v>
      </c>
      <c r="BA361" t="n">
        <v>0.0862</v>
      </c>
      <c r="BB361" t="n">
        <v>0.3118</v>
      </c>
      <c r="BC361" t="n">
        <v>0.1082</v>
      </c>
      <c r="BD361" t="n">
        <v>0.1082</v>
      </c>
      <c r="BE361" t="n">
        <v>0.1082</v>
      </c>
      <c r="BF361" t="n">
        <v>0.8241</v>
      </c>
      <c r="BG361" t="n">
        <v>0.4528</v>
      </c>
      <c r="BH361" t="n">
        <v>0.8241</v>
      </c>
      <c r="BI361" t="n">
        <v>0.1723</v>
      </c>
      <c r="BJ361" t="n">
        <v>0.1723</v>
      </c>
      <c r="BK361" t="n">
        <v>0.1723</v>
      </c>
      <c r="BL361" t="n">
        <v>0.3446</v>
      </c>
      <c r="BM361" t="n">
        <v>0.3446</v>
      </c>
      <c r="BN361" t="n">
        <v>0.3446</v>
      </c>
      <c r="BO361" t="n">
        <v>0</v>
      </c>
      <c r="BP361" t="n">
        <v>0</v>
      </c>
      <c r="BQ361" t="n">
        <v>0</v>
      </c>
    </row>
    <row r="362">
      <c r="A362" t="s">
        <v>69</v>
      </c>
      <c r="B362" t="s">
        <v>70</v>
      </c>
      <c r="C362" s="1" t="n">
        <v>44195</v>
      </c>
      <c r="D362" t="n">
        <v>0.3624</v>
      </c>
      <c r="E362" t="n">
        <v>0.2247</v>
      </c>
      <c r="F362" t="n">
        <v>0.3513</v>
      </c>
      <c r="G362" t="n">
        <v>0.0928</v>
      </c>
      <c r="H362" t="n">
        <v>0.0928</v>
      </c>
      <c r="I362" t="n">
        <v>0.0159</v>
      </c>
      <c r="J362" t="n">
        <v>0.0928</v>
      </c>
      <c r="K362" t="n">
        <v>0.0928</v>
      </c>
      <c r="L362" t="n">
        <v>0.0159</v>
      </c>
      <c r="M362" t="n">
        <v>0.0634</v>
      </c>
      <c r="N362" t="n">
        <v>0.0634</v>
      </c>
      <c r="O362" t="n">
        <v>0</v>
      </c>
      <c r="P362" t="n">
        <v>0.0634</v>
      </c>
      <c r="Q362" t="n">
        <v>0.0634</v>
      </c>
      <c r="R362" t="n">
        <v>0</v>
      </c>
      <c r="S362" t="n">
        <v>0.3297</v>
      </c>
      <c r="T362" t="n">
        <v>0.1811</v>
      </c>
      <c r="U362" t="n">
        <v>0.3297</v>
      </c>
      <c r="V362" t="n">
        <v>0</v>
      </c>
      <c r="W362" t="n">
        <v>0</v>
      </c>
      <c r="X362" t="n">
        <v>0</v>
      </c>
      <c r="Y362" t="n">
        <v>0.8241</v>
      </c>
      <c r="Z362" t="n">
        <v>0.4528</v>
      </c>
      <c r="AA362" t="n">
        <v>0.8241</v>
      </c>
      <c r="AB362" t="n">
        <v>0.8241</v>
      </c>
      <c r="AC362" t="n">
        <v>0.4528</v>
      </c>
      <c r="AD362" t="n">
        <v>0.8241</v>
      </c>
      <c r="AE362" t="n">
        <v>0.4121</v>
      </c>
      <c r="AF362" t="n">
        <v>0.2264</v>
      </c>
      <c r="AG362" t="n">
        <v>0.4121</v>
      </c>
      <c r="AH362" t="n">
        <v>0.6466</v>
      </c>
      <c r="AI362" t="n">
        <v>0.4003</v>
      </c>
      <c r="AJ362" t="n">
        <v>0.6466</v>
      </c>
      <c r="AK362" t="n">
        <v>0.3803</v>
      </c>
      <c r="AL362" t="n">
        <v>0.2264</v>
      </c>
      <c r="AM362" t="n">
        <v>0.3803</v>
      </c>
      <c r="AN362" t="n">
        <v>0.8241</v>
      </c>
      <c r="AO362" t="n">
        <v>0.5163</v>
      </c>
      <c r="AP362" t="n">
        <v>0.8241</v>
      </c>
      <c r="AQ362" t="n">
        <v>0.6065</v>
      </c>
      <c r="AR362" t="n">
        <v>0.3181</v>
      </c>
      <c r="AS362" t="n">
        <v>0.6065</v>
      </c>
      <c r="AT362" t="n">
        <v>0.8241</v>
      </c>
      <c r="AU362" t="n">
        <v>0.4528</v>
      </c>
      <c r="AV362" t="n">
        <v>0.8241</v>
      </c>
      <c r="AW362" t="n">
        <v>0.8241</v>
      </c>
      <c r="AX362" t="n">
        <v>0.4528</v>
      </c>
      <c r="AY362" t="n">
        <v>0.8241</v>
      </c>
      <c r="AZ362" t="n">
        <v>0.3118</v>
      </c>
      <c r="BA362" t="n">
        <v>0.0862</v>
      </c>
      <c r="BB362" t="n">
        <v>0.3118</v>
      </c>
      <c r="BC362" t="n">
        <v>0.1082</v>
      </c>
      <c r="BD362" t="n">
        <v>0.1082</v>
      </c>
      <c r="BE362" t="n">
        <v>0.1082</v>
      </c>
      <c r="BF362" t="n">
        <v>0.8241</v>
      </c>
      <c r="BG362" t="n">
        <v>0.4528</v>
      </c>
      <c r="BH362" t="n">
        <v>0.8241</v>
      </c>
      <c r="BI362" t="n">
        <v>0.1723</v>
      </c>
      <c r="BJ362" t="n">
        <v>0.1723</v>
      </c>
      <c r="BK362" t="n">
        <v>0.1723</v>
      </c>
      <c r="BL362" t="n">
        <v>0.3446</v>
      </c>
      <c r="BM362" t="n">
        <v>0.3446</v>
      </c>
      <c r="BN362" t="n">
        <v>0.3446</v>
      </c>
      <c r="BO362" t="n">
        <v>0</v>
      </c>
      <c r="BP362" t="n">
        <v>0</v>
      </c>
      <c r="BQ362" t="n">
        <v>0</v>
      </c>
    </row>
    <row r="363">
      <c r="A363" t="s">
        <v>69</v>
      </c>
      <c r="B363" t="s">
        <v>70</v>
      </c>
      <c r="C363" s="1" t="n">
        <v>44196</v>
      </c>
      <c r="D363" t="n">
        <v>0.3624</v>
      </c>
      <c r="E363" t="n">
        <v>0.2247</v>
      </c>
      <c r="F363" t="n">
        <v>0.3513</v>
      </c>
      <c r="G363" t="n">
        <v>0.0928</v>
      </c>
      <c r="H363" t="n">
        <v>0.0928</v>
      </c>
      <c r="I363" t="n">
        <v>0.0159</v>
      </c>
      <c r="J363" t="n">
        <v>0.0928</v>
      </c>
      <c r="K363" t="n">
        <v>0.0928</v>
      </c>
      <c r="L363" t="n">
        <v>0.0159</v>
      </c>
      <c r="M363" t="n">
        <v>0.0634</v>
      </c>
      <c r="N363" t="n">
        <v>0.0634</v>
      </c>
      <c r="O363" t="n">
        <v>0</v>
      </c>
      <c r="P363" t="n">
        <v>0.0634</v>
      </c>
      <c r="Q363" t="n">
        <v>0.0634</v>
      </c>
      <c r="R363" t="n">
        <v>0</v>
      </c>
      <c r="S363" t="n">
        <v>0.3297</v>
      </c>
      <c r="T363" t="n">
        <v>0.1811</v>
      </c>
      <c r="U363" t="n">
        <v>0.3297</v>
      </c>
      <c r="V363" t="n">
        <v>0</v>
      </c>
      <c r="W363" t="n">
        <v>0</v>
      </c>
      <c r="X363" t="n">
        <v>0</v>
      </c>
      <c r="Y363" t="n">
        <v>0.8241</v>
      </c>
      <c r="Z363" t="n">
        <v>0.4528</v>
      </c>
      <c r="AA363" t="n">
        <v>0.8241</v>
      </c>
      <c r="AB363" t="n">
        <v>0.8241</v>
      </c>
      <c r="AC363" t="n">
        <v>0.4528</v>
      </c>
      <c r="AD363" t="n">
        <v>0.8241</v>
      </c>
      <c r="AE363" t="n">
        <v>0.4121</v>
      </c>
      <c r="AF363" t="n">
        <v>0.2264</v>
      </c>
      <c r="AG363" t="n">
        <v>0.4121</v>
      </c>
      <c r="AH363" t="n">
        <v>0.6466</v>
      </c>
      <c r="AI363" t="n">
        <v>0.4003</v>
      </c>
      <c r="AJ363" t="n">
        <v>0.6466</v>
      </c>
      <c r="AK363" t="n">
        <v>0.3803</v>
      </c>
      <c r="AL363" t="n">
        <v>0.2264</v>
      </c>
      <c r="AM363" t="n">
        <v>0.3803</v>
      </c>
      <c r="AN363" t="n">
        <v>0.8241</v>
      </c>
      <c r="AO363" t="n">
        <v>0.5163</v>
      </c>
      <c r="AP363" t="n">
        <v>0.8241</v>
      </c>
      <c r="AQ363" t="n">
        <v>0.6065</v>
      </c>
      <c r="AR363" t="n">
        <v>0.3181</v>
      </c>
      <c r="AS363" t="n">
        <v>0.6065</v>
      </c>
      <c r="AT363" t="n">
        <v>0.8241</v>
      </c>
      <c r="AU363" t="n">
        <v>0.4528</v>
      </c>
      <c r="AV363" t="n">
        <v>0.8241</v>
      </c>
      <c r="AW363" t="n">
        <v>0.8241</v>
      </c>
      <c r="AX363" t="n">
        <v>0.4528</v>
      </c>
      <c r="AY363" t="n">
        <v>0.8241</v>
      </c>
      <c r="AZ363" t="n">
        <v>0.3118</v>
      </c>
      <c r="BA363" t="n">
        <v>0.0862</v>
      </c>
      <c r="BB363" t="n">
        <v>0.3118</v>
      </c>
      <c r="BC363" t="n">
        <v>0.1082</v>
      </c>
      <c r="BD363" t="n">
        <v>0.1082</v>
      </c>
      <c r="BE363" t="n">
        <v>0.1082</v>
      </c>
      <c r="BF363" t="n">
        <v>0.8241</v>
      </c>
      <c r="BG363" t="n">
        <v>0.4528</v>
      </c>
      <c r="BH363" t="n">
        <v>0.8241</v>
      </c>
      <c r="BI363" t="n">
        <v>0.1723</v>
      </c>
      <c r="BJ363" t="n">
        <v>0.1723</v>
      </c>
      <c r="BK363" t="n">
        <v>0.1723</v>
      </c>
      <c r="BL363" t="n">
        <v>0.3446</v>
      </c>
      <c r="BM363" t="n">
        <v>0.3446</v>
      </c>
      <c r="BN363" t="n">
        <v>0.3446</v>
      </c>
      <c r="BO363" t="n">
        <v>0</v>
      </c>
      <c r="BP363" t="n">
        <v>0</v>
      </c>
      <c r="BQ36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0.3</v>
      </c>
      <c r="E10" t="n">
        <v>0.3</v>
      </c>
      <c r="F10" t="n">
        <v>0.3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0.5</v>
      </c>
      <c r="Z10" t="n">
        <v>0.5</v>
      </c>
      <c r="AA10" t="n">
        <v>0.5</v>
      </c>
      <c r="AB10" t="n">
        <v>0</v>
      </c>
      <c r="AC10" t="n">
        <v>0</v>
      </c>
      <c r="AD10" t="n">
        <v>0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0.625</v>
      </c>
      <c r="AR10" t="n">
        <v>0.625</v>
      </c>
      <c r="AS10" t="n">
        <v>0.625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1</v>
      </c>
      <c r="BG10" t="n">
        <v>1</v>
      </c>
      <c r="BH10" t="n">
        <v>1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0.3</v>
      </c>
      <c r="E11" t="n">
        <v>0.3</v>
      </c>
      <c r="F11" t="n">
        <v>0.3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0.5</v>
      </c>
      <c r="Z11" t="n">
        <v>0.5</v>
      </c>
      <c r="AA11" t="n">
        <v>0.5</v>
      </c>
      <c r="AB11" t="n">
        <v>0</v>
      </c>
      <c r="AC11" t="n">
        <v>0</v>
      </c>
      <c r="AD11" t="n">
        <v>0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0.625</v>
      </c>
      <c r="AR11" t="n">
        <v>0.625</v>
      </c>
      <c r="AS11" t="n">
        <v>0.625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1</v>
      </c>
      <c r="BH11" t="n">
        <v>1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0.3</v>
      </c>
      <c r="E12" t="n">
        <v>0.3</v>
      </c>
      <c r="F12" t="n">
        <v>0.3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0.5</v>
      </c>
      <c r="Z12" t="n">
        <v>0.5</v>
      </c>
      <c r="AA12" t="n">
        <v>0.5</v>
      </c>
      <c r="AB12" t="n">
        <v>0</v>
      </c>
      <c r="AC12" t="n">
        <v>0</v>
      </c>
      <c r="AD12" t="n">
        <v>0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0.625</v>
      </c>
      <c r="AR12" t="n">
        <v>0.625</v>
      </c>
      <c r="AS12" t="n">
        <v>0.625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1</v>
      </c>
      <c r="BH12" t="n">
        <v>1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0.3</v>
      </c>
      <c r="E13" t="n">
        <v>0.3</v>
      </c>
      <c r="F13" t="n">
        <v>0.3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0.5</v>
      </c>
      <c r="Z13" t="n">
        <v>0.5</v>
      </c>
      <c r="AA13" t="n">
        <v>0.5</v>
      </c>
      <c r="AB13" t="n">
        <v>0</v>
      </c>
      <c r="AC13" t="n">
        <v>0</v>
      </c>
      <c r="AD13" t="n">
        <v>0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0.625</v>
      </c>
      <c r="AR13" t="n">
        <v>0.625</v>
      </c>
      <c r="AS13" t="n">
        <v>0.625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1</v>
      </c>
      <c r="BG13" t="n">
        <v>1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0.3</v>
      </c>
      <c r="E14" t="n">
        <v>0.3</v>
      </c>
      <c r="F14" t="n">
        <v>0.3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0.5</v>
      </c>
      <c r="Z14" t="n">
        <v>0.5</v>
      </c>
      <c r="AA14" t="n">
        <v>0.5</v>
      </c>
      <c r="AB14" t="n">
        <v>0</v>
      </c>
      <c r="AC14" t="n">
        <v>0</v>
      </c>
      <c r="AD14" t="n">
        <v>0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0.625</v>
      </c>
      <c r="AR14" t="n">
        <v>0.625</v>
      </c>
      <c r="AS14" t="n">
        <v>0.625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1</v>
      </c>
      <c r="BG14" t="n">
        <v>1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0.3</v>
      </c>
      <c r="E15" t="n">
        <v>0.3</v>
      </c>
      <c r="F15" t="n">
        <v>0.3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0.5</v>
      </c>
      <c r="Z15" t="n">
        <v>0.5</v>
      </c>
      <c r="AA15" t="n">
        <v>0.5</v>
      </c>
      <c r="AB15" t="n">
        <v>0</v>
      </c>
      <c r="AC15" t="n">
        <v>0</v>
      </c>
      <c r="AD15" t="n">
        <v>0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0.625</v>
      </c>
      <c r="AR15" t="n">
        <v>0.625</v>
      </c>
      <c r="AS15" t="n">
        <v>0.625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1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0.3</v>
      </c>
      <c r="E16" t="n">
        <v>0.3</v>
      </c>
      <c r="F16" t="n">
        <v>0.3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0.5</v>
      </c>
      <c r="Z16" t="n">
        <v>0.5</v>
      </c>
      <c r="AA16" t="n">
        <v>0.5</v>
      </c>
      <c r="AB16" t="n">
        <v>0</v>
      </c>
      <c r="AC16" t="n">
        <v>0</v>
      </c>
      <c r="AD16" t="n">
        <v>0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0.625</v>
      </c>
      <c r="AR16" t="n">
        <v>0.625</v>
      </c>
      <c r="AS16" t="n">
        <v>0.625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1</v>
      </c>
      <c r="BH16" t="n">
        <v>1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0.3</v>
      </c>
      <c r="E17" t="n">
        <v>0.3</v>
      </c>
      <c r="F17" t="n">
        <v>0.3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0.5</v>
      </c>
      <c r="Z17" t="n">
        <v>0.5</v>
      </c>
      <c r="AA17" t="n">
        <v>0.5</v>
      </c>
      <c r="AB17" t="n">
        <v>0</v>
      </c>
      <c r="AC17" t="n">
        <v>0</v>
      </c>
      <c r="AD17" t="n">
        <v>0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0.625</v>
      </c>
      <c r="AR17" t="n">
        <v>0.625</v>
      </c>
      <c r="AS17" t="n">
        <v>0.625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1</v>
      </c>
      <c r="BG17" t="n">
        <v>1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0.3</v>
      </c>
      <c r="E18" t="n">
        <v>0.3</v>
      </c>
      <c r="F18" t="n">
        <v>0.3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0.5</v>
      </c>
      <c r="Z18" t="n">
        <v>0.5</v>
      </c>
      <c r="AA18" t="n">
        <v>0.5</v>
      </c>
      <c r="AB18" t="n">
        <v>0</v>
      </c>
      <c r="AC18" t="n">
        <v>0</v>
      </c>
      <c r="AD18" t="n">
        <v>0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0.625</v>
      </c>
      <c r="AR18" t="n">
        <v>0.625</v>
      </c>
      <c r="AS18" t="n">
        <v>0.625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1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0.3</v>
      </c>
      <c r="E19" t="n">
        <v>0.3</v>
      </c>
      <c r="F19" t="n">
        <v>0.3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0.5</v>
      </c>
      <c r="Z19" t="n">
        <v>0.5</v>
      </c>
      <c r="AA19" t="n">
        <v>0.5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0.625</v>
      </c>
      <c r="AR19" t="n">
        <v>0.625</v>
      </c>
      <c r="AS19" t="n">
        <v>0.625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1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0.3</v>
      </c>
      <c r="E20" t="n">
        <v>0.3</v>
      </c>
      <c r="F20" t="n">
        <v>0.3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0.5</v>
      </c>
      <c r="Z20" t="n">
        <v>0.5</v>
      </c>
      <c r="AA20" t="n">
        <v>0.5</v>
      </c>
      <c r="AB20" t="n">
        <v>0</v>
      </c>
      <c r="AC20" t="n">
        <v>0</v>
      </c>
      <c r="AD20" t="n">
        <v>0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0.625</v>
      </c>
      <c r="AR20" t="n">
        <v>0.625</v>
      </c>
      <c r="AS20" t="n">
        <v>0.625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1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0.3</v>
      </c>
      <c r="E21" t="n">
        <v>0.3</v>
      </c>
      <c r="F21" t="n">
        <v>0.3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0.5</v>
      </c>
      <c r="Z21" t="n">
        <v>0.5</v>
      </c>
      <c r="AA21" t="n">
        <v>0.5</v>
      </c>
      <c r="AB21" t="n">
        <v>0</v>
      </c>
      <c r="AC21" t="n">
        <v>0</v>
      </c>
      <c r="AD21" t="n">
        <v>0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0.625</v>
      </c>
      <c r="AR21" t="n">
        <v>0.625</v>
      </c>
      <c r="AS21" t="n">
        <v>0.625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1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0.3</v>
      </c>
      <c r="E22" t="n">
        <v>0.3</v>
      </c>
      <c r="F22" t="n">
        <v>0.3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0.5</v>
      </c>
      <c r="Z22" t="n">
        <v>0.5</v>
      </c>
      <c r="AA22" t="n">
        <v>0.5</v>
      </c>
      <c r="AB22" t="n">
        <v>0</v>
      </c>
      <c r="AC22" t="n">
        <v>0</v>
      </c>
      <c r="AD22" t="n">
        <v>0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0.625</v>
      </c>
      <c r="AR22" t="n">
        <v>0.625</v>
      </c>
      <c r="AS22" t="n">
        <v>0.625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1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0.3</v>
      </c>
      <c r="E23" t="n">
        <v>0.3</v>
      </c>
      <c r="F23" t="n">
        <v>0.3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0.5</v>
      </c>
      <c r="Z23" t="n">
        <v>0.5</v>
      </c>
      <c r="AA23" t="n">
        <v>0.5</v>
      </c>
      <c r="AB23" t="n">
        <v>0</v>
      </c>
      <c r="AC23" t="n">
        <v>0</v>
      </c>
      <c r="AD23" t="n">
        <v>0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0.625</v>
      </c>
      <c r="AR23" t="n">
        <v>0.625</v>
      </c>
      <c r="AS23" t="n">
        <v>0.625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</v>
      </c>
      <c r="BH23" t="n">
        <v>1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0.3</v>
      </c>
      <c r="E24" t="n">
        <v>0.3</v>
      </c>
      <c r="F24" t="n">
        <v>0.3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0.5</v>
      </c>
      <c r="Z24" t="n">
        <v>0.5</v>
      </c>
      <c r="AA24" t="n">
        <v>0.5</v>
      </c>
      <c r="AB24" t="n">
        <v>0</v>
      </c>
      <c r="AC24" t="n">
        <v>0</v>
      </c>
      <c r="AD24" t="n">
        <v>0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0.625</v>
      </c>
      <c r="AR24" t="n">
        <v>0.625</v>
      </c>
      <c r="AS24" t="n">
        <v>0.625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1</v>
      </c>
      <c r="BH24" t="n">
        <v>1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0.3</v>
      </c>
      <c r="E25" t="n">
        <v>0.3</v>
      </c>
      <c r="F25" t="n">
        <v>0.3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0.5</v>
      </c>
      <c r="Z25" t="n">
        <v>0.5</v>
      </c>
      <c r="AA25" t="n">
        <v>0.5</v>
      </c>
      <c r="AB25" t="n">
        <v>0</v>
      </c>
      <c r="AC25" t="n">
        <v>0</v>
      </c>
      <c r="AD25" t="n">
        <v>0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0.625</v>
      </c>
      <c r="AR25" t="n">
        <v>0.625</v>
      </c>
      <c r="AS25" t="n">
        <v>0.625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1</v>
      </c>
      <c r="BH25" t="n">
        <v>1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0.3</v>
      </c>
      <c r="E26" t="n">
        <v>0.3</v>
      </c>
      <c r="F26" t="n">
        <v>0.3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0.5</v>
      </c>
      <c r="Z26" t="n">
        <v>0.5</v>
      </c>
      <c r="AA26" t="n">
        <v>0.5</v>
      </c>
      <c r="AB26" t="n">
        <v>0</v>
      </c>
      <c r="AC26" t="n">
        <v>0</v>
      </c>
      <c r="AD26" t="n">
        <v>0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0.625</v>
      </c>
      <c r="AR26" t="n">
        <v>0.625</v>
      </c>
      <c r="AS26" t="n">
        <v>0.625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1</v>
      </c>
      <c r="BH26" t="n">
        <v>1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0.3</v>
      </c>
      <c r="E27" t="n">
        <v>0.3</v>
      </c>
      <c r="F27" t="n">
        <v>0.3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0.5</v>
      </c>
      <c r="Z27" t="n">
        <v>0.5</v>
      </c>
      <c r="AA27" t="n">
        <v>0.5</v>
      </c>
      <c r="AB27" t="n">
        <v>0</v>
      </c>
      <c r="AC27" t="n">
        <v>0</v>
      </c>
      <c r="AD27" t="n">
        <v>0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0.625</v>
      </c>
      <c r="AR27" t="n">
        <v>0.625</v>
      </c>
      <c r="AS27" t="n">
        <v>0.625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1</v>
      </c>
      <c r="BH27" t="n">
        <v>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0.3</v>
      </c>
      <c r="E28" t="n">
        <v>0.3</v>
      </c>
      <c r="F28" t="n">
        <v>0.3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0.5</v>
      </c>
      <c r="Z28" t="n">
        <v>0.5</v>
      </c>
      <c r="AA28" t="n">
        <v>0.5</v>
      </c>
      <c r="AB28" t="n">
        <v>0</v>
      </c>
      <c r="AC28" t="n">
        <v>0</v>
      </c>
      <c r="AD28" t="n">
        <v>0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0.625</v>
      </c>
      <c r="AR28" t="n">
        <v>0.625</v>
      </c>
      <c r="AS28" t="n">
        <v>0.625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1</v>
      </c>
      <c r="BH28" t="n">
        <v>1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0.3</v>
      </c>
      <c r="E29" t="n">
        <v>0.3</v>
      </c>
      <c r="F29" t="n">
        <v>0.3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0.5</v>
      </c>
      <c r="Z29" t="n">
        <v>0.5</v>
      </c>
      <c r="AA29" t="n">
        <v>0.5</v>
      </c>
      <c r="AB29" t="n">
        <v>0</v>
      </c>
      <c r="AC29" t="n">
        <v>0</v>
      </c>
      <c r="AD29" t="n">
        <v>0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0.625</v>
      </c>
      <c r="AR29" t="n">
        <v>0.625</v>
      </c>
      <c r="AS29" t="n">
        <v>0.625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</v>
      </c>
      <c r="BG29" t="n">
        <v>1</v>
      </c>
      <c r="BH29" t="n">
        <v>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0.3</v>
      </c>
      <c r="E30" t="n">
        <v>0.3</v>
      </c>
      <c r="F30" t="n">
        <v>0.3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0.5</v>
      </c>
      <c r="Z30" t="n">
        <v>0.5</v>
      </c>
      <c r="AA30" t="n">
        <v>0.5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0.625</v>
      </c>
      <c r="AR30" t="n">
        <v>0.625</v>
      </c>
      <c r="AS30" t="n">
        <v>0.625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1</v>
      </c>
      <c r="BG30" t="n">
        <v>1</v>
      </c>
      <c r="BH30" t="n">
        <v>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0.3</v>
      </c>
      <c r="E31" t="n">
        <v>0.3</v>
      </c>
      <c r="F31" t="n">
        <v>0.3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0.5</v>
      </c>
      <c r="Z31" t="n">
        <v>0.5</v>
      </c>
      <c r="AA31" t="n">
        <v>0.5</v>
      </c>
      <c r="AB31" t="n">
        <v>0</v>
      </c>
      <c r="AC31" t="n">
        <v>0</v>
      </c>
      <c r="AD31" t="n">
        <v>0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0.625</v>
      </c>
      <c r="AR31" t="n">
        <v>0.625</v>
      </c>
      <c r="AS31" t="n">
        <v>0.625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1</v>
      </c>
      <c r="BH31" t="n">
        <v>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0.3</v>
      </c>
      <c r="E32" t="n">
        <v>0.3</v>
      </c>
      <c r="F32" t="n">
        <v>0.3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0.5</v>
      </c>
      <c r="Z32" t="n">
        <v>0.5</v>
      </c>
      <c r="AA32" t="n">
        <v>0.5</v>
      </c>
      <c r="AB32" t="n">
        <v>0</v>
      </c>
      <c r="AC32" t="n">
        <v>0</v>
      </c>
      <c r="AD32" t="n">
        <v>0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0.625</v>
      </c>
      <c r="AR32" t="n">
        <v>0.625</v>
      </c>
      <c r="AS32" t="n">
        <v>0.625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1</v>
      </c>
      <c r="BG32" t="n">
        <v>1</v>
      </c>
      <c r="BH32" t="n">
        <v>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0.3</v>
      </c>
      <c r="E33" t="n">
        <v>0.3</v>
      </c>
      <c r="F33" t="n">
        <v>0.3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0.5</v>
      </c>
      <c r="Z33" t="n">
        <v>0.5</v>
      </c>
      <c r="AA33" t="n">
        <v>0.5</v>
      </c>
      <c r="AB33" t="n">
        <v>0</v>
      </c>
      <c r="AC33" t="n">
        <v>0</v>
      </c>
      <c r="AD33" t="n">
        <v>0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0.625</v>
      </c>
      <c r="AR33" t="n">
        <v>0.625</v>
      </c>
      <c r="AS33" t="n">
        <v>0.625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1</v>
      </c>
      <c r="BH33" t="n">
        <v>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0.3</v>
      </c>
      <c r="E34" t="n">
        <v>0.3</v>
      </c>
      <c r="F34" t="n">
        <v>0.3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0.5</v>
      </c>
      <c r="Z34" t="n">
        <v>0.5</v>
      </c>
      <c r="AA34" t="n">
        <v>0.5</v>
      </c>
      <c r="AB34" t="n">
        <v>0</v>
      </c>
      <c r="AC34" t="n">
        <v>0</v>
      </c>
      <c r="AD34" t="n">
        <v>0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0.625</v>
      </c>
      <c r="AR34" t="n">
        <v>0.625</v>
      </c>
      <c r="AS34" t="n">
        <v>0.625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</v>
      </c>
      <c r="BG34" t="n">
        <v>1</v>
      </c>
      <c r="BH34" t="n">
        <v>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0.3</v>
      </c>
      <c r="E35" t="n">
        <v>0.3</v>
      </c>
      <c r="F35" t="n">
        <v>0.3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0.5</v>
      </c>
      <c r="Z35" t="n">
        <v>0.5</v>
      </c>
      <c r="AA35" t="n">
        <v>0.5</v>
      </c>
      <c r="AB35" t="n">
        <v>0</v>
      </c>
      <c r="AC35" t="n">
        <v>0</v>
      </c>
      <c r="AD35" t="n">
        <v>0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0.625</v>
      </c>
      <c r="AR35" t="n">
        <v>0.625</v>
      </c>
      <c r="AS35" t="n">
        <v>0.625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1</v>
      </c>
      <c r="BH35" t="n">
        <v>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0.3</v>
      </c>
      <c r="E36" t="n">
        <v>0.3</v>
      </c>
      <c r="F36" t="n">
        <v>0.3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0.5</v>
      </c>
      <c r="Z36" t="n">
        <v>0.5</v>
      </c>
      <c r="AA36" t="n">
        <v>0.5</v>
      </c>
      <c r="AB36" t="n">
        <v>0</v>
      </c>
      <c r="AC36" t="n">
        <v>0</v>
      </c>
      <c r="AD36" t="n">
        <v>0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0.625</v>
      </c>
      <c r="AR36" t="n">
        <v>0.625</v>
      </c>
      <c r="AS36" t="n">
        <v>0.625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1</v>
      </c>
      <c r="BG36" t="n">
        <v>1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0.3</v>
      </c>
      <c r="E37" t="n">
        <v>0.3</v>
      </c>
      <c r="F37" t="n">
        <v>0.3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0.5</v>
      </c>
      <c r="Z37" t="n">
        <v>0.5</v>
      </c>
      <c r="AA37" t="n">
        <v>0.5</v>
      </c>
      <c r="AB37" t="n">
        <v>0</v>
      </c>
      <c r="AC37" t="n">
        <v>0</v>
      </c>
      <c r="AD37" t="n">
        <v>0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0.625</v>
      </c>
      <c r="AR37" t="n">
        <v>0.625</v>
      </c>
      <c r="AS37" t="n">
        <v>0.625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1</v>
      </c>
      <c r="BH37" t="n">
        <v>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0.3</v>
      </c>
      <c r="E38" t="n">
        <v>0.3</v>
      </c>
      <c r="F38" t="n">
        <v>0.3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0.5</v>
      </c>
      <c r="Z38" t="n">
        <v>0.5</v>
      </c>
      <c r="AA38" t="n">
        <v>0.5</v>
      </c>
      <c r="AB38" t="n">
        <v>0</v>
      </c>
      <c r="AC38" t="n">
        <v>0</v>
      </c>
      <c r="AD38" t="n">
        <v>0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0.625</v>
      </c>
      <c r="AR38" t="n">
        <v>0.625</v>
      </c>
      <c r="AS38" t="n">
        <v>0.625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1</v>
      </c>
      <c r="BG38" t="n">
        <v>1</v>
      </c>
      <c r="BH38" t="n">
        <v>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0.3</v>
      </c>
      <c r="E39" t="n">
        <v>0.3</v>
      </c>
      <c r="F39" t="n">
        <v>0.3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0.5</v>
      </c>
      <c r="Z39" t="n">
        <v>0.5</v>
      </c>
      <c r="AA39" t="n">
        <v>0.5</v>
      </c>
      <c r="AB39" t="n">
        <v>0</v>
      </c>
      <c r="AC39" t="n">
        <v>0</v>
      </c>
      <c r="AD39" t="n">
        <v>0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0.625</v>
      </c>
      <c r="AR39" t="n">
        <v>0.625</v>
      </c>
      <c r="AS39" t="n">
        <v>0.625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1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0.3</v>
      </c>
      <c r="E40" t="n">
        <v>0.3</v>
      </c>
      <c r="F40" t="n">
        <v>0.3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0.5</v>
      </c>
      <c r="Z40" t="n">
        <v>0.5</v>
      </c>
      <c r="AA40" t="n">
        <v>0.5</v>
      </c>
      <c r="AB40" t="n">
        <v>0</v>
      </c>
      <c r="AC40" t="n">
        <v>0</v>
      </c>
      <c r="AD40" t="n">
        <v>0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0.625</v>
      </c>
      <c r="AR40" t="n">
        <v>0.625</v>
      </c>
      <c r="AS40" t="n">
        <v>0.625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1</v>
      </c>
      <c r="BG40" t="n">
        <v>1</v>
      </c>
      <c r="BH40" t="n">
        <v>1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0.3</v>
      </c>
      <c r="E41" t="n">
        <v>0.3</v>
      </c>
      <c r="F41" t="n">
        <v>0.3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0.5</v>
      </c>
      <c r="Z41" t="n">
        <v>0.5</v>
      </c>
      <c r="AA41" t="n">
        <v>0.5</v>
      </c>
      <c r="AB41" t="n">
        <v>0</v>
      </c>
      <c r="AC41" t="n">
        <v>0</v>
      </c>
      <c r="AD41" t="n">
        <v>0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0.625</v>
      </c>
      <c r="AR41" t="n">
        <v>0.625</v>
      </c>
      <c r="AS41" t="n">
        <v>0.625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1</v>
      </c>
      <c r="BH41" t="n">
        <v>1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0.3</v>
      </c>
      <c r="E42" t="n">
        <v>0.3</v>
      </c>
      <c r="F42" t="n">
        <v>0.3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0.5</v>
      </c>
      <c r="Z42" t="n">
        <v>0.5</v>
      </c>
      <c r="AA42" t="n">
        <v>0.5</v>
      </c>
      <c r="AB42" t="n">
        <v>0</v>
      </c>
      <c r="AC42" t="n">
        <v>0</v>
      </c>
      <c r="AD42" t="n">
        <v>0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0.625</v>
      </c>
      <c r="AR42" t="n">
        <v>0.625</v>
      </c>
      <c r="AS42" t="n">
        <v>0.625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1</v>
      </c>
      <c r="BG42" t="n">
        <v>1</v>
      </c>
      <c r="BH42" t="n">
        <v>1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0.3</v>
      </c>
      <c r="E43" t="n">
        <v>0.3</v>
      </c>
      <c r="F43" t="n">
        <v>0.3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0.5</v>
      </c>
      <c r="Z43" t="n">
        <v>0.5</v>
      </c>
      <c r="AA43" t="n">
        <v>0.5</v>
      </c>
      <c r="AB43" t="n">
        <v>0</v>
      </c>
      <c r="AC43" t="n">
        <v>0</v>
      </c>
      <c r="AD43" t="n">
        <v>0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0.625</v>
      </c>
      <c r="AR43" t="n">
        <v>0.625</v>
      </c>
      <c r="AS43" t="n">
        <v>0.625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1</v>
      </c>
      <c r="BH43" t="n">
        <v>1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0.3</v>
      </c>
      <c r="E44" t="n">
        <v>0.3</v>
      </c>
      <c r="F44" t="n">
        <v>0.3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0.5</v>
      </c>
      <c r="Z44" t="n">
        <v>0.5</v>
      </c>
      <c r="AA44" t="n">
        <v>0.5</v>
      </c>
      <c r="AB44" t="n">
        <v>0</v>
      </c>
      <c r="AC44" t="n">
        <v>0</v>
      </c>
      <c r="AD44" t="n">
        <v>0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0.625</v>
      </c>
      <c r="AR44" t="n">
        <v>0.625</v>
      </c>
      <c r="AS44" t="n">
        <v>0.625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0.3</v>
      </c>
      <c r="E45" t="n">
        <v>0.3</v>
      </c>
      <c r="F45" t="n">
        <v>0.3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0.5</v>
      </c>
      <c r="Z45" t="n">
        <v>0.5</v>
      </c>
      <c r="AA45" t="n">
        <v>0.5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0.625</v>
      </c>
      <c r="AR45" t="n">
        <v>0.625</v>
      </c>
      <c r="AS45" t="n">
        <v>0.625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0.3</v>
      </c>
      <c r="E46" t="n">
        <v>0.3</v>
      </c>
      <c r="F46" t="n">
        <v>0.3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0.5</v>
      </c>
      <c r="Z46" t="n">
        <v>0.5</v>
      </c>
      <c r="AA46" t="n">
        <v>0.5</v>
      </c>
      <c r="AB46" t="n">
        <v>0</v>
      </c>
      <c r="AC46" t="n">
        <v>0</v>
      </c>
      <c r="AD46" t="n">
        <v>0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0.625</v>
      </c>
      <c r="AR46" t="n">
        <v>0.625</v>
      </c>
      <c r="AS46" t="n">
        <v>0.625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1</v>
      </c>
      <c r="BH46" t="n">
        <v>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0.3</v>
      </c>
      <c r="E47" t="n">
        <v>0.3</v>
      </c>
      <c r="F47" t="n">
        <v>0.3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0.5</v>
      </c>
      <c r="Z47" t="n">
        <v>0.5</v>
      </c>
      <c r="AA47" t="n">
        <v>0.5</v>
      </c>
      <c r="AB47" t="n">
        <v>0</v>
      </c>
      <c r="AC47" t="n">
        <v>0</v>
      </c>
      <c r="AD47" t="n">
        <v>0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0.625</v>
      </c>
      <c r="AR47" t="n">
        <v>0.625</v>
      </c>
      <c r="AS47" t="n">
        <v>0.625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1</v>
      </c>
      <c r="BH47" t="n">
        <v>1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0.3</v>
      </c>
      <c r="E48" t="n">
        <v>0.3</v>
      </c>
      <c r="F48" t="n">
        <v>0.3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0.5</v>
      </c>
      <c r="Z48" t="n">
        <v>0.5</v>
      </c>
      <c r="AA48" t="n">
        <v>0.5</v>
      </c>
      <c r="AB48" t="n">
        <v>0</v>
      </c>
      <c r="AC48" t="n">
        <v>0</v>
      </c>
      <c r="AD48" t="n">
        <v>0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0.625</v>
      </c>
      <c r="AR48" t="n">
        <v>0.625</v>
      </c>
      <c r="AS48" t="n">
        <v>0.625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1</v>
      </c>
      <c r="BG48" t="n">
        <v>1</v>
      </c>
      <c r="BH48" t="n">
        <v>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0.3</v>
      </c>
      <c r="E49" t="n">
        <v>0.3</v>
      </c>
      <c r="F49" t="n">
        <v>0.3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0.5</v>
      </c>
      <c r="Z49" t="n">
        <v>0.5</v>
      </c>
      <c r="AA49" t="n">
        <v>0.5</v>
      </c>
      <c r="AB49" t="n">
        <v>0</v>
      </c>
      <c r="AC49" t="n">
        <v>0</v>
      </c>
      <c r="AD49" t="n">
        <v>0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0.625</v>
      </c>
      <c r="AR49" t="n">
        <v>0.625</v>
      </c>
      <c r="AS49" t="n">
        <v>0.625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</v>
      </c>
      <c r="BG49" t="n">
        <v>1</v>
      </c>
      <c r="BH49" t="n">
        <v>1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0.3</v>
      </c>
      <c r="E50" t="n">
        <v>0.3</v>
      </c>
      <c r="F50" t="n">
        <v>0.3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0.5</v>
      </c>
      <c r="Z50" t="n">
        <v>0.5</v>
      </c>
      <c r="AA50" t="n">
        <v>0.5</v>
      </c>
      <c r="AB50" t="n">
        <v>0</v>
      </c>
      <c r="AC50" t="n">
        <v>0</v>
      </c>
      <c r="AD50" t="n">
        <v>0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0.625</v>
      </c>
      <c r="AR50" t="n">
        <v>0.625</v>
      </c>
      <c r="AS50" t="n">
        <v>0.625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0.3</v>
      </c>
      <c r="E51" t="n">
        <v>0.3</v>
      </c>
      <c r="F51" t="n">
        <v>0.3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0.5</v>
      </c>
      <c r="Z51" t="n">
        <v>0.5</v>
      </c>
      <c r="AA51" t="n">
        <v>0.5</v>
      </c>
      <c r="AB51" t="n">
        <v>0</v>
      </c>
      <c r="AC51" t="n">
        <v>0</v>
      </c>
      <c r="AD51" t="n">
        <v>0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0.625</v>
      </c>
      <c r="AR51" t="n">
        <v>0.625</v>
      </c>
      <c r="AS51" t="n">
        <v>0.625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1</v>
      </c>
      <c r="BH51" t="n">
        <v>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0.3</v>
      </c>
      <c r="E52" t="n">
        <v>0.3</v>
      </c>
      <c r="F52" t="n">
        <v>0.3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0.5</v>
      </c>
      <c r="Z52" t="n">
        <v>0.5</v>
      </c>
      <c r="AA52" t="n">
        <v>0.5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0.625</v>
      </c>
      <c r="AR52" t="n">
        <v>0.625</v>
      </c>
      <c r="AS52" t="n">
        <v>0.625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1</v>
      </c>
      <c r="BH52" t="n">
        <v>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0.3</v>
      </c>
      <c r="E53" t="n">
        <v>0.3</v>
      </c>
      <c r="F53" t="n">
        <v>0.3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0.5</v>
      </c>
      <c r="Z53" t="n">
        <v>0.5</v>
      </c>
      <c r="AA53" t="n">
        <v>0.5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0.625</v>
      </c>
      <c r="AR53" t="n">
        <v>0.625</v>
      </c>
      <c r="AS53" t="n">
        <v>0.625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1</v>
      </c>
      <c r="BH53" t="n">
        <v>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0.3</v>
      </c>
      <c r="E54" t="n">
        <v>0.3</v>
      </c>
      <c r="F54" t="n">
        <v>0.3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0.5</v>
      </c>
      <c r="Z54" t="n">
        <v>0.5</v>
      </c>
      <c r="AA54" t="n">
        <v>0.5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0.625</v>
      </c>
      <c r="AR54" t="n">
        <v>0.625</v>
      </c>
      <c r="AS54" t="n">
        <v>0.625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</v>
      </c>
      <c r="BG54" t="n">
        <v>1</v>
      </c>
      <c r="BH54" t="n">
        <v>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0.3</v>
      </c>
      <c r="E55" t="n">
        <v>0.3</v>
      </c>
      <c r="F55" t="n">
        <v>0.3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0.5</v>
      </c>
      <c r="Z55" t="n">
        <v>0.5</v>
      </c>
      <c r="AA55" t="n">
        <v>0.5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0.625</v>
      </c>
      <c r="AR55" t="n">
        <v>0.625</v>
      </c>
      <c r="AS55" t="n">
        <v>0.625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</v>
      </c>
      <c r="BG55" t="n">
        <v>1</v>
      </c>
      <c r="BH55" t="n">
        <v>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0.3</v>
      </c>
      <c r="E56" t="n">
        <v>0.3</v>
      </c>
      <c r="F56" t="n">
        <v>0.3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0.5</v>
      </c>
      <c r="Z56" t="n">
        <v>0.5</v>
      </c>
      <c r="AA56" t="n">
        <v>0.5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0.625</v>
      </c>
      <c r="AR56" t="n">
        <v>0.625</v>
      </c>
      <c r="AS56" t="n">
        <v>0.625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1</v>
      </c>
      <c r="BG56" t="n">
        <v>1</v>
      </c>
      <c r="BH56" t="n">
        <v>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0.3</v>
      </c>
      <c r="E57" t="n">
        <v>0.3</v>
      </c>
      <c r="F57" t="n">
        <v>0.3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0.5</v>
      </c>
      <c r="Z57" t="n">
        <v>0.5</v>
      </c>
      <c r="AA57" t="n">
        <v>0.5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0.625</v>
      </c>
      <c r="AR57" t="n">
        <v>0.625</v>
      </c>
      <c r="AS57" t="n">
        <v>0.625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1</v>
      </c>
      <c r="BH57" t="n">
        <v>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0.3</v>
      </c>
      <c r="E58" t="n">
        <v>0.3</v>
      </c>
      <c r="F58" t="n">
        <v>0.3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0.5</v>
      </c>
      <c r="Z58" t="n">
        <v>0.5</v>
      </c>
      <c r="AA58" t="n">
        <v>0.5</v>
      </c>
      <c r="AB58" t="n">
        <v>0</v>
      </c>
      <c r="AC58" t="n">
        <v>0</v>
      </c>
      <c r="AD58" t="n">
        <v>0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0.625</v>
      </c>
      <c r="AR58" t="n">
        <v>0.625</v>
      </c>
      <c r="AS58" t="n">
        <v>0.625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1</v>
      </c>
      <c r="BH58" t="n">
        <v>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0.3</v>
      </c>
      <c r="E59" t="n">
        <v>0.3</v>
      </c>
      <c r="F59" t="n">
        <v>0.3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0.5</v>
      </c>
      <c r="Z59" t="n">
        <v>0.5</v>
      </c>
      <c r="AA59" t="n">
        <v>0.5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0.625</v>
      </c>
      <c r="AR59" t="n">
        <v>0.625</v>
      </c>
      <c r="AS59" t="n">
        <v>0.625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1</v>
      </c>
      <c r="BH59" t="n">
        <v>1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0.3</v>
      </c>
      <c r="E60" t="n">
        <v>0.3</v>
      </c>
      <c r="F60" t="n">
        <v>0.3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0.5</v>
      </c>
      <c r="AA60" t="n">
        <v>0.5</v>
      </c>
      <c r="AB60" t="n">
        <v>0</v>
      </c>
      <c r="AC60" t="n">
        <v>0</v>
      </c>
      <c r="AD60" t="n">
        <v>0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0.625</v>
      </c>
      <c r="AR60" t="n">
        <v>0.625</v>
      </c>
      <c r="AS60" t="n">
        <v>0.625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0.3</v>
      </c>
      <c r="E61" t="n">
        <v>0.3</v>
      </c>
      <c r="F61" t="n">
        <v>0.3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0.5</v>
      </c>
      <c r="AA61" t="n">
        <v>0.5</v>
      </c>
      <c r="AB61" t="n">
        <v>0</v>
      </c>
      <c r="AC61" t="n">
        <v>0</v>
      </c>
      <c r="AD61" t="n">
        <v>0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0.625</v>
      </c>
      <c r="AR61" t="n">
        <v>0.625</v>
      </c>
      <c r="AS61" t="n">
        <v>0.625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1</v>
      </c>
      <c r="BH61" t="n">
        <v>1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0.3</v>
      </c>
      <c r="E62" t="n">
        <v>0.3</v>
      </c>
      <c r="F62" t="n">
        <v>0.3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0.5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0.625</v>
      </c>
      <c r="AR62" t="n">
        <v>0.625</v>
      </c>
      <c r="AS62" t="n">
        <v>0.625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0.3</v>
      </c>
      <c r="E63" t="n">
        <v>0.3</v>
      </c>
      <c r="F63" t="n">
        <v>0.3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0.5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0.625</v>
      </c>
      <c r="AR63" t="n">
        <v>0.625</v>
      </c>
      <c r="AS63" t="n">
        <v>0.625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1</v>
      </c>
      <c r="BH63" t="n">
        <v>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0.3</v>
      </c>
      <c r="E64" t="n">
        <v>0.3</v>
      </c>
      <c r="F64" t="n">
        <v>0.3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0.5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0.625</v>
      </c>
      <c r="AR64" t="n">
        <v>0.625</v>
      </c>
      <c r="AS64" t="n">
        <v>0.625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1</v>
      </c>
      <c r="BH64" t="n">
        <v>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0.3</v>
      </c>
      <c r="E65" t="n">
        <v>0.3</v>
      </c>
      <c r="F65" t="n">
        <v>0.3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0.5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0.625</v>
      </c>
      <c r="AR65" t="n">
        <v>0.625</v>
      </c>
      <c r="AS65" t="n">
        <v>0.625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1</v>
      </c>
      <c r="BH65" t="n">
        <v>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0.3</v>
      </c>
      <c r="E66" t="n">
        <v>0.3</v>
      </c>
      <c r="F66" t="n">
        <v>0.3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0.5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0.625</v>
      </c>
      <c r="AR66" t="n">
        <v>0.625</v>
      </c>
      <c r="AS66" t="n">
        <v>0.625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1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0.3</v>
      </c>
      <c r="E67" t="n">
        <v>0.3</v>
      </c>
      <c r="F67" t="n">
        <v>0.3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0.5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0.625</v>
      </c>
      <c r="AR67" t="n">
        <v>0.625</v>
      </c>
      <c r="AS67" t="n">
        <v>0.625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1</v>
      </c>
      <c r="BG67" t="n">
        <v>1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0.3</v>
      </c>
      <c r="E68" t="n">
        <v>0.3</v>
      </c>
      <c r="F68" t="n">
        <v>0.3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0.5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0.625</v>
      </c>
      <c r="AR68" t="n">
        <v>0.625</v>
      </c>
      <c r="AS68" t="n">
        <v>0.625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1</v>
      </c>
      <c r="BH68" t="n">
        <v>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0.3</v>
      </c>
      <c r="E69" t="n">
        <v>0.3</v>
      </c>
      <c r="F69" t="n">
        <v>0.3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0.5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0.625</v>
      </c>
      <c r="AR69" t="n">
        <v>0.625</v>
      </c>
      <c r="AS69" t="n">
        <v>0.625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1</v>
      </c>
      <c r="BH69" t="n">
        <v>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0.3</v>
      </c>
      <c r="E70" t="n">
        <v>0.3</v>
      </c>
      <c r="F70" t="n">
        <v>0.3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0.5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0.625</v>
      </c>
      <c r="AR70" t="n">
        <v>0.625</v>
      </c>
      <c r="AS70" t="n">
        <v>0.625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1</v>
      </c>
      <c r="BG70" t="n">
        <v>1</v>
      </c>
      <c r="BH70" t="n">
        <v>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0.3</v>
      </c>
      <c r="E71" t="n">
        <v>0.3</v>
      </c>
      <c r="F71" t="n">
        <v>0.3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0.5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0.625</v>
      </c>
      <c r="AR71" t="n">
        <v>0.625</v>
      </c>
      <c r="AS71" t="n">
        <v>0.625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1</v>
      </c>
      <c r="BG71" t="n">
        <v>1</v>
      </c>
      <c r="BH71" t="n">
        <v>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0.55</v>
      </c>
      <c r="E72" t="n">
        <v>0.55</v>
      </c>
      <c r="F72" t="n">
        <v>0.55</v>
      </c>
      <c r="G72" t="n">
        <v>0.3333</v>
      </c>
      <c r="H72" t="n">
        <v>0.3333</v>
      </c>
      <c r="I72" t="n">
        <v>0.3333</v>
      </c>
      <c r="J72" t="n">
        <v>0.3333</v>
      </c>
      <c r="K72" t="n">
        <v>0.3333</v>
      </c>
      <c r="L72" t="n">
        <v>0.3333</v>
      </c>
      <c r="M72" t="n">
        <v>0</v>
      </c>
      <c r="N72" t="n">
        <v>0</v>
      </c>
      <c r="O72" t="n">
        <v>0</v>
      </c>
      <c r="P72" t="n">
        <v>0.6667</v>
      </c>
      <c r="Q72" t="n">
        <v>0.6667</v>
      </c>
      <c r="R72" t="n">
        <v>0.6667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0.5</v>
      </c>
      <c r="Z72" t="n">
        <v>0.5</v>
      </c>
      <c r="AA72" t="n">
        <v>0.5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0.625</v>
      </c>
      <c r="AR72" t="n">
        <v>0.625</v>
      </c>
      <c r="AS72" t="n">
        <v>0.625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1</v>
      </c>
      <c r="BG72" t="n">
        <v>1</v>
      </c>
      <c r="BH72" t="n">
        <v>1</v>
      </c>
      <c r="BI72" t="n">
        <v>0.5</v>
      </c>
      <c r="BJ72" t="n">
        <v>0.5</v>
      </c>
      <c r="BK72" t="n">
        <v>0.5</v>
      </c>
      <c r="BL72" t="n">
        <v>1</v>
      </c>
      <c r="BM72" t="n">
        <v>1</v>
      </c>
      <c r="BN72" t="n">
        <v>1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0.55</v>
      </c>
      <c r="E73" t="n">
        <v>0.55</v>
      </c>
      <c r="F73" t="n">
        <v>0.55</v>
      </c>
      <c r="G73" t="n">
        <v>0.3333</v>
      </c>
      <c r="H73" t="n">
        <v>0.3333</v>
      </c>
      <c r="I73" t="n">
        <v>0.3333</v>
      </c>
      <c r="J73" t="n">
        <v>0.3333</v>
      </c>
      <c r="K73" t="n">
        <v>0.3333</v>
      </c>
      <c r="L73" t="n">
        <v>0.3333</v>
      </c>
      <c r="M73" t="n">
        <v>0</v>
      </c>
      <c r="N73" t="n">
        <v>0</v>
      </c>
      <c r="O73" t="n">
        <v>0</v>
      </c>
      <c r="P73" t="n">
        <v>0.6667</v>
      </c>
      <c r="Q73" t="n">
        <v>0.6667</v>
      </c>
      <c r="R73" t="n">
        <v>0.6667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0.5</v>
      </c>
      <c r="Z73" t="n">
        <v>0.5</v>
      </c>
      <c r="AA73" t="n">
        <v>0.5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0.625</v>
      </c>
      <c r="AR73" t="n">
        <v>0.625</v>
      </c>
      <c r="AS73" t="n">
        <v>0.625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1</v>
      </c>
      <c r="BG73" t="n">
        <v>1</v>
      </c>
      <c r="BH73" t="n">
        <v>1</v>
      </c>
      <c r="BI73" t="n">
        <v>0.5</v>
      </c>
      <c r="BJ73" t="n">
        <v>0.5</v>
      </c>
      <c r="BK73" t="n">
        <v>0.5</v>
      </c>
      <c r="BL73" t="n">
        <v>1</v>
      </c>
      <c r="BM73" t="n">
        <v>1</v>
      </c>
      <c r="BN73" t="n">
        <v>1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0.55</v>
      </c>
      <c r="E74" t="n">
        <v>0.55</v>
      </c>
      <c r="F74" t="n">
        <v>0.55</v>
      </c>
      <c r="G74" t="n">
        <v>0.3333</v>
      </c>
      <c r="H74" t="n">
        <v>0.3333</v>
      </c>
      <c r="I74" t="n">
        <v>0.3333</v>
      </c>
      <c r="J74" t="n">
        <v>0.3333</v>
      </c>
      <c r="K74" t="n">
        <v>0.3333</v>
      </c>
      <c r="L74" t="n">
        <v>0.3333</v>
      </c>
      <c r="M74" t="n">
        <v>0</v>
      </c>
      <c r="N74" t="n">
        <v>0</v>
      </c>
      <c r="O74" t="n">
        <v>0</v>
      </c>
      <c r="P74" t="n">
        <v>0.6667</v>
      </c>
      <c r="Q74" t="n">
        <v>0.6667</v>
      </c>
      <c r="R74" t="n">
        <v>0.6667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0.5</v>
      </c>
      <c r="Z74" t="n">
        <v>0.5</v>
      </c>
      <c r="AA74" t="n">
        <v>0.5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0.625</v>
      </c>
      <c r="AR74" t="n">
        <v>0.625</v>
      </c>
      <c r="AS74" t="n">
        <v>0.625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</v>
      </c>
      <c r="BG74" t="n">
        <v>1</v>
      </c>
      <c r="BH74" t="n">
        <v>1</v>
      </c>
      <c r="BI74" t="n">
        <v>0.5</v>
      </c>
      <c r="BJ74" t="n">
        <v>0.5</v>
      </c>
      <c r="BK74" t="n">
        <v>0.5</v>
      </c>
      <c r="BL74" t="n">
        <v>1</v>
      </c>
      <c r="BM74" t="n">
        <v>1</v>
      </c>
      <c r="BN74" t="n">
        <v>1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0.475</v>
      </c>
      <c r="E75" t="n">
        <v>0.475</v>
      </c>
      <c r="F75" t="n">
        <v>0.475</v>
      </c>
      <c r="G75" t="n">
        <v>0.3333</v>
      </c>
      <c r="H75" t="n">
        <v>0.3333</v>
      </c>
      <c r="I75" t="n">
        <v>0.3333</v>
      </c>
      <c r="J75" t="n">
        <v>0.3333</v>
      </c>
      <c r="K75" t="n">
        <v>0.3333</v>
      </c>
      <c r="L75" t="n">
        <v>0.3333</v>
      </c>
      <c r="M75" t="n">
        <v>0</v>
      </c>
      <c r="N75" t="n">
        <v>0</v>
      </c>
      <c r="O75" t="n">
        <v>0</v>
      </c>
      <c r="P75" t="n">
        <v>0.6667</v>
      </c>
      <c r="Q75" t="n">
        <v>0.6667</v>
      </c>
      <c r="R75" t="n">
        <v>0.6667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0.5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0.625</v>
      </c>
      <c r="AR75" t="n">
        <v>0.625</v>
      </c>
      <c r="AS75" t="n">
        <v>0.625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1</v>
      </c>
      <c r="BG75" t="n">
        <v>1</v>
      </c>
      <c r="BH75" t="n">
        <v>1</v>
      </c>
      <c r="BI75" t="n">
        <v>0.5</v>
      </c>
      <c r="BJ75" t="n">
        <v>0.5</v>
      </c>
      <c r="BK75" t="n">
        <v>0.5</v>
      </c>
      <c r="BL75" t="n">
        <v>1</v>
      </c>
      <c r="BM75" t="n">
        <v>1</v>
      </c>
      <c r="BN75" t="n">
        <v>1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0.6</v>
      </c>
      <c r="E76" t="n">
        <v>0.6</v>
      </c>
      <c r="F76" t="n">
        <v>0.6</v>
      </c>
      <c r="G76" t="n">
        <v>0.3333</v>
      </c>
      <c r="H76" t="n">
        <v>0.3333</v>
      </c>
      <c r="I76" t="n">
        <v>0.3333</v>
      </c>
      <c r="J76" t="n">
        <v>0.3333</v>
      </c>
      <c r="K76" t="n">
        <v>0.3333</v>
      </c>
      <c r="L76" t="n">
        <v>0.3333</v>
      </c>
      <c r="M76" t="n">
        <v>0</v>
      </c>
      <c r="N76" t="n">
        <v>0</v>
      </c>
      <c r="O76" t="n">
        <v>0</v>
      </c>
      <c r="P76" t="n">
        <v>0.6667</v>
      </c>
      <c r="Q76" t="n">
        <v>0.6667</v>
      </c>
      <c r="R76" t="n">
        <v>0.6667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0.625</v>
      </c>
      <c r="AR76" t="n">
        <v>0.625</v>
      </c>
      <c r="AS76" t="n">
        <v>0.625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1</v>
      </c>
      <c r="BG76" t="n">
        <v>1</v>
      </c>
      <c r="BH76" t="n">
        <v>1</v>
      </c>
      <c r="BI76" t="n">
        <v>0.5</v>
      </c>
      <c r="BJ76" t="n">
        <v>0.5</v>
      </c>
      <c r="BK76" t="n">
        <v>0.5</v>
      </c>
      <c r="BL76" t="n">
        <v>0</v>
      </c>
      <c r="BM76" t="n">
        <v>0</v>
      </c>
      <c r="BN76" t="n">
        <v>0</v>
      </c>
      <c r="BO76" t="n">
        <v>1</v>
      </c>
      <c r="BP76" t="n">
        <v>1</v>
      </c>
      <c r="BQ76" t="n">
        <v>1</v>
      </c>
    </row>
    <row r="77">
      <c r="A77" t="s">
        <v>91</v>
      </c>
      <c r="B77" t="s">
        <v>92</v>
      </c>
      <c r="C77" s="1" t="n">
        <v>43910</v>
      </c>
      <c r="D77" t="n">
        <v>0.6</v>
      </c>
      <c r="E77" t="n">
        <v>0.6</v>
      </c>
      <c r="F77" t="n">
        <v>0.6</v>
      </c>
      <c r="G77" t="n">
        <v>0.3333</v>
      </c>
      <c r="H77" t="n">
        <v>0.3333</v>
      </c>
      <c r="I77" t="n">
        <v>0.3333</v>
      </c>
      <c r="J77" t="n">
        <v>0.3333</v>
      </c>
      <c r="K77" t="n">
        <v>0.3333</v>
      </c>
      <c r="L77" t="n">
        <v>0.3333</v>
      </c>
      <c r="M77" t="n">
        <v>0</v>
      </c>
      <c r="N77" t="n">
        <v>0</v>
      </c>
      <c r="O77" t="n">
        <v>0</v>
      </c>
      <c r="P77" t="n">
        <v>0.6667</v>
      </c>
      <c r="Q77" t="n">
        <v>0.6667</v>
      </c>
      <c r="R77" t="n">
        <v>0.6667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0.625</v>
      </c>
      <c r="AR77" t="n">
        <v>0.625</v>
      </c>
      <c r="AS77" t="n">
        <v>0.625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1</v>
      </c>
      <c r="BG77" t="n">
        <v>1</v>
      </c>
      <c r="BH77" t="n">
        <v>1</v>
      </c>
      <c r="BI77" t="n">
        <v>0.5</v>
      </c>
      <c r="BJ77" t="n">
        <v>0.5</v>
      </c>
      <c r="BK77" t="n">
        <v>0.5</v>
      </c>
      <c r="BL77" t="n">
        <v>0</v>
      </c>
      <c r="BM77" t="n">
        <v>0</v>
      </c>
      <c r="BN77" t="n">
        <v>0</v>
      </c>
      <c r="BO77" t="n">
        <v>1</v>
      </c>
      <c r="BP77" t="n">
        <v>1</v>
      </c>
      <c r="BQ77" t="n">
        <v>1</v>
      </c>
    </row>
    <row r="78">
      <c r="A78" t="s">
        <v>91</v>
      </c>
      <c r="B78" t="s">
        <v>92</v>
      </c>
      <c r="C78" s="1" t="n">
        <v>43911</v>
      </c>
      <c r="D78" t="n">
        <v>0.6</v>
      </c>
      <c r="E78" t="n">
        <v>0.6</v>
      </c>
      <c r="F78" t="n">
        <v>0.6</v>
      </c>
      <c r="G78" t="n">
        <v>0.3333</v>
      </c>
      <c r="H78" t="n">
        <v>0.3333</v>
      </c>
      <c r="I78" t="n">
        <v>0.3333</v>
      </c>
      <c r="J78" t="n">
        <v>0.3333</v>
      </c>
      <c r="K78" t="n">
        <v>0.3333</v>
      </c>
      <c r="L78" t="n">
        <v>0.3333</v>
      </c>
      <c r="M78" t="n">
        <v>0</v>
      </c>
      <c r="N78" t="n">
        <v>0</v>
      </c>
      <c r="O78" t="n">
        <v>0</v>
      </c>
      <c r="P78" t="n">
        <v>0.6667</v>
      </c>
      <c r="Q78" t="n">
        <v>0.6667</v>
      </c>
      <c r="R78" t="n">
        <v>0.6667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0.625</v>
      </c>
      <c r="AR78" t="n">
        <v>0.625</v>
      </c>
      <c r="AS78" t="n">
        <v>0.625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</v>
      </c>
      <c r="BG78" t="n">
        <v>1</v>
      </c>
      <c r="BH78" t="n">
        <v>1</v>
      </c>
      <c r="BI78" t="n">
        <v>0.5</v>
      </c>
      <c r="BJ78" t="n">
        <v>0.5</v>
      </c>
      <c r="BK78" t="n">
        <v>0.5</v>
      </c>
      <c r="BL78" t="n">
        <v>0</v>
      </c>
      <c r="BM78" t="n">
        <v>0</v>
      </c>
      <c r="BN78" t="n">
        <v>0</v>
      </c>
      <c r="BO78" t="n">
        <v>1</v>
      </c>
      <c r="BP78" t="n">
        <v>1</v>
      </c>
      <c r="BQ78" t="n">
        <v>1</v>
      </c>
    </row>
    <row r="79">
      <c r="A79" t="s">
        <v>91</v>
      </c>
      <c r="B79" t="s">
        <v>92</v>
      </c>
      <c r="C79" s="1" t="n">
        <v>43912</v>
      </c>
      <c r="D79" t="n">
        <v>0.6</v>
      </c>
      <c r="E79" t="n">
        <v>0.6</v>
      </c>
      <c r="F79" t="n">
        <v>0.6</v>
      </c>
      <c r="G79" t="n">
        <v>0.3333</v>
      </c>
      <c r="H79" t="n">
        <v>0.3333</v>
      </c>
      <c r="I79" t="n">
        <v>0.3333</v>
      </c>
      <c r="J79" t="n">
        <v>0.3333</v>
      </c>
      <c r="K79" t="n">
        <v>0.3333</v>
      </c>
      <c r="L79" t="n">
        <v>0.3333</v>
      </c>
      <c r="M79" t="n">
        <v>0</v>
      </c>
      <c r="N79" t="n">
        <v>0</v>
      </c>
      <c r="O79" t="n">
        <v>0</v>
      </c>
      <c r="P79" t="n">
        <v>0.6667</v>
      </c>
      <c r="Q79" t="n">
        <v>0.6667</v>
      </c>
      <c r="R79" t="n">
        <v>0.6667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0.625</v>
      </c>
      <c r="AR79" t="n">
        <v>0.625</v>
      </c>
      <c r="AS79" t="n">
        <v>0.625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1</v>
      </c>
      <c r="BG79" t="n">
        <v>1</v>
      </c>
      <c r="BH79" t="n">
        <v>1</v>
      </c>
      <c r="BI79" t="n">
        <v>0.5</v>
      </c>
      <c r="BJ79" t="n">
        <v>0.5</v>
      </c>
      <c r="BK79" t="n">
        <v>0.5</v>
      </c>
      <c r="BL79" t="n">
        <v>0</v>
      </c>
      <c r="BM79" t="n">
        <v>0</v>
      </c>
      <c r="BN79" t="n">
        <v>0</v>
      </c>
      <c r="BO79" t="n">
        <v>1</v>
      </c>
      <c r="BP79" t="n">
        <v>1</v>
      </c>
      <c r="BQ79" t="n">
        <v>1</v>
      </c>
    </row>
    <row r="80">
      <c r="A80" t="s">
        <v>91</v>
      </c>
      <c r="B80" t="s">
        <v>92</v>
      </c>
      <c r="C80" s="1" t="n">
        <v>43913</v>
      </c>
      <c r="D80" t="n">
        <v>0.6</v>
      </c>
      <c r="E80" t="n">
        <v>0.6</v>
      </c>
      <c r="F80" t="n">
        <v>0.6</v>
      </c>
      <c r="G80" t="n">
        <v>0.3333</v>
      </c>
      <c r="H80" t="n">
        <v>0.3333</v>
      </c>
      <c r="I80" t="n">
        <v>0.3333</v>
      </c>
      <c r="J80" t="n">
        <v>0.3333</v>
      </c>
      <c r="K80" t="n">
        <v>0.3333</v>
      </c>
      <c r="L80" t="n">
        <v>0.3333</v>
      </c>
      <c r="M80" t="n">
        <v>0</v>
      </c>
      <c r="N80" t="n">
        <v>0</v>
      </c>
      <c r="O80" t="n">
        <v>0</v>
      </c>
      <c r="P80" t="n">
        <v>0.6667</v>
      </c>
      <c r="Q80" t="n">
        <v>0.6667</v>
      </c>
      <c r="R80" t="n">
        <v>0.6667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0.625</v>
      </c>
      <c r="AR80" t="n">
        <v>0.625</v>
      </c>
      <c r="AS80" t="n">
        <v>0.625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1</v>
      </c>
      <c r="BG80" t="n">
        <v>1</v>
      </c>
      <c r="BH80" t="n">
        <v>1</v>
      </c>
      <c r="BI80" t="n">
        <v>0.5</v>
      </c>
      <c r="BJ80" t="n">
        <v>0.5</v>
      </c>
      <c r="BK80" t="n">
        <v>0.5</v>
      </c>
      <c r="BL80" t="n">
        <v>0</v>
      </c>
      <c r="BM80" t="n">
        <v>0</v>
      </c>
      <c r="BN80" t="n">
        <v>0</v>
      </c>
      <c r="BO80" t="n">
        <v>1</v>
      </c>
      <c r="BP80" t="n">
        <v>1</v>
      </c>
      <c r="BQ80" t="n">
        <v>1</v>
      </c>
    </row>
    <row r="81">
      <c r="A81" t="s">
        <v>91</v>
      </c>
      <c r="B81" t="s">
        <v>92</v>
      </c>
      <c r="C81" s="1" t="n">
        <v>43914</v>
      </c>
      <c r="D81" t="n">
        <v>0.6</v>
      </c>
      <c r="E81" t="n">
        <v>0.6</v>
      </c>
      <c r="F81" t="n">
        <v>0.6</v>
      </c>
      <c r="G81" t="n">
        <v>0.3333</v>
      </c>
      <c r="H81" t="n">
        <v>0.3333</v>
      </c>
      <c r="I81" t="n">
        <v>0.3333</v>
      </c>
      <c r="J81" t="n">
        <v>0.3333</v>
      </c>
      <c r="K81" t="n">
        <v>0.3333</v>
      </c>
      <c r="L81" t="n">
        <v>0.3333</v>
      </c>
      <c r="M81" t="n">
        <v>0</v>
      </c>
      <c r="N81" t="n">
        <v>0</v>
      </c>
      <c r="O81" t="n">
        <v>0</v>
      </c>
      <c r="P81" t="n">
        <v>0.6667</v>
      </c>
      <c r="Q81" t="n">
        <v>0.6667</v>
      </c>
      <c r="R81" t="n">
        <v>0.6667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0.625</v>
      </c>
      <c r="AR81" t="n">
        <v>0.625</v>
      </c>
      <c r="AS81" t="n">
        <v>0.625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1</v>
      </c>
      <c r="BG81" t="n">
        <v>1</v>
      </c>
      <c r="BH81" t="n">
        <v>1</v>
      </c>
      <c r="BI81" t="n">
        <v>0.5</v>
      </c>
      <c r="BJ81" t="n">
        <v>0.5</v>
      </c>
      <c r="BK81" t="n">
        <v>0.5</v>
      </c>
      <c r="BL81" t="n">
        <v>0</v>
      </c>
      <c r="BM81" t="n">
        <v>0</v>
      </c>
      <c r="BN81" t="n">
        <v>0</v>
      </c>
      <c r="BO81" t="n">
        <v>1</v>
      </c>
      <c r="BP81" t="n">
        <v>1</v>
      </c>
      <c r="BQ81" t="n">
        <v>1</v>
      </c>
    </row>
    <row r="82">
      <c r="A82" t="s">
        <v>91</v>
      </c>
      <c r="B82" t="s">
        <v>92</v>
      </c>
      <c r="C82" s="1" t="n">
        <v>43915</v>
      </c>
      <c r="D82" t="n">
        <v>0.6</v>
      </c>
      <c r="E82" t="n">
        <v>0.6</v>
      </c>
      <c r="F82" t="n">
        <v>0.6</v>
      </c>
      <c r="G82" t="n">
        <v>0.3333</v>
      </c>
      <c r="H82" t="n">
        <v>0.3333</v>
      </c>
      <c r="I82" t="n">
        <v>0.3333</v>
      </c>
      <c r="J82" t="n">
        <v>0.3333</v>
      </c>
      <c r="K82" t="n">
        <v>0.3333</v>
      </c>
      <c r="L82" t="n">
        <v>0.3333</v>
      </c>
      <c r="M82" t="n">
        <v>0</v>
      </c>
      <c r="N82" t="n">
        <v>0</v>
      </c>
      <c r="O82" t="n">
        <v>0</v>
      </c>
      <c r="P82" t="n">
        <v>0.6667</v>
      </c>
      <c r="Q82" t="n">
        <v>0.6667</v>
      </c>
      <c r="R82" t="n">
        <v>0.6667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0.625</v>
      </c>
      <c r="AR82" t="n">
        <v>0.625</v>
      </c>
      <c r="AS82" t="n">
        <v>0.625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1</v>
      </c>
      <c r="BG82" t="n">
        <v>1</v>
      </c>
      <c r="BH82" t="n">
        <v>1</v>
      </c>
      <c r="BI82" t="n">
        <v>0.5</v>
      </c>
      <c r="BJ82" t="n">
        <v>0.5</v>
      </c>
      <c r="BK82" t="n">
        <v>0.5</v>
      </c>
      <c r="BL82" t="n">
        <v>0</v>
      </c>
      <c r="BM82" t="n">
        <v>0</v>
      </c>
      <c r="BN82" t="n">
        <v>0</v>
      </c>
      <c r="BO82" t="n">
        <v>1</v>
      </c>
      <c r="BP82" t="n">
        <v>1</v>
      </c>
      <c r="BQ82" t="n">
        <v>1</v>
      </c>
    </row>
    <row r="83">
      <c r="A83" t="s">
        <v>91</v>
      </c>
      <c r="B83" t="s">
        <v>92</v>
      </c>
      <c r="C83" s="1" t="n">
        <v>43916</v>
      </c>
      <c r="D83" t="n">
        <v>0.6</v>
      </c>
      <c r="E83" t="n">
        <v>0.6</v>
      </c>
      <c r="F83" t="n">
        <v>0.6</v>
      </c>
      <c r="G83" t="n">
        <v>0.3333</v>
      </c>
      <c r="H83" t="n">
        <v>0.3333</v>
      </c>
      <c r="I83" t="n">
        <v>0.3333</v>
      </c>
      <c r="J83" t="n">
        <v>0.3333</v>
      </c>
      <c r="K83" t="n">
        <v>0.3333</v>
      </c>
      <c r="L83" t="n">
        <v>0.3333</v>
      </c>
      <c r="M83" t="n">
        <v>0</v>
      </c>
      <c r="N83" t="n">
        <v>0</v>
      </c>
      <c r="O83" t="n">
        <v>0</v>
      </c>
      <c r="P83" t="n">
        <v>0.6667</v>
      </c>
      <c r="Q83" t="n">
        <v>0.6667</v>
      </c>
      <c r="R83" t="n">
        <v>0.6667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0.625</v>
      </c>
      <c r="AR83" t="n">
        <v>0.625</v>
      </c>
      <c r="AS83" t="n">
        <v>0.625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</v>
      </c>
      <c r="BG83" t="n">
        <v>1</v>
      </c>
      <c r="BH83" t="n">
        <v>1</v>
      </c>
      <c r="BI83" t="n">
        <v>0.5</v>
      </c>
      <c r="BJ83" t="n">
        <v>0.5</v>
      </c>
      <c r="BK83" t="n">
        <v>0.5</v>
      </c>
      <c r="BL83" t="n">
        <v>0</v>
      </c>
      <c r="BM83" t="n">
        <v>0</v>
      </c>
      <c r="BN83" t="n">
        <v>0</v>
      </c>
      <c r="BO83" t="n">
        <v>1</v>
      </c>
      <c r="BP83" t="n">
        <v>1</v>
      </c>
      <c r="BQ83" t="n">
        <v>1</v>
      </c>
    </row>
    <row r="84">
      <c r="A84" t="s">
        <v>91</v>
      </c>
      <c r="B84" t="s">
        <v>92</v>
      </c>
      <c r="C84" s="1" t="n">
        <v>43917</v>
      </c>
      <c r="D84" t="n">
        <v>0.6</v>
      </c>
      <c r="E84" t="n">
        <v>0.6</v>
      </c>
      <c r="F84" t="n">
        <v>0.6</v>
      </c>
      <c r="G84" t="n">
        <v>0.3333</v>
      </c>
      <c r="H84" t="n">
        <v>0.3333</v>
      </c>
      <c r="I84" t="n">
        <v>0.3333</v>
      </c>
      <c r="J84" t="n">
        <v>0.3333</v>
      </c>
      <c r="K84" t="n">
        <v>0.3333</v>
      </c>
      <c r="L84" t="n">
        <v>0.3333</v>
      </c>
      <c r="M84" t="n">
        <v>0</v>
      </c>
      <c r="N84" t="n">
        <v>0</v>
      </c>
      <c r="O84" t="n">
        <v>0</v>
      </c>
      <c r="P84" t="n">
        <v>0.6667</v>
      </c>
      <c r="Q84" t="n">
        <v>0.6667</v>
      </c>
      <c r="R84" t="n">
        <v>0.6667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0.625</v>
      </c>
      <c r="AR84" t="n">
        <v>0.625</v>
      </c>
      <c r="AS84" t="n">
        <v>0.625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</v>
      </c>
      <c r="BG84" t="n">
        <v>1</v>
      </c>
      <c r="BH84" t="n">
        <v>1</v>
      </c>
      <c r="BI84" t="n">
        <v>0.5</v>
      </c>
      <c r="BJ84" t="n">
        <v>0.5</v>
      </c>
      <c r="BK84" t="n">
        <v>0.5</v>
      </c>
      <c r="BL84" t="n">
        <v>0</v>
      </c>
      <c r="BM84" t="n">
        <v>0</v>
      </c>
      <c r="BN84" t="n">
        <v>0</v>
      </c>
      <c r="BO84" t="n">
        <v>1</v>
      </c>
      <c r="BP84" t="n">
        <v>1</v>
      </c>
      <c r="BQ84" t="n">
        <v>1</v>
      </c>
    </row>
    <row r="85">
      <c r="A85" t="s">
        <v>91</v>
      </c>
      <c r="B85" t="s">
        <v>92</v>
      </c>
      <c r="C85" s="1" t="n">
        <v>43918</v>
      </c>
      <c r="D85" t="n">
        <v>0.425</v>
      </c>
      <c r="E85" t="n">
        <v>0.425</v>
      </c>
      <c r="F85" t="n">
        <v>0.425</v>
      </c>
      <c r="G85" t="n">
        <v>0.5556</v>
      </c>
      <c r="H85" t="n">
        <v>0.5556</v>
      </c>
      <c r="I85" t="n">
        <v>0.5556</v>
      </c>
      <c r="J85" t="n">
        <v>1</v>
      </c>
      <c r="K85" t="n">
        <v>1</v>
      </c>
      <c r="L85" t="n">
        <v>1</v>
      </c>
      <c r="M85" t="n">
        <v>0</v>
      </c>
      <c r="N85" t="n">
        <v>0</v>
      </c>
      <c r="O85" t="n">
        <v>0</v>
      </c>
      <c r="P85" t="n">
        <v>0.6667</v>
      </c>
      <c r="Q85" t="n">
        <v>0.6667</v>
      </c>
      <c r="R85" t="n">
        <v>0.6667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0.5</v>
      </c>
      <c r="Z85" t="n">
        <v>0.5</v>
      </c>
      <c r="AA85" t="n">
        <v>0.5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0.625</v>
      </c>
      <c r="AR85" t="n">
        <v>0.625</v>
      </c>
      <c r="AS85" t="n">
        <v>0.625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</v>
      </c>
      <c r="BG85" t="n">
        <v>1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0.425</v>
      </c>
      <c r="E86" t="n">
        <v>0.425</v>
      </c>
      <c r="F86" t="n">
        <v>0.425</v>
      </c>
      <c r="G86" t="n">
        <v>0.5556</v>
      </c>
      <c r="H86" t="n">
        <v>0.5556</v>
      </c>
      <c r="I86" t="n">
        <v>0.5556</v>
      </c>
      <c r="J86" t="n">
        <v>1</v>
      </c>
      <c r="K86" t="n">
        <v>1</v>
      </c>
      <c r="L86" t="n">
        <v>1</v>
      </c>
      <c r="M86" t="n">
        <v>0</v>
      </c>
      <c r="N86" t="n">
        <v>0</v>
      </c>
      <c r="O86" t="n">
        <v>0</v>
      </c>
      <c r="P86" t="n">
        <v>0.6667</v>
      </c>
      <c r="Q86" t="n">
        <v>0.6667</v>
      </c>
      <c r="R86" t="n">
        <v>0.6667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0.5</v>
      </c>
      <c r="Z86" t="n">
        <v>0.5</v>
      </c>
      <c r="AA86" t="n">
        <v>0.5</v>
      </c>
      <c r="AB86" t="n">
        <v>0</v>
      </c>
      <c r="AC86" t="n">
        <v>0</v>
      </c>
      <c r="AD86" t="n">
        <v>0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0.625</v>
      </c>
      <c r="AR86" t="n">
        <v>0.625</v>
      </c>
      <c r="AS86" t="n">
        <v>0.625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</v>
      </c>
      <c r="BG86" t="n">
        <v>1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0.425</v>
      </c>
      <c r="E87" t="n">
        <v>0.425</v>
      </c>
      <c r="F87" t="n">
        <v>0.425</v>
      </c>
      <c r="G87" t="n">
        <v>0.5556</v>
      </c>
      <c r="H87" t="n">
        <v>0.5556</v>
      </c>
      <c r="I87" t="n">
        <v>0.5556</v>
      </c>
      <c r="J87" t="n">
        <v>1</v>
      </c>
      <c r="K87" t="n">
        <v>1</v>
      </c>
      <c r="L87" t="n">
        <v>1</v>
      </c>
      <c r="M87" t="n">
        <v>0</v>
      </c>
      <c r="N87" t="n">
        <v>0</v>
      </c>
      <c r="O87" t="n">
        <v>0</v>
      </c>
      <c r="P87" t="n">
        <v>0.6667</v>
      </c>
      <c r="Q87" t="n">
        <v>0.6667</v>
      </c>
      <c r="R87" t="n">
        <v>0.6667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0.5</v>
      </c>
      <c r="Z87" t="n">
        <v>0.5</v>
      </c>
      <c r="AA87" t="n">
        <v>0.5</v>
      </c>
      <c r="AB87" t="n">
        <v>0</v>
      </c>
      <c r="AC87" t="n">
        <v>0</v>
      </c>
      <c r="AD87" t="n">
        <v>0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0.625</v>
      </c>
      <c r="AR87" t="n">
        <v>0.625</v>
      </c>
      <c r="AS87" t="n">
        <v>0.625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1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0.425</v>
      </c>
      <c r="E88" t="n">
        <v>0.425</v>
      </c>
      <c r="F88" t="n">
        <v>0.425</v>
      </c>
      <c r="G88" t="n">
        <v>0.5556</v>
      </c>
      <c r="H88" t="n">
        <v>0.5556</v>
      </c>
      <c r="I88" t="n">
        <v>0.5556</v>
      </c>
      <c r="J88" t="n">
        <v>1</v>
      </c>
      <c r="K88" t="n">
        <v>1</v>
      </c>
      <c r="L88" t="n">
        <v>1</v>
      </c>
      <c r="M88" t="n">
        <v>0</v>
      </c>
      <c r="N88" t="n">
        <v>0</v>
      </c>
      <c r="O88" t="n">
        <v>0</v>
      </c>
      <c r="P88" t="n">
        <v>0.6667</v>
      </c>
      <c r="Q88" t="n">
        <v>0.6667</v>
      </c>
      <c r="R88" t="n">
        <v>0.6667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0.5</v>
      </c>
      <c r="Z88" t="n">
        <v>0.5</v>
      </c>
      <c r="AA88" t="n">
        <v>0.5</v>
      </c>
      <c r="AB88" t="n">
        <v>0</v>
      </c>
      <c r="AC88" t="n">
        <v>0</v>
      </c>
      <c r="AD88" t="n">
        <v>0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0.625</v>
      </c>
      <c r="AR88" t="n">
        <v>0.625</v>
      </c>
      <c r="AS88" t="n">
        <v>0.625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</v>
      </c>
      <c r="BG88" t="n">
        <v>1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0.425</v>
      </c>
      <c r="E89" t="n">
        <v>0.425</v>
      </c>
      <c r="F89" t="n">
        <v>0.425</v>
      </c>
      <c r="G89" t="n">
        <v>0.5556</v>
      </c>
      <c r="H89" t="n">
        <v>0.5556</v>
      </c>
      <c r="I89" t="n">
        <v>0.5556</v>
      </c>
      <c r="J89" t="n">
        <v>1</v>
      </c>
      <c r="K89" t="n">
        <v>1</v>
      </c>
      <c r="L89" t="n">
        <v>1</v>
      </c>
      <c r="M89" t="n">
        <v>0</v>
      </c>
      <c r="N89" t="n">
        <v>0</v>
      </c>
      <c r="O89" t="n">
        <v>0</v>
      </c>
      <c r="P89" t="n">
        <v>0.6667</v>
      </c>
      <c r="Q89" t="n">
        <v>0.6667</v>
      </c>
      <c r="R89" t="n">
        <v>0.6667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0.5</v>
      </c>
      <c r="Z89" t="n">
        <v>0.5</v>
      </c>
      <c r="AA89" t="n">
        <v>0.5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0.625</v>
      </c>
      <c r="AR89" t="n">
        <v>0.625</v>
      </c>
      <c r="AS89" t="n">
        <v>0.625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1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0.425</v>
      </c>
      <c r="E90" t="n">
        <v>0.425</v>
      </c>
      <c r="F90" t="n">
        <v>0.425</v>
      </c>
      <c r="G90" t="n">
        <v>0.5556</v>
      </c>
      <c r="H90" t="n">
        <v>0.5556</v>
      </c>
      <c r="I90" t="n">
        <v>0.5556</v>
      </c>
      <c r="J90" t="n">
        <v>1</v>
      </c>
      <c r="K90" t="n">
        <v>1</v>
      </c>
      <c r="L90" t="n">
        <v>1</v>
      </c>
      <c r="M90" t="n">
        <v>0</v>
      </c>
      <c r="N90" t="n">
        <v>0</v>
      </c>
      <c r="O90" t="n">
        <v>0</v>
      </c>
      <c r="P90" t="n">
        <v>0.6667</v>
      </c>
      <c r="Q90" t="n">
        <v>0.6667</v>
      </c>
      <c r="R90" t="n">
        <v>0.6667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0.5</v>
      </c>
      <c r="Z90" t="n">
        <v>0.5</v>
      </c>
      <c r="AA90" t="n">
        <v>0.5</v>
      </c>
      <c r="AB90" t="n">
        <v>0</v>
      </c>
      <c r="AC90" t="n">
        <v>0</v>
      </c>
      <c r="AD90" t="n">
        <v>0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0.625</v>
      </c>
      <c r="AR90" t="n">
        <v>0.625</v>
      </c>
      <c r="AS90" t="n">
        <v>0.625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1</v>
      </c>
      <c r="BH90" t="n">
        <v>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0.425</v>
      </c>
      <c r="E91" t="n">
        <v>0.425</v>
      </c>
      <c r="F91" t="n">
        <v>0.425</v>
      </c>
      <c r="G91" t="n">
        <v>0.5556</v>
      </c>
      <c r="H91" t="n">
        <v>0.5556</v>
      </c>
      <c r="I91" t="n">
        <v>0.5556</v>
      </c>
      <c r="J91" t="n">
        <v>1</v>
      </c>
      <c r="K91" t="n">
        <v>1</v>
      </c>
      <c r="L91" t="n">
        <v>1</v>
      </c>
      <c r="M91" t="n">
        <v>0</v>
      </c>
      <c r="N91" t="n">
        <v>0</v>
      </c>
      <c r="O91" t="n">
        <v>0</v>
      </c>
      <c r="P91" t="n">
        <v>0.6667</v>
      </c>
      <c r="Q91" t="n">
        <v>0.6667</v>
      </c>
      <c r="R91" t="n">
        <v>0.6667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0.5</v>
      </c>
      <c r="Z91" t="n">
        <v>0.5</v>
      </c>
      <c r="AA91" t="n">
        <v>0.5</v>
      </c>
      <c r="AB91" t="n">
        <v>0</v>
      </c>
      <c r="AC91" t="n">
        <v>0</v>
      </c>
      <c r="AD91" t="n">
        <v>0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0.625</v>
      </c>
      <c r="AR91" t="n">
        <v>0.625</v>
      </c>
      <c r="AS91" t="n">
        <v>0.625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1</v>
      </c>
      <c r="BG91" t="n">
        <v>1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0.425</v>
      </c>
      <c r="E92" t="n">
        <v>0.425</v>
      </c>
      <c r="F92" t="n">
        <v>0.425</v>
      </c>
      <c r="G92" t="n">
        <v>0.5556</v>
      </c>
      <c r="H92" t="n">
        <v>0.5556</v>
      </c>
      <c r="I92" t="n">
        <v>0.5556</v>
      </c>
      <c r="J92" t="n">
        <v>1</v>
      </c>
      <c r="K92" t="n">
        <v>1</v>
      </c>
      <c r="L92" t="n">
        <v>1</v>
      </c>
      <c r="M92" t="n">
        <v>0</v>
      </c>
      <c r="N92" t="n">
        <v>0</v>
      </c>
      <c r="O92" t="n">
        <v>0</v>
      </c>
      <c r="P92" t="n">
        <v>0.6667</v>
      </c>
      <c r="Q92" t="n">
        <v>0.6667</v>
      </c>
      <c r="R92" t="n">
        <v>0.6667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0.5</v>
      </c>
      <c r="Z92" t="n">
        <v>0.5</v>
      </c>
      <c r="AA92" t="n">
        <v>0.5</v>
      </c>
      <c r="AB92" t="n">
        <v>0</v>
      </c>
      <c r="AC92" t="n">
        <v>0</v>
      </c>
      <c r="AD92" t="n">
        <v>0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0.625</v>
      </c>
      <c r="AR92" t="n">
        <v>0.625</v>
      </c>
      <c r="AS92" t="n">
        <v>0.625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1</v>
      </c>
      <c r="BH92" t="n">
        <v>1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0.425</v>
      </c>
      <c r="E93" t="n">
        <v>0.425</v>
      </c>
      <c r="F93" t="n">
        <v>0.425</v>
      </c>
      <c r="G93" t="n">
        <v>0.5556</v>
      </c>
      <c r="H93" t="n">
        <v>0.5556</v>
      </c>
      <c r="I93" t="n">
        <v>0.5556</v>
      </c>
      <c r="J93" t="n">
        <v>1</v>
      </c>
      <c r="K93" t="n">
        <v>1</v>
      </c>
      <c r="L93" t="n">
        <v>1</v>
      </c>
      <c r="M93" t="n">
        <v>0</v>
      </c>
      <c r="N93" t="n">
        <v>0</v>
      </c>
      <c r="O93" t="n">
        <v>0</v>
      </c>
      <c r="P93" t="n">
        <v>0.6667</v>
      </c>
      <c r="Q93" t="n">
        <v>0.6667</v>
      </c>
      <c r="R93" t="n">
        <v>0.6667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0.5</v>
      </c>
      <c r="Z93" t="n">
        <v>0.5</v>
      </c>
      <c r="AA93" t="n">
        <v>0.5</v>
      </c>
      <c r="AB93" t="n">
        <v>0</v>
      </c>
      <c r="AC93" t="n">
        <v>0</v>
      </c>
      <c r="AD93" t="n">
        <v>0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0.625</v>
      </c>
      <c r="AR93" t="n">
        <v>0.625</v>
      </c>
      <c r="AS93" t="n">
        <v>0.625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1</v>
      </c>
      <c r="BH93" t="n">
        <v>1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0.425</v>
      </c>
      <c r="E94" t="n">
        <v>0.425</v>
      </c>
      <c r="F94" t="n">
        <v>0.425</v>
      </c>
      <c r="G94" t="n">
        <v>0.5556</v>
      </c>
      <c r="H94" t="n">
        <v>0.5556</v>
      </c>
      <c r="I94" t="n">
        <v>0.5556</v>
      </c>
      <c r="J94" t="n">
        <v>1</v>
      </c>
      <c r="K94" t="n">
        <v>1</v>
      </c>
      <c r="L94" t="n">
        <v>1</v>
      </c>
      <c r="M94" t="n">
        <v>0</v>
      </c>
      <c r="N94" t="n">
        <v>0</v>
      </c>
      <c r="O94" t="n">
        <v>0</v>
      </c>
      <c r="P94" t="n">
        <v>0.6667</v>
      </c>
      <c r="Q94" t="n">
        <v>0.6667</v>
      </c>
      <c r="R94" t="n">
        <v>0.6667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0.5</v>
      </c>
      <c r="Z94" t="n">
        <v>0.5</v>
      </c>
      <c r="AA94" t="n">
        <v>0.5</v>
      </c>
      <c r="AB94" t="n">
        <v>0</v>
      </c>
      <c r="AC94" t="n">
        <v>0</v>
      </c>
      <c r="AD94" t="n">
        <v>0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0.625</v>
      </c>
      <c r="AR94" t="n">
        <v>0.625</v>
      </c>
      <c r="AS94" t="n">
        <v>0.625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1</v>
      </c>
      <c r="BH94" t="n">
        <v>1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0.425</v>
      </c>
      <c r="E95" t="n">
        <v>0.425</v>
      </c>
      <c r="F95" t="n">
        <v>0.425</v>
      </c>
      <c r="G95" t="n">
        <v>0.5556</v>
      </c>
      <c r="H95" t="n">
        <v>0.5556</v>
      </c>
      <c r="I95" t="n">
        <v>0.5556</v>
      </c>
      <c r="J95" t="n">
        <v>1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0.6667</v>
      </c>
      <c r="Q95" t="n">
        <v>0.6667</v>
      </c>
      <c r="R95" t="n">
        <v>0.6667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0.5</v>
      </c>
      <c r="Z95" t="n">
        <v>0.5</v>
      </c>
      <c r="AA95" t="n">
        <v>0.5</v>
      </c>
      <c r="AB95" t="n">
        <v>0</v>
      </c>
      <c r="AC95" t="n">
        <v>0</v>
      </c>
      <c r="AD95" t="n">
        <v>0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0.625</v>
      </c>
      <c r="AR95" t="n">
        <v>0.625</v>
      </c>
      <c r="AS95" t="n">
        <v>0.625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1</v>
      </c>
      <c r="BH95" t="n">
        <v>1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0.425</v>
      </c>
      <c r="E96" t="n">
        <v>0.425</v>
      </c>
      <c r="F96" t="n">
        <v>0.425</v>
      </c>
      <c r="G96" t="n">
        <v>0.5556</v>
      </c>
      <c r="H96" t="n">
        <v>0.5556</v>
      </c>
      <c r="I96" t="n">
        <v>0.5556</v>
      </c>
      <c r="J96" t="n">
        <v>1</v>
      </c>
      <c r="K96" t="n">
        <v>1</v>
      </c>
      <c r="L96" t="n">
        <v>1</v>
      </c>
      <c r="M96" t="n">
        <v>0</v>
      </c>
      <c r="N96" t="n">
        <v>0</v>
      </c>
      <c r="O96" t="n">
        <v>0</v>
      </c>
      <c r="P96" t="n">
        <v>0.6667</v>
      </c>
      <c r="Q96" t="n">
        <v>0.6667</v>
      </c>
      <c r="R96" t="n">
        <v>0.6667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0.5</v>
      </c>
      <c r="Z96" t="n">
        <v>0.5</v>
      </c>
      <c r="AA96" t="n">
        <v>0.5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0.625</v>
      </c>
      <c r="AR96" t="n">
        <v>0.625</v>
      </c>
      <c r="AS96" t="n">
        <v>0.625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1</v>
      </c>
      <c r="BG96" t="n">
        <v>1</v>
      </c>
      <c r="BH96" t="n">
        <v>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0.425</v>
      </c>
      <c r="E97" t="n">
        <v>0.425</v>
      </c>
      <c r="F97" t="n">
        <v>0.425</v>
      </c>
      <c r="G97" t="n">
        <v>0.5556</v>
      </c>
      <c r="H97" t="n">
        <v>0.5556</v>
      </c>
      <c r="I97" t="n">
        <v>0.5556</v>
      </c>
      <c r="J97" t="n">
        <v>1</v>
      </c>
      <c r="K97" t="n">
        <v>1</v>
      </c>
      <c r="L97" t="n">
        <v>1</v>
      </c>
      <c r="M97" t="n">
        <v>0</v>
      </c>
      <c r="N97" t="n">
        <v>0</v>
      </c>
      <c r="O97" t="n">
        <v>0</v>
      </c>
      <c r="P97" t="n">
        <v>0.6667</v>
      </c>
      <c r="Q97" t="n">
        <v>0.6667</v>
      </c>
      <c r="R97" t="n">
        <v>0.6667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0.5</v>
      </c>
      <c r="Z97" t="n">
        <v>0.5</v>
      </c>
      <c r="AA97" t="n">
        <v>0.5</v>
      </c>
      <c r="AB97" t="n">
        <v>0</v>
      </c>
      <c r="AC97" t="n">
        <v>0</v>
      </c>
      <c r="AD97" t="n">
        <v>0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0.625</v>
      </c>
      <c r="AR97" t="n">
        <v>0.625</v>
      </c>
      <c r="AS97" t="n">
        <v>0.625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1</v>
      </c>
      <c r="BG97" t="n">
        <v>1</v>
      </c>
      <c r="BH97" t="n">
        <v>1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0.425</v>
      </c>
      <c r="E98" t="n">
        <v>0.425</v>
      </c>
      <c r="F98" t="n">
        <v>0.425</v>
      </c>
      <c r="G98" t="n">
        <v>0.5556</v>
      </c>
      <c r="H98" t="n">
        <v>0.5556</v>
      </c>
      <c r="I98" t="n">
        <v>0.5556</v>
      </c>
      <c r="J98" t="n">
        <v>1</v>
      </c>
      <c r="K98" t="n">
        <v>1</v>
      </c>
      <c r="L98" t="n">
        <v>1</v>
      </c>
      <c r="M98" t="n">
        <v>0</v>
      </c>
      <c r="N98" t="n">
        <v>0</v>
      </c>
      <c r="O98" t="n">
        <v>0</v>
      </c>
      <c r="P98" t="n">
        <v>0.6667</v>
      </c>
      <c r="Q98" t="n">
        <v>0.6667</v>
      </c>
      <c r="R98" t="n">
        <v>0.6667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0.5</v>
      </c>
      <c r="Z98" t="n">
        <v>0.5</v>
      </c>
      <c r="AA98" t="n">
        <v>0.5</v>
      </c>
      <c r="AB98" t="n">
        <v>0</v>
      </c>
      <c r="AC98" t="n">
        <v>0</v>
      </c>
      <c r="AD98" t="n">
        <v>0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0.625</v>
      </c>
      <c r="AR98" t="n">
        <v>0.625</v>
      </c>
      <c r="AS98" t="n">
        <v>0.625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1</v>
      </c>
      <c r="BH98" t="n">
        <v>1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0.425</v>
      </c>
      <c r="E99" t="n">
        <v>0.425</v>
      </c>
      <c r="F99" t="n">
        <v>0.425</v>
      </c>
      <c r="G99" t="n">
        <v>0.5556</v>
      </c>
      <c r="H99" t="n">
        <v>0.5556</v>
      </c>
      <c r="I99" t="n">
        <v>0.5556</v>
      </c>
      <c r="J99" t="n">
        <v>1</v>
      </c>
      <c r="K99" t="n">
        <v>1</v>
      </c>
      <c r="L99" t="n">
        <v>1</v>
      </c>
      <c r="M99" t="n">
        <v>0</v>
      </c>
      <c r="N99" t="n">
        <v>0</v>
      </c>
      <c r="O99" t="n">
        <v>0</v>
      </c>
      <c r="P99" t="n">
        <v>0.6667</v>
      </c>
      <c r="Q99" t="n">
        <v>0.6667</v>
      </c>
      <c r="R99" t="n">
        <v>0.6667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0.5</v>
      </c>
      <c r="Z99" t="n">
        <v>0.5</v>
      </c>
      <c r="AA99" t="n">
        <v>0.5</v>
      </c>
      <c r="AB99" t="n">
        <v>0</v>
      </c>
      <c r="AC99" t="n">
        <v>0</v>
      </c>
      <c r="AD99" t="n">
        <v>0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0.625</v>
      </c>
      <c r="AR99" t="n">
        <v>0.625</v>
      </c>
      <c r="AS99" t="n">
        <v>0.625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1</v>
      </c>
      <c r="BG99" t="n">
        <v>1</v>
      </c>
      <c r="BH99" t="n">
        <v>1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0.425</v>
      </c>
      <c r="E100" t="n">
        <v>0.425</v>
      </c>
      <c r="F100" t="n">
        <v>0.425</v>
      </c>
      <c r="G100" t="n">
        <v>0.5556</v>
      </c>
      <c r="H100" t="n">
        <v>0.5556</v>
      </c>
      <c r="I100" t="n">
        <v>0.5556</v>
      </c>
      <c r="J100" t="n">
        <v>1</v>
      </c>
      <c r="K100" t="n">
        <v>1</v>
      </c>
      <c r="L100" t="n">
        <v>1</v>
      </c>
      <c r="M100" t="n">
        <v>0</v>
      </c>
      <c r="N100" t="n">
        <v>0</v>
      </c>
      <c r="O100" t="n">
        <v>0</v>
      </c>
      <c r="P100" t="n">
        <v>0.6667</v>
      </c>
      <c r="Q100" t="n">
        <v>0.6667</v>
      </c>
      <c r="R100" t="n">
        <v>0.6667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0.5</v>
      </c>
      <c r="Z100" t="n">
        <v>0.5</v>
      </c>
      <c r="AA100" t="n">
        <v>0.5</v>
      </c>
      <c r="AB100" t="n">
        <v>0</v>
      </c>
      <c r="AC100" t="n">
        <v>0</v>
      </c>
      <c r="AD100" t="n">
        <v>0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0.625</v>
      </c>
      <c r="AR100" t="n">
        <v>0.625</v>
      </c>
      <c r="AS100" t="n">
        <v>0.625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1</v>
      </c>
      <c r="BG100" t="n">
        <v>1</v>
      </c>
      <c r="BH100" t="n">
        <v>1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0.425</v>
      </c>
      <c r="E101" t="n">
        <v>0.425</v>
      </c>
      <c r="F101" t="n">
        <v>0.425</v>
      </c>
      <c r="G101" t="n">
        <v>0.5556</v>
      </c>
      <c r="H101" t="n">
        <v>0.5556</v>
      </c>
      <c r="I101" t="n">
        <v>0.5556</v>
      </c>
      <c r="J101" t="n">
        <v>1</v>
      </c>
      <c r="K101" t="n">
        <v>1</v>
      </c>
      <c r="L101" t="n">
        <v>1</v>
      </c>
      <c r="M101" t="n">
        <v>0</v>
      </c>
      <c r="N101" t="n">
        <v>0</v>
      </c>
      <c r="O101" t="n">
        <v>0</v>
      </c>
      <c r="P101" t="n">
        <v>0.6667</v>
      </c>
      <c r="Q101" t="n">
        <v>0.6667</v>
      </c>
      <c r="R101" t="n">
        <v>0.6667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0.5</v>
      </c>
      <c r="Z101" t="n">
        <v>0.5</v>
      </c>
      <c r="AA101" t="n">
        <v>0.5</v>
      </c>
      <c r="AB101" t="n">
        <v>0</v>
      </c>
      <c r="AC101" t="n">
        <v>0</v>
      </c>
      <c r="AD101" t="n">
        <v>0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0.625</v>
      </c>
      <c r="AR101" t="n">
        <v>0.625</v>
      </c>
      <c r="AS101" t="n">
        <v>0.625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1</v>
      </c>
      <c r="BG101" t="n">
        <v>1</v>
      </c>
      <c r="BH101" t="n">
        <v>1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0.425</v>
      </c>
      <c r="E102" t="n">
        <v>0.425</v>
      </c>
      <c r="F102" t="n">
        <v>0.425</v>
      </c>
      <c r="G102" t="n">
        <v>0.5556</v>
      </c>
      <c r="H102" t="n">
        <v>0.5556</v>
      </c>
      <c r="I102" t="n">
        <v>0.5556</v>
      </c>
      <c r="J102" t="n">
        <v>1</v>
      </c>
      <c r="K102" t="n">
        <v>1</v>
      </c>
      <c r="L102" t="n">
        <v>1</v>
      </c>
      <c r="M102" t="n">
        <v>0</v>
      </c>
      <c r="N102" t="n">
        <v>0</v>
      </c>
      <c r="O102" t="n">
        <v>0</v>
      </c>
      <c r="P102" t="n">
        <v>0.6667</v>
      </c>
      <c r="Q102" t="n">
        <v>0.6667</v>
      </c>
      <c r="R102" t="n">
        <v>0.6667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0.5</v>
      </c>
      <c r="Z102" t="n">
        <v>0.5</v>
      </c>
      <c r="AA102" t="n">
        <v>0.5</v>
      </c>
      <c r="AB102" t="n">
        <v>0</v>
      </c>
      <c r="AC102" t="n">
        <v>0</v>
      </c>
      <c r="AD102" t="n">
        <v>0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0.625</v>
      </c>
      <c r="AR102" t="n">
        <v>0.625</v>
      </c>
      <c r="AS102" t="n">
        <v>0.625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1</v>
      </c>
      <c r="BG102" t="n">
        <v>1</v>
      </c>
      <c r="BH102" t="n">
        <v>1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0.65</v>
      </c>
      <c r="E103" t="n">
        <v>0.65</v>
      </c>
      <c r="F103" t="n">
        <v>0.65</v>
      </c>
      <c r="G103" t="n">
        <v>0.5556</v>
      </c>
      <c r="H103" t="n">
        <v>0.5556</v>
      </c>
      <c r="I103" t="n">
        <v>0.5556</v>
      </c>
      <c r="J103" t="n">
        <v>1</v>
      </c>
      <c r="K103" t="n">
        <v>1</v>
      </c>
      <c r="L103" t="n">
        <v>1</v>
      </c>
      <c r="M103" t="n">
        <v>0</v>
      </c>
      <c r="N103" t="n">
        <v>0</v>
      </c>
      <c r="O103" t="n">
        <v>0</v>
      </c>
      <c r="P103" t="n">
        <v>0.6667</v>
      </c>
      <c r="Q103" t="n">
        <v>0.6667</v>
      </c>
      <c r="R103" t="n">
        <v>0.6667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0.625</v>
      </c>
      <c r="AR103" t="n">
        <v>0.625</v>
      </c>
      <c r="AS103" t="n">
        <v>0.625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1</v>
      </c>
      <c r="BH103" t="n">
        <v>1</v>
      </c>
      <c r="BI103" t="n">
        <v>0.5</v>
      </c>
      <c r="BJ103" t="n">
        <v>0.5</v>
      </c>
      <c r="BK103" t="n">
        <v>0.5</v>
      </c>
      <c r="BL103" t="n">
        <v>0</v>
      </c>
      <c r="BM103" t="n">
        <v>0</v>
      </c>
      <c r="BN103" t="n">
        <v>0</v>
      </c>
      <c r="BO103" t="n">
        <v>1</v>
      </c>
      <c r="BP103" t="n">
        <v>1</v>
      </c>
      <c r="BQ103" t="n">
        <v>1</v>
      </c>
    </row>
    <row r="104">
      <c r="A104" t="s">
        <v>91</v>
      </c>
      <c r="B104" t="s">
        <v>92</v>
      </c>
      <c r="C104" s="1" t="n">
        <v>43937</v>
      </c>
      <c r="D104" t="n">
        <v>0.425</v>
      </c>
      <c r="E104" t="n">
        <v>0.425</v>
      </c>
      <c r="F104" t="n">
        <v>0.425</v>
      </c>
      <c r="G104" t="n">
        <v>0.5556</v>
      </c>
      <c r="H104" t="n">
        <v>0.5556</v>
      </c>
      <c r="I104" t="n">
        <v>0.5556</v>
      </c>
      <c r="J104" t="n">
        <v>1</v>
      </c>
      <c r="K104" t="n">
        <v>1</v>
      </c>
      <c r="L104" t="n">
        <v>1</v>
      </c>
      <c r="M104" t="n">
        <v>0</v>
      </c>
      <c r="N104" t="n">
        <v>0</v>
      </c>
      <c r="O104" t="n">
        <v>0</v>
      </c>
      <c r="P104" t="n">
        <v>0.6667</v>
      </c>
      <c r="Q104" t="n">
        <v>0.6667</v>
      </c>
      <c r="R104" t="n">
        <v>0.6667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0.5</v>
      </c>
      <c r="Z104" t="n">
        <v>0.5</v>
      </c>
      <c r="AA104" t="n">
        <v>0.5</v>
      </c>
      <c r="AB104" t="n">
        <v>0</v>
      </c>
      <c r="AC104" t="n">
        <v>0</v>
      </c>
      <c r="AD104" t="n">
        <v>0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0.625</v>
      </c>
      <c r="AR104" t="n">
        <v>0.625</v>
      </c>
      <c r="AS104" t="n">
        <v>0.625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1</v>
      </c>
      <c r="BG104" t="n">
        <v>1</v>
      </c>
      <c r="BH104" t="n">
        <v>1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0.425</v>
      </c>
      <c r="E105" t="n">
        <v>0.425</v>
      </c>
      <c r="F105" t="n">
        <v>0.425</v>
      </c>
      <c r="G105" t="n">
        <v>0.5556</v>
      </c>
      <c r="H105" t="n">
        <v>0.5556</v>
      </c>
      <c r="I105" t="n">
        <v>0.5556</v>
      </c>
      <c r="J105" t="n">
        <v>1</v>
      </c>
      <c r="K105" t="n">
        <v>1</v>
      </c>
      <c r="L105" t="n">
        <v>1</v>
      </c>
      <c r="M105" t="n">
        <v>0</v>
      </c>
      <c r="N105" t="n">
        <v>0</v>
      </c>
      <c r="O105" t="n">
        <v>0</v>
      </c>
      <c r="P105" t="n">
        <v>0.6667</v>
      </c>
      <c r="Q105" t="n">
        <v>0.6667</v>
      </c>
      <c r="R105" t="n">
        <v>0.6667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0.5</v>
      </c>
      <c r="Z105" t="n">
        <v>0.5</v>
      </c>
      <c r="AA105" t="n">
        <v>0.5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0.625</v>
      </c>
      <c r="AR105" t="n">
        <v>0.625</v>
      </c>
      <c r="AS105" t="n">
        <v>0.625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1</v>
      </c>
      <c r="BH105" t="n">
        <v>1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0.425</v>
      </c>
      <c r="E106" t="n">
        <v>0.425</v>
      </c>
      <c r="F106" t="n">
        <v>0.425</v>
      </c>
      <c r="G106" t="n">
        <v>0.5556</v>
      </c>
      <c r="H106" t="n">
        <v>0.5556</v>
      </c>
      <c r="I106" t="n">
        <v>0.5556</v>
      </c>
      <c r="J106" t="n">
        <v>1</v>
      </c>
      <c r="K106" t="n">
        <v>1</v>
      </c>
      <c r="L106" t="n">
        <v>1</v>
      </c>
      <c r="M106" t="n">
        <v>0</v>
      </c>
      <c r="N106" t="n">
        <v>0</v>
      </c>
      <c r="O106" t="n">
        <v>0</v>
      </c>
      <c r="P106" t="n">
        <v>0.6667</v>
      </c>
      <c r="Q106" t="n">
        <v>0.6667</v>
      </c>
      <c r="R106" t="n">
        <v>0.6667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0.5</v>
      </c>
      <c r="Z106" t="n">
        <v>0.5</v>
      </c>
      <c r="AA106" t="n">
        <v>0.5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0.625</v>
      </c>
      <c r="AR106" t="n">
        <v>0.625</v>
      </c>
      <c r="AS106" t="n">
        <v>0.625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1</v>
      </c>
      <c r="BH106" t="n">
        <v>1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0.425</v>
      </c>
      <c r="E107" t="n">
        <v>0.425</v>
      </c>
      <c r="F107" t="n">
        <v>0.425</v>
      </c>
      <c r="G107" t="n">
        <v>0.5556</v>
      </c>
      <c r="H107" t="n">
        <v>0.5556</v>
      </c>
      <c r="I107" t="n">
        <v>0.5556</v>
      </c>
      <c r="J107" t="n">
        <v>1</v>
      </c>
      <c r="K107" t="n">
        <v>1</v>
      </c>
      <c r="L107" t="n">
        <v>1</v>
      </c>
      <c r="M107" t="n">
        <v>0</v>
      </c>
      <c r="N107" t="n">
        <v>0</v>
      </c>
      <c r="O107" t="n">
        <v>0</v>
      </c>
      <c r="P107" t="n">
        <v>0.6667</v>
      </c>
      <c r="Q107" t="n">
        <v>0.6667</v>
      </c>
      <c r="R107" t="n">
        <v>0.6667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0.5</v>
      </c>
      <c r="Z107" t="n">
        <v>0.5</v>
      </c>
      <c r="AA107" t="n">
        <v>0.5</v>
      </c>
      <c r="AB107" t="n">
        <v>0</v>
      </c>
      <c r="AC107" t="n">
        <v>0</v>
      </c>
      <c r="AD107" t="n">
        <v>0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0.625</v>
      </c>
      <c r="AR107" t="n">
        <v>0.625</v>
      </c>
      <c r="AS107" t="n">
        <v>0.625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1</v>
      </c>
      <c r="BG107" t="n">
        <v>1</v>
      </c>
      <c r="BH107" t="n">
        <v>1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0.425</v>
      </c>
      <c r="E108" t="n">
        <v>0.425</v>
      </c>
      <c r="F108" t="n">
        <v>0.425</v>
      </c>
      <c r="G108" t="n">
        <v>0.5556</v>
      </c>
      <c r="H108" t="n">
        <v>0.5556</v>
      </c>
      <c r="I108" t="n">
        <v>0.5556</v>
      </c>
      <c r="J108" t="n">
        <v>1</v>
      </c>
      <c r="K108" t="n">
        <v>1</v>
      </c>
      <c r="L108" t="n">
        <v>1</v>
      </c>
      <c r="M108" t="n">
        <v>0</v>
      </c>
      <c r="N108" t="n">
        <v>0</v>
      </c>
      <c r="O108" t="n">
        <v>0</v>
      </c>
      <c r="P108" t="n">
        <v>0.6667</v>
      </c>
      <c r="Q108" t="n">
        <v>0.6667</v>
      </c>
      <c r="R108" t="n">
        <v>0.6667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0.5</v>
      </c>
      <c r="Z108" t="n">
        <v>0.5</v>
      </c>
      <c r="AA108" t="n">
        <v>0.5</v>
      </c>
      <c r="AB108" t="n">
        <v>0</v>
      </c>
      <c r="AC108" t="n">
        <v>0</v>
      </c>
      <c r="AD108" t="n">
        <v>0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0.625</v>
      </c>
      <c r="AR108" t="n">
        <v>0.625</v>
      </c>
      <c r="AS108" t="n">
        <v>0.625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1</v>
      </c>
      <c r="BH108" t="n">
        <v>1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0.5</v>
      </c>
      <c r="E109" t="n">
        <v>0.425</v>
      </c>
      <c r="F109" t="n">
        <v>0.5</v>
      </c>
      <c r="G109" t="n">
        <v>0.5556</v>
      </c>
      <c r="H109" t="n">
        <v>0.5556</v>
      </c>
      <c r="I109" t="n">
        <v>0.5556</v>
      </c>
      <c r="J109" t="n">
        <v>1</v>
      </c>
      <c r="K109" t="n">
        <v>1</v>
      </c>
      <c r="L109" t="n">
        <v>1</v>
      </c>
      <c r="M109" t="n">
        <v>0</v>
      </c>
      <c r="N109" t="n">
        <v>0</v>
      </c>
      <c r="O109" t="n">
        <v>0</v>
      </c>
      <c r="P109" t="n">
        <v>0.6667</v>
      </c>
      <c r="Q109" t="n">
        <v>0.6667</v>
      </c>
      <c r="R109" t="n">
        <v>0.6667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0.6</v>
      </c>
      <c r="Z109" t="n">
        <v>0.5</v>
      </c>
      <c r="AA109" t="n">
        <v>0.6</v>
      </c>
      <c r="AB109" t="n">
        <v>0.2</v>
      </c>
      <c r="AC109" t="n">
        <v>0</v>
      </c>
      <c r="AD109" t="n">
        <v>0.2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0.875</v>
      </c>
      <c r="AR109" t="n">
        <v>0.625</v>
      </c>
      <c r="AS109" t="n">
        <v>0.875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0</v>
      </c>
      <c r="BB109" t="n">
        <v>1</v>
      </c>
      <c r="BC109" t="n">
        <v>0</v>
      </c>
      <c r="BD109" t="n">
        <v>0</v>
      </c>
      <c r="BE109" t="n">
        <v>0</v>
      </c>
      <c r="BF109" t="n">
        <v>1</v>
      </c>
      <c r="BG109" t="n">
        <v>1</v>
      </c>
      <c r="BH109" t="n">
        <v>1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0.5</v>
      </c>
      <c r="E110" t="n">
        <v>0.425</v>
      </c>
      <c r="F110" t="n">
        <v>0.5</v>
      </c>
      <c r="G110" t="n">
        <v>0.5556</v>
      </c>
      <c r="H110" t="n">
        <v>0.5556</v>
      </c>
      <c r="I110" t="n">
        <v>0.5556</v>
      </c>
      <c r="J110" t="n">
        <v>1</v>
      </c>
      <c r="K110" t="n">
        <v>1</v>
      </c>
      <c r="L110" t="n">
        <v>1</v>
      </c>
      <c r="M110" t="n">
        <v>0</v>
      </c>
      <c r="N110" t="n">
        <v>0</v>
      </c>
      <c r="O110" t="n">
        <v>0</v>
      </c>
      <c r="P110" t="n">
        <v>0.6667</v>
      </c>
      <c r="Q110" t="n">
        <v>0.6667</v>
      </c>
      <c r="R110" t="n">
        <v>0.6667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0.6</v>
      </c>
      <c r="Z110" t="n">
        <v>0.5</v>
      </c>
      <c r="AA110" t="n">
        <v>0.6</v>
      </c>
      <c r="AB110" t="n">
        <v>0.2</v>
      </c>
      <c r="AC110" t="n">
        <v>0</v>
      </c>
      <c r="AD110" t="n">
        <v>0.2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0.875</v>
      </c>
      <c r="AR110" t="n">
        <v>0.625</v>
      </c>
      <c r="AS110" t="n">
        <v>0.875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0</v>
      </c>
      <c r="BB110" t="n">
        <v>1</v>
      </c>
      <c r="BC110" t="n">
        <v>0</v>
      </c>
      <c r="BD110" t="n">
        <v>0</v>
      </c>
      <c r="BE110" t="n">
        <v>0</v>
      </c>
      <c r="BF110" t="n">
        <v>1</v>
      </c>
      <c r="BG110" t="n">
        <v>1</v>
      </c>
      <c r="BH110" t="n">
        <v>1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0.65</v>
      </c>
      <c r="E111" t="n">
        <v>0.65</v>
      </c>
      <c r="F111" t="n">
        <v>0.65</v>
      </c>
      <c r="G111" t="n">
        <v>0.5556</v>
      </c>
      <c r="H111" t="n">
        <v>0.5556</v>
      </c>
      <c r="I111" t="n">
        <v>0.5556</v>
      </c>
      <c r="J111" t="n">
        <v>1</v>
      </c>
      <c r="K111" t="n">
        <v>1</v>
      </c>
      <c r="L111" t="n">
        <v>1</v>
      </c>
      <c r="M111" t="n">
        <v>0</v>
      </c>
      <c r="N111" t="n">
        <v>0</v>
      </c>
      <c r="O111" t="n">
        <v>0</v>
      </c>
      <c r="P111" t="n">
        <v>0.6667</v>
      </c>
      <c r="Q111" t="n">
        <v>0.6667</v>
      </c>
      <c r="R111" t="n">
        <v>0.6667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0.625</v>
      </c>
      <c r="AR111" t="n">
        <v>0.625</v>
      </c>
      <c r="AS111" t="n">
        <v>0.625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1</v>
      </c>
      <c r="BH111" t="n">
        <v>1</v>
      </c>
      <c r="BI111" t="n">
        <v>0.5</v>
      </c>
      <c r="BJ111" t="n">
        <v>0.5</v>
      </c>
      <c r="BK111" t="n">
        <v>0.5</v>
      </c>
      <c r="BL111" t="n">
        <v>1</v>
      </c>
      <c r="BM111" t="n">
        <v>1</v>
      </c>
      <c r="BN111" t="n">
        <v>1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0.65</v>
      </c>
      <c r="E112" t="n">
        <v>0.65</v>
      </c>
      <c r="F112" t="n">
        <v>0.65</v>
      </c>
      <c r="G112" t="n">
        <v>0.5556</v>
      </c>
      <c r="H112" t="n">
        <v>0.5556</v>
      </c>
      <c r="I112" t="n">
        <v>0.5556</v>
      </c>
      <c r="J112" t="n">
        <v>1</v>
      </c>
      <c r="K112" t="n">
        <v>1</v>
      </c>
      <c r="L112" t="n">
        <v>1</v>
      </c>
      <c r="M112" t="n">
        <v>0</v>
      </c>
      <c r="N112" t="n">
        <v>0</v>
      </c>
      <c r="O112" t="n">
        <v>0</v>
      </c>
      <c r="P112" t="n">
        <v>0.6667</v>
      </c>
      <c r="Q112" t="n">
        <v>0.6667</v>
      </c>
      <c r="R112" t="n">
        <v>0.6667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0.625</v>
      </c>
      <c r="AR112" t="n">
        <v>0.625</v>
      </c>
      <c r="AS112" t="n">
        <v>0.625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1</v>
      </c>
      <c r="BH112" t="n">
        <v>1</v>
      </c>
      <c r="BI112" t="n">
        <v>0.5</v>
      </c>
      <c r="BJ112" t="n">
        <v>0.5</v>
      </c>
      <c r="BK112" t="n">
        <v>0.5</v>
      </c>
      <c r="BL112" t="n">
        <v>1</v>
      </c>
      <c r="BM112" t="n">
        <v>1</v>
      </c>
      <c r="BN112" t="n">
        <v>1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0.525</v>
      </c>
      <c r="E113" t="n">
        <v>0.525</v>
      </c>
      <c r="F113" t="n">
        <v>0.525</v>
      </c>
      <c r="G113" t="n">
        <v>0.5556</v>
      </c>
      <c r="H113" t="n">
        <v>0.5556</v>
      </c>
      <c r="I113" t="n">
        <v>0.5556</v>
      </c>
      <c r="J113" t="n">
        <v>1</v>
      </c>
      <c r="K113" t="n">
        <v>1</v>
      </c>
      <c r="L113" t="n">
        <v>1</v>
      </c>
      <c r="M113" t="n">
        <v>0</v>
      </c>
      <c r="N113" t="n">
        <v>0</v>
      </c>
      <c r="O113" t="n">
        <v>0</v>
      </c>
      <c r="P113" t="n">
        <v>0.6667</v>
      </c>
      <c r="Q113" t="n">
        <v>0.6667</v>
      </c>
      <c r="R113" t="n">
        <v>0.6667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0.5</v>
      </c>
      <c r="Z113" t="n">
        <v>0.5</v>
      </c>
      <c r="AA113" t="n">
        <v>0.5</v>
      </c>
      <c r="AB113" t="n">
        <v>0</v>
      </c>
      <c r="AC113" t="n">
        <v>0</v>
      </c>
      <c r="AD113" t="n">
        <v>0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0.625</v>
      </c>
      <c r="AR113" t="n">
        <v>0.625</v>
      </c>
      <c r="AS113" t="n">
        <v>0.625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1</v>
      </c>
      <c r="BH113" t="n">
        <v>1</v>
      </c>
      <c r="BI113" t="n">
        <v>0.5</v>
      </c>
      <c r="BJ113" t="n">
        <v>0.5</v>
      </c>
      <c r="BK113" t="n">
        <v>0.5</v>
      </c>
      <c r="BL113" t="n">
        <v>1</v>
      </c>
      <c r="BM113" t="n">
        <v>1</v>
      </c>
      <c r="BN113" t="n">
        <v>1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0.525</v>
      </c>
      <c r="E114" t="n">
        <v>0.525</v>
      </c>
      <c r="F114" t="n">
        <v>0.525</v>
      </c>
      <c r="G114" t="n">
        <v>0.5556</v>
      </c>
      <c r="H114" t="n">
        <v>0.5556</v>
      </c>
      <c r="I114" t="n">
        <v>0.5556</v>
      </c>
      <c r="J114" t="n">
        <v>1</v>
      </c>
      <c r="K114" t="n">
        <v>1</v>
      </c>
      <c r="L114" t="n">
        <v>1</v>
      </c>
      <c r="M114" t="n">
        <v>0</v>
      </c>
      <c r="N114" t="n">
        <v>0</v>
      </c>
      <c r="O114" t="n">
        <v>0</v>
      </c>
      <c r="P114" t="n">
        <v>0.6667</v>
      </c>
      <c r="Q114" t="n">
        <v>0.6667</v>
      </c>
      <c r="R114" t="n">
        <v>0.6667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0.5</v>
      </c>
      <c r="Z114" t="n">
        <v>0.5</v>
      </c>
      <c r="AA114" t="n">
        <v>0.5</v>
      </c>
      <c r="AB114" t="n">
        <v>0</v>
      </c>
      <c r="AC114" t="n">
        <v>0</v>
      </c>
      <c r="AD114" t="n">
        <v>0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0.625</v>
      </c>
      <c r="AR114" t="n">
        <v>0.625</v>
      </c>
      <c r="AS114" t="n">
        <v>0.625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1</v>
      </c>
      <c r="BH114" t="n">
        <v>1</v>
      </c>
      <c r="BI114" t="n">
        <v>0.5</v>
      </c>
      <c r="BJ114" t="n">
        <v>0.5</v>
      </c>
      <c r="BK114" t="n">
        <v>0.5</v>
      </c>
      <c r="BL114" t="n">
        <v>1</v>
      </c>
      <c r="BM114" t="n">
        <v>1</v>
      </c>
      <c r="BN114" t="n">
        <v>1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0.525</v>
      </c>
      <c r="E115" t="n">
        <v>0.525</v>
      </c>
      <c r="F115" t="n">
        <v>0.525</v>
      </c>
      <c r="G115" t="n">
        <v>0.5556</v>
      </c>
      <c r="H115" t="n">
        <v>0.5556</v>
      </c>
      <c r="I115" t="n">
        <v>0.5556</v>
      </c>
      <c r="J115" t="n">
        <v>1</v>
      </c>
      <c r="K115" t="n">
        <v>1</v>
      </c>
      <c r="L115" t="n">
        <v>1</v>
      </c>
      <c r="M115" t="n">
        <v>0</v>
      </c>
      <c r="N115" t="n">
        <v>0</v>
      </c>
      <c r="O115" t="n">
        <v>0</v>
      </c>
      <c r="P115" t="n">
        <v>0.6667</v>
      </c>
      <c r="Q115" t="n">
        <v>0.6667</v>
      </c>
      <c r="R115" t="n">
        <v>0.6667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0.5</v>
      </c>
      <c r="Z115" t="n">
        <v>0.5</v>
      </c>
      <c r="AA115" t="n">
        <v>0.5</v>
      </c>
      <c r="AB115" t="n">
        <v>0</v>
      </c>
      <c r="AC115" t="n">
        <v>0</v>
      </c>
      <c r="AD115" t="n">
        <v>0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0.625</v>
      </c>
      <c r="AR115" t="n">
        <v>0.625</v>
      </c>
      <c r="AS115" t="n">
        <v>0.625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1</v>
      </c>
      <c r="BH115" t="n">
        <v>1</v>
      </c>
      <c r="BI115" t="n">
        <v>0.5</v>
      </c>
      <c r="BJ115" t="n">
        <v>0.5</v>
      </c>
      <c r="BK115" t="n">
        <v>0.5</v>
      </c>
      <c r="BL115" t="n">
        <v>1</v>
      </c>
      <c r="BM115" t="n">
        <v>1</v>
      </c>
      <c r="BN115" t="n">
        <v>1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0.525</v>
      </c>
      <c r="E116" t="n">
        <v>0.525</v>
      </c>
      <c r="F116" t="n">
        <v>0.525</v>
      </c>
      <c r="G116" t="n">
        <v>0.5556</v>
      </c>
      <c r="H116" t="n">
        <v>0.5556</v>
      </c>
      <c r="I116" t="n">
        <v>0.5556</v>
      </c>
      <c r="J116" t="n">
        <v>1</v>
      </c>
      <c r="K116" t="n">
        <v>1</v>
      </c>
      <c r="L116" t="n">
        <v>1</v>
      </c>
      <c r="M116" t="n">
        <v>0</v>
      </c>
      <c r="N116" t="n">
        <v>0</v>
      </c>
      <c r="O116" t="n">
        <v>0</v>
      </c>
      <c r="P116" t="n">
        <v>0.6667</v>
      </c>
      <c r="Q116" t="n">
        <v>0.6667</v>
      </c>
      <c r="R116" t="n">
        <v>0.6667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0.5</v>
      </c>
      <c r="Z116" t="n">
        <v>0.5</v>
      </c>
      <c r="AA116" t="n">
        <v>0.5</v>
      </c>
      <c r="AB116" t="n">
        <v>0</v>
      </c>
      <c r="AC116" t="n">
        <v>0</v>
      </c>
      <c r="AD116" t="n">
        <v>0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0.625</v>
      </c>
      <c r="AR116" t="n">
        <v>0.625</v>
      </c>
      <c r="AS116" t="n">
        <v>0.625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1</v>
      </c>
      <c r="BH116" t="n">
        <v>1</v>
      </c>
      <c r="BI116" t="n">
        <v>0.5</v>
      </c>
      <c r="BJ116" t="n">
        <v>0.5</v>
      </c>
      <c r="BK116" t="n">
        <v>0.5</v>
      </c>
      <c r="BL116" t="n">
        <v>1</v>
      </c>
      <c r="BM116" t="n">
        <v>1</v>
      </c>
      <c r="BN116" t="n">
        <v>1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0.525</v>
      </c>
      <c r="E117" t="n">
        <v>0.525</v>
      </c>
      <c r="F117" t="n">
        <v>0.525</v>
      </c>
      <c r="G117" t="n">
        <v>0.5556</v>
      </c>
      <c r="H117" t="n">
        <v>0.5556</v>
      </c>
      <c r="I117" t="n">
        <v>0.5556</v>
      </c>
      <c r="J117" t="n">
        <v>1</v>
      </c>
      <c r="K117" t="n">
        <v>1</v>
      </c>
      <c r="L117" t="n">
        <v>1</v>
      </c>
      <c r="M117" t="n">
        <v>0</v>
      </c>
      <c r="N117" t="n">
        <v>0</v>
      </c>
      <c r="O117" t="n">
        <v>0</v>
      </c>
      <c r="P117" t="n">
        <v>0.6667</v>
      </c>
      <c r="Q117" t="n">
        <v>0.6667</v>
      </c>
      <c r="R117" t="n">
        <v>0.6667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0.5</v>
      </c>
      <c r="Z117" t="n">
        <v>0.5</v>
      </c>
      <c r="AA117" t="n">
        <v>0.5</v>
      </c>
      <c r="AB117" t="n">
        <v>0</v>
      </c>
      <c r="AC117" t="n">
        <v>0</v>
      </c>
      <c r="AD117" t="n">
        <v>0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0.625</v>
      </c>
      <c r="AR117" t="n">
        <v>0.625</v>
      </c>
      <c r="AS117" t="n">
        <v>0.625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1</v>
      </c>
      <c r="BH117" t="n">
        <v>1</v>
      </c>
      <c r="BI117" t="n">
        <v>0.5</v>
      </c>
      <c r="BJ117" t="n">
        <v>0.5</v>
      </c>
      <c r="BK117" t="n">
        <v>0.5</v>
      </c>
      <c r="BL117" t="n">
        <v>1</v>
      </c>
      <c r="BM117" t="n">
        <v>1</v>
      </c>
      <c r="BN117" t="n">
        <v>1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0.525</v>
      </c>
      <c r="E118" t="n">
        <v>0.525</v>
      </c>
      <c r="F118" t="n">
        <v>0.525</v>
      </c>
      <c r="G118" t="n">
        <v>0.5556</v>
      </c>
      <c r="H118" t="n">
        <v>0.5556</v>
      </c>
      <c r="I118" t="n">
        <v>0.5556</v>
      </c>
      <c r="J118" t="n">
        <v>1</v>
      </c>
      <c r="K118" t="n">
        <v>1</v>
      </c>
      <c r="L118" t="n">
        <v>1</v>
      </c>
      <c r="M118" t="n">
        <v>0</v>
      </c>
      <c r="N118" t="n">
        <v>0</v>
      </c>
      <c r="O118" t="n">
        <v>0</v>
      </c>
      <c r="P118" t="n">
        <v>0.6667</v>
      </c>
      <c r="Q118" t="n">
        <v>0.6667</v>
      </c>
      <c r="R118" t="n">
        <v>0.6667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0.5</v>
      </c>
      <c r="Z118" t="n">
        <v>0.5</v>
      </c>
      <c r="AA118" t="n">
        <v>0.5</v>
      </c>
      <c r="AB118" t="n">
        <v>0</v>
      </c>
      <c r="AC118" t="n">
        <v>0</v>
      </c>
      <c r="AD118" t="n">
        <v>0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0.625</v>
      </c>
      <c r="AR118" t="n">
        <v>0.625</v>
      </c>
      <c r="AS118" t="n">
        <v>0.625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1</v>
      </c>
      <c r="BH118" t="n">
        <v>1</v>
      </c>
      <c r="BI118" t="n">
        <v>0.5</v>
      </c>
      <c r="BJ118" t="n">
        <v>0.5</v>
      </c>
      <c r="BK118" t="n">
        <v>0.5</v>
      </c>
      <c r="BL118" t="n">
        <v>1</v>
      </c>
      <c r="BM118" t="n">
        <v>1</v>
      </c>
      <c r="BN118" t="n">
        <v>1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0.525</v>
      </c>
      <c r="E119" t="n">
        <v>0.525</v>
      </c>
      <c r="F119" t="n">
        <v>0.525</v>
      </c>
      <c r="G119" t="n">
        <v>0.5556</v>
      </c>
      <c r="H119" t="n">
        <v>0.5556</v>
      </c>
      <c r="I119" t="n">
        <v>0.5556</v>
      </c>
      <c r="J119" t="n">
        <v>1</v>
      </c>
      <c r="K119" t="n">
        <v>1</v>
      </c>
      <c r="L119" t="n">
        <v>1</v>
      </c>
      <c r="M119" t="n">
        <v>0</v>
      </c>
      <c r="N119" t="n">
        <v>0</v>
      </c>
      <c r="O119" t="n">
        <v>0</v>
      </c>
      <c r="P119" t="n">
        <v>0.6667</v>
      </c>
      <c r="Q119" t="n">
        <v>0.6667</v>
      </c>
      <c r="R119" t="n">
        <v>0.6667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0.5</v>
      </c>
      <c r="Z119" t="n">
        <v>0.5</v>
      </c>
      <c r="AA119" t="n">
        <v>0.5</v>
      </c>
      <c r="AB119" t="n">
        <v>0</v>
      </c>
      <c r="AC119" t="n">
        <v>0</v>
      </c>
      <c r="AD119" t="n">
        <v>0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0.625</v>
      </c>
      <c r="AR119" t="n">
        <v>0.625</v>
      </c>
      <c r="AS119" t="n">
        <v>0.625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1</v>
      </c>
      <c r="BH119" t="n">
        <v>1</v>
      </c>
      <c r="BI119" t="n">
        <v>0.5</v>
      </c>
      <c r="BJ119" t="n">
        <v>0.5</v>
      </c>
      <c r="BK119" t="n">
        <v>0.5</v>
      </c>
      <c r="BL119" t="n">
        <v>1</v>
      </c>
      <c r="BM119" t="n">
        <v>1</v>
      </c>
      <c r="BN119" t="n">
        <v>1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0.525</v>
      </c>
      <c r="E120" t="n">
        <v>0.525</v>
      </c>
      <c r="F120" t="n">
        <v>0.525</v>
      </c>
      <c r="G120" t="n">
        <v>0.5556</v>
      </c>
      <c r="H120" t="n">
        <v>0.5556</v>
      </c>
      <c r="I120" t="n">
        <v>0.5556</v>
      </c>
      <c r="J120" t="n">
        <v>1</v>
      </c>
      <c r="K120" t="n">
        <v>1</v>
      </c>
      <c r="L120" t="n">
        <v>1</v>
      </c>
      <c r="M120" t="n">
        <v>0</v>
      </c>
      <c r="N120" t="n">
        <v>0</v>
      </c>
      <c r="O120" t="n">
        <v>0</v>
      </c>
      <c r="P120" t="n">
        <v>0.6667</v>
      </c>
      <c r="Q120" t="n">
        <v>0.6667</v>
      </c>
      <c r="R120" t="n">
        <v>0.6667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0.5</v>
      </c>
      <c r="Z120" t="n">
        <v>0.5</v>
      </c>
      <c r="AA120" t="n">
        <v>0.5</v>
      </c>
      <c r="AB120" t="n">
        <v>0</v>
      </c>
      <c r="AC120" t="n">
        <v>0</v>
      </c>
      <c r="AD120" t="n">
        <v>0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0.625</v>
      </c>
      <c r="AR120" t="n">
        <v>0.625</v>
      </c>
      <c r="AS120" t="n">
        <v>0.625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1</v>
      </c>
      <c r="BH120" t="n">
        <v>1</v>
      </c>
      <c r="BI120" t="n">
        <v>0.5</v>
      </c>
      <c r="BJ120" t="n">
        <v>0.5</v>
      </c>
      <c r="BK120" t="n">
        <v>0.5</v>
      </c>
      <c r="BL120" t="n">
        <v>1</v>
      </c>
      <c r="BM120" t="n">
        <v>1</v>
      </c>
      <c r="BN120" t="n">
        <v>1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0.525</v>
      </c>
      <c r="E121" t="n">
        <v>0.525</v>
      </c>
      <c r="F121" t="n">
        <v>0.525</v>
      </c>
      <c r="G121" t="n">
        <v>0.5556</v>
      </c>
      <c r="H121" t="n">
        <v>0.5556</v>
      </c>
      <c r="I121" t="n">
        <v>0.5556</v>
      </c>
      <c r="J121" t="n">
        <v>1</v>
      </c>
      <c r="K121" t="n">
        <v>1</v>
      </c>
      <c r="L121" t="n">
        <v>1</v>
      </c>
      <c r="M121" t="n">
        <v>0</v>
      </c>
      <c r="N121" t="n">
        <v>0</v>
      </c>
      <c r="O121" t="n">
        <v>0</v>
      </c>
      <c r="P121" t="n">
        <v>0.6667</v>
      </c>
      <c r="Q121" t="n">
        <v>0.6667</v>
      </c>
      <c r="R121" t="n">
        <v>0.6667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0.5</v>
      </c>
      <c r="Z121" t="n">
        <v>0.5</v>
      </c>
      <c r="AA121" t="n">
        <v>0.5</v>
      </c>
      <c r="AB121" t="n">
        <v>0</v>
      </c>
      <c r="AC121" t="n">
        <v>0</v>
      </c>
      <c r="AD121" t="n">
        <v>0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0.625</v>
      </c>
      <c r="AR121" t="n">
        <v>0.625</v>
      </c>
      <c r="AS121" t="n">
        <v>0.625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1</v>
      </c>
      <c r="BH121" t="n">
        <v>1</v>
      </c>
      <c r="BI121" t="n">
        <v>0.5</v>
      </c>
      <c r="BJ121" t="n">
        <v>0.5</v>
      </c>
      <c r="BK121" t="n">
        <v>0.5</v>
      </c>
      <c r="BL121" t="n">
        <v>1</v>
      </c>
      <c r="BM121" t="n">
        <v>1</v>
      </c>
      <c r="BN121" t="n">
        <v>1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0.525</v>
      </c>
      <c r="E122" t="n">
        <v>0.525</v>
      </c>
      <c r="F122" t="n">
        <v>0.525</v>
      </c>
      <c r="G122" t="n">
        <v>0.5556</v>
      </c>
      <c r="H122" t="n">
        <v>0.5556</v>
      </c>
      <c r="I122" t="n">
        <v>0.5556</v>
      </c>
      <c r="J122" t="n">
        <v>1</v>
      </c>
      <c r="K122" t="n">
        <v>1</v>
      </c>
      <c r="L122" t="n">
        <v>1</v>
      </c>
      <c r="M122" t="n">
        <v>0</v>
      </c>
      <c r="N122" t="n">
        <v>0</v>
      </c>
      <c r="O122" t="n">
        <v>0</v>
      </c>
      <c r="P122" t="n">
        <v>0.6667</v>
      </c>
      <c r="Q122" t="n">
        <v>0.6667</v>
      </c>
      <c r="R122" t="n">
        <v>0.6667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0.5</v>
      </c>
      <c r="Z122" t="n">
        <v>0.5</v>
      </c>
      <c r="AA122" t="n">
        <v>0.5</v>
      </c>
      <c r="AB122" t="n">
        <v>0</v>
      </c>
      <c r="AC122" t="n">
        <v>0</v>
      </c>
      <c r="AD122" t="n">
        <v>0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0.625</v>
      </c>
      <c r="AR122" t="n">
        <v>0.625</v>
      </c>
      <c r="AS122" t="n">
        <v>0.625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1</v>
      </c>
      <c r="BG122" t="n">
        <v>1</v>
      </c>
      <c r="BH122" t="n">
        <v>1</v>
      </c>
      <c r="BI122" t="n">
        <v>0.5</v>
      </c>
      <c r="BJ122" t="n">
        <v>0.5</v>
      </c>
      <c r="BK122" t="n">
        <v>0.5</v>
      </c>
      <c r="BL122" t="n">
        <v>1</v>
      </c>
      <c r="BM122" t="n">
        <v>1</v>
      </c>
      <c r="BN122" t="n">
        <v>1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0.525</v>
      </c>
      <c r="E123" t="n">
        <v>0.525</v>
      </c>
      <c r="F123" t="n">
        <v>0.525</v>
      </c>
      <c r="G123" t="n">
        <v>0.5556</v>
      </c>
      <c r="H123" t="n">
        <v>0.5556</v>
      </c>
      <c r="I123" t="n">
        <v>0.5556</v>
      </c>
      <c r="J123" t="n">
        <v>1</v>
      </c>
      <c r="K123" t="n">
        <v>1</v>
      </c>
      <c r="L123" t="n">
        <v>1</v>
      </c>
      <c r="M123" t="n">
        <v>0</v>
      </c>
      <c r="N123" t="n">
        <v>0</v>
      </c>
      <c r="O123" t="n">
        <v>0</v>
      </c>
      <c r="P123" t="n">
        <v>0.6667</v>
      </c>
      <c r="Q123" t="n">
        <v>0.6667</v>
      </c>
      <c r="R123" t="n">
        <v>0.6667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0.5</v>
      </c>
      <c r="Z123" t="n">
        <v>0.5</v>
      </c>
      <c r="AA123" t="n">
        <v>0.5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0.625</v>
      </c>
      <c r="AR123" t="n">
        <v>0.625</v>
      </c>
      <c r="AS123" t="n">
        <v>0.625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1</v>
      </c>
      <c r="BH123" t="n">
        <v>1</v>
      </c>
      <c r="BI123" t="n">
        <v>0.5</v>
      </c>
      <c r="BJ123" t="n">
        <v>0.5</v>
      </c>
      <c r="BK123" t="n">
        <v>0.5</v>
      </c>
      <c r="BL123" t="n">
        <v>1</v>
      </c>
      <c r="BM123" t="n">
        <v>1</v>
      </c>
      <c r="BN123" t="n">
        <v>1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0.525</v>
      </c>
      <c r="E124" t="n">
        <v>0.525</v>
      </c>
      <c r="F124" t="n">
        <v>0.525</v>
      </c>
      <c r="G124" t="n">
        <v>0.5556</v>
      </c>
      <c r="H124" t="n">
        <v>0.5556</v>
      </c>
      <c r="I124" t="n">
        <v>0.5556</v>
      </c>
      <c r="J124" t="n">
        <v>1</v>
      </c>
      <c r="K124" t="n">
        <v>1</v>
      </c>
      <c r="L124" t="n">
        <v>1</v>
      </c>
      <c r="M124" t="n">
        <v>0</v>
      </c>
      <c r="N124" t="n">
        <v>0</v>
      </c>
      <c r="O124" t="n">
        <v>0</v>
      </c>
      <c r="P124" t="n">
        <v>0.6667</v>
      </c>
      <c r="Q124" t="n">
        <v>0.6667</v>
      </c>
      <c r="R124" t="n">
        <v>0.6667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0.5</v>
      </c>
      <c r="Z124" t="n">
        <v>0.5</v>
      </c>
      <c r="AA124" t="n">
        <v>0.5</v>
      </c>
      <c r="AB124" t="n">
        <v>0</v>
      </c>
      <c r="AC124" t="n">
        <v>0</v>
      </c>
      <c r="AD124" t="n">
        <v>0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0.625</v>
      </c>
      <c r="AR124" t="n">
        <v>0.625</v>
      </c>
      <c r="AS124" t="n">
        <v>0.625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1</v>
      </c>
      <c r="BH124" t="n">
        <v>1</v>
      </c>
      <c r="BI124" t="n">
        <v>0.5</v>
      </c>
      <c r="BJ124" t="n">
        <v>0.5</v>
      </c>
      <c r="BK124" t="n">
        <v>0.5</v>
      </c>
      <c r="BL124" t="n">
        <v>1</v>
      </c>
      <c r="BM124" t="n">
        <v>1</v>
      </c>
      <c r="BN124" t="n">
        <v>1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0.525</v>
      </c>
      <c r="E125" t="n">
        <v>0.525</v>
      </c>
      <c r="F125" t="n">
        <v>0.525</v>
      </c>
      <c r="G125" t="n">
        <v>0.5556</v>
      </c>
      <c r="H125" t="n">
        <v>0.5556</v>
      </c>
      <c r="I125" t="n">
        <v>0.5556</v>
      </c>
      <c r="J125" t="n">
        <v>1</v>
      </c>
      <c r="K125" t="n">
        <v>1</v>
      </c>
      <c r="L125" t="n">
        <v>1</v>
      </c>
      <c r="M125" t="n">
        <v>0</v>
      </c>
      <c r="N125" t="n">
        <v>0</v>
      </c>
      <c r="O125" t="n">
        <v>0</v>
      </c>
      <c r="P125" t="n">
        <v>0.6667</v>
      </c>
      <c r="Q125" t="n">
        <v>0.6667</v>
      </c>
      <c r="R125" t="n">
        <v>0.6667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0.5</v>
      </c>
      <c r="Z125" t="n">
        <v>0.5</v>
      </c>
      <c r="AA125" t="n">
        <v>0.5</v>
      </c>
      <c r="AB125" t="n">
        <v>0</v>
      </c>
      <c r="AC125" t="n">
        <v>0</v>
      </c>
      <c r="AD125" t="n">
        <v>0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0.625</v>
      </c>
      <c r="AR125" t="n">
        <v>0.625</v>
      </c>
      <c r="AS125" t="n">
        <v>0.625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1</v>
      </c>
      <c r="BI125" t="n">
        <v>0.5</v>
      </c>
      <c r="BJ125" t="n">
        <v>0.5</v>
      </c>
      <c r="BK125" t="n">
        <v>0.5</v>
      </c>
      <c r="BL125" t="n">
        <v>1</v>
      </c>
      <c r="BM125" t="n">
        <v>1</v>
      </c>
      <c r="BN125" t="n">
        <v>1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0.525</v>
      </c>
      <c r="E126" t="n">
        <v>0.525</v>
      </c>
      <c r="F126" t="n">
        <v>0.525</v>
      </c>
      <c r="G126" t="n">
        <v>0.5556</v>
      </c>
      <c r="H126" t="n">
        <v>0.5556</v>
      </c>
      <c r="I126" t="n">
        <v>0.5556</v>
      </c>
      <c r="J126" t="n">
        <v>1</v>
      </c>
      <c r="K126" t="n">
        <v>1</v>
      </c>
      <c r="L126" t="n">
        <v>1</v>
      </c>
      <c r="M126" t="n">
        <v>0</v>
      </c>
      <c r="N126" t="n">
        <v>0</v>
      </c>
      <c r="O126" t="n">
        <v>0</v>
      </c>
      <c r="P126" t="n">
        <v>0.6667</v>
      </c>
      <c r="Q126" t="n">
        <v>0.6667</v>
      </c>
      <c r="R126" t="n">
        <v>0.6667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0.5</v>
      </c>
      <c r="Z126" t="n">
        <v>0.5</v>
      </c>
      <c r="AA126" t="n">
        <v>0.5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0.625</v>
      </c>
      <c r="AR126" t="n">
        <v>0.625</v>
      </c>
      <c r="AS126" t="n">
        <v>0.625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1</v>
      </c>
      <c r="BI126" t="n">
        <v>0.5</v>
      </c>
      <c r="BJ126" t="n">
        <v>0.5</v>
      </c>
      <c r="BK126" t="n">
        <v>0.5</v>
      </c>
      <c r="BL126" t="n">
        <v>1</v>
      </c>
      <c r="BM126" t="n">
        <v>1</v>
      </c>
      <c r="BN126" t="n">
        <v>1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0.525</v>
      </c>
      <c r="E127" t="n">
        <v>0.525</v>
      </c>
      <c r="F127" t="n">
        <v>0.525</v>
      </c>
      <c r="G127" t="n">
        <v>0.5556</v>
      </c>
      <c r="H127" t="n">
        <v>0.5556</v>
      </c>
      <c r="I127" t="n">
        <v>0.5556</v>
      </c>
      <c r="J127" t="n">
        <v>1</v>
      </c>
      <c r="K127" t="n">
        <v>1</v>
      </c>
      <c r="L127" t="n">
        <v>1</v>
      </c>
      <c r="M127" t="n">
        <v>0</v>
      </c>
      <c r="N127" t="n">
        <v>0</v>
      </c>
      <c r="O127" t="n">
        <v>0</v>
      </c>
      <c r="P127" t="n">
        <v>0.6667</v>
      </c>
      <c r="Q127" t="n">
        <v>0.6667</v>
      </c>
      <c r="R127" t="n">
        <v>0.6667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0.5</v>
      </c>
      <c r="Z127" t="n">
        <v>0.5</v>
      </c>
      <c r="AA127" t="n">
        <v>0.5</v>
      </c>
      <c r="AB127" t="n">
        <v>0</v>
      </c>
      <c r="AC127" t="n">
        <v>0</v>
      </c>
      <c r="AD127" t="n">
        <v>0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0.625</v>
      </c>
      <c r="AR127" t="n">
        <v>0.625</v>
      </c>
      <c r="AS127" t="n">
        <v>0.625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1</v>
      </c>
      <c r="BH127" t="n">
        <v>1</v>
      </c>
      <c r="BI127" t="n">
        <v>0.5</v>
      </c>
      <c r="BJ127" t="n">
        <v>0.5</v>
      </c>
      <c r="BK127" t="n">
        <v>0.5</v>
      </c>
      <c r="BL127" t="n">
        <v>1</v>
      </c>
      <c r="BM127" t="n">
        <v>1</v>
      </c>
      <c r="BN127" t="n">
        <v>1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0.525</v>
      </c>
      <c r="E128" t="n">
        <v>0.525</v>
      </c>
      <c r="F128" t="n">
        <v>0.525</v>
      </c>
      <c r="G128" t="n">
        <v>0.5556</v>
      </c>
      <c r="H128" t="n">
        <v>0.5556</v>
      </c>
      <c r="I128" t="n">
        <v>0.5556</v>
      </c>
      <c r="J128" t="n">
        <v>1</v>
      </c>
      <c r="K128" t="n">
        <v>1</v>
      </c>
      <c r="L128" t="n">
        <v>1</v>
      </c>
      <c r="M128" t="n">
        <v>0</v>
      </c>
      <c r="N128" t="n">
        <v>0</v>
      </c>
      <c r="O128" t="n">
        <v>0</v>
      </c>
      <c r="P128" t="n">
        <v>0.6667</v>
      </c>
      <c r="Q128" t="n">
        <v>0.6667</v>
      </c>
      <c r="R128" t="n">
        <v>0.6667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0.5</v>
      </c>
      <c r="Z128" t="n">
        <v>0.5</v>
      </c>
      <c r="AA128" t="n">
        <v>0.5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0.625</v>
      </c>
      <c r="AR128" t="n">
        <v>0.625</v>
      </c>
      <c r="AS128" t="n">
        <v>0.625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1</v>
      </c>
      <c r="BH128" t="n">
        <v>1</v>
      </c>
      <c r="BI128" t="n">
        <v>0.5</v>
      </c>
      <c r="BJ128" t="n">
        <v>0.5</v>
      </c>
      <c r="BK128" t="n">
        <v>0.5</v>
      </c>
      <c r="BL128" t="n">
        <v>1</v>
      </c>
      <c r="BM128" t="n">
        <v>1</v>
      </c>
      <c r="BN128" t="n">
        <v>1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0.525</v>
      </c>
      <c r="E129" t="n">
        <v>0.525</v>
      </c>
      <c r="F129" t="n">
        <v>0.525</v>
      </c>
      <c r="G129" t="n">
        <v>0.5556</v>
      </c>
      <c r="H129" t="n">
        <v>0.5556</v>
      </c>
      <c r="I129" t="n">
        <v>0.5556</v>
      </c>
      <c r="J129" t="n">
        <v>1</v>
      </c>
      <c r="K129" t="n">
        <v>1</v>
      </c>
      <c r="L129" t="n">
        <v>1</v>
      </c>
      <c r="M129" t="n">
        <v>0</v>
      </c>
      <c r="N129" t="n">
        <v>0</v>
      </c>
      <c r="O129" t="n">
        <v>0</v>
      </c>
      <c r="P129" t="n">
        <v>0.6667</v>
      </c>
      <c r="Q129" t="n">
        <v>0.6667</v>
      </c>
      <c r="R129" t="n">
        <v>0.6667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0.5</v>
      </c>
      <c r="Z129" t="n">
        <v>0.5</v>
      </c>
      <c r="AA129" t="n">
        <v>0.5</v>
      </c>
      <c r="AB129" t="n">
        <v>0</v>
      </c>
      <c r="AC129" t="n">
        <v>0</v>
      </c>
      <c r="AD129" t="n">
        <v>0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0.625</v>
      </c>
      <c r="AR129" t="n">
        <v>0.625</v>
      </c>
      <c r="AS129" t="n">
        <v>0.625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</v>
      </c>
      <c r="BG129" t="n">
        <v>1</v>
      </c>
      <c r="BH129" t="n">
        <v>1</v>
      </c>
      <c r="BI129" t="n">
        <v>0.5</v>
      </c>
      <c r="BJ129" t="n">
        <v>0.5</v>
      </c>
      <c r="BK129" t="n">
        <v>0.5</v>
      </c>
      <c r="BL129" t="n">
        <v>1</v>
      </c>
      <c r="BM129" t="n">
        <v>1</v>
      </c>
      <c r="BN129" t="n">
        <v>1</v>
      </c>
      <c r="BO129" t="n">
        <v>0</v>
      </c>
      <c r="BP129" t="n">
        <v>0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0.525</v>
      </c>
      <c r="E130" t="n">
        <v>0.525</v>
      </c>
      <c r="F130" t="n">
        <v>0.525</v>
      </c>
      <c r="G130" t="n">
        <v>0.5556</v>
      </c>
      <c r="H130" t="n">
        <v>0.5556</v>
      </c>
      <c r="I130" t="n">
        <v>0.5556</v>
      </c>
      <c r="J130" t="n">
        <v>1</v>
      </c>
      <c r="K130" t="n">
        <v>1</v>
      </c>
      <c r="L130" t="n">
        <v>1</v>
      </c>
      <c r="M130" t="n">
        <v>0</v>
      </c>
      <c r="N130" t="n">
        <v>0</v>
      </c>
      <c r="O130" t="n">
        <v>0</v>
      </c>
      <c r="P130" t="n">
        <v>0.6667</v>
      </c>
      <c r="Q130" t="n">
        <v>0.6667</v>
      </c>
      <c r="R130" t="n">
        <v>0.6667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0.5</v>
      </c>
      <c r="Z130" t="n">
        <v>0.5</v>
      </c>
      <c r="AA130" t="n">
        <v>0.5</v>
      </c>
      <c r="AB130" t="n">
        <v>0</v>
      </c>
      <c r="AC130" t="n">
        <v>0</v>
      </c>
      <c r="AD130" t="n">
        <v>0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0.625</v>
      </c>
      <c r="AR130" t="n">
        <v>0.625</v>
      </c>
      <c r="AS130" t="n">
        <v>0.625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1</v>
      </c>
      <c r="BG130" t="n">
        <v>1</v>
      </c>
      <c r="BH130" t="n">
        <v>1</v>
      </c>
      <c r="BI130" t="n">
        <v>0.5</v>
      </c>
      <c r="BJ130" t="n">
        <v>0.5</v>
      </c>
      <c r="BK130" t="n">
        <v>0.5</v>
      </c>
      <c r="BL130" t="n">
        <v>1</v>
      </c>
      <c r="BM130" t="n">
        <v>1</v>
      </c>
      <c r="BN130" t="n">
        <v>1</v>
      </c>
      <c r="BO130" t="n">
        <v>0</v>
      </c>
      <c r="BP130" t="n">
        <v>0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0.525</v>
      </c>
      <c r="E131" t="n">
        <v>0.525</v>
      </c>
      <c r="F131" t="n">
        <v>0.525</v>
      </c>
      <c r="G131" t="n">
        <v>0.5556</v>
      </c>
      <c r="H131" t="n">
        <v>0.5556</v>
      </c>
      <c r="I131" t="n">
        <v>0.5556</v>
      </c>
      <c r="J131" t="n">
        <v>1</v>
      </c>
      <c r="K131" t="n">
        <v>1</v>
      </c>
      <c r="L131" t="n">
        <v>1</v>
      </c>
      <c r="M131" t="n">
        <v>0</v>
      </c>
      <c r="N131" t="n">
        <v>0</v>
      </c>
      <c r="O131" t="n">
        <v>0</v>
      </c>
      <c r="P131" t="n">
        <v>0.6667</v>
      </c>
      <c r="Q131" t="n">
        <v>0.6667</v>
      </c>
      <c r="R131" t="n">
        <v>0.6667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0.5</v>
      </c>
      <c r="Z131" t="n">
        <v>0.5</v>
      </c>
      <c r="AA131" t="n">
        <v>0.5</v>
      </c>
      <c r="AB131" t="n">
        <v>0</v>
      </c>
      <c r="AC131" t="n">
        <v>0</v>
      </c>
      <c r="AD131" t="n">
        <v>0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0.625</v>
      </c>
      <c r="AR131" t="n">
        <v>0.625</v>
      </c>
      <c r="AS131" t="n">
        <v>0.625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1</v>
      </c>
      <c r="BH131" t="n">
        <v>1</v>
      </c>
      <c r="BI131" t="n">
        <v>0.5</v>
      </c>
      <c r="BJ131" t="n">
        <v>0.5</v>
      </c>
      <c r="BK131" t="n">
        <v>0.5</v>
      </c>
      <c r="BL131" t="n">
        <v>1</v>
      </c>
      <c r="BM131" t="n">
        <v>1</v>
      </c>
      <c r="BN131" t="n">
        <v>1</v>
      </c>
      <c r="BO131" t="n">
        <v>0</v>
      </c>
      <c r="BP131" t="n">
        <v>0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0.525</v>
      </c>
      <c r="E132" t="n">
        <v>0.525</v>
      </c>
      <c r="F132" t="n">
        <v>0.525</v>
      </c>
      <c r="G132" t="n">
        <v>0.5556</v>
      </c>
      <c r="H132" t="n">
        <v>0.5556</v>
      </c>
      <c r="I132" t="n">
        <v>0.5556</v>
      </c>
      <c r="J132" t="n">
        <v>1</v>
      </c>
      <c r="K132" t="n">
        <v>1</v>
      </c>
      <c r="L132" t="n">
        <v>1</v>
      </c>
      <c r="M132" t="n">
        <v>0</v>
      </c>
      <c r="N132" t="n">
        <v>0</v>
      </c>
      <c r="O132" t="n">
        <v>0</v>
      </c>
      <c r="P132" t="n">
        <v>0.6667</v>
      </c>
      <c r="Q132" t="n">
        <v>0.6667</v>
      </c>
      <c r="R132" t="n">
        <v>0.6667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0.5</v>
      </c>
      <c r="Z132" t="n">
        <v>0.5</v>
      </c>
      <c r="AA132" t="n">
        <v>0.5</v>
      </c>
      <c r="AB132" t="n">
        <v>0</v>
      </c>
      <c r="AC132" t="n">
        <v>0</v>
      </c>
      <c r="AD132" t="n">
        <v>0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0.625</v>
      </c>
      <c r="AR132" t="n">
        <v>0.625</v>
      </c>
      <c r="AS132" t="n">
        <v>0.625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1</v>
      </c>
      <c r="BG132" t="n">
        <v>1</v>
      </c>
      <c r="BH132" t="n">
        <v>1</v>
      </c>
      <c r="BI132" t="n">
        <v>0.5</v>
      </c>
      <c r="BJ132" t="n">
        <v>0.5</v>
      </c>
      <c r="BK132" t="n">
        <v>0.5</v>
      </c>
      <c r="BL132" t="n">
        <v>1</v>
      </c>
      <c r="BM132" t="n">
        <v>1</v>
      </c>
      <c r="BN132" t="n">
        <v>1</v>
      </c>
      <c r="BO132" t="n">
        <v>0</v>
      </c>
      <c r="BP132" t="n">
        <v>0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0.525</v>
      </c>
      <c r="E133" t="n">
        <v>0.525</v>
      </c>
      <c r="F133" t="n">
        <v>0.525</v>
      </c>
      <c r="G133" t="n">
        <v>0.5556</v>
      </c>
      <c r="H133" t="n">
        <v>0.5556</v>
      </c>
      <c r="I133" t="n">
        <v>0.5556</v>
      </c>
      <c r="J133" t="n">
        <v>1</v>
      </c>
      <c r="K133" t="n">
        <v>1</v>
      </c>
      <c r="L133" t="n">
        <v>1</v>
      </c>
      <c r="M133" t="n">
        <v>0</v>
      </c>
      <c r="N133" t="n">
        <v>0</v>
      </c>
      <c r="O133" t="n">
        <v>0</v>
      </c>
      <c r="P133" t="n">
        <v>0.6667</v>
      </c>
      <c r="Q133" t="n">
        <v>0.6667</v>
      </c>
      <c r="R133" t="n">
        <v>0.6667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0.5</v>
      </c>
      <c r="Z133" t="n">
        <v>0.5</v>
      </c>
      <c r="AA133" t="n">
        <v>0.5</v>
      </c>
      <c r="AB133" t="n">
        <v>0</v>
      </c>
      <c r="AC133" t="n">
        <v>0</v>
      </c>
      <c r="AD133" t="n">
        <v>0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0.625</v>
      </c>
      <c r="AR133" t="n">
        <v>0.625</v>
      </c>
      <c r="AS133" t="n">
        <v>0.625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1</v>
      </c>
      <c r="BG133" t="n">
        <v>1</v>
      </c>
      <c r="BH133" t="n">
        <v>1</v>
      </c>
      <c r="BI133" t="n">
        <v>0.5</v>
      </c>
      <c r="BJ133" t="n">
        <v>0.5</v>
      </c>
      <c r="BK133" t="n">
        <v>0.5</v>
      </c>
      <c r="BL133" t="n">
        <v>1</v>
      </c>
      <c r="BM133" t="n">
        <v>1</v>
      </c>
      <c r="BN133" t="n">
        <v>1</v>
      </c>
      <c r="BO133" t="n">
        <v>0</v>
      </c>
      <c r="BP133" t="n">
        <v>0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0.525</v>
      </c>
      <c r="E134" t="n">
        <v>0.525</v>
      </c>
      <c r="F134" t="n">
        <v>0.525</v>
      </c>
      <c r="G134" t="n">
        <v>0.5556</v>
      </c>
      <c r="H134" t="n">
        <v>0.5556</v>
      </c>
      <c r="I134" t="n">
        <v>0.5556</v>
      </c>
      <c r="J134" t="n">
        <v>1</v>
      </c>
      <c r="K134" t="n">
        <v>1</v>
      </c>
      <c r="L134" t="n">
        <v>1</v>
      </c>
      <c r="M134" t="n">
        <v>0</v>
      </c>
      <c r="N134" t="n">
        <v>0</v>
      </c>
      <c r="O134" t="n">
        <v>0</v>
      </c>
      <c r="P134" t="n">
        <v>0.6667</v>
      </c>
      <c r="Q134" t="n">
        <v>0.6667</v>
      </c>
      <c r="R134" t="n">
        <v>0.6667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0.5</v>
      </c>
      <c r="Z134" t="n">
        <v>0.5</v>
      </c>
      <c r="AA134" t="n">
        <v>0.5</v>
      </c>
      <c r="AB134" t="n">
        <v>0</v>
      </c>
      <c r="AC134" t="n">
        <v>0</v>
      </c>
      <c r="AD134" t="n">
        <v>0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0.625</v>
      </c>
      <c r="AR134" t="n">
        <v>0.625</v>
      </c>
      <c r="AS134" t="n">
        <v>0.625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1</v>
      </c>
      <c r="BH134" t="n">
        <v>1</v>
      </c>
      <c r="BI134" t="n">
        <v>0.5</v>
      </c>
      <c r="BJ134" t="n">
        <v>0.5</v>
      </c>
      <c r="BK134" t="n">
        <v>0.5</v>
      </c>
      <c r="BL134" t="n">
        <v>1</v>
      </c>
      <c r="BM134" t="n">
        <v>1</v>
      </c>
      <c r="BN134" t="n">
        <v>1</v>
      </c>
      <c r="BO134" t="n">
        <v>0</v>
      </c>
      <c r="BP134" t="n">
        <v>0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0.525</v>
      </c>
      <c r="E135" t="n">
        <v>0.525</v>
      </c>
      <c r="F135" t="n">
        <v>0.525</v>
      </c>
      <c r="G135" t="n">
        <v>0.5556</v>
      </c>
      <c r="H135" t="n">
        <v>0.5556</v>
      </c>
      <c r="I135" t="n">
        <v>0.5556</v>
      </c>
      <c r="J135" t="n">
        <v>1</v>
      </c>
      <c r="K135" t="n">
        <v>1</v>
      </c>
      <c r="L135" t="n">
        <v>1</v>
      </c>
      <c r="M135" t="n">
        <v>0</v>
      </c>
      <c r="N135" t="n">
        <v>0</v>
      </c>
      <c r="O135" t="n">
        <v>0</v>
      </c>
      <c r="P135" t="n">
        <v>0.6667</v>
      </c>
      <c r="Q135" t="n">
        <v>0.6667</v>
      </c>
      <c r="R135" t="n">
        <v>0.6667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0.5</v>
      </c>
      <c r="Z135" t="n">
        <v>0.5</v>
      </c>
      <c r="AA135" t="n">
        <v>0.5</v>
      </c>
      <c r="AB135" t="n">
        <v>0</v>
      </c>
      <c r="AC135" t="n">
        <v>0</v>
      </c>
      <c r="AD135" t="n">
        <v>0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0.625</v>
      </c>
      <c r="AR135" t="n">
        <v>0.625</v>
      </c>
      <c r="AS135" t="n">
        <v>0.625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1</v>
      </c>
      <c r="BG135" t="n">
        <v>1</v>
      </c>
      <c r="BH135" t="n">
        <v>1</v>
      </c>
      <c r="BI135" t="n">
        <v>0.5</v>
      </c>
      <c r="BJ135" t="n">
        <v>0.5</v>
      </c>
      <c r="BK135" t="n">
        <v>0.5</v>
      </c>
      <c r="BL135" t="n">
        <v>1</v>
      </c>
      <c r="BM135" t="n">
        <v>1</v>
      </c>
      <c r="BN135" t="n">
        <v>1</v>
      </c>
      <c r="BO135" t="n">
        <v>0</v>
      </c>
      <c r="BP135" t="n">
        <v>0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0.525</v>
      </c>
      <c r="E136" t="n">
        <v>0.525</v>
      </c>
      <c r="F136" t="n">
        <v>0.525</v>
      </c>
      <c r="G136" t="n">
        <v>0.5556</v>
      </c>
      <c r="H136" t="n">
        <v>0.5556</v>
      </c>
      <c r="I136" t="n">
        <v>0.5556</v>
      </c>
      <c r="J136" t="n">
        <v>1</v>
      </c>
      <c r="K136" t="n">
        <v>1</v>
      </c>
      <c r="L136" t="n">
        <v>1</v>
      </c>
      <c r="M136" t="n">
        <v>0</v>
      </c>
      <c r="N136" t="n">
        <v>0</v>
      </c>
      <c r="O136" t="n">
        <v>0</v>
      </c>
      <c r="P136" t="n">
        <v>0.6667</v>
      </c>
      <c r="Q136" t="n">
        <v>0.6667</v>
      </c>
      <c r="R136" t="n">
        <v>0.6667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0.5</v>
      </c>
      <c r="Z136" t="n">
        <v>0.5</v>
      </c>
      <c r="AA136" t="n">
        <v>0.5</v>
      </c>
      <c r="AB136" t="n">
        <v>0</v>
      </c>
      <c r="AC136" t="n">
        <v>0</v>
      </c>
      <c r="AD136" t="n">
        <v>0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0.625</v>
      </c>
      <c r="AR136" t="n">
        <v>0.625</v>
      </c>
      <c r="AS136" t="n">
        <v>0.625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1</v>
      </c>
      <c r="BG136" t="n">
        <v>1</v>
      </c>
      <c r="BH136" t="n">
        <v>1</v>
      </c>
      <c r="BI136" t="n">
        <v>0.5</v>
      </c>
      <c r="BJ136" t="n">
        <v>0.5</v>
      </c>
      <c r="BK136" t="n">
        <v>0.5</v>
      </c>
      <c r="BL136" t="n">
        <v>1</v>
      </c>
      <c r="BM136" t="n">
        <v>1</v>
      </c>
      <c r="BN136" t="n">
        <v>1</v>
      </c>
      <c r="BO136" t="n">
        <v>0</v>
      </c>
      <c r="BP136" t="n">
        <v>0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0.525</v>
      </c>
      <c r="E137" t="n">
        <v>0.525</v>
      </c>
      <c r="F137" t="n">
        <v>0.525</v>
      </c>
      <c r="G137" t="n">
        <v>0.5556</v>
      </c>
      <c r="H137" t="n">
        <v>0.5556</v>
      </c>
      <c r="I137" t="n">
        <v>0.5556</v>
      </c>
      <c r="J137" t="n">
        <v>1</v>
      </c>
      <c r="K137" t="n">
        <v>1</v>
      </c>
      <c r="L137" t="n">
        <v>1</v>
      </c>
      <c r="M137" t="n">
        <v>0</v>
      </c>
      <c r="N137" t="n">
        <v>0</v>
      </c>
      <c r="O137" t="n">
        <v>0</v>
      </c>
      <c r="P137" t="n">
        <v>0.6667</v>
      </c>
      <c r="Q137" t="n">
        <v>0.6667</v>
      </c>
      <c r="R137" t="n">
        <v>0.6667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0.5</v>
      </c>
      <c r="Z137" t="n">
        <v>0.5</v>
      </c>
      <c r="AA137" t="n">
        <v>0.5</v>
      </c>
      <c r="AB137" t="n">
        <v>0</v>
      </c>
      <c r="AC137" t="n">
        <v>0</v>
      </c>
      <c r="AD137" t="n">
        <v>0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0.625</v>
      </c>
      <c r="AR137" t="n">
        <v>0.625</v>
      </c>
      <c r="AS137" t="n">
        <v>0.625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1</v>
      </c>
      <c r="BH137" t="n">
        <v>1</v>
      </c>
      <c r="BI137" t="n">
        <v>0.5</v>
      </c>
      <c r="BJ137" t="n">
        <v>0.5</v>
      </c>
      <c r="BK137" t="n">
        <v>0.5</v>
      </c>
      <c r="BL137" t="n">
        <v>1</v>
      </c>
      <c r="BM137" t="n">
        <v>1</v>
      </c>
      <c r="BN137" t="n">
        <v>1</v>
      </c>
      <c r="BO137" t="n">
        <v>0</v>
      </c>
      <c r="BP137" t="n">
        <v>0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0.525</v>
      </c>
      <c r="E138" t="n">
        <v>0.525</v>
      </c>
      <c r="F138" t="n">
        <v>0.525</v>
      </c>
      <c r="G138" t="n">
        <v>0.5556</v>
      </c>
      <c r="H138" t="n">
        <v>0.5556</v>
      </c>
      <c r="I138" t="n">
        <v>0.5556</v>
      </c>
      <c r="J138" t="n">
        <v>1</v>
      </c>
      <c r="K138" t="n">
        <v>1</v>
      </c>
      <c r="L138" t="n">
        <v>1</v>
      </c>
      <c r="M138" t="n">
        <v>0</v>
      </c>
      <c r="N138" t="n">
        <v>0</v>
      </c>
      <c r="O138" t="n">
        <v>0</v>
      </c>
      <c r="P138" t="n">
        <v>0.6667</v>
      </c>
      <c r="Q138" t="n">
        <v>0.6667</v>
      </c>
      <c r="R138" t="n">
        <v>0.6667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0.5</v>
      </c>
      <c r="Z138" t="n">
        <v>0.5</v>
      </c>
      <c r="AA138" t="n">
        <v>0.5</v>
      </c>
      <c r="AB138" t="n">
        <v>0</v>
      </c>
      <c r="AC138" t="n">
        <v>0</v>
      </c>
      <c r="AD138" t="n">
        <v>0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0.625</v>
      </c>
      <c r="AR138" t="n">
        <v>0.625</v>
      </c>
      <c r="AS138" t="n">
        <v>0.625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1</v>
      </c>
      <c r="BG138" t="n">
        <v>1</v>
      </c>
      <c r="BH138" t="n">
        <v>1</v>
      </c>
      <c r="BI138" t="n">
        <v>0.5</v>
      </c>
      <c r="BJ138" t="n">
        <v>0.5</v>
      </c>
      <c r="BK138" t="n">
        <v>0.5</v>
      </c>
      <c r="BL138" t="n">
        <v>1</v>
      </c>
      <c r="BM138" t="n">
        <v>1</v>
      </c>
      <c r="BN138" t="n">
        <v>1</v>
      </c>
      <c r="BO138" t="n">
        <v>0</v>
      </c>
      <c r="BP138" t="n">
        <v>0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0.525</v>
      </c>
      <c r="E139" t="n">
        <v>0.525</v>
      </c>
      <c r="F139" t="n">
        <v>0.525</v>
      </c>
      <c r="G139" t="n">
        <v>0.5556</v>
      </c>
      <c r="H139" t="n">
        <v>0.5556</v>
      </c>
      <c r="I139" t="n">
        <v>0.5556</v>
      </c>
      <c r="J139" t="n">
        <v>1</v>
      </c>
      <c r="K139" t="n">
        <v>1</v>
      </c>
      <c r="L139" t="n">
        <v>1</v>
      </c>
      <c r="M139" t="n">
        <v>0</v>
      </c>
      <c r="N139" t="n">
        <v>0</v>
      </c>
      <c r="O139" t="n">
        <v>0</v>
      </c>
      <c r="P139" t="n">
        <v>0.6667</v>
      </c>
      <c r="Q139" t="n">
        <v>0.6667</v>
      </c>
      <c r="R139" t="n">
        <v>0.6667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0.5</v>
      </c>
      <c r="Z139" t="n">
        <v>0.5</v>
      </c>
      <c r="AA139" t="n">
        <v>0.5</v>
      </c>
      <c r="AB139" t="n">
        <v>0</v>
      </c>
      <c r="AC139" t="n">
        <v>0</v>
      </c>
      <c r="AD139" t="n">
        <v>0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0.625</v>
      </c>
      <c r="AR139" t="n">
        <v>0.625</v>
      </c>
      <c r="AS139" t="n">
        <v>0.625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1</v>
      </c>
      <c r="BG139" t="n">
        <v>1</v>
      </c>
      <c r="BH139" t="n">
        <v>1</v>
      </c>
      <c r="BI139" t="n">
        <v>0.5</v>
      </c>
      <c r="BJ139" t="n">
        <v>0.5</v>
      </c>
      <c r="BK139" t="n">
        <v>0.5</v>
      </c>
      <c r="BL139" t="n">
        <v>1</v>
      </c>
      <c r="BM139" t="n">
        <v>1</v>
      </c>
      <c r="BN139" t="n">
        <v>1</v>
      </c>
      <c r="BO139" t="n">
        <v>0</v>
      </c>
      <c r="BP139" t="n">
        <v>0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0.525</v>
      </c>
      <c r="E140" t="n">
        <v>0.525</v>
      </c>
      <c r="F140" t="n">
        <v>0.525</v>
      </c>
      <c r="G140" t="n">
        <v>0.5556</v>
      </c>
      <c r="H140" t="n">
        <v>0.5556</v>
      </c>
      <c r="I140" t="n">
        <v>0.5556</v>
      </c>
      <c r="J140" t="n">
        <v>1</v>
      </c>
      <c r="K140" t="n">
        <v>1</v>
      </c>
      <c r="L140" t="n">
        <v>1</v>
      </c>
      <c r="M140" t="n">
        <v>0</v>
      </c>
      <c r="N140" t="n">
        <v>0</v>
      </c>
      <c r="O140" t="n">
        <v>0</v>
      </c>
      <c r="P140" t="n">
        <v>0.6667</v>
      </c>
      <c r="Q140" t="n">
        <v>0.6667</v>
      </c>
      <c r="R140" t="n">
        <v>0.6667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0.5</v>
      </c>
      <c r="Z140" t="n">
        <v>0.5</v>
      </c>
      <c r="AA140" t="n">
        <v>0.5</v>
      </c>
      <c r="AB140" t="n">
        <v>0</v>
      </c>
      <c r="AC140" t="n">
        <v>0</v>
      </c>
      <c r="AD140" t="n">
        <v>0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0.625</v>
      </c>
      <c r="AR140" t="n">
        <v>0.625</v>
      </c>
      <c r="AS140" t="n">
        <v>0.625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</v>
      </c>
      <c r="BG140" t="n">
        <v>1</v>
      </c>
      <c r="BH140" t="n">
        <v>1</v>
      </c>
      <c r="BI140" t="n">
        <v>0.5</v>
      </c>
      <c r="BJ140" t="n">
        <v>0.5</v>
      </c>
      <c r="BK140" t="n">
        <v>0.5</v>
      </c>
      <c r="BL140" t="n">
        <v>1</v>
      </c>
      <c r="BM140" t="n">
        <v>1</v>
      </c>
      <c r="BN140" t="n">
        <v>1</v>
      </c>
      <c r="BO140" t="n">
        <v>0</v>
      </c>
      <c r="BP140" t="n">
        <v>0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0.525</v>
      </c>
      <c r="E141" t="n">
        <v>0.525</v>
      </c>
      <c r="F141" t="n">
        <v>0.525</v>
      </c>
      <c r="G141" t="n">
        <v>0.5556</v>
      </c>
      <c r="H141" t="n">
        <v>0.5556</v>
      </c>
      <c r="I141" t="n">
        <v>0.5556</v>
      </c>
      <c r="J141" t="n">
        <v>1</v>
      </c>
      <c r="K141" t="n">
        <v>1</v>
      </c>
      <c r="L141" t="n">
        <v>1</v>
      </c>
      <c r="M141" t="n">
        <v>0</v>
      </c>
      <c r="N141" t="n">
        <v>0</v>
      </c>
      <c r="O141" t="n">
        <v>0</v>
      </c>
      <c r="P141" t="n">
        <v>0.6667</v>
      </c>
      <c r="Q141" t="n">
        <v>0.6667</v>
      </c>
      <c r="R141" t="n">
        <v>0.6667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0.5</v>
      </c>
      <c r="Z141" t="n">
        <v>0.5</v>
      </c>
      <c r="AA141" t="n">
        <v>0.5</v>
      </c>
      <c r="AB141" t="n">
        <v>0</v>
      </c>
      <c r="AC141" t="n">
        <v>0</v>
      </c>
      <c r="AD141" t="n">
        <v>0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0.625</v>
      </c>
      <c r="AR141" t="n">
        <v>0.625</v>
      </c>
      <c r="AS141" t="n">
        <v>0.625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1</v>
      </c>
      <c r="BG141" t="n">
        <v>1</v>
      </c>
      <c r="BH141" t="n">
        <v>1</v>
      </c>
      <c r="BI141" t="n">
        <v>0.5</v>
      </c>
      <c r="BJ141" t="n">
        <v>0.5</v>
      </c>
      <c r="BK141" t="n">
        <v>0.5</v>
      </c>
      <c r="BL141" t="n">
        <v>1</v>
      </c>
      <c r="BM141" t="n">
        <v>1</v>
      </c>
      <c r="BN141" t="n">
        <v>1</v>
      </c>
      <c r="BO141" t="n">
        <v>0</v>
      </c>
      <c r="BP141" t="n">
        <v>0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0.525</v>
      </c>
      <c r="E142" t="n">
        <v>0.525</v>
      </c>
      <c r="F142" t="n">
        <v>0.525</v>
      </c>
      <c r="G142" t="n">
        <v>0.5556</v>
      </c>
      <c r="H142" t="n">
        <v>0.5556</v>
      </c>
      <c r="I142" t="n">
        <v>0.5556</v>
      </c>
      <c r="J142" t="n">
        <v>1</v>
      </c>
      <c r="K142" t="n">
        <v>1</v>
      </c>
      <c r="L142" t="n">
        <v>1</v>
      </c>
      <c r="M142" t="n">
        <v>0</v>
      </c>
      <c r="N142" t="n">
        <v>0</v>
      </c>
      <c r="O142" t="n">
        <v>0</v>
      </c>
      <c r="P142" t="n">
        <v>0.6667</v>
      </c>
      <c r="Q142" t="n">
        <v>0.6667</v>
      </c>
      <c r="R142" t="n">
        <v>0.6667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0.5</v>
      </c>
      <c r="Z142" t="n">
        <v>0.5</v>
      </c>
      <c r="AA142" t="n">
        <v>0.5</v>
      </c>
      <c r="AB142" t="n">
        <v>0</v>
      </c>
      <c r="AC142" t="n">
        <v>0</v>
      </c>
      <c r="AD142" t="n">
        <v>0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0.625</v>
      </c>
      <c r="AR142" t="n">
        <v>0.625</v>
      </c>
      <c r="AS142" t="n">
        <v>0.625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1</v>
      </c>
      <c r="BG142" t="n">
        <v>1</v>
      </c>
      <c r="BH142" t="n">
        <v>1</v>
      </c>
      <c r="BI142" t="n">
        <v>0.5</v>
      </c>
      <c r="BJ142" t="n">
        <v>0.5</v>
      </c>
      <c r="BK142" t="n">
        <v>0.5</v>
      </c>
      <c r="BL142" t="n">
        <v>1</v>
      </c>
      <c r="BM142" t="n">
        <v>1</v>
      </c>
      <c r="BN142" t="n">
        <v>1</v>
      </c>
      <c r="BO142" t="n">
        <v>0</v>
      </c>
      <c r="BP142" t="n">
        <v>0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0.525</v>
      </c>
      <c r="E143" t="n">
        <v>0.525</v>
      </c>
      <c r="F143" t="n">
        <v>0.525</v>
      </c>
      <c r="G143" t="n">
        <v>0.5556</v>
      </c>
      <c r="H143" t="n">
        <v>0.5556</v>
      </c>
      <c r="I143" t="n">
        <v>0.5556</v>
      </c>
      <c r="J143" t="n">
        <v>1</v>
      </c>
      <c r="K143" t="n">
        <v>1</v>
      </c>
      <c r="L143" t="n">
        <v>1</v>
      </c>
      <c r="M143" t="n">
        <v>0</v>
      </c>
      <c r="N143" t="n">
        <v>0</v>
      </c>
      <c r="O143" t="n">
        <v>0</v>
      </c>
      <c r="P143" t="n">
        <v>0.6667</v>
      </c>
      <c r="Q143" t="n">
        <v>0.6667</v>
      </c>
      <c r="R143" t="n">
        <v>0.6667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0.5</v>
      </c>
      <c r="Z143" t="n">
        <v>0.5</v>
      </c>
      <c r="AA143" t="n">
        <v>0.5</v>
      </c>
      <c r="AB143" t="n">
        <v>0</v>
      </c>
      <c r="AC143" t="n">
        <v>0</v>
      </c>
      <c r="AD143" t="n">
        <v>0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0.625</v>
      </c>
      <c r="AR143" t="n">
        <v>0.625</v>
      </c>
      <c r="AS143" t="n">
        <v>0.625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1</v>
      </c>
      <c r="BI143" t="n">
        <v>0.5</v>
      </c>
      <c r="BJ143" t="n">
        <v>0.5</v>
      </c>
      <c r="BK143" t="n">
        <v>0.5</v>
      </c>
      <c r="BL143" t="n">
        <v>1</v>
      </c>
      <c r="BM143" t="n">
        <v>1</v>
      </c>
      <c r="BN143" t="n">
        <v>1</v>
      </c>
      <c r="BO143" t="n">
        <v>0</v>
      </c>
      <c r="BP143" t="n">
        <v>0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0.525</v>
      </c>
      <c r="E144" t="n">
        <v>0.525</v>
      </c>
      <c r="F144" t="n">
        <v>0.525</v>
      </c>
      <c r="G144" t="n">
        <v>0.5556</v>
      </c>
      <c r="H144" t="n">
        <v>0.5556</v>
      </c>
      <c r="I144" t="n">
        <v>0.5556</v>
      </c>
      <c r="J144" t="n">
        <v>1</v>
      </c>
      <c r="K144" t="n">
        <v>1</v>
      </c>
      <c r="L144" t="n">
        <v>1</v>
      </c>
      <c r="M144" t="n">
        <v>0</v>
      </c>
      <c r="N144" t="n">
        <v>0</v>
      </c>
      <c r="O144" t="n">
        <v>0</v>
      </c>
      <c r="P144" t="n">
        <v>0.6667</v>
      </c>
      <c r="Q144" t="n">
        <v>0.6667</v>
      </c>
      <c r="R144" t="n">
        <v>0.6667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0.5</v>
      </c>
      <c r="Z144" t="n">
        <v>0.5</v>
      </c>
      <c r="AA144" t="n">
        <v>0.5</v>
      </c>
      <c r="AB144" t="n">
        <v>0</v>
      </c>
      <c r="AC144" t="n">
        <v>0</v>
      </c>
      <c r="AD144" t="n">
        <v>0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0.625</v>
      </c>
      <c r="AR144" t="n">
        <v>0.625</v>
      </c>
      <c r="AS144" t="n">
        <v>0.625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1</v>
      </c>
      <c r="BI144" t="n">
        <v>0.5</v>
      </c>
      <c r="BJ144" t="n">
        <v>0.5</v>
      </c>
      <c r="BK144" t="n">
        <v>0.5</v>
      </c>
      <c r="BL144" t="n">
        <v>1</v>
      </c>
      <c r="BM144" t="n">
        <v>1</v>
      </c>
      <c r="BN144" t="n">
        <v>1</v>
      </c>
      <c r="BO144" t="n">
        <v>0</v>
      </c>
      <c r="BP144" t="n">
        <v>0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0.525</v>
      </c>
      <c r="E145" t="n">
        <v>0.525</v>
      </c>
      <c r="F145" t="n">
        <v>0.525</v>
      </c>
      <c r="G145" t="n">
        <v>0.5556</v>
      </c>
      <c r="H145" t="n">
        <v>0.5556</v>
      </c>
      <c r="I145" t="n">
        <v>0.5556</v>
      </c>
      <c r="J145" t="n">
        <v>1</v>
      </c>
      <c r="K145" t="n">
        <v>1</v>
      </c>
      <c r="L145" t="n">
        <v>1</v>
      </c>
      <c r="M145" t="n">
        <v>0</v>
      </c>
      <c r="N145" t="n">
        <v>0</v>
      </c>
      <c r="O145" t="n">
        <v>0</v>
      </c>
      <c r="P145" t="n">
        <v>0.6667</v>
      </c>
      <c r="Q145" t="n">
        <v>0.6667</v>
      </c>
      <c r="R145" t="n">
        <v>0.6667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0.5</v>
      </c>
      <c r="Z145" t="n">
        <v>0.5</v>
      </c>
      <c r="AA145" t="n">
        <v>0.5</v>
      </c>
      <c r="AB145" t="n">
        <v>0</v>
      </c>
      <c r="AC145" t="n">
        <v>0</v>
      </c>
      <c r="AD145" t="n">
        <v>0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0.625</v>
      </c>
      <c r="AR145" t="n">
        <v>0.625</v>
      </c>
      <c r="AS145" t="n">
        <v>0.625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1</v>
      </c>
      <c r="BI145" t="n">
        <v>0.5</v>
      </c>
      <c r="BJ145" t="n">
        <v>0.5</v>
      </c>
      <c r="BK145" t="n">
        <v>0.5</v>
      </c>
      <c r="BL145" t="n">
        <v>1</v>
      </c>
      <c r="BM145" t="n">
        <v>1</v>
      </c>
      <c r="BN145" t="n">
        <v>1</v>
      </c>
      <c r="BO145" t="n">
        <v>0</v>
      </c>
      <c r="BP145" t="n">
        <v>0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0.525</v>
      </c>
      <c r="E146" t="n">
        <v>0.525</v>
      </c>
      <c r="F146" t="n">
        <v>0.525</v>
      </c>
      <c r="G146" t="n">
        <v>0.5556</v>
      </c>
      <c r="H146" t="n">
        <v>0.5556</v>
      </c>
      <c r="I146" t="n">
        <v>0.5556</v>
      </c>
      <c r="J146" t="n">
        <v>1</v>
      </c>
      <c r="K146" t="n">
        <v>1</v>
      </c>
      <c r="L146" t="n">
        <v>1</v>
      </c>
      <c r="M146" t="n">
        <v>0</v>
      </c>
      <c r="N146" t="n">
        <v>0</v>
      </c>
      <c r="O146" t="n">
        <v>0</v>
      </c>
      <c r="P146" t="n">
        <v>0.6667</v>
      </c>
      <c r="Q146" t="n">
        <v>0.6667</v>
      </c>
      <c r="R146" t="n">
        <v>0.6667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0.5</v>
      </c>
      <c r="Z146" t="n">
        <v>0.5</v>
      </c>
      <c r="AA146" t="n">
        <v>0.5</v>
      </c>
      <c r="AB146" t="n">
        <v>0</v>
      </c>
      <c r="AC146" t="n">
        <v>0</v>
      </c>
      <c r="AD146" t="n">
        <v>0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0.625</v>
      </c>
      <c r="AR146" t="n">
        <v>0.625</v>
      </c>
      <c r="AS146" t="n">
        <v>0.625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1</v>
      </c>
      <c r="BI146" t="n">
        <v>0.5</v>
      </c>
      <c r="BJ146" t="n">
        <v>0.5</v>
      </c>
      <c r="BK146" t="n">
        <v>0.5</v>
      </c>
      <c r="BL146" t="n">
        <v>1</v>
      </c>
      <c r="BM146" t="n">
        <v>1</v>
      </c>
      <c r="BN146" t="n">
        <v>1</v>
      </c>
      <c r="BO146" t="n">
        <v>0</v>
      </c>
      <c r="BP146" t="n">
        <v>0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0.525</v>
      </c>
      <c r="E147" t="n">
        <v>0.525</v>
      </c>
      <c r="F147" t="n">
        <v>0.525</v>
      </c>
      <c r="G147" t="n">
        <v>0.5556</v>
      </c>
      <c r="H147" t="n">
        <v>0.5556</v>
      </c>
      <c r="I147" t="n">
        <v>0.5556</v>
      </c>
      <c r="J147" t="n">
        <v>1</v>
      </c>
      <c r="K147" t="n">
        <v>1</v>
      </c>
      <c r="L147" t="n">
        <v>1</v>
      </c>
      <c r="M147" t="n">
        <v>0</v>
      </c>
      <c r="N147" t="n">
        <v>0</v>
      </c>
      <c r="O147" t="n">
        <v>0</v>
      </c>
      <c r="P147" t="n">
        <v>0.6667</v>
      </c>
      <c r="Q147" t="n">
        <v>0.6667</v>
      </c>
      <c r="R147" t="n">
        <v>0.6667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0.5</v>
      </c>
      <c r="Z147" t="n">
        <v>0.5</v>
      </c>
      <c r="AA147" t="n">
        <v>0.5</v>
      </c>
      <c r="AB147" t="n">
        <v>0</v>
      </c>
      <c r="AC147" t="n">
        <v>0</v>
      </c>
      <c r="AD147" t="n">
        <v>0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0.625</v>
      </c>
      <c r="AR147" t="n">
        <v>0.625</v>
      </c>
      <c r="AS147" t="n">
        <v>0.625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1</v>
      </c>
      <c r="BI147" t="n">
        <v>0.5</v>
      </c>
      <c r="BJ147" t="n">
        <v>0.5</v>
      </c>
      <c r="BK147" t="n">
        <v>0.5</v>
      </c>
      <c r="BL147" t="n">
        <v>1</v>
      </c>
      <c r="BM147" t="n">
        <v>1</v>
      </c>
      <c r="BN147" t="n">
        <v>1</v>
      </c>
      <c r="BO147" t="n">
        <v>0</v>
      </c>
      <c r="BP147" t="n">
        <v>0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0.525</v>
      </c>
      <c r="E148" t="n">
        <v>0.525</v>
      </c>
      <c r="F148" t="n">
        <v>0.525</v>
      </c>
      <c r="G148" t="n">
        <v>0.5556</v>
      </c>
      <c r="H148" t="n">
        <v>0.5556</v>
      </c>
      <c r="I148" t="n">
        <v>0.5556</v>
      </c>
      <c r="J148" t="n">
        <v>1</v>
      </c>
      <c r="K148" t="n">
        <v>1</v>
      </c>
      <c r="L148" t="n">
        <v>1</v>
      </c>
      <c r="M148" t="n">
        <v>0</v>
      </c>
      <c r="N148" t="n">
        <v>0</v>
      </c>
      <c r="O148" t="n">
        <v>0</v>
      </c>
      <c r="P148" t="n">
        <v>0.6667</v>
      </c>
      <c r="Q148" t="n">
        <v>0.6667</v>
      </c>
      <c r="R148" t="n">
        <v>0.6667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0.5</v>
      </c>
      <c r="Z148" t="n">
        <v>0.5</v>
      </c>
      <c r="AA148" t="n">
        <v>0.5</v>
      </c>
      <c r="AB148" t="n">
        <v>0</v>
      </c>
      <c r="AC148" t="n">
        <v>0</v>
      </c>
      <c r="AD148" t="n">
        <v>0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0.625</v>
      </c>
      <c r="AR148" t="n">
        <v>0.625</v>
      </c>
      <c r="AS148" t="n">
        <v>0.625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1</v>
      </c>
      <c r="BI148" t="n">
        <v>0.5</v>
      </c>
      <c r="BJ148" t="n">
        <v>0.5</v>
      </c>
      <c r="BK148" t="n">
        <v>0.5</v>
      </c>
      <c r="BL148" t="n">
        <v>1</v>
      </c>
      <c r="BM148" t="n">
        <v>1</v>
      </c>
      <c r="BN148" t="n">
        <v>1</v>
      </c>
      <c r="BO148" t="n">
        <v>0</v>
      </c>
      <c r="BP148" t="n">
        <v>0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0.525</v>
      </c>
      <c r="E149" t="n">
        <v>0.525</v>
      </c>
      <c r="F149" t="n">
        <v>0.525</v>
      </c>
      <c r="G149" t="n">
        <v>0.5556</v>
      </c>
      <c r="H149" t="n">
        <v>0.5556</v>
      </c>
      <c r="I149" t="n">
        <v>0.5556</v>
      </c>
      <c r="J149" t="n">
        <v>1</v>
      </c>
      <c r="K149" t="n">
        <v>1</v>
      </c>
      <c r="L149" t="n">
        <v>1</v>
      </c>
      <c r="M149" t="n">
        <v>0</v>
      </c>
      <c r="N149" t="n">
        <v>0</v>
      </c>
      <c r="O149" t="n">
        <v>0</v>
      </c>
      <c r="P149" t="n">
        <v>0.6667</v>
      </c>
      <c r="Q149" t="n">
        <v>0.6667</v>
      </c>
      <c r="R149" t="n">
        <v>0.6667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0.5</v>
      </c>
      <c r="Z149" t="n">
        <v>0.5</v>
      </c>
      <c r="AA149" t="n">
        <v>0.5</v>
      </c>
      <c r="AB149" t="n">
        <v>0</v>
      </c>
      <c r="AC149" t="n">
        <v>0</v>
      </c>
      <c r="AD149" t="n">
        <v>0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0.625</v>
      </c>
      <c r="AR149" t="n">
        <v>0.625</v>
      </c>
      <c r="AS149" t="n">
        <v>0.625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1</v>
      </c>
      <c r="BI149" t="n">
        <v>0.5</v>
      </c>
      <c r="BJ149" t="n">
        <v>0.5</v>
      </c>
      <c r="BK149" t="n">
        <v>0.5</v>
      </c>
      <c r="BL149" t="n">
        <v>1</v>
      </c>
      <c r="BM149" t="n">
        <v>1</v>
      </c>
      <c r="BN149" t="n">
        <v>1</v>
      </c>
      <c r="BO149" t="n">
        <v>0</v>
      </c>
      <c r="BP149" t="n">
        <v>0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0.525</v>
      </c>
      <c r="E150" t="n">
        <v>0.525</v>
      </c>
      <c r="F150" t="n">
        <v>0.525</v>
      </c>
      <c r="G150" t="n">
        <v>0.5556</v>
      </c>
      <c r="H150" t="n">
        <v>0.5556</v>
      </c>
      <c r="I150" t="n">
        <v>0.5556</v>
      </c>
      <c r="J150" t="n">
        <v>1</v>
      </c>
      <c r="K150" t="n">
        <v>1</v>
      </c>
      <c r="L150" t="n">
        <v>1</v>
      </c>
      <c r="M150" t="n">
        <v>0</v>
      </c>
      <c r="N150" t="n">
        <v>0</v>
      </c>
      <c r="O150" t="n">
        <v>0</v>
      </c>
      <c r="P150" t="n">
        <v>0.6667</v>
      </c>
      <c r="Q150" t="n">
        <v>0.6667</v>
      </c>
      <c r="R150" t="n">
        <v>0.6667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0.5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0.625</v>
      </c>
      <c r="AR150" t="n">
        <v>0.625</v>
      </c>
      <c r="AS150" t="n">
        <v>0.625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1</v>
      </c>
      <c r="BI150" t="n">
        <v>0.5</v>
      </c>
      <c r="BJ150" t="n">
        <v>0.5</v>
      </c>
      <c r="BK150" t="n">
        <v>0.5</v>
      </c>
      <c r="BL150" t="n">
        <v>1</v>
      </c>
      <c r="BM150" t="n">
        <v>1</v>
      </c>
      <c r="BN150" t="n">
        <v>1</v>
      </c>
      <c r="BO150" t="n">
        <v>0</v>
      </c>
      <c r="BP150" t="n">
        <v>0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0.525</v>
      </c>
      <c r="E151" t="n">
        <v>0.525</v>
      </c>
      <c r="F151" t="n">
        <v>0.525</v>
      </c>
      <c r="G151" t="n">
        <v>0.5556</v>
      </c>
      <c r="H151" t="n">
        <v>0.5556</v>
      </c>
      <c r="I151" t="n">
        <v>0.5556</v>
      </c>
      <c r="J151" t="n">
        <v>1</v>
      </c>
      <c r="K151" t="n">
        <v>1</v>
      </c>
      <c r="L151" t="n">
        <v>1</v>
      </c>
      <c r="M151" t="n">
        <v>0</v>
      </c>
      <c r="N151" t="n">
        <v>0</v>
      </c>
      <c r="O151" t="n">
        <v>0</v>
      </c>
      <c r="P151" t="n">
        <v>0.6667</v>
      </c>
      <c r="Q151" t="n">
        <v>0.6667</v>
      </c>
      <c r="R151" t="n">
        <v>0.6667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0.5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0.625</v>
      </c>
      <c r="AR151" t="n">
        <v>0.625</v>
      </c>
      <c r="AS151" t="n">
        <v>0.625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1</v>
      </c>
      <c r="BI151" t="n">
        <v>0.5</v>
      </c>
      <c r="BJ151" t="n">
        <v>0.5</v>
      </c>
      <c r="BK151" t="n">
        <v>0.5</v>
      </c>
      <c r="BL151" t="n">
        <v>1</v>
      </c>
      <c r="BM151" t="n">
        <v>1</v>
      </c>
      <c r="BN151" t="n">
        <v>1</v>
      </c>
      <c r="BO151" t="n">
        <v>0</v>
      </c>
      <c r="BP151" t="n">
        <v>0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0.525</v>
      </c>
      <c r="E152" t="n">
        <v>0.525</v>
      </c>
      <c r="F152" t="n">
        <v>0.525</v>
      </c>
      <c r="G152" t="n">
        <v>0.5556</v>
      </c>
      <c r="H152" t="n">
        <v>0.5556</v>
      </c>
      <c r="I152" t="n">
        <v>0.5556</v>
      </c>
      <c r="J152" t="n">
        <v>1</v>
      </c>
      <c r="K152" t="n">
        <v>1</v>
      </c>
      <c r="L152" t="n">
        <v>1</v>
      </c>
      <c r="M152" t="n">
        <v>0</v>
      </c>
      <c r="N152" t="n">
        <v>0</v>
      </c>
      <c r="O152" t="n">
        <v>0</v>
      </c>
      <c r="P152" t="n">
        <v>0.6667</v>
      </c>
      <c r="Q152" t="n">
        <v>0.6667</v>
      </c>
      <c r="R152" t="n">
        <v>0.6667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0.5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0.625</v>
      </c>
      <c r="AR152" t="n">
        <v>0.625</v>
      </c>
      <c r="AS152" t="n">
        <v>0.625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1</v>
      </c>
      <c r="BI152" t="n">
        <v>0.5</v>
      </c>
      <c r="BJ152" t="n">
        <v>0.5</v>
      </c>
      <c r="BK152" t="n">
        <v>0.5</v>
      </c>
      <c r="BL152" t="n">
        <v>1</v>
      </c>
      <c r="BM152" t="n">
        <v>1</v>
      </c>
      <c r="BN152" t="n">
        <v>1</v>
      </c>
      <c r="BO152" t="n">
        <v>0</v>
      </c>
      <c r="BP152" t="n">
        <v>0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0.525</v>
      </c>
      <c r="E153" t="n">
        <v>0.525</v>
      </c>
      <c r="F153" t="n">
        <v>0.525</v>
      </c>
      <c r="G153" t="n">
        <v>0.5556</v>
      </c>
      <c r="H153" t="n">
        <v>0.5556</v>
      </c>
      <c r="I153" t="n">
        <v>0.5556</v>
      </c>
      <c r="J153" t="n">
        <v>1</v>
      </c>
      <c r="K153" t="n">
        <v>1</v>
      </c>
      <c r="L153" t="n">
        <v>1</v>
      </c>
      <c r="M153" t="n">
        <v>0</v>
      </c>
      <c r="N153" t="n">
        <v>0</v>
      </c>
      <c r="O153" t="n">
        <v>0</v>
      </c>
      <c r="P153" t="n">
        <v>0.6667</v>
      </c>
      <c r="Q153" t="n">
        <v>0.6667</v>
      </c>
      <c r="R153" t="n">
        <v>0.6667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0.5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0.625</v>
      </c>
      <c r="AR153" t="n">
        <v>0.625</v>
      </c>
      <c r="AS153" t="n">
        <v>0.625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1</v>
      </c>
      <c r="BI153" t="n">
        <v>0.5</v>
      </c>
      <c r="BJ153" t="n">
        <v>0.5</v>
      </c>
      <c r="BK153" t="n">
        <v>0.5</v>
      </c>
      <c r="BL153" t="n">
        <v>1</v>
      </c>
      <c r="BM153" t="n">
        <v>1</v>
      </c>
      <c r="BN153" t="n">
        <v>1</v>
      </c>
      <c r="BO153" t="n">
        <v>0</v>
      </c>
      <c r="BP153" t="n">
        <v>0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0.525</v>
      </c>
      <c r="E154" t="n">
        <v>0.525</v>
      </c>
      <c r="F154" t="n">
        <v>0.525</v>
      </c>
      <c r="G154" t="n">
        <v>0.5556</v>
      </c>
      <c r="H154" t="n">
        <v>0.5556</v>
      </c>
      <c r="I154" t="n">
        <v>0.5556</v>
      </c>
      <c r="J154" t="n">
        <v>1</v>
      </c>
      <c r="K154" t="n">
        <v>1</v>
      </c>
      <c r="L154" t="n">
        <v>1</v>
      </c>
      <c r="M154" t="n">
        <v>0</v>
      </c>
      <c r="N154" t="n">
        <v>0</v>
      </c>
      <c r="O154" t="n">
        <v>0</v>
      </c>
      <c r="P154" t="n">
        <v>0.6667</v>
      </c>
      <c r="Q154" t="n">
        <v>0.6667</v>
      </c>
      <c r="R154" t="n">
        <v>0.6667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0.5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0.625</v>
      </c>
      <c r="AR154" t="n">
        <v>0.625</v>
      </c>
      <c r="AS154" t="n">
        <v>0.625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1</v>
      </c>
      <c r="BI154" t="n">
        <v>0.5</v>
      </c>
      <c r="BJ154" t="n">
        <v>0.5</v>
      </c>
      <c r="BK154" t="n">
        <v>0.5</v>
      </c>
      <c r="BL154" t="n">
        <v>1</v>
      </c>
      <c r="BM154" t="n">
        <v>1</v>
      </c>
      <c r="BN154" t="n">
        <v>1</v>
      </c>
      <c r="BO154" t="n">
        <v>0</v>
      </c>
      <c r="BP154" t="n">
        <v>0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0.525</v>
      </c>
      <c r="E155" t="n">
        <v>0.525</v>
      </c>
      <c r="F155" t="n">
        <v>0.525</v>
      </c>
      <c r="G155" t="n">
        <v>0.5556</v>
      </c>
      <c r="H155" t="n">
        <v>0.5556</v>
      </c>
      <c r="I155" t="n">
        <v>0.5556</v>
      </c>
      <c r="J155" t="n">
        <v>1</v>
      </c>
      <c r="K155" t="n">
        <v>1</v>
      </c>
      <c r="L155" t="n">
        <v>1</v>
      </c>
      <c r="M155" t="n">
        <v>0</v>
      </c>
      <c r="N155" t="n">
        <v>0</v>
      </c>
      <c r="O155" t="n">
        <v>0</v>
      </c>
      <c r="P155" t="n">
        <v>0.6667</v>
      </c>
      <c r="Q155" t="n">
        <v>0.6667</v>
      </c>
      <c r="R155" t="n">
        <v>0.6667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0.5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0.625</v>
      </c>
      <c r="AR155" t="n">
        <v>0.625</v>
      </c>
      <c r="AS155" t="n">
        <v>0.625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1</v>
      </c>
      <c r="BI155" t="n">
        <v>0.5</v>
      </c>
      <c r="BJ155" t="n">
        <v>0.5</v>
      </c>
      <c r="BK155" t="n">
        <v>0.5</v>
      </c>
      <c r="BL155" t="n">
        <v>1</v>
      </c>
      <c r="BM155" t="n">
        <v>1</v>
      </c>
      <c r="BN155" t="n">
        <v>1</v>
      </c>
      <c r="BO155" t="n">
        <v>0</v>
      </c>
      <c r="BP155" t="n">
        <v>0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0.525</v>
      </c>
      <c r="E156" t="n">
        <v>0.525</v>
      </c>
      <c r="F156" t="n">
        <v>0.525</v>
      </c>
      <c r="G156" t="n">
        <v>0.5556</v>
      </c>
      <c r="H156" t="n">
        <v>0.5556</v>
      </c>
      <c r="I156" t="n">
        <v>0.5556</v>
      </c>
      <c r="J156" t="n">
        <v>1</v>
      </c>
      <c r="K156" t="n">
        <v>1</v>
      </c>
      <c r="L156" t="n">
        <v>1</v>
      </c>
      <c r="M156" t="n">
        <v>0</v>
      </c>
      <c r="N156" t="n">
        <v>0</v>
      </c>
      <c r="O156" t="n">
        <v>0</v>
      </c>
      <c r="P156" t="n">
        <v>0.6667</v>
      </c>
      <c r="Q156" t="n">
        <v>0.6667</v>
      </c>
      <c r="R156" t="n">
        <v>0.6667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0.5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0.625</v>
      </c>
      <c r="AR156" t="n">
        <v>0.625</v>
      </c>
      <c r="AS156" t="n">
        <v>0.625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1</v>
      </c>
      <c r="BI156" t="n">
        <v>0.5</v>
      </c>
      <c r="BJ156" t="n">
        <v>0.5</v>
      </c>
      <c r="BK156" t="n">
        <v>0.5</v>
      </c>
      <c r="BL156" t="n">
        <v>1</v>
      </c>
      <c r="BM156" t="n">
        <v>1</v>
      </c>
      <c r="BN156" t="n">
        <v>1</v>
      </c>
      <c r="BO156" t="n">
        <v>0</v>
      </c>
      <c r="BP156" t="n">
        <v>0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0.525</v>
      </c>
      <c r="E157" t="n">
        <v>0.525</v>
      </c>
      <c r="F157" t="n">
        <v>0.525</v>
      </c>
      <c r="G157" t="n">
        <v>0.5556</v>
      </c>
      <c r="H157" t="n">
        <v>0.5556</v>
      </c>
      <c r="I157" t="n">
        <v>0.5556</v>
      </c>
      <c r="J157" t="n">
        <v>1</v>
      </c>
      <c r="K157" t="n">
        <v>1</v>
      </c>
      <c r="L157" t="n">
        <v>1</v>
      </c>
      <c r="M157" t="n">
        <v>0</v>
      </c>
      <c r="N157" t="n">
        <v>0</v>
      </c>
      <c r="O157" t="n">
        <v>0</v>
      </c>
      <c r="P157" t="n">
        <v>0.6667</v>
      </c>
      <c r="Q157" t="n">
        <v>0.6667</v>
      </c>
      <c r="R157" t="n">
        <v>0.6667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0.5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0.625</v>
      </c>
      <c r="AR157" t="n">
        <v>0.625</v>
      </c>
      <c r="AS157" t="n">
        <v>0.625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1</v>
      </c>
      <c r="BI157" t="n">
        <v>0.5</v>
      </c>
      <c r="BJ157" t="n">
        <v>0.5</v>
      </c>
      <c r="BK157" t="n">
        <v>0.5</v>
      </c>
      <c r="BL157" t="n">
        <v>1</v>
      </c>
      <c r="BM157" t="n">
        <v>1</v>
      </c>
      <c r="BN157" t="n">
        <v>1</v>
      </c>
      <c r="BO157" t="n">
        <v>0</v>
      </c>
      <c r="BP157" t="n">
        <v>0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0.525</v>
      </c>
      <c r="E158" t="n">
        <v>0.525</v>
      </c>
      <c r="F158" t="n">
        <v>0.525</v>
      </c>
      <c r="G158" t="n">
        <v>0.5556</v>
      </c>
      <c r="H158" t="n">
        <v>0.5556</v>
      </c>
      <c r="I158" t="n">
        <v>0.5556</v>
      </c>
      <c r="J158" t="n">
        <v>1</v>
      </c>
      <c r="K158" t="n">
        <v>1</v>
      </c>
      <c r="L158" t="n">
        <v>1</v>
      </c>
      <c r="M158" t="n">
        <v>0</v>
      </c>
      <c r="N158" t="n">
        <v>0</v>
      </c>
      <c r="O158" t="n">
        <v>0</v>
      </c>
      <c r="P158" t="n">
        <v>0.6667</v>
      </c>
      <c r="Q158" t="n">
        <v>0.6667</v>
      </c>
      <c r="R158" t="n">
        <v>0.6667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0.5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0.625</v>
      </c>
      <c r="AR158" t="n">
        <v>0.625</v>
      </c>
      <c r="AS158" t="n">
        <v>0.625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1</v>
      </c>
      <c r="BI158" t="n">
        <v>0.5</v>
      </c>
      <c r="BJ158" t="n">
        <v>0.5</v>
      </c>
      <c r="BK158" t="n">
        <v>0.5</v>
      </c>
      <c r="BL158" t="n">
        <v>1</v>
      </c>
      <c r="BM158" t="n">
        <v>1</v>
      </c>
      <c r="BN158" t="n">
        <v>1</v>
      </c>
      <c r="BO158" t="n">
        <v>0</v>
      </c>
      <c r="BP158" t="n">
        <v>0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0.525</v>
      </c>
      <c r="E159" t="n">
        <v>0.525</v>
      </c>
      <c r="F159" t="n">
        <v>0.525</v>
      </c>
      <c r="G159" t="n">
        <v>0.5556</v>
      </c>
      <c r="H159" t="n">
        <v>0.5556</v>
      </c>
      <c r="I159" t="n">
        <v>0.5556</v>
      </c>
      <c r="J159" t="n">
        <v>1</v>
      </c>
      <c r="K159" t="n">
        <v>1</v>
      </c>
      <c r="L159" t="n">
        <v>1</v>
      </c>
      <c r="M159" t="n">
        <v>0</v>
      </c>
      <c r="N159" t="n">
        <v>0</v>
      </c>
      <c r="O159" t="n">
        <v>0</v>
      </c>
      <c r="P159" t="n">
        <v>0.6667</v>
      </c>
      <c r="Q159" t="n">
        <v>0.6667</v>
      </c>
      <c r="R159" t="n">
        <v>0.6667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0.5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0.625</v>
      </c>
      <c r="AR159" t="n">
        <v>0.625</v>
      </c>
      <c r="AS159" t="n">
        <v>0.625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1</v>
      </c>
      <c r="BI159" t="n">
        <v>0.5</v>
      </c>
      <c r="BJ159" t="n">
        <v>0.5</v>
      </c>
      <c r="BK159" t="n">
        <v>0.5</v>
      </c>
      <c r="BL159" t="n">
        <v>1</v>
      </c>
      <c r="BM159" t="n">
        <v>1</v>
      </c>
      <c r="BN159" t="n">
        <v>1</v>
      </c>
      <c r="BO159" t="n">
        <v>0</v>
      </c>
      <c r="BP159" t="n">
        <v>0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0.525</v>
      </c>
      <c r="E160" t="n">
        <v>0.525</v>
      </c>
      <c r="F160" t="n">
        <v>0.525</v>
      </c>
      <c r="G160" t="n">
        <v>0.5556</v>
      </c>
      <c r="H160" t="n">
        <v>0.5556</v>
      </c>
      <c r="I160" t="n">
        <v>0.5556</v>
      </c>
      <c r="J160" t="n">
        <v>1</v>
      </c>
      <c r="K160" t="n">
        <v>1</v>
      </c>
      <c r="L160" t="n">
        <v>1</v>
      </c>
      <c r="M160" t="n">
        <v>0</v>
      </c>
      <c r="N160" t="n">
        <v>0</v>
      </c>
      <c r="O160" t="n">
        <v>0</v>
      </c>
      <c r="P160" t="n">
        <v>0.6667</v>
      </c>
      <c r="Q160" t="n">
        <v>0.6667</v>
      </c>
      <c r="R160" t="n">
        <v>0.6667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0.5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0.625</v>
      </c>
      <c r="AR160" t="n">
        <v>0.625</v>
      </c>
      <c r="AS160" t="n">
        <v>0.625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1</v>
      </c>
      <c r="BI160" t="n">
        <v>0.5</v>
      </c>
      <c r="BJ160" t="n">
        <v>0.5</v>
      </c>
      <c r="BK160" t="n">
        <v>0.5</v>
      </c>
      <c r="BL160" t="n">
        <v>1</v>
      </c>
      <c r="BM160" t="n">
        <v>1</v>
      </c>
      <c r="BN160" t="n">
        <v>1</v>
      </c>
      <c r="BO160" t="n">
        <v>0</v>
      </c>
      <c r="BP160" t="n">
        <v>0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0.525</v>
      </c>
      <c r="E161" t="n">
        <v>0.525</v>
      </c>
      <c r="F161" t="n">
        <v>0.525</v>
      </c>
      <c r="G161" t="n">
        <v>0.5556</v>
      </c>
      <c r="H161" t="n">
        <v>0.5556</v>
      </c>
      <c r="I161" t="n">
        <v>0.5556</v>
      </c>
      <c r="J161" t="n">
        <v>1</v>
      </c>
      <c r="K161" t="n">
        <v>1</v>
      </c>
      <c r="L161" t="n">
        <v>1</v>
      </c>
      <c r="M161" t="n">
        <v>0</v>
      </c>
      <c r="N161" t="n">
        <v>0</v>
      </c>
      <c r="O161" t="n">
        <v>0</v>
      </c>
      <c r="P161" t="n">
        <v>0.6667</v>
      </c>
      <c r="Q161" t="n">
        <v>0.6667</v>
      </c>
      <c r="R161" t="n">
        <v>0.6667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0.5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0.625</v>
      </c>
      <c r="AR161" t="n">
        <v>0.625</v>
      </c>
      <c r="AS161" t="n">
        <v>0.625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1</v>
      </c>
      <c r="BI161" t="n">
        <v>0.5</v>
      </c>
      <c r="BJ161" t="n">
        <v>0.5</v>
      </c>
      <c r="BK161" t="n">
        <v>0.5</v>
      </c>
      <c r="BL161" t="n">
        <v>1</v>
      </c>
      <c r="BM161" t="n">
        <v>1</v>
      </c>
      <c r="BN161" t="n">
        <v>1</v>
      </c>
      <c r="BO161" t="n">
        <v>0</v>
      </c>
      <c r="BP161" t="n">
        <v>0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0.525</v>
      </c>
      <c r="E162" t="n">
        <v>0.525</v>
      </c>
      <c r="F162" t="n">
        <v>0.525</v>
      </c>
      <c r="G162" t="n">
        <v>0.5556</v>
      </c>
      <c r="H162" t="n">
        <v>0.5556</v>
      </c>
      <c r="I162" t="n">
        <v>0.5556</v>
      </c>
      <c r="J162" t="n">
        <v>1</v>
      </c>
      <c r="K162" t="n">
        <v>1</v>
      </c>
      <c r="L162" t="n">
        <v>1</v>
      </c>
      <c r="M162" t="n">
        <v>0</v>
      </c>
      <c r="N162" t="n">
        <v>0</v>
      </c>
      <c r="O162" t="n">
        <v>0</v>
      </c>
      <c r="P162" t="n">
        <v>0.6667</v>
      </c>
      <c r="Q162" t="n">
        <v>0.6667</v>
      </c>
      <c r="R162" t="n">
        <v>0.6667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0.5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0.625</v>
      </c>
      <c r="AR162" t="n">
        <v>0.625</v>
      </c>
      <c r="AS162" t="n">
        <v>0.625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1</v>
      </c>
      <c r="BI162" t="n">
        <v>0.5</v>
      </c>
      <c r="BJ162" t="n">
        <v>0.5</v>
      </c>
      <c r="BK162" t="n">
        <v>0.5</v>
      </c>
      <c r="BL162" t="n">
        <v>1</v>
      </c>
      <c r="BM162" t="n">
        <v>1</v>
      </c>
      <c r="BN162" t="n">
        <v>1</v>
      </c>
      <c r="BO162" t="n">
        <v>0</v>
      </c>
      <c r="BP162" t="n">
        <v>0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0.525</v>
      </c>
      <c r="E163" t="n">
        <v>0.525</v>
      </c>
      <c r="F163" t="n">
        <v>0.525</v>
      </c>
      <c r="G163" t="n">
        <v>0.5556</v>
      </c>
      <c r="H163" t="n">
        <v>0.5556</v>
      </c>
      <c r="I163" t="n">
        <v>0.5556</v>
      </c>
      <c r="J163" t="n">
        <v>1</v>
      </c>
      <c r="K163" t="n">
        <v>1</v>
      </c>
      <c r="L163" t="n">
        <v>1</v>
      </c>
      <c r="M163" t="n">
        <v>0</v>
      </c>
      <c r="N163" t="n">
        <v>0</v>
      </c>
      <c r="O163" t="n">
        <v>0</v>
      </c>
      <c r="P163" t="n">
        <v>0.6667</v>
      </c>
      <c r="Q163" t="n">
        <v>0.6667</v>
      </c>
      <c r="R163" t="n">
        <v>0.6667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0.5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0.625</v>
      </c>
      <c r="AR163" t="n">
        <v>0.625</v>
      </c>
      <c r="AS163" t="n">
        <v>0.625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1</v>
      </c>
      <c r="BI163" t="n">
        <v>0.5</v>
      </c>
      <c r="BJ163" t="n">
        <v>0.5</v>
      </c>
      <c r="BK163" t="n">
        <v>0.5</v>
      </c>
      <c r="BL163" t="n">
        <v>1</v>
      </c>
      <c r="BM163" t="n">
        <v>1</v>
      </c>
      <c r="BN163" t="n">
        <v>1</v>
      </c>
      <c r="BO163" t="n">
        <v>0</v>
      </c>
      <c r="BP163" t="n">
        <v>0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0.525</v>
      </c>
      <c r="E164" t="n">
        <v>0.525</v>
      </c>
      <c r="F164" t="n">
        <v>0.525</v>
      </c>
      <c r="G164" t="n">
        <v>0.5556</v>
      </c>
      <c r="H164" t="n">
        <v>0.5556</v>
      </c>
      <c r="I164" t="n">
        <v>0.5556</v>
      </c>
      <c r="J164" t="n">
        <v>1</v>
      </c>
      <c r="K164" t="n">
        <v>1</v>
      </c>
      <c r="L164" t="n">
        <v>1</v>
      </c>
      <c r="M164" t="n">
        <v>0</v>
      </c>
      <c r="N164" t="n">
        <v>0</v>
      </c>
      <c r="O164" t="n">
        <v>0</v>
      </c>
      <c r="P164" t="n">
        <v>0.6667</v>
      </c>
      <c r="Q164" t="n">
        <v>0.6667</v>
      </c>
      <c r="R164" t="n">
        <v>0.6667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0.5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0.625</v>
      </c>
      <c r="AR164" t="n">
        <v>0.625</v>
      </c>
      <c r="AS164" t="n">
        <v>0.625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1</v>
      </c>
      <c r="BI164" t="n">
        <v>0.5</v>
      </c>
      <c r="BJ164" t="n">
        <v>0.5</v>
      </c>
      <c r="BK164" t="n">
        <v>0.5</v>
      </c>
      <c r="BL164" t="n">
        <v>1</v>
      </c>
      <c r="BM164" t="n">
        <v>1</v>
      </c>
      <c r="BN164" t="n">
        <v>1</v>
      </c>
      <c r="BO164" t="n">
        <v>0</v>
      </c>
      <c r="BP164" t="n">
        <v>0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0.525</v>
      </c>
      <c r="E165" t="n">
        <v>0.525</v>
      </c>
      <c r="F165" t="n">
        <v>0.525</v>
      </c>
      <c r="G165" t="n">
        <v>0.5556</v>
      </c>
      <c r="H165" t="n">
        <v>0.5556</v>
      </c>
      <c r="I165" t="n">
        <v>0.5556</v>
      </c>
      <c r="J165" t="n">
        <v>1</v>
      </c>
      <c r="K165" t="n">
        <v>1</v>
      </c>
      <c r="L165" t="n">
        <v>1</v>
      </c>
      <c r="M165" t="n">
        <v>0</v>
      </c>
      <c r="N165" t="n">
        <v>0</v>
      </c>
      <c r="O165" t="n">
        <v>0</v>
      </c>
      <c r="P165" t="n">
        <v>0.6667</v>
      </c>
      <c r="Q165" t="n">
        <v>0.6667</v>
      </c>
      <c r="R165" t="n">
        <v>0.6667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0.5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0.625</v>
      </c>
      <c r="AR165" t="n">
        <v>0.625</v>
      </c>
      <c r="AS165" t="n">
        <v>0.625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1</v>
      </c>
      <c r="BI165" t="n">
        <v>0.5</v>
      </c>
      <c r="BJ165" t="n">
        <v>0.5</v>
      </c>
      <c r="BK165" t="n">
        <v>0.5</v>
      </c>
      <c r="BL165" t="n">
        <v>1</v>
      </c>
      <c r="BM165" t="n">
        <v>1</v>
      </c>
      <c r="BN165" t="n">
        <v>1</v>
      </c>
      <c r="BO165" t="n">
        <v>0</v>
      </c>
      <c r="BP165" t="n">
        <v>0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0.525</v>
      </c>
      <c r="E166" t="n">
        <v>0.525</v>
      </c>
      <c r="F166" t="n">
        <v>0.525</v>
      </c>
      <c r="G166" t="n">
        <v>0.5556</v>
      </c>
      <c r="H166" t="n">
        <v>0.5556</v>
      </c>
      <c r="I166" t="n">
        <v>0.5556</v>
      </c>
      <c r="J166" t="n">
        <v>1</v>
      </c>
      <c r="K166" t="n">
        <v>1</v>
      </c>
      <c r="L166" t="n">
        <v>1</v>
      </c>
      <c r="M166" t="n">
        <v>0</v>
      </c>
      <c r="N166" t="n">
        <v>0</v>
      </c>
      <c r="O166" t="n">
        <v>0</v>
      </c>
      <c r="P166" t="n">
        <v>0.6667</v>
      </c>
      <c r="Q166" t="n">
        <v>0.6667</v>
      </c>
      <c r="R166" t="n">
        <v>0.6667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0.5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0.625</v>
      </c>
      <c r="AR166" t="n">
        <v>0.625</v>
      </c>
      <c r="AS166" t="n">
        <v>0.625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1</v>
      </c>
      <c r="BI166" t="n">
        <v>0.5</v>
      </c>
      <c r="BJ166" t="n">
        <v>0.5</v>
      </c>
      <c r="BK166" t="n">
        <v>0.5</v>
      </c>
      <c r="BL166" t="n">
        <v>1</v>
      </c>
      <c r="BM166" t="n">
        <v>1</v>
      </c>
      <c r="BN166" t="n">
        <v>1</v>
      </c>
      <c r="BO166" t="n">
        <v>0</v>
      </c>
      <c r="BP166" t="n">
        <v>0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0.525</v>
      </c>
      <c r="E167" t="n">
        <v>0.525</v>
      </c>
      <c r="F167" t="n">
        <v>0.525</v>
      </c>
      <c r="G167" t="n">
        <v>0.5556</v>
      </c>
      <c r="H167" t="n">
        <v>0.5556</v>
      </c>
      <c r="I167" t="n">
        <v>0.5556</v>
      </c>
      <c r="J167" t="n">
        <v>1</v>
      </c>
      <c r="K167" t="n">
        <v>1</v>
      </c>
      <c r="L167" t="n">
        <v>1</v>
      </c>
      <c r="M167" t="n">
        <v>0</v>
      </c>
      <c r="N167" t="n">
        <v>0</v>
      </c>
      <c r="O167" t="n">
        <v>0</v>
      </c>
      <c r="P167" t="n">
        <v>0.6667</v>
      </c>
      <c r="Q167" t="n">
        <v>0.6667</v>
      </c>
      <c r="R167" t="n">
        <v>0.6667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0.5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0.625</v>
      </c>
      <c r="AR167" t="n">
        <v>0.625</v>
      </c>
      <c r="AS167" t="n">
        <v>0.625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1</v>
      </c>
      <c r="BI167" t="n">
        <v>0.5</v>
      </c>
      <c r="BJ167" t="n">
        <v>0.5</v>
      </c>
      <c r="BK167" t="n">
        <v>0.5</v>
      </c>
      <c r="BL167" t="n">
        <v>1</v>
      </c>
      <c r="BM167" t="n">
        <v>1</v>
      </c>
      <c r="BN167" t="n">
        <v>1</v>
      </c>
      <c r="BO167" t="n">
        <v>0</v>
      </c>
      <c r="BP167" t="n">
        <v>0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0.525</v>
      </c>
      <c r="E168" t="n">
        <v>0.525</v>
      </c>
      <c r="F168" t="n">
        <v>0.525</v>
      </c>
      <c r="G168" t="n">
        <v>0.5556</v>
      </c>
      <c r="H168" t="n">
        <v>0.5556</v>
      </c>
      <c r="I168" t="n">
        <v>0.5556</v>
      </c>
      <c r="J168" t="n">
        <v>1</v>
      </c>
      <c r="K168" t="n">
        <v>1</v>
      </c>
      <c r="L168" t="n">
        <v>1</v>
      </c>
      <c r="M168" t="n">
        <v>0</v>
      </c>
      <c r="N168" t="n">
        <v>0</v>
      </c>
      <c r="O168" t="n">
        <v>0</v>
      </c>
      <c r="P168" t="n">
        <v>0.6667</v>
      </c>
      <c r="Q168" t="n">
        <v>0.6667</v>
      </c>
      <c r="R168" t="n">
        <v>0.6667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0.5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0.625</v>
      </c>
      <c r="AR168" t="n">
        <v>0.625</v>
      </c>
      <c r="AS168" t="n">
        <v>0.625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1</v>
      </c>
      <c r="BI168" t="n">
        <v>0.5</v>
      </c>
      <c r="BJ168" t="n">
        <v>0.5</v>
      </c>
      <c r="BK168" t="n">
        <v>0.5</v>
      </c>
      <c r="BL168" t="n">
        <v>1</v>
      </c>
      <c r="BM168" t="n">
        <v>1</v>
      </c>
      <c r="BN168" t="n">
        <v>1</v>
      </c>
      <c r="BO168" t="n">
        <v>0</v>
      </c>
      <c r="BP168" t="n">
        <v>0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0.525</v>
      </c>
      <c r="E169" t="n">
        <v>0.525</v>
      </c>
      <c r="F169" t="n">
        <v>0.525</v>
      </c>
      <c r="G169" t="n">
        <v>0.5556</v>
      </c>
      <c r="H169" t="n">
        <v>0.5556</v>
      </c>
      <c r="I169" t="n">
        <v>0.5556</v>
      </c>
      <c r="J169" t="n">
        <v>1</v>
      </c>
      <c r="K169" t="n">
        <v>1</v>
      </c>
      <c r="L169" t="n">
        <v>1</v>
      </c>
      <c r="M169" t="n">
        <v>0</v>
      </c>
      <c r="N169" t="n">
        <v>0</v>
      </c>
      <c r="O169" t="n">
        <v>0</v>
      </c>
      <c r="P169" t="n">
        <v>0.6667</v>
      </c>
      <c r="Q169" t="n">
        <v>0.6667</v>
      </c>
      <c r="R169" t="n">
        <v>0.6667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0.5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0.625</v>
      </c>
      <c r="AR169" t="n">
        <v>0.625</v>
      </c>
      <c r="AS169" t="n">
        <v>0.625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1</v>
      </c>
      <c r="BI169" t="n">
        <v>0.5</v>
      </c>
      <c r="BJ169" t="n">
        <v>0.5</v>
      </c>
      <c r="BK169" t="n">
        <v>0.5</v>
      </c>
      <c r="BL169" t="n">
        <v>1</v>
      </c>
      <c r="BM169" t="n">
        <v>1</v>
      </c>
      <c r="BN169" t="n">
        <v>1</v>
      </c>
      <c r="BO169" t="n">
        <v>0</v>
      </c>
      <c r="BP169" t="n">
        <v>0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0.525</v>
      </c>
      <c r="E170" t="n">
        <v>0.525</v>
      </c>
      <c r="F170" t="n">
        <v>0.525</v>
      </c>
      <c r="G170" t="n">
        <v>0.5556</v>
      </c>
      <c r="H170" t="n">
        <v>0.5556</v>
      </c>
      <c r="I170" t="n">
        <v>0.5556</v>
      </c>
      <c r="J170" t="n">
        <v>1</v>
      </c>
      <c r="K170" t="n">
        <v>1</v>
      </c>
      <c r="L170" t="n">
        <v>1</v>
      </c>
      <c r="M170" t="n">
        <v>0</v>
      </c>
      <c r="N170" t="n">
        <v>0</v>
      </c>
      <c r="O170" t="n">
        <v>0</v>
      </c>
      <c r="P170" t="n">
        <v>0.6667</v>
      </c>
      <c r="Q170" t="n">
        <v>0.6667</v>
      </c>
      <c r="R170" t="n">
        <v>0.6667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0.5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0.625</v>
      </c>
      <c r="AR170" t="n">
        <v>0.625</v>
      </c>
      <c r="AS170" t="n">
        <v>0.625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1</v>
      </c>
      <c r="BI170" t="n">
        <v>0.5</v>
      </c>
      <c r="BJ170" t="n">
        <v>0.5</v>
      </c>
      <c r="BK170" t="n">
        <v>0.5</v>
      </c>
      <c r="BL170" t="n">
        <v>1</v>
      </c>
      <c r="BM170" t="n">
        <v>1</v>
      </c>
      <c r="BN170" t="n">
        <v>1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0.525</v>
      </c>
      <c r="E171" t="n">
        <v>0.525</v>
      </c>
      <c r="F171" t="n">
        <v>0.525</v>
      </c>
      <c r="G171" t="n">
        <v>0.5556</v>
      </c>
      <c r="H171" t="n">
        <v>0.5556</v>
      </c>
      <c r="I171" t="n">
        <v>0.5556</v>
      </c>
      <c r="J171" t="n">
        <v>1</v>
      </c>
      <c r="K171" t="n">
        <v>1</v>
      </c>
      <c r="L171" t="n">
        <v>1</v>
      </c>
      <c r="M171" t="n">
        <v>0</v>
      </c>
      <c r="N171" t="n">
        <v>0</v>
      </c>
      <c r="O171" t="n">
        <v>0</v>
      </c>
      <c r="P171" t="n">
        <v>0.6667</v>
      </c>
      <c r="Q171" t="n">
        <v>0.6667</v>
      </c>
      <c r="R171" t="n">
        <v>0.6667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0.5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0.625</v>
      </c>
      <c r="AR171" t="n">
        <v>0.625</v>
      </c>
      <c r="AS171" t="n">
        <v>0.625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1</v>
      </c>
      <c r="BI171" t="n">
        <v>0.5</v>
      </c>
      <c r="BJ171" t="n">
        <v>0.5</v>
      </c>
      <c r="BK171" t="n">
        <v>0.5</v>
      </c>
      <c r="BL171" t="n">
        <v>1</v>
      </c>
      <c r="BM171" t="n">
        <v>1</v>
      </c>
      <c r="BN171" t="n">
        <v>1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0.525</v>
      </c>
      <c r="E172" t="n">
        <v>0.525</v>
      </c>
      <c r="F172" t="n">
        <v>0.525</v>
      </c>
      <c r="G172" t="n">
        <v>0.5556</v>
      </c>
      <c r="H172" t="n">
        <v>0.5556</v>
      </c>
      <c r="I172" t="n">
        <v>0.5556</v>
      </c>
      <c r="J172" t="n">
        <v>1</v>
      </c>
      <c r="K172" t="n">
        <v>1</v>
      </c>
      <c r="L172" t="n">
        <v>1</v>
      </c>
      <c r="M172" t="n">
        <v>0</v>
      </c>
      <c r="N172" t="n">
        <v>0</v>
      </c>
      <c r="O172" t="n">
        <v>0</v>
      </c>
      <c r="P172" t="n">
        <v>0.6667</v>
      </c>
      <c r="Q172" t="n">
        <v>0.6667</v>
      </c>
      <c r="R172" t="n">
        <v>0.6667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0.5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0.625</v>
      </c>
      <c r="AR172" t="n">
        <v>0.625</v>
      </c>
      <c r="AS172" t="n">
        <v>0.625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1</v>
      </c>
      <c r="BI172" t="n">
        <v>0.5</v>
      </c>
      <c r="BJ172" t="n">
        <v>0.5</v>
      </c>
      <c r="BK172" t="n">
        <v>0.5</v>
      </c>
      <c r="BL172" t="n">
        <v>1</v>
      </c>
      <c r="BM172" t="n">
        <v>1</v>
      </c>
      <c r="BN172" t="n">
        <v>1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0.525</v>
      </c>
      <c r="E173" t="n">
        <v>0.525</v>
      </c>
      <c r="F173" t="n">
        <v>0.525</v>
      </c>
      <c r="G173" t="n">
        <v>0.5556</v>
      </c>
      <c r="H173" t="n">
        <v>0.5556</v>
      </c>
      <c r="I173" t="n">
        <v>0.5556</v>
      </c>
      <c r="J173" t="n">
        <v>1</v>
      </c>
      <c r="K173" t="n">
        <v>1</v>
      </c>
      <c r="L173" t="n">
        <v>1</v>
      </c>
      <c r="M173" t="n">
        <v>0</v>
      </c>
      <c r="N173" t="n">
        <v>0</v>
      </c>
      <c r="O173" t="n">
        <v>0</v>
      </c>
      <c r="P173" t="n">
        <v>0.6667</v>
      </c>
      <c r="Q173" t="n">
        <v>0.6667</v>
      </c>
      <c r="R173" t="n">
        <v>0.6667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0.5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0.625</v>
      </c>
      <c r="AR173" t="n">
        <v>0.625</v>
      </c>
      <c r="AS173" t="n">
        <v>0.625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1</v>
      </c>
      <c r="BI173" t="n">
        <v>0.5</v>
      </c>
      <c r="BJ173" t="n">
        <v>0.5</v>
      </c>
      <c r="BK173" t="n">
        <v>0.5</v>
      </c>
      <c r="BL173" t="n">
        <v>1</v>
      </c>
      <c r="BM173" t="n">
        <v>1</v>
      </c>
      <c r="BN173" t="n">
        <v>1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0.525</v>
      </c>
      <c r="E174" t="n">
        <v>0.525</v>
      </c>
      <c r="F174" t="n">
        <v>0.525</v>
      </c>
      <c r="G174" t="n">
        <v>0.5556</v>
      </c>
      <c r="H174" t="n">
        <v>0.5556</v>
      </c>
      <c r="I174" t="n">
        <v>0.5556</v>
      </c>
      <c r="J174" t="n">
        <v>1</v>
      </c>
      <c r="K174" t="n">
        <v>1</v>
      </c>
      <c r="L174" t="n">
        <v>1</v>
      </c>
      <c r="M174" t="n">
        <v>0</v>
      </c>
      <c r="N174" t="n">
        <v>0</v>
      </c>
      <c r="O174" t="n">
        <v>0</v>
      </c>
      <c r="P174" t="n">
        <v>0.6667</v>
      </c>
      <c r="Q174" t="n">
        <v>0.6667</v>
      </c>
      <c r="R174" t="n">
        <v>0.6667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0.5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0.625</v>
      </c>
      <c r="AR174" t="n">
        <v>0.625</v>
      </c>
      <c r="AS174" t="n">
        <v>0.625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1</v>
      </c>
      <c r="BI174" t="n">
        <v>0.5</v>
      </c>
      <c r="BJ174" t="n">
        <v>0.5</v>
      </c>
      <c r="BK174" t="n">
        <v>0.5</v>
      </c>
      <c r="BL174" t="n">
        <v>1</v>
      </c>
      <c r="BM174" t="n">
        <v>1</v>
      </c>
      <c r="BN174" t="n">
        <v>1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0.525</v>
      </c>
      <c r="E175" t="n">
        <v>0.525</v>
      </c>
      <c r="F175" t="n">
        <v>0.525</v>
      </c>
      <c r="G175" t="n">
        <v>0.5556</v>
      </c>
      <c r="H175" t="n">
        <v>0.5556</v>
      </c>
      <c r="I175" t="n">
        <v>0.5556</v>
      </c>
      <c r="J175" t="n">
        <v>1</v>
      </c>
      <c r="K175" t="n">
        <v>1</v>
      </c>
      <c r="L175" t="n">
        <v>1</v>
      </c>
      <c r="M175" t="n">
        <v>0</v>
      </c>
      <c r="N175" t="n">
        <v>0</v>
      </c>
      <c r="O175" t="n">
        <v>0</v>
      </c>
      <c r="P175" t="n">
        <v>0.6667</v>
      </c>
      <c r="Q175" t="n">
        <v>0.6667</v>
      </c>
      <c r="R175" t="n">
        <v>0.6667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0.5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0.625</v>
      </c>
      <c r="AR175" t="n">
        <v>0.625</v>
      </c>
      <c r="AS175" t="n">
        <v>0.625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1</v>
      </c>
      <c r="BI175" t="n">
        <v>0.5</v>
      </c>
      <c r="BJ175" t="n">
        <v>0.5</v>
      </c>
      <c r="BK175" t="n">
        <v>0.5</v>
      </c>
      <c r="BL175" t="n">
        <v>1</v>
      </c>
      <c r="BM175" t="n">
        <v>1</v>
      </c>
      <c r="BN175" t="n">
        <v>1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0.525</v>
      </c>
      <c r="E176" t="n">
        <v>0.525</v>
      </c>
      <c r="F176" t="n">
        <v>0.525</v>
      </c>
      <c r="G176" t="n">
        <v>0.5556</v>
      </c>
      <c r="H176" t="n">
        <v>0.5556</v>
      </c>
      <c r="I176" t="n">
        <v>0.5556</v>
      </c>
      <c r="J176" t="n">
        <v>1</v>
      </c>
      <c r="K176" t="n">
        <v>1</v>
      </c>
      <c r="L176" t="n">
        <v>1</v>
      </c>
      <c r="M176" t="n">
        <v>0</v>
      </c>
      <c r="N176" t="n">
        <v>0</v>
      </c>
      <c r="O176" t="n">
        <v>0</v>
      </c>
      <c r="P176" t="n">
        <v>0.6667</v>
      </c>
      <c r="Q176" t="n">
        <v>0.6667</v>
      </c>
      <c r="R176" t="n">
        <v>0.6667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0.5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0.625</v>
      </c>
      <c r="AR176" t="n">
        <v>0.625</v>
      </c>
      <c r="AS176" t="n">
        <v>0.625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1</v>
      </c>
      <c r="BI176" t="n">
        <v>0.5</v>
      </c>
      <c r="BJ176" t="n">
        <v>0.5</v>
      </c>
      <c r="BK176" t="n">
        <v>0.5</v>
      </c>
      <c r="BL176" t="n">
        <v>1</v>
      </c>
      <c r="BM176" t="n">
        <v>1</v>
      </c>
      <c r="BN176" t="n">
        <v>1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0.525</v>
      </c>
      <c r="E177" t="n">
        <v>0.525</v>
      </c>
      <c r="F177" t="n">
        <v>0.525</v>
      </c>
      <c r="G177" t="n">
        <v>0.5556</v>
      </c>
      <c r="H177" t="n">
        <v>0.5556</v>
      </c>
      <c r="I177" t="n">
        <v>0.5556</v>
      </c>
      <c r="J177" t="n">
        <v>1</v>
      </c>
      <c r="K177" t="n">
        <v>1</v>
      </c>
      <c r="L177" t="n">
        <v>1</v>
      </c>
      <c r="M177" t="n">
        <v>0</v>
      </c>
      <c r="N177" t="n">
        <v>0</v>
      </c>
      <c r="O177" t="n">
        <v>0</v>
      </c>
      <c r="P177" t="n">
        <v>0.6667</v>
      </c>
      <c r="Q177" t="n">
        <v>0.6667</v>
      </c>
      <c r="R177" t="n">
        <v>0.6667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0.5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0.625</v>
      </c>
      <c r="AR177" t="n">
        <v>0.625</v>
      </c>
      <c r="AS177" t="n">
        <v>0.625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1</v>
      </c>
      <c r="BI177" t="n">
        <v>0.5</v>
      </c>
      <c r="BJ177" t="n">
        <v>0.5</v>
      </c>
      <c r="BK177" t="n">
        <v>0.5</v>
      </c>
      <c r="BL177" t="n">
        <v>1</v>
      </c>
      <c r="BM177" t="n">
        <v>1</v>
      </c>
      <c r="BN177" t="n">
        <v>1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0.525</v>
      </c>
      <c r="E178" t="n">
        <v>0.525</v>
      </c>
      <c r="F178" t="n">
        <v>0.525</v>
      </c>
      <c r="G178" t="n">
        <v>0.5556</v>
      </c>
      <c r="H178" t="n">
        <v>0.5556</v>
      </c>
      <c r="I178" t="n">
        <v>0.5556</v>
      </c>
      <c r="J178" t="n">
        <v>1</v>
      </c>
      <c r="K178" t="n">
        <v>1</v>
      </c>
      <c r="L178" t="n">
        <v>1</v>
      </c>
      <c r="M178" t="n">
        <v>0</v>
      </c>
      <c r="N178" t="n">
        <v>0</v>
      </c>
      <c r="O178" t="n">
        <v>0</v>
      </c>
      <c r="P178" t="n">
        <v>0.6667</v>
      </c>
      <c r="Q178" t="n">
        <v>0.6667</v>
      </c>
      <c r="R178" t="n">
        <v>0.6667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0.5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0.625</v>
      </c>
      <c r="AR178" t="n">
        <v>0.625</v>
      </c>
      <c r="AS178" t="n">
        <v>0.625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1</v>
      </c>
      <c r="BI178" t="n">
        <v>0.5</v>
      </c>
      <c r="BJ178" t="n">
        <v>0.5</v>
      </c>
      <c r="BK178" t="n">
        <v>0.5</v>
      </c>
      <c r="BL178" t="n">
        <v>1</v>
      </c>
      <c r="BM178" t="n">
        <v>1</v>
      </c>
      <c r="BN178" t="n">
        <v>1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0.525</v>
      </c>
      <c r="E179" t="n">
        <v>0.525</v>
      </c>
      <c r="F179" t="n">
        <v>0.525</v>
      </c>
      <c r="G179" t="n">
        <v>0.5556</v>
      </c>
      <c r="H179" t="n">
        <v>0.5556</v>
      </c>
      <c r="I179" t="n">
        <v>0.5556</v>
      </c>
      <c r="J179" t="n">
        <v>1</v>
      </c>
      <c r="K179" t="n">
        <v>1</v>
      </c>
      <c r="L179" t="n">
        <v>1</v>
      </c>
      <c r="M179" t="n">
        <v>0</v>
      </c>
      <c r="N179" t="n">
        <v>0</v>
      </c>
      <c r="O179" t="n">
        <v>0</v>
      </c>
      <c r="P179" t="n">
        <v>0.6667</v>
      </c>
      <c r="Q179" t="n">
        <v>0.6667</v>
      </c>
      <c r="R179" t="n">
        <v>0.6667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0.5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0.625</v>
      </c>
      <c r="AR179" t="n">
        <v>0.625</v>
      </c>
      <c r="AS179" t="n">
        <v>0.625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1</v>
      </c>
      <c r="BI179" t="n">
        <v>0.5</v>
      </c>
      <c r="BJ179" t="n">
        <v>0.5</v>
      </c>
      <c r="BK179" t="n">
        <v>0.5</v>
      </c>
      <c r="BL179" t="n">
        <v>1</v>
      </c>
      <c r="BM179" t="n">
        <v>1</v>
      </c>
      <c r="BN179" t="n">
        <v>1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0.525</v>
      </c>
      <c r="E180" t="n">
        <v>0.525</v>
      </c>
      <c r="F180" t="n">
        <v>0.525</v>
      </c>
      <c r="G180" t="n">
        <v>0.5556</v>
      </c>
      <c r="H180" t="n">
        <v>0.5556</v>
      </c>
      <c r="I180" t="n">
        <v>0.5556</v>
      </c>
      <c r="J180" t="n">
        <v>1</v>
      </c>
      <c r="K180" t="n">
        <v>1</v>
      </c>
      <c r="L180" t="n">
        <v>1</v>
      </c>
      <c r="M180" t="n">
        <v>0</v>
      </c>
      <c r="N180" t="n">
        <v>0</v>
      </c>
      <c r="O180" t="n">
        <v>0</v>
      </c>
      <c r="P180" t="n">
        <v>0.6667</v>
      </c>
      <c r="Q180" t="n">
        <v>0.6667</v>
      </c>
      <c r="R180" t="n">
        <v>0.6667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0.5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0.625</v>
      </c>
      <c r="AR180" t="n">
        <v>0.625</v>
      </c>
      <c r="AS180" t="n">
        <v>0.625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1</v>
      </c>
      <c r="BI180" t="n">
        <v>0.5</v>
      </c>
      <c r="BJ180" t="n">
        <v>0.5</v>
      </c>
      <c r="BK180" t="n">
        <v>0.5</v>
      </c>
      <c r="BL180" t="n">
        <v>1</v>
      </c>
      <c r="BM180" t="n">
        <v>1</v>
      </c>
      <c r="BN180" t="n">
        <v>1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0.525</v>
      </c>
      <c r="E181" t="n">
        <v>0.525</v>
      </c>
      <c r="F181" t="n">
        <v>0.525</v>
      </c>
      <c r="G181" t="n">
        <v>0.5556</v>
      </c>
      <c r="H181" t="n">
        <v>0.5556</v>
      </c>
      <c r="I181" t="n">
        <v>0.5556</v>
      </c>
      <c r="J181" t="n">
        <v>1</v>
      </c>
      <c r="K181" t="n">
        <v>1</v>
      </c>
      <c r="L181" t="n">
        <v>1</v>
      </c>
      <c r="M181" t="n">
        <v>0</v>
      </c>
      <c r="N181" t="n">
        <v>0</v>
      </c>
      <c r="O181" t="n">
        <v>0</v>
      </c>
      <c r="P181" t="n">
        <v>0.6667</v>
      </c>
      <c r="Q181" t="n">
        <v>0.6667</v>
      </c>
      <c r="R181" t="n">
        <v>0.6667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0.5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0.625</v>
      </c>
      <c r="AR181" t="n">
        <v>0.625</v>
      </c>
      <c r="AS181" t="n">
        <v>0.625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1</v>
      </c>
      <c r="BI181" t="n">
        <v>0.5</v>
      </c>
      <c r="BJ181" t="n">
        <v>0.5</v>
      </c>
      <c r="BK181" t="n">
        <v>0.5</v>
      </c>
      <c r="BL181" t="n">
        <v>1</v>
      </c>
      <c r="BM181" t="n">
        <v>1</v>
      </c>
      <c r="BN181" t="n">
        <v>1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0.525</v>
      </c>
      <c r="E182" t="n">
        <v>0.525</v>
      </c>
      <c r="F182" t="n">
        <v>0.525</v>
      </c>
      <c r="G182" t="n">
        <v>0.5556</v>
      </c>
      <c r="H182" t="n">
        <v>0.5556</v>
      </c>
      <c r="I182" t="n">
        <v>0.5556</v>
      </c>
      <c r="J182" t="n">
        <v>1</v>
      </c>
      <c r="K182" t="n">
        <v>1</v>
      </c>
      <c r="L182" t="n">
        <v>1</v>
      </c>
      <c r="M182" t="n">
        <v>0</v>
      </c>
      <c r="N182" t="n">
        <v>0</v>
      </c>
      <c r="O182" t="n">
        <v>0</v>
      </c>
      <c r="P182" t="n">
        <v>0.6667</v>
      </c>
      <c r="Q182" t="n">
        <v>0.6667</v>
      </c>
      <c r="R182" t="n">
        <v>0.6667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0.5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0.625</v>
      </c>
      <c r="AR182" t="n">
        <v>0.625</v>
      </c>
      <c r="AS182" t="n">
        <v>0.625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1</v>
      </c>
      <c r="BI182" t="n">
        <v>0.5</v>
      </c>
      <c r="BJ182" t="n">
        <v>0.5</v>
      </c>
      <c r="BK182" t="n">
        <v>0.5</v>
      </c>
      <c r="BL182" t="n">
        <v>1</v>
      </c>
      <c r="BM182" t="n">
        <v>1</v>
      </c>
      <c r="BN182" t="n">
        <v>1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0.675</v>
      </c>
      <c r="E183" t="n">
        <v>0.525</v>
      </c>
      <c r="F183" t="n">
        <v>0.55</v>
      </c>
      <c r="G183" t="n">
        <v>0.5556</v>
      </c>
      <c r="H183" t="n">
        <v>0.5556</v>
      </c>
      <c r="I183" t="n">
        <v>0</v>
      </c>
      <c r="J183" t="n">
        <v>1</v>
      </c>
      <c r="K183" t="n">
        <v>1</v>
      </c>
      <c r="L183" t="n">
        <v>0</v>
      </c>
      <c r="M183" t="n">
        <v>0</v>
      </c>
      <c r="N183" t="n">
        <v>0</v>
      </c>
      <c r="O183" t="n">
        <v>0</v>
      </c>
      <c r="P183" t="n">
        <v>0.6667</v>
      </c>
      <c r="Q183" t="n">
        <v>0.6667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0.7</v>
      </c>
      <c r="Z183" t="n">
        <v>0.5</v>
      </c>
      <c r="AA183" t="n">
        <v>0.7</v>
      </c>
      <c r="AB183" t="n">
        <v>0.4</v>
      </c>
      <c r="AC183" t="n">
        <v>0</v>
      </c>
      <c r="AD183" t="n">
        <v>0.4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0.625</v>
      </c>
      <c r="AR183" t="n">
        <v>0.625</v>
      </c>
      <c r="AS183" t="n">
        <v>0.625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1</v>
      </c>
      <c r="BI183" t="n">
        <v>1</v>
      </c>
      <c r="BJ183" t="n">
        <v>0.5</v>
      </c>
      <c r="BK183" t="n">
        <v>1</v>
      </c>
      <c r="BL183" t="n">
        <v>1</v>
      </c>
      <c r="BM183" t="n">
        <v>1</v>
      </c>
      <c r="BN183" t="n">
        <v>1</v>
      </c>
      <c r="BO183" t="n">
        <v>1</v>
      </c>
      <c r="BP183" t="n">
        <v>0</v>
      </c>
      <c r="BQ183" t="n">
        <v>1</v>
      </c>
    </row>
    <row r="184">
      <c r="A184" t="s">
        <v>91</v>
      </c>
      <c r="B184" t="s">
        <v>92</v>
      </c>
      <c r="C184" s="1" t="n">
        <v>44017</v>
      </c>
      <c r="D184" t="n">
        <v>0.675</v>
      </c>
      <c r="E184" t="n">
        <v>0.525</v>
      </c>
      <c r="F184" t="n">
        <v>0.55</v>
      </c>
      <c r="G184" t="n">
        <v>0.5556</v>
      </c>
      <c r="H184" t="n">
        <v>0.5556</v>
      </c>
      <c r="I184" t="n">
        <v>0</v>
      </c>
      <c r="J184" t="n">
        <v>1</v>
      </c>
      <c r="K184" t="n">
        <v>1</v>
      </c>
      <c r="L184" t="n">
        <v>0</v>
      </c>
      <c r="M184" t="n">
        <v>0</v>
      </c>
      <c r="N184" t="n">
        <v>0</v>
      </c>
      <c r="O184" t="n">
        <v>0</v>
      </c>
      <c r="P184" t="n">
        <v>0.6667</v>
      </c>
      <c r="Q184" t="n">
        <v>0.6667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0.7</v>
      </c>
      <c r="Z184" t="n">
        <v>0.5</v>
      </c>
      <c r="AA184" t="n">
        <v>0.7</v>
      </c>
      <c r="AB184" t="n">
        <v>0.4</v>
      </c>
      <c r="AC184" t="n">
        <v>0</v>
      </c>
      <c r="AD184" t="n">
        <v>0.4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0.625</v>
      </c>
      <c r="AR184" t="n">
        <v>0.625</v>
      </c>
      <c r="AS184" t="n">
        <v>0.625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1</v>
      </c>
      <c r="BI184" t="n">
        <v>1</v>
      </c>
      <c r="BJ184" t="n">
        <v>0.5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0</v>
      </c>
      <c r="BQ184" t="n">
        <v>1</v>
      </c>
    </row>
    <row r="185">
      <c r="A185" t="s">
        <v>91</v>
      </c>
      <c r="B185" t="s">
        <v>92</v>
      </c>
      <c r="C185" s="1" t="n">
        <v>44018</v>
      </c>
      <c r="D185" t="n">
        <v>0.675</v>
      </c>
      <c r="E185" t="n">
        <v>0.525</v>
      </c>
      <c r="F185" t="n">
        <v>0.55</v>
      </c>
      <c r="G185" t="n">
        <v>0.5556</v>
      </c>
      <c r="H185" t="n">
        <v>0.5556</v>
      </c>
      <c r="I185" t="n">
        <v>0</v>
      </c>
      <c r="J185" t="n">
        <v>1</v>
      </c>
      <c r="K185" t="n">
        <v>1</v>
      </c>
      <c r="L185" t="n">
        <v>0</v>
      </c>
      <c r="M185" t="n">
        <v>0</v>
      </c>
      <c r="N185" t="n">
        <v>0</v>
      </c>
      <c r="O185" t="n">
        <v>0</v>
      </c>
      <c r="P185" t="n">
        <v>0.6667</v>
      </c>
      <c r="Q185" t="n">
        <v>0.6667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0.7</v>
      </c>
      <c r="Z185" t="n">
        <v>0.5</v>
      </c>
      <c r="AA185" t="n">
        <v>0.7</v>
      </c>
      <c r="AB185" t="n">
        <v>0.4</v>
      </c>
      <c r="AC185" t="n">
        <v>0</v>
      </c>
      <c r="AD185" t="n">
        <v>0.4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0.625</v>
      </c>
      <c r="AR185" t="n">
        <v>0.625</v>
      </c>
      <c r="AS185" t="n">
        <v>0.625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1</v>
      </c>
      <c r="BI185" t="n">
        <v>1</v>
      </c>
      <c r="BJ185" t="n">
        <v>0.5</v>
      </c>
      <c r="BK185" t="n">
        <v>1</v>
      </c>
      <c r="BL185" t="n">
        <v>1</v>
      </c>
      <c r="BM185" t="n">
        <v>1</v>
      </c>
      <c r="BN185" t="n">
        <v>1</v>
      </c>
      <c r="BO185" t="n">
        <v>1</v>
      </c>
      <c r="BP185" t="n">
        <v>0</v>
      </c>
      <c r="BQ185" t="n">
        <v>1</v>
      </c>
    </row>
    <row r="186">
      <c r="A186" t="s">
        <v>91</v>
      </c>
      <c r="B186" t="s">
        <v>92</v>
      </c>
      <c r="C186" s="1" t="n">
        <v>44019</v>
      </c>
      <c r="D186" t="n">
        <v>0.675</v>
      </c>
      <c r="E186" t="n">
        <v>0.525</v>
      </c>
      <c r="F186" t="n">
        <v>0.55</v>
      </c>
      <c r="G186" t="n">
        <v>0.5556</v>
      </c>
      <c r="H186" t="n">
        <v>0.5556</v>
      </c>
      <c r="I186" t="n">
        <v>0</v>
      </c>
      <c r="J186" t="n">
        <v>1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  <c r="P186" t="n">
        <v>0.6667</v>
      </c>
      <c r="Q186" t="n">
        <v>0.6667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0.7</v>
      </c>
      <c r="Z186" t="n">
        <v>0.5</v>
      </c>
      <c r="AA186" t="n">
        <v>0.7</v>
      </c>
      <c r="AB186" t="n">
        <v>0.4</v>
      </c>
      <c r="AC186" t="n">
        <v>0</v>
      </c>
      <c r="AD186" t="n">
        <v>0.4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0.625</v>
      </c>
      <c r="AR186" t="n">
        <v>0.625</v>
      </c>
      <c r="AS186" t="n">
        <v>0.625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1</v>
      </c>
      <c r="BI186" t="n">
        <v>1</v>
      </c>
      <c r="BJ186" t="n">
        <v>0.5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0</v>
      </c>
      <c r="BQ186" t="n">
        <v>1</v>
      </c>
    </row>
    <row r="187">
      <c r="A187" t="s">
        <v>91</v>
      </c>
      <c r="B187" t="s">
        <v>92</v>
      </c>
      <c r="C187" s="1" t="n">
        <v>44020</v>
      </c>
      <c r="D187" t="n">
        <v>0.675</v>
      </c>
      <c r="E187" t="n">
        <v>0.525</v>
      </c>
      <c r="F187" t="n">
        <v>0.55</v>
      </c>
      <c r="G187" t="n">
        <v>0.5556</v>
      </c>
      <c r="H187" t="n">
        <v>0.5556</v>
      </c>
      <c r="I187" t="n">
        <v>0</v>
      </c>
      <c r="J187" t="n">
        <v>1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0.6667</v>
      </c>
      <c r="Q187" t="n">
        <v>0.6667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0.7</v>
      </c>
      <c r="Z187" t="n">
        <v>0.5</v>
      </c>
      <c r="AA187" t="n">
        <v>0.7</v>
      </c>
      <c r="AB187" t="n">
        <v>0.4</v>
      </c>
      <c r="AC187" t="n">
        <v>0</v>
      </c>
      <c r="AD187" t="n">
        <v>0.4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0.625</v>
      </c>
      <c r="AR187" t="n">
        <v>0.625</v>
      </c>
      <c r="AS187" t="n">
        <v>0.625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1</v>
      </c>
      <c r="BI187" t="n">
        <v>1</v>
      </c>
      <c r="BJ187" t="n">
        <v>0.5</v>
      </c>
      <c r="BK187" t="n">
        <v>1</v>
      </c>
      <c r="BL187" t="n">
        <v>1</v>
      </c>
      <c r="BM187" t="n">
        <v>1</v>
      </c>
      <c r="BN187" t="n">
        <v>1</v>
      </c>
      <c r="BO187" t="n">
        <v>1</v>
      </c>
      <c r="BP187" t="n">
        <v>0</v>
      </c>
      <c r="BQ187" t="n">
        <v>1</v>
      </c>
    </row>
    <row r="188">
      <c r="A188" t="s">
        <v>91</v>
      </c>
      <c r="B188" t="s">
        <v>92</v>
      </c>
      <c r="C188" s="1" t="n">
        <v>44021</v>
      </c>
      <c r="D188" t="n">
        <v>0.675</v>
      </c>
      <c r="E188" t="n">
        <v>0.525</v>
      </c>
      <c r="F188" t="n">
        <v>0.55</v>
      </c>
      <c r="G188" t="n">
        <v>0.5556</v>
      </c>
      <c r="H188" t="n">
        <v>0.5556</v>
      </c>
      <c r="I188" t="n">
        <v>0</v>
      </c>
      <c r="J188" t="n">
        <v>1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0.6667</v>
      </c>
      <c r="Q188" t="n">
        <v>0.6667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0.7</v>
      </c>
      <c r="Z188" t="n">
        <v>0.5</v>
      </c>
      <c r="AA188" t="n">
        <v>0.7</v>
      </c>
      <c r="AB188" t="n">
        <v>0.4</v>
      </c>
      <c r="AC188" t="n">
        <v>0</v>
      </c>
      <c r="AD188" t="n">
        <v>0.4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0.625</v>
      </c>
      <c r="AR188" t="n">
        <v>0.625</v>
      </c>
      <c r="AS188" t="n">
        <v>0.625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1</v>
      </c>
      <c r="BI188" t="n">
        <v>1</v>
      </c>
      <c r="BJ188" t="n">
        <v>0.5</v>
      </c>
      <c r="BK188" t="n">
        <v>1</v>
      </c>
      <c r="BL188" t="n">
        <v>1</v>
      </c>
      <c r="BM188" t="n">
        <v>1</v>
      </c>
      <c r="BN188" t="n">
        <v>1</v>
      </c>
      <c r="BO188" t="n">
        <v>1</v>
      </c>
      <c r="BP188" t="n">
        <v>0</v>
      </c>
      <c r="BQ188" t="n">
        <v>1</v>
      </c>
    </row>
    <row r="189">
      <c r="A189" t="s">
        <v>91</v>
      </c>
      <c r="B189" t="s">
        <v>92</v>
      </c>
      <c r="C189" s="1" t="n">
        <v>44022</v>
      </c>
      <c r="D189" t="n">
        <v>0.675</v>
      </c>
      <c r="E189" t="n">
        <v>0.525</v>
      </c>
      <c r="F189" t="n">
        <v>0.55</v>
      </c>
      <c r="G189" t="n">
        <v>0.5556</v>
      </c>
      <c r="H189" t="n">
        <v>0.5556</v>
      </c>
      <c r="I189" t="n">
        <v>0</v>
      </c>
      <c r="J189" t="n">
        <v>1</v>
      </c>
      <c r="K189" t="n">
        <v>1</v>
      </c>
      <c r="L189" t="n">
        <v>0</v>
      </c>
      <c r="M189" t="n">
        <v>0</v>
      </c>
      <c r="N189" t="n">
        <v>0</v>
      </c>
      <c r="O189" t="n">
        <v>0</v>
      </c>
      <c r="P189" t="n">
        <v>0.6667</v>
      </c>
      <c r="Q189" t="n">
        <v>0.6667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0.7</v>
      </c>
      <c r="Z189" t="n">
        <v>0.5</v>
      </c>
      <c r="AA189" t="n">
        <v>0.7</v>
      </c>
      <c r="AB189" t="n">
        <v>0.4</v>
      </c>
      <c r="AC189" t="n">
        <v>0</v>
      </c>
      <c r="AD189" t="n">
        <v>0.4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0.625</v>
      </c>
      <c r="AR189" t="n">
        <v>0.625</v>
      </c>
      <c r="AS189" t="n">
        <v>0.625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1</v>
      </c>
      <c r="BI189" t="n">
        <v>1</v>
      </c>
      <c r="BJ189" t="n">
        <v>0.5</v>
      </c>
      <c r="BK189" t="n">
        <v>1</v>
      </c>
      <c r="BL189" t="n">
        <v>1</v>
      </c>
      <c r="BM189" t="n">
        <v>1</v>
      </c>
      <c r="BN189" t="n">
        <v>1</v>
      </c>
      <c r="BO189" t="n">
        <v>1</v>
      </c>
      <c r="BP189" t="n">
        <v>0</v>
      </c>
      <c r="BQ189" t="n">
        <v>1</v>
      </c>
    </row>
    <row r="190">
      <c r="A190" t="s">
        <v>91</v>
      </c>
      <c r="B190" t="s">
        <v>92</v>
      </c>
      <c r="C190" s="1" t="n">
        <v>44023</v>
      </c>
      <c r="D190" t="n">
        <v>0.675</v>
      </c>
      <c r="E190" t="n">
        <v>0.525</v>
      </c>
      <c r="F190" t="n">
        <v>0.55</v>
      </c>
      <c r="G190" t="n">
        <v>0.5556</v>
      </c>
      <c r="H190" t="n">
        <v>0.5556</v>
      </c>
      <c r="I190" t="n">
        <v>0</v>
      </c>
      <c r="J190" t="n">
        <v>1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0.6667</v>
      </c>
      <c r="Q190" t="n">
        <v>0.6667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0.7</v>
      </c>
      <c r="Z190" t="n">
        <v>0.5</v>
      </c>
      <c r="AA190" t="n">
        <v>0.7</v>
      </c>
      <c r="AB190" t="n">
        <v>0.4</v>
      </c>
      <c r="AC190" t="n">
        <v>0</v>
      </c>
      <c r="AD190" t="n">
        <v>0.4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0.625</v>
      </c>
      <c r="AR190" t="n">
        <v>0.625</v>
      </c>
      <c r="AS190" t="n">
        <v>0.625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1</v>
      </c>
      <c r="BI190" t="n">
        <v>1</v>
      </c>
      <c r="BJ190" t="n">
        <v>0.5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0</v>
      </c>
      <c r="BQ190" t="n">
        <v>1</v>
      </c>
    </row>
    <row r="191">
      <c r="A191" t="s">
        <v>91</v>
      </c>
      <c r="B191" t="s">
        <v>92</v>
      </c>
      <c r="C191" s="1" t="n">
        <v>44024</v>
      </c>
      <c r="D191" t="n">
        <v>0.675</v>
      </c>
      <c r="E191" t="n">
        <v>0.525</v>
      </c>
      <c r="F191" t="n">
        <v>0.55</v>
      </c>
      <c r="G191" t="n">
        <v>0.5556</v>
      </c>
      <c r="H191" t="n">
        <v>0.5556</v>
      </c>
      <c r="I191" t="n">
        <v>0</v>
      </c>
      <c r="J191" t="n">
        <v>1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0.6667</v>
      </c>
      <c r="Q191" t="n">
        <v>0.6667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0.7</v>
      </c>
      <c r="Z191" t="n">
        <v>0.5</v>
      </c>
      <c r="AA191" t="n">
        <v>0.7</v>
      </c>
      <c r="AB191" t="n">
        <v>0.4</v>
      </c>
      <c r="AC191" t="n">
        <v>0</v>
      </c>
      <c r="AD191" t="n">
        <v>0.4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0.625</v>
      </c>
      <c r="AR191" t="n">
        <v>0.625</v>
      </c>
      <c r="AS191" t="n">
        <v>0.625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1</v>
      </c>
      <c r="BI191" t="n">
        <v>1</v>
      </c>
      <c r="BJ191" t="n">
        <v>0.5</v>
      </c>
      <c r="BK191" t="n">
        <v>1</v>
      </c>
      <c r="BL191" t="n">
        <v>1</v>
      </c>
      <c r="BM191" t="n">
        <v>1</v>
      </c>
      <c r="BN191" t="n">
        <v>1</v>
      </c>
      <c r="BO191" t="n">
        <v>1</v>
      </c>
      <c r="BP191" t="n">
        <v>0</v>
      </c>
      <c r="BQ191" t="n">
        <v>1</v>
      </c>
    </row>
    <row r="192">
      <c r="A192" t="s">
        <v>91</v>
      </c>
      <c r="B192" t="s">
        <v>92</v>
      </c>
      <c r="C192" s="1" t="n">
        <v>44025</v>
      </c>
      <c r="D192" t="n">
        <v>0.675</v>
      </c>
      <c r="E192" t="n">
        <v>0.525</v>
      </c>
      <c r="F192" t="n">
        <v>0.55</v>
      </c>
      <c r="G192" t="n">
        <v>0.5556</v>
      </c>
      <c r="H192" t="n">
        <v>0.5556</v>
      </c>
      <c r="I192" t="n">
        <v>0</v>
      </c>
      <c r="J192" t="n">
        <v>1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  <c r="P192" t="n">
        <v>0.6667</v>
      </c>
      <c r="Q192" t="n">
        <v>0.6667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0.7</v>
      </c>
      <c r="Z192" t="n">
        <v>0.5</v>
      </c>
      <c r="AA192" t="n">
        <v>0.7</v>
      </c>
      <c r="AB192" t="n">
        <v>0.4</v>
      </c>
      <c r="AC192" t="n">
        <v>0</v>
      </c>
      <c r="AD192" t="n">
        <v>0.4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0.625</v>
      </c>
      <c r="AR192" t="n">
        <v>0.625</v>
      </c>
      <c r="AS192" t="n">
        <v>0.625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1</v>
      </c>
      <c r="BI192" t="n">
        <v>1</v>
      </c>
      <c r="BJ192" t="n">
        <v>0.5</v>
      </c>
      <c r="BK192" t="n">
        <v>1</v>
      </c>
      <c r="BL192" t="n">
        <v>1</v>
      </c>
      <c r="BM192" t="n">
        <v>1</v>
      </c>
      <c r="BN192" t="n">
        <v>1</v>
      </c>
      <c r="BO192" t="n">
        <v>1</v>
      </c>
      <c r="BP192" t="n">
        <v>0</v>
      </c>
      <c r="BQ192" t="n">
        <v>1</v>
      </c>
    </row>
    <row r="193">
      <c r="A193" t="s">
        <v>91</v>
      </c>
      <c r="B193" t="s">
        <v>92</v>
      </c>
      <c r="C193" s="1" t="n">
        <v>44026</v>
      </c>
      <c r="D193" t="n">
        <v>0.675</v>
      </c>
      <c r="E193" t="n">
        <v>0.525</v>
      </c>
      <c r="F193" t="n">
        <v>0.55</v>
      </c>
      <c r="G193" t="n">
        <v>0.5556</v>
      </c>
      <c r="H193" t="n">
        <v>0.5556</v>
      </c>
      <c r="I193" t="n">
        <v>0</v>
      </c>
      <c r="J193" t="n">
        <v>1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0.6667</v>
      </c>
      <c r="Q193" t="n">
        <v>0.6667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0.7</v>
      </c>
      <c r="Z193" t="n">
        <v>0.5</v>
      </c>
      <c r="AA193" t="n">
        <v>0.7</v>
      </c>
      <c r="AB193" t="n">
        <v>0.4</v>
      </c>
      <c r="AC193" t="n">
        <v>0</v>
      </c>
      <c r="AD193" t="n">
        <v>0.4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0.625</v>
      </c>
      <c r="AR193" t="n">
        <v>0.625</v>
      </c>
      <c r="AS193" t="n">
        <v>0.625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1</v>
      </c>
      <c r="BI193" t="n">
        <v>1</v>
      </c>
      <c r="BJ193" t="n">
        <v>0.5</v>
      </c>
      <c r="BK193" t="n">
        <v>1</v>
      </c>
      <c r="BL193" t="n">
        <v>1</v>
      </c>
      <c r="BM193" t="n">
        <v>1</v>
      </c>
      <c r="BN193" t="n">
        <v>1</v>
      </c>
      <c r="BO193" t="n">
        <v>1</v>
      </c>
      <c r="BP193" t="n">
        <v>0</v>
      </c>
      <c r="BQ193" t="n">
        <v>1</v>
      </c>
    </row>
    <row r="194">
      <c r="A194" t="s">
        <v>91</v>
      </c>
      <c r="B194" t="s">
        <v>92</v>
      </c>
      <c r="C194" s="1" t="n">
        <v>44027</v>
      </c>
      <c r="D194" t="n">
        <v>0.675</v>
      </c>
      <c r="E194" t="n">
        <v>0.525</v>
      </c>
      <c r="F194" t="n">
        <v>0.55</v>
      </c>
      <c r="G194" t="n">
        <v>0.5556</v>
      </c>
      <c r="H194" t="n">
        <v>0.5556</v>
      </c>
      <c r="I194" t="n">
        <v>0</v>
      </c>
      <c r="J194" t="n">
        <v>1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0.6667</v>
      </c>
      <c r="Q194" t="n">
        <v>0.6667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0.7</v>
      </c>
      <c r="Z194" t="n">
        <v>0.5</v>
      </c>
      <c r="AA194" t="n">
        <v>0.7</v>
      </c>
      <c r="AB194" t="n">
        <v>0.4</v>
      </c>
      <c r="AC194" t="n">
        <v>0</v>
      </c>
      <c r="AD194" t="n">
        <v>0.4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0.625</v>
      </c>
      <c r="AR194" t="n">
        <v>0.625</v>
      </c>
      <c r="AS194" t="n">
        <v>0.625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1</v>
      </c>
      <c r="BI194" t="n">
        <v>1</v>
      </c>
      <c r="BJ194" t="n">
        <v>0.5</v>
      </c>
      <c r="BK194" t="n">
        <v>1</v>
      </c>
      <c r="BL194" t="n">
        <v>1</v>
      </c>
      <c r="BM194" t="n">
        <v>1</v>
      </c>
      <c r="BN194" t="n">
        <v>1</v>
      </c>
      <c r="BO194" t="n">
        <v>1</v>
      </c>
      <c r="BP194" t="n">
        <v>0</v>
      </c>
      <c r="BQ194" t="n">
        <v>1</v>
      </c>
    </row>
    <row r="195">
      <c r="A195" t="s">
        <v>91</v>
      </c>
      <c r="B195" t="s">
        <v>92</v>
      </c>
      <c r="C195" s="1" t="n">
        <v>44028</v>
      </c>
      <c r="D195" t="n">
        <v>0.675</v>
      </c>
      <c r="E195" t="n">
        <v>0.525</v>
      </c>
      <c r="F195" t="n">
        <v>0.55</v>
      </c>
      <c r="G195" t="n">
        <v>0.5556</v>
      </c>
      <c r="H195" t="n">
        <v>0.5556</v>
      </c>
      <c r="I195" t="n">
        <v>0</v>
      </c>
      <c r="J195" t="n">
        <v>1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0.6667</v>
      </c>
      <c r="Q195" t="n">
        <v>0.6667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0.7</v>
      </c>
      <c r="Z195" t="n">
        <v>0.5</v>
      </c>
      <c r="AA195" t="n">
        <v>0.7</v>
      </c>
      <c r="AB195" t="n">
        <v>0.4</v>
      </c>
      <c r="AC195" t="n">
        <v>0</v>
      </c>
      <c r="AD195" t="n">
        <v>0.4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0.625</v>
      </c>
      <c r="AR195" t="n">
        <v>0.625</v>
      </c>
      <c r="AS195" t="n">
        <v>0.625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1</v>
      </c>
      <c r="BI195" t="n">
        <v>1</v>
      </c>
      <c r="BJ195" t="n">
        <v>0.5</v>
      </c>
      <c r="BK195" t="n">
        <v>1</v>
      </c>
      <c r="BL195" t="n">
        <v>1</v>
      </c>
      <c r="BM195" t="n">
        <v>1</v>
      </c>
      <c r="BN195" t="n">
        <v>1</v>
      </c>
      <c r="BO195" t="n">
        <v>1</v>
      </c>
      <c r="BP195" t="n">
        <v>0</v>
      </c>
      <c r="BQ195" t="n">
        <v>1</v>
      </c>
    </row>
    <row r="196">
      <c r="A196" t="s">
        <v>91</v>
      </c>
      <c r="B196" t="s">
        <v>92</v>
      </c>
      <c r="C196" s="1" t="n">
        <v>44029</v>
      </c>
      <c r="D196" t="n">
        <v>0.675</v>
      </c>
      <c r="E196" t="n">
        <v>0.525</v>
      </c>
      <c r="F196" t="n">
        <v>0.55</v>
      </c>
      <c r="G196" t="n">
        <v>0.5556</v>
      </c>
      <c r="H196" t="n">
        <v>0.5556</v>
      </c>
      <c r="I196" t="n">
        <v>0</v>
      </c>
      <c r="J196" t="n">
        <v>1</v>
      </c>
      <c r="K196" t="n">
        <v>1</v>
      </c>
      <c r="L196" t="n">
        <v>0</v>
      </c>
      <c r="M196" t="n">
        <v>0</v>
      </c>
      <c r="N196" t="n">
        <v>0</v>
      </c>
      <c r="O196" t="n">
        <v>0</v>
      </c>
      <c r="P196" t="n">
        <v>0.6667</v>
      </c>
      <c r="Q196" t="n">
        <v>0.6667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0.7</v>
      </c>
      <c r="Z196" t="n">
        <v>0.5</v>
      </c>
      <c r="AA196" t="n">
        <v>0.7</v>
      </c>
      <c r="AB196" t="n">
        <v>0.4</v>
      </c>
      <c r="AC196" t="n">
        <v>0</v>
      </c>
      <c r="AD196" t="n">
        <v>0.4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0.625</v>
      </c>
      <c r="AR196" t="n">
        <v>0.625</v>
      </c>
      <c r="AS196" t="n">
        <v>0.625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1</v>
      </c>
      <c r="BI196" t="n">
        <v>1</v>
      </c>
      <c r="BJ196" t="n">
        <v>0.5</v>
      </c>
      <c r="BK196" t="n">
        <v>1</v>
      </c>
      <c r="BL196" t="n">
        <v>1</v>
      </c>
      <c r="BM196" t="n">
        <v>1</v>
      </c>
      <c r="BN196" t="n">
        <v>1</v>
      </c>
      <c r="BO196" t="n">
        <v>1</v>
      </c>
      <c r="BP196" t="n">
        <v>0</v>
      </c>
      <c r="BQ196" t="n">
        <v>1</v>
      </c>
    </row>
    <row r="197">
      <c r="A197" t="s">
        <v>91</v>
      </c>
      <c r="B197" t="s">
        <v>92</v>
      </c>
      <c r="C197" s="1" t="n">
        <v>44030</v>
      </c>
      <c r="D197" t="n">
        <v>0.675</v>
      </c>
      <c r="E197" t="n">
        <v>0.525</v>
      </c>
      <c r="F197" t="n">
        <v>0.55</v>
      </c>
      <c r="G197" t="n">
        <v>0.5556</v>
      </c>
      <c r="H197" t="n">
        <v>0.5556</v>
      </c>
      <c r="I197" t="n">
        <v>0</v>
      </c>
      <c r="J197" t="n">
        <v>1</v>
      </c>
      <c r="K197" t="n">
        <v>1</v>
      </c>
      <c r="L197" t="n">
        <v>0</v>
      </c>
      <c r="M197" t="n">
        <v>0</v>
      </c>
      <c r="N197" t="n">
        <v>0</v>
      </c>
      <c r="O197" t="n">
        <v>0</v>
      </c>
      <c r="P197" t="n">
        <v>0.6667</v>
      </c>
      <c r="Q197" t="n">
        <v>0.6667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0.7</v>
      </c>
      <c r="Z197" t="n">
        <v>0.5</v>
      </c>
      <c r="AA197" t="n">
        <v>0.7</v>
      </c>
      <c r="AB197" t="n">
        <v>0.4</v>
      </c>
      <c r="AC197" t="n">
        <v>0</v>
      </c>
      <c r="AD197" t="n">
        <v>0.4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0.625</v>
      </c>
      <c r="AR197" t="n">
        <v>0.625</v>
      </c>
      <c r="AS197" t="n">
        <v>0.625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1</v>
      </c>
      <c r="BI197" t="n">
        <v>1</v>
      </c>
      <c r="BJ197" t="n">
        <v>0.5</v>
      </c>
      <c r="BK197" t="n">
        <v>1</v>
      </c>
      <c r="BL197" t="n">
        <v>1</v>
      </c>
      <c r="BM197" t="n">
        <v>1</v>
      </c>
      <c r="BN197" t="n">
        <v>1</v>
      </c>
      <c r="BO197" t="n">
        <v>1</v>
      </c>
      <c r="BP197" t="n">
        <v>0</v>
      </c>
      <c r="BQ197" t="n">
        <v>1</v>
      </c>
    </row>
    <row r="198">
      <c r="A198" t="s">
        <v>91</v>
      </c>
      <c r="B198" t="s">
        <v>92</v>
      </c>
      <c r="C198" s="1" t="n">
        <v>44031</v>
      </c>
      <c r="D198" t="n">
        <v>0.675</v>
      </c>
      <c r="E198" t="n">
        <v>0.525</v>
      </c>
      <c r="F198" t="n">
        <v>0.55</v>
      </c>
      <c r="G198" t="n">
        <v>0.5556</v>
      </c>
      <c r="H198" t="n">
        <v>0.5556</v>
      </c>
      <c r="I198" t="n">
        <v>0</v>
      </c>
      <c r="J198" t="n">
        <v>1</v>
      </c>
      <c r="K198" t="n">
        <v>1</v>
      </c>
      <c r="L198" t="n">
        <v>0</v>
      </c>
      <c r="M198" t="n">
        <v>0</v>
      </c>
      <c r="N198" t="n">
        <v>0</v>
      </c>
      <c r="O198" t="n">
        <v>0</v>
      </c>
      <c r="P198" t="n">
        <v>0.6667</v>
      </c>
      <c r="Q198" t="n">
        <v>0.6667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0.7</v>
      </c>
      <c r="Z198" t="n">
        <v>0.5</v>
      </c>
      <c r="AA198" t="n">
        <v>0.7</v>
      </c>
      <c r="AB198" t="n">
        <v>0.4</v>
      </c>
      <c r="AC198" t="n">
        <v>0</v>
      </c>
      <c r="AD198" t="n">
        <v>0.4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0.625</v>
      </c>
      <c r="AR198" t="n">
        <v>0.625</v>
      </c>
      <c r="AS198" t="n">
        <v>0.625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1</v>
      </c>
      <c r="BI198" t="n">
        <v>1</v>
      </c>
      <c r="BJ198" t="n">
        <v>0.5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0</v>
      </c>
      <c r="BQ198" t="n">
        <v>1</v>
      </c>
    </row>
    <row r="199">
      <c r="A199" t="s">
        <v>91</v>
      </c>
      <c r="B199" t="s">
        <v>92</v>
      </c>
      <c r="C199" s="1" t="n">
        <v>44032</v>
      </c>
      <c r="D199" t="n">
        <v>0.675</v>
      </c>
      <c r="E199" t="n">
        <v>0.525</v>
      </c>
      <c r="F199" t="n">
        <v>0.55</v>
      </c>
      <c r="G199" t="n">
        <v>0.5556</v>
      </c>
      <c r="H199" t="n">
        <v>0.5556</v>
      </c>
      <c r="I199" t="n">
        <v>0</v>
      </c>
      <c r="J199" t="n">
        <v>1</v>
      </c>
      <c r="K199" t="n">
        <v>1</v>
      </c>
      <c r="L199" t="n">
        <v>0</v>
      </c>
      <c r="M199" t="n">
        <v>0</v>
      </c>
      <c r="N199" t="n">
        <v>0</v>
      </c>
      <c r="O199" t="n">
        <v>0</v>
      </c>
      <c r="P199" t="n">
        <v>0.6667</v>
      </c>
      <c r="Q199" t="n">
        <v>0.6667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0.7</v>
      </c>
      <c r="Z199" t="n">
        <v>0.5</v>
      </c>
      <c r="AA199" t="n">
        <v>0.7</v>
      </c>
      <c r="AB199" t="n">
        <v>0.4</v>
      </c>
      <c r="AC199" t="n">
        <v>0</v>
      </c>
      <c r="AD199" t="n">
        <v>0.4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0.625</v>
      </c>
      <c r="AR199" t="n">
        <v>0.625</v>
      </c>
      <c r="AS199" t="n">
        <v>0.625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1</v>
      </c>
      <c r="BI199" t="n">
        <v>1</v>
      </c>
      <c r="BJ199" t="n">
        <v>0.5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0</v>
      </c>
      <c r="BQ199" t="n">
        <v>1</v>
      </c>
    </row>
    <row r="200">
      <c r="A200" t="s">
        <v>91</v>
      </c>
      <c r="B200" t="s">
        <v>92</v>
      </c>
      <c r="C200" s="1" t="n">
        <v>44033</v>
      </c>
      <c r="D200" t="n">
        <v>0.675</v>
      </c>
      <c r="E200" t="n">
        <v>0.525</v>
      </c>
      <c r="F200" t="n">
        <v>0.55</v>
      </c>
      <c r="G200" t="n">
        <v>0.5556</v>
      </c>
      <c r="H200" t="n">
        <v>0.5556</v>
      </c>
      <c r="I200" t="n">
        <v>0</v>
      </c>
      <c r="J200" t="n">
        <v>1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0.6667</v>
      </c>
      <c r="Q200" t="n">
        <v>0.6667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0.7</v>
      </c>
      <c r="Z200" t="n">
        <v>0.5</v>
      </c>
      <c r="AA200" t="n">
        <v>0.7</v>
      </c>
      <c r="AB200" t="n">
        <v>0.4</v>
      </c>
      <c r="AC200" t="n">
        <v>0</v>
      </c>
      <c r="AD200" t="n">
        <v>0.4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0.625</v>
      </c>
      <c r="AR200" t="n">
        <v>0.625</v>
      </c>
      <c r="AS200" t="n">
        <v>0.625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1</v>
      </c>
      <c r="BI200" t="n">
        <v>1</v>
      </c>
      <c r="BJ200" t="n">
        <v>0.5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0</v>
      </c>
      <c r="BQ200" t="n">
        <v>1</v>
      </c>
    </row>
    <row r="201">
      <c r="A201" t="s">
        <v>91</v>
      </c>
      <c r="B201" t="s">
        <v>92</v>
      </c>
      <c r="C201" s="1" t="n">
        <v>44034</v>
      </c>
      <c r="D201" t="n">
        <v>0.675</v>
      </c>
      <c r="E201" t="n">
        <v>0.525</v>
      </c>
      <c r="F201" t="n">
        <v>0.55</v>
      </c>
      <c r="G201" t="n">
        <v>0.5556</v>
      </c>
      <c r="H201" t="n">
        <v>0.5556</v>
      </c>
      <c r="I201" t="n">
        <v>0</v>
      </c>
      <c r="J201" t="n">
        <v>1</v>
      </c>
      <c r="K201" t="n">
        <v>1</v>
      </c>
      <c r="L201" t="n">
        <v>0</v>
      </c>
      <c r="M201" t="n">
        <v>0</v>
      </c>
      <c r="N201" t="n">
        <v>0</v>
      </c>
      <c r="O201" t="n">
        <v>0</v>
      </c>
      <c r="P201" t="n">
        <v>0.6667</v>
      </c>
      <c r="Q201" t="n">
        <v>0.6667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0.7</v>
      </c>
      <c r="Z201" t="n">
        <v>0.5</v>
      </c>
      <c r="AA201" t="n">
        <v>0.7</v>
      </c>
      <c r="AB201" t="n">
        <v>0.4</v>
      </c>
      <c r="AC201" t="n">
        <v>0</v>
      </c>
      <c r="AD201" t="n">
        <v>0.4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0.625</v>
      </c>
      <c r="AR201" t="n">
        <v>0.625</v>
      </c>
      <c r="AS201" t="n">
        <v>0.625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1</v>
      </c>
      <c r="BI201" t="n">
        <v>1</v>
      </c>
      <c r="BJ201" t="n">
        <v>0.5</v>
      </c>
      <c r="BK201" t="n">
        <v>1</v>
      </c>
      <c r="BL201" t="n">
        <v>1</v>
      </c>
      <c r="BM201" t="n">
        <v>1</v>
      </c>
      <c r="BN201" t="n">
        <v>1</v>
      </c>
      <c r="BO201" t="n">
        <v>1</v>
      </c>
      <c r="BP201" t="n">
        <v>0</v>
      </c>
      <c r="BQ201" t="n">
        <v>1</v>
      </c>
    </row>
    <row r="202">
      <c r="A202" t="s">
        <v>91</v>
      </c>
      <c r="B202" t="s">
        <v>92</v>
      </c>
      <c r="C202" s="1" t="n">
        <v>44035</v>
      </c>
      <c r="D202" t="n">
        <v>0.675</v>
      </c>
      <c r="E202" t="n">
        <v>0.525</v>
      </c>
      <c r="F202" t="n">
        <v>0.55</v>
      </c>
      <c r="G202" t="n">
        <v>0.5556</v>
      </c>
      <c r="H202" t="n">
        <v>0.5556</v>
      </c>
      <c r="I202" t="n">
        <v>0</v>
      </c>
      <c r="J202" t="n">
        <v>1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0.6667</v>
      </c>
      <c r="Q202" t="n">
        <v>0.6667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0.7</v>
      </c>
      <c r="Z202" t="n">
        <v>0.5</v>
      </c>
      <c r="AA202" t="n">
        <v>0.7</v>
      </c>
      <c r="AB202" t="n">
        <v>0.4</v>
      </c>
      <c r="AC202" t="n">
        <v>0</v>
      </c>
      <c r="AD202" t="n">
        <v>0.4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0.625</v>
      </c>
      <c r="AR202" t="n">
        <v>0.625</v>
      </c>
      <c r="AS202" t="n">
        <v>0.625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1</v>
      </c>
      <c r="BI202" t="n">
        <v>1</v>
      </c>
      <c r="BJ202" t="n">
        <v>0.5</v>
      </c>
      <c r="BK202" t="n">
        <v>1</v>
      </c>
      <c r="BL202" t="n">
        <v>1</v>
      </c>
      <c r="BM202" t="n">
        <v>1</v>
      </c>
      <c r="BN202" t="n">
        <v>1</v>
      </c>
      <c r="BO202" t="n">
        <v>1</v>
      </c>
      <c r="BP202" t="n">
        <v>0</v>
      </c>
      <c r="BQ202" t="n">
        <v>1</v>
      </c>
    </row>
    <row r="203">
      <c r="A203" t="s">
        <v>91</v>
      </c>
      <c r="B203" t="s">
        <v>92</v>
      </c>
      <c r="C203" s="1" t="n">
        <v>44036</v>
      </c>
      <c r="D203" t="n">
        <v>0.675</v>
      </c>
      <c r="E203" t="n">
        <v>0.525</v>
      </c>
      <c r="F203" t="n">
        <v>0.55</v>
      </c>
      <c r="G203" t="n">
        <v>0.5556</v>
      </c>
      <c r="H203" t="n">
        <v>0.5556</v>
      </c>
      <c r="I203" t="n">
        <v>0</v>
      </c>
      <c r="J203" t="n">
        <v>1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0.6667</v>
      </c>
      <c r="Q203" t="n">
        <v>0.6667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0.7</v>
      </c>
      <c r="Z203" t="n">
        <v>0.5</v>
      </c>
      <c r="AA203" t="n">
        <v>0.7</v>
      </c>
      <c r="AB203" t="n">
        <v>0.4</v>
      </c>
      <c r="AC203" t="n">
        <v>0</v>
      </c>
      <c r="AD203" t="n">
        <v>0.4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0.625</v>
      </c>
      <c r="AR203" t="n">
        <v>0.625</v>
      </c>
      <c r="AS203" t="n">
        <v>0.625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1</v>
      </c>
      <c r="BI203" t="n">
        <v>1</v>
      </c>
      <c r="BJ203" t="n">
        <v>0.5</v>
      </c>
      <c r="BK203" t="n">
        <v>1</v>
      </c>
      <c r="BL203" t="n">
        <v>1</v>
      </c>
      <c r="BM203" t="n">
        <v>1</v>
      </c>
      <c r="BN203" t="n">
        <v>1</v>
      </c>
      <c r="BO203" t="n">
        <v>1</v>
      </c>
      <c r="BP203" t="n">
        <v>0</v>
      </c>
      <c r="BQ203" t="n">
        <v>1</v>
      </c>
    </row>
    <row r="204">
      <c r="A204" t="s">
        <v>91</v>
      </c>
      <c r="B204" t="s">
        <v>92</v>
      </c>
      <c r="C204" s="1" t="n">
        <v>44037</v>
      </c>
      <c r="D204" t="n">
        <v>0.675</v>
      </c>
      <c r="E204" t="n">
        <v>0.525</v>
      </c>
      <c r="F204" t="n">
        <v>0.55</v>
      </c>
      <c r="G204" t="n">
        <v>0.5556</v>
      </c>
      <c r="H204" t="n">
        <v>0.5556</v>
      </c>
      <c r="I204" t="n">
        <v>0</v>
      </c>
      <c r="J204" t="n">
        <v>1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0.6667</v>
      </c>
      <c r="Q204" t="n">
        <v>0.6667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0.7</v>
      </c>
      <c r="Z204" t="n">
        <v>0.5</v>
      </c>
      <c r="AA204" t="n">
        <v>0.7</v>
      </c>
      <c r="AB204" t="n">
        <v>0.4</v>
      </c>
      <c r="AC204" t="n">
        <v>0</v>
      </c>
      <c r="AD204" t="n">
        <v>0.4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0.625</v>
      </c>
      <c r="AR204" t="n">
        <v>0.625</v>
      </c>
      <c r="AS204" t="n">
        <v>0.625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1</v>
      </c>
      <c r="BI204" t="n">
        <v>1</v>
      </c>
      <c r="BJ204" t="n">
        <v>0.5</v>
      </c>
      <c r="BK204" t="n">
        <v>1</v>
      </c>
      <c r="BL204" t="n">
        <v>1</v>
      </c>
      <c r="BM204" t="n">
        <v>1</v>
      </c>
      <c r="BN204" t="n">
        <v>1</v>
      </c>
      <c r="BO204" t="n">
        <v>1</v>
      </c>
      <c r="BP204" t="n">
        <v>0</v>
      </c>
      <c r="BQ204" t="n">
        <v>1</v>
      </c>
    </row>
    <row r="205">
      <c r="A205" t="s">
        <v>91</v>
      </c>
      <c r="B205" t="s">
        <v>92</v>
      </c>
      <c r="C205" s="1" t="n">
        <v>44038</v>
      </c>
      <c r="D205" t="n">
        <v>0.675</v>
      </c>
      <c r="E205" t="n">
        <v>0.525</v>
      </c>
      <c r="F205" t="n">
        <v>0.55</v>
      </c>
      <c r="G205" t="n">
        <v>0.5556</v>
      </c>
      <c r="H205" t="n">
        <v>0.5556</v>
      </c>
      <c r="I205" t="n">
        <v>0</v>
      </c>
      <c r="J205" t="n">
        <v>1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0.6667</v>
      </c>
      <c r="Q205" t="n">
        <v>0.6667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0.7</v>
      </c>
      <c r="Z205" t="n">
        <v>0.5</v>
      </c>
      <c r="AA205" t="n">
        <v>0.7</v>
      </c>
      <c r="AB205" t="n">
        <v>0.4</v>
      </c>
      <c r="AC205" t="n">
        <v>0</v>
      </c>
      <c r="AD205" t="n">
        <v>0.4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0.625</v>
      </c>
      <c r="AR205" t="n">
        <v>0.625</v>
      </c>
      <c r="AS205" t="n">
        <v>0.625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1</v>
      </c>
      <c r="BI205" t="n">
        <v>1</v>
      </c>
      <c r="BJ205" t="n">
        <v>0.5</v>
      </c>
      <c r="BK205" t="n">
        <v>1</v>
      </c>
      <c r="BL205" t="n">
        <v>1</v>
      </c>
      <c r="BM205" t="n">
        <v>1</v>
      </c>
      <c r="BN205" t="n">
        <v>1</v>
      </c>
      <c r="BO205" t="n">
        <v>1</v>
      </c>
      <c r="BP205" t="n">
        <v>0</v>
      </c>
      <c r="BQ205" t="n">
        <v>1</v>
      </c>
    </row>
    <row r="206">
      <c r="A206" t="s">
        <v>91</v>
      </c>
      <c r="B206" t="s">
        <v>92</v>
      </c>
      <c r="C206" s="1" t="n">
        <v>44039</v>
      </c>
      <c r="D206" t="n">
        <v>0.675</v>
      </c>
      <c r="E206" t="n">
        <v>0.525</v>
      </c>
      <c r="F206" t="n">
        <v>0.55</v>
      </c>
      <c r="G206" t="n">
        <v>0.5556</v>
      </c>
      <c r="H206" t="n">
        <v>0.5556</v>
      </c>
      <c r="I206" t="n">
        <v>0</v>
      </c>
      <c r="J206" t="n">
        <v>1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0.6667</v>
      </c>
      <c r="Q206" t="n">
        <v>0.6667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0.7</v>
      </c>
      <c r="Z206" t="n">
        <v>0.5</v>
      </c>
      <c r="AA206" t="n">
        <v>0.7</v>
      </c>
      <c r="AB206" t="n">
        <v>0.4</v>
      </c>
      <c r="AC206" t="n">
        <v>0</v>
      </c>
      <c r="AD206" t="n">
        <v>0.4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0.625</v>
      </c>
      <c r="AR206" t="n">
        <v>0.625</v>
      </c>
      <c r="AS206" t="n">
        <v>0.625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1</v>
      </c>
      <c r="BI206" t="n">
        <v>1</v>
      </c>
      <c r="BJ206" t="n">
        <v>0.5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0</v>
      </c>
      <c r="BQ206" t="n">
        <v>1</v>
      </c>
    </row>
    <row r="207">
      <c r="A207" t="s">
        <v>91</v>
      </c>
      <c r="B207" t="s">
        <v>92</v>
      </c>
      <c r="C207" s="1" t="n">
        <v>44040</v>
      </c>
      <c r="D207" t="n">
        <v>0.675</v>
      </c>
      <c r="E207" t="n">
        <v>0.525</v>
      </c>
      <c r="F207" t="n">
        <v>0.55</v>
      </c>
      <c r="G207" t="n">
        <v>0.5556</v>
      </c>
      <c r="H207" t="n">
        <v>0.5556</v>
      </c>
      <c r="I207" t="n">
        <v>0</v>
      </c>
      <c r="J207" t="n">
        <v>1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0.6667</v>
      </c>
      <c r="Q207" t="n">
        <v>0.6667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0.7</v>
      </c>
      <c r="Z207" t="n">
        <v>0.5</v>
      </c>
      <c r="AA207" t="n">
        <v>0.7</v>
      </c>
      <c r="AB207" t="n">
        <v>0.4</v>
      </c>
      <c r="AC207" t="n">
        <v>0</v>
      </c>
      <c r="AD207" t="n">
        <v>0.4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0.625</v>
      </c>
      <c r="AR207" t="n">
        <v>0.625</v>
      </c>
      <c r="AS207" t="n">
        <v>0.625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1</v>
      </c>
      <c r="BI207" t="n">
        <v>1</v>
      </c>
      <c r="BJ207" t="n">
        <v>0.5</v>
      </c>
      <c r="BK207" t="n">
        <v>1</v>
      </c>
      <c r="BL207" t="n">
        <v>1</v>
      </c>
      <c r="BM207" t="n">
        <v>1</v>
      </c>
      <c r="BN207" t="n">
        <v>1</v>
      </c>
      <c r="BO207" t="n">
        <v>1</v>
      </c>
      <c r="BP207" t="n">
        <v>0</v>
      </c>
      <c r="BQ207" t="n">
        <v>1</v>
      </c>
    </row>
    <row r="208">
      <c r="A208" t="s">
        <v>91</v>
      </c>
      <c r="B208" t="s">
        <v>92</v>
      </c>
      <c r="C208" s="1" t="n">
        <v>44041</v>
      </c>
      <c r="D208" t="n">
        <v>0.675</v>
      </c>
      <c r="E208" t="n">
        <v>0.525</v>
      </c>
      <c r="F208" t="n">
        <v>0.55</v>
      </c>
      <c r="G208" t="n">
        <v>0.5556</v>
      </c>
      <c r="H208" t="n">
        <v>0.5556</v>
      </c>
      <c r="I208" t="n">
        <v>0</v>
      </c>
      <c r="J208" t="n">
        <v>1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0.6667</v>
      </c>
      <c r="Q208" t="n">
        <v>0.6667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0.7</v>
      </c>
      <c r="Z208" t="n">
        <v>0.5</v>
      </c>
      <c r="AA208" t="n">
        <v>0.7</v>
      </c>
      <c r="AB208" t="n">
        <v>0.4</v>
      </c>
      <c r="AC208" t="n">
        <v>0</v>
      </c>
      <c r="AD208" t="n">
        <v>0.4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0.625</v>
      </c>
      <c r="AR208" t="n">
        <v>0.625</v>
      </c>
      <c r="AS208" t="n">
        <v>0.625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1</v>
      </c>
      <c r="BI208" t="n">
        <v>1</v>
      </c>
      <c r="BJ208" t="n">
        <v>0.5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0</v>
      </c>
      <c r="BQ208" t="n">
        <v>1</v>
      </c>
    </row>
    <row r="209">
      <c r="A209" t="s">
        <v>91</v>
      </c>
      <c r="B209" t="s">
        <v>92</v>
      </c>
      <c r="C209" s="1" t="n">
        <v>44042</v>
      </c>
      <c r="D209" t="n">
        <v>0.525</v>
      </c>
      <c r="E209" t="n">
        <v>0.525</v>
      </c>
      <c r="F209" t="n">
        <v>0.4</v>
      </c>
      <c r="G209" t="n">
        <v>0.5556</v>
      </c>
      <c r="H209" t="n">
        <v>0.5556</v>
      </c>
      <c r="I209" t="n">
        <v>0</v>
      </c>
      <c r="J209" t="n">
        <v>1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0.6667</v>
      </c>
      <c r="Q209" t="n">
        <v>0.6667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0.5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0.625</v>
      </c>
      <c r="AR209" t="n">
        <v>0.625</v>
      </c>
      <c r="AS209" t="n">
        <v>0.625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1</v>
      </c>
      <c r="BI209" t="n">
        <v>0.5</v>
      </c>
      <c r="BJ209" t="n">
        <v>0.5</v>
      </c>
      <c r="BK209" t="n">
        <v>0.5</v>
      </c>
      <c r="BL209" t="n">
        <v>1</v>
      </c>
      <c r="BM209" t="n">
        <v>1</v>
      </c>
      <c r="BN209" t="n">
        <v>1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0.525</v>
      </c>
      <c r="E210" t="n">
        <v>0.525</v>
      </c>
      <c r="F210" t="n">
        <v>0.4</v>
      </c>
      <c r="G210" t="n">
        <v>0.5556</v>
      </c>
      <c r="H210" t="n">
        <v>0.5556</v>
      </c>
      <c r="I210" t="n">
        <v>0</v>
      </c>
      <c r="J210" t="n">
        <v>1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0.6667</v>
      </c>
      <c r="Q210" t="n">
        <v>0.6667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0.5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0.625</v>
      </c>
      <c r="AR210" t="n">
        <v>0.625</v>
      </c>
      <c r="AS210" t="n">
        <v>0.625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1</v>
      </c>
      <c r="BI210" t="n">
        <v>0.5</v>
      </c>
      <c r="BJ210" t="n">
        <v>0.5</v>
      </c>
      <c r="BK210" t="n">
        <v>0.5</v>
      </c>
      <c r="BL210" t="n">
        <v>1</v>
      </c>
      <c r="BM210" t="n">
        <v>1</v>
      </c>
      <c r="BN210" t="n">
        <v>1</v>
      </c>
      <c r="BO210" t="n">
        <v>0</v>
      </c>
      <c r="BP210" t="n">
        <v>0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0.525</v>
      </c>
      <c r="E211" t="n">
        <v>0.525</v>
      </c>
      <c r="F211" t="n">
        <v>0.4</v>
      </c>
      <c r="G211" t="n">
        <v>0.5556</v>
      </c>
      <c r="H211" t="n">
        <v>0.5556</v>
      </c>
      <c r="I211" t="n">
        <v>0</v>
      </c>
      <c r="J211" t="n">
        <v>1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0.6667</v>
      </c>
      <c r="Q211" t="n">
        <v>0.6667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0.5</v>
      </c>
      <c r="Z211" t="n">
        <v>0.5</v>
      </c>
      <c r="AA211" t="n">
        <v>0.5</v>
      </c>
      <c r="AB211" t="n">
        <v>0</v>
      </c>
      <c r="AC211" t="n">
        <v>0</v>
      </c>
      <c r="AD211" t="n">
        <v>0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0.625</v>
      </c>
      <c r="AR211" t="n">
        <v>0.625</v>
      </c>
      <c r="AS211" t="n">
        <v>0.625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1</v>
      </c>
      <c r="BI211" t="n">
        <v>0.5</v>
      </c>
      <c r="BJ211" t="n">
        <v>0.5</v>
      </c>
      <c r="BK211" t="n">
        <v>0.5</v>
      </c>
      <c r="BL211" t="n">
        <v>1</v>
      </c>
      <c r="BM211" t="n">
        <v>1</v>
      </c>
      <c r="BN211" t="n">
        <v>1</v>
      </c>
      <c r="BO211" t="n">
        <v>0</v>
      </c>
      <c r="BP211" t="n">
        <v>0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0.525</v>
      </c>
      <c r="E212" t="n">
        <v>0.525</v>
      </c>
      <c r="F212" t="n">
        <v>0.4</v>
      </c>
      <c r="G212" t="n">
        <v>0.5556</v>
      </c>
      <c r="H212" t="n">
        <v>0.5556</v>
      </c>
      <c r="I212" t="n">
        <v>0</v>
      </c>
      <c r="J212" t="n">
        <v>1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0.6667</v>
      </c>
      <c r="Q212" t="n">
        <v>0.6667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0.5</v>
      </c>
      <c r="Z212" t="n">
        <v>0.5</v>
      </c>
      <c r="AA212" t="n">
        <v>0.5</v>
      </c>
      <c r="AB212" t="n">
        <v>0</v>
      </c>
      <c r="AC212" t="n">
        <v>0</v>
      </c>
      <c r="AD212" t="n">
        <v>0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0.625</v>
      </c>
      <c r="AR212" t="n">
        <v>0.625</v>
      </c>
      <c r="AS212" t="n">
        <v>0.625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1</v>
      </c>
      <c r="BI212" t="n">
        <v>0.5</v>
      </c>
      <c r="BJ212" t="n">
        <v>0.5</v>
      </c>
      <c r="BK212" t="n">
        <v>0.5</v>
      </c>
      <c r="BL212" t="n">
        <v>1</v>
      </c>
      <c r="BM212" t="n">
        <v>1</v>
      </c>
      <c r="BN212" t="n">
        <v>1</v>
      </c>
      <c r="BO212" t="n">
        <v>0</v>
      </c>
      <c r="BP212" t="n">
        <v>0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0.525</v>
      </c>
      <c r="E213" t="n">
        <v>0.525</v>
      </c>
      <c r="F213" t="n">
        <v>0.4</v>
      </c>
      <c r="G213" t="n">
        <v>0.5556</v>
      </c>
      <c r="H213" t="n">
        <v>0.5556</v>
      </c>
      <c r="I213" t="n">
        <v>0</v>
      </c>
      <c r="J213" t="n">
        <v>1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0.6667</v>
      </c>
      <c r="Q213" t="n">
        <v>0.6667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0.5</v>
      </c>
      <c r="Z213" t="n">
        <v>0.5</v>
      </c>
      <c r="AA213" t="n">
        <v>0.5</v>
      </c>
      <c r="AB213" t="n">
        <v>0</v>
      </c>
      <c r="AC213" t="n">
        <v>0</v>
      </c>
      <c r="AD213" t="n">
        <v>0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0.625</v>
      </c>
      <c r="AR213" t="n">
        <v>0.625</v>
      </c>
      <c r="AS213" t="n">
        <v>0.625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1</v>
      </c>
      <c r="BI213" t="n">
        <v>0.5</v>
      </c>
      <c r="BJ213" t="n">
        <v>0.5</v>
      </c>
      <c r="BK213" t="n">
        <v>0.5</v>
      </c>
      <c r="BL213" t="n">
        <v>1</v>
      </c>
      <c r="BM213" t="n">
        <v>1</v>
      </c>
      <c r="BN213" t="n">
        <v>1</v>
      </c>
      <c r="BO213" t="n">
        <v>0</v>
      </c>
      <c r="BP213" t="n">
        <v>0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0.525</v>
      </c>
      <c r="E214" t="n">
        <v>0.525</v>
      </c>
      <c r="F214" t="n">
        <v>0.4</v>
      </c>
      <c r="G214" t="n">
        <v>0.5556</v>
      </c>
      <c r="H214" t="n">
        <v>0.5556</v>
      </c>
      <c r="I214" t="n">
        <v>0</v>
      </c>
      <c r="J214" t="n">
        <v>1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0.6667</v>
      </c>
      <c r="Q214" t="n">
        <v>0.6667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0.5</v>
      </c>
      <c r="Z214" t="n">
        <v>0.5</v>
      </c>
      <c r="AA214" t="n">
        <v>0.5</v>
      </c>
      <c r="AB214" t="n">
        <v>0</v>
      </c>
      <c r="AC214" t="n">
        <v>0</v>
      </c>
      <c r="AD214" t="n">
        <v>0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0.625</v>
      </c>
      <c r="AR214" t="n">
        <v>0.625</v>
      </c>
      <c r="AS214" t="n">
        <v>0.625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1</v>
      </c>
      <c r="BI214" t="n">
        <v>0.5</v>
      </c>
      <c r="BJ214" t="n">
        <v>0.5</v>
      </c>
      <c r="BK214" t="n">
        <v>0.5</v>
      </c>
      <c r="BL214" t="n">
        <v>1</v>
      </c>
      <c r="BM214" t="n">
        <v>1</v>
      </c>
      <c r="BN214" t="n">
        <v>1</v>
      </c>
      <c r="BO214" t="n">
        <v>0</v>
      </c>
      <c r="BP214" t="n">
        <v>0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0.525</v>
      </c>
      <c r="E215" t="n">
        <v>0.525</v>
      </c>
      <c r="F215" t="n">
        <v>0.4</v>
      </c>
      <c r="G215" t="n">
        <v>0.5556</v>
      </c>
      <c r="H215" t="n">
        <v>0.5556</v>
      </c>
      <c r="I215" t="n">
        <v>0</v>
      </c>
      <c r="J215" t="n">
        <v>1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0.6667</v>
      </c>
      <c r="Q215" t="n">
        <v>0.6667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0.5</v>
      </c>
      <c r="Z215" t="n">
        <v>0.5</v>
      </c>
      <c r="AA215" t="n">
        <v>0.5</v>
      </c>
      <c r="AB215" t="n">
        <v>0</v>
      </c>
      <c r="AC215" t="n">
        <v>0</v>
      </c>
      <c r="AD215" t="n">
        <v>0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0.625</v>
      </c>
      <c r="AR215" t="n">
        <v>0.625</v>
      </c>
      <c r="AS215" t="n">
        <v>0.625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1</v>
      </c>
      <c r="BI215" t="n">
        <v>0.5</v>
      </c>
      <c r="BJ215" t="n">
        <v>0.5</v>
      </c>
      <c r="BK215" t="n">
        <v>0.5</v>
      </c>
      <c r="BL215" t="n">
        <v>1</v>
      </c>
      <c r="BM215" t="n">
        <v>1</v>
      </c>
      <c r="BN215" t="n">
        <v>1</v>
      </c>
      <c r="BO215" t="n">
        <v>0</v>
      </c>
      <c r="BP215" t="n">
        <v>0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0.525</v>
      </c>
      <c r="E216" t="n">
        <v>0.525</v>
      </c>
      <c r="F216" t="n">
        <v>0.4</v>
      </c>
      <c r="G216" t="n">
        <v>0.5556</v>
      </c>
      <c r="H216" t="n">
        <v>0.5556</v>
      </c>
      <c r="I216" t="n">
        <v>0</v>
      </c>
      <c r="J216" t="n">
        <v>1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0.6667</v>
      </c>
      <c r="Q216" t="n">
        <v>0.6667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0.5</v>
      </c>
      <c r="Z216" t="n">
        <v>0.5</v>
      </c>
      <c r="AA216" t="n">
        <v>0.5</v>
      </c>
      <c r="AB216" t="n">
        <v>0</v>
      </c>
      <c r="AC216" t="n">
        <v>0</v>
      </c>
      <c r="AD216" t="n">
        <v>0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0.625</v>
      </c>
      <c r="AR216" t="n">
        <v>0.625</v>
      </c>
      <c r="AS216" t="n">
        <v>0.625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1</v>
      </c>
      <c r="BI216" t="n">
        <v>0.5</v>
      </c>
      <c r="BJ216" t="n">
        <v>0.5</v>
      </c>
      <c r="BK216" t="n">
        <v>0.5</v>
      </c>
      <c r="BL216" t="n">
        <v>1</v>
      </c>
      <c r="BM216" t="n">
        <v>1</v>
      </c>
      <c r="BN216" t="n">
        <v>1</v>
      </c>
      <c r="BO216" t="n">
        <v>0</v>
      </c>
      <c r="BP216" t="n">
        <v>0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0.525</v>
      </c>
      <c r="E217" t="n">
        <v>0.525</v>
      </c>
      <c r="F217" t="n">
        <v>0.4</v>
      </c>
      <c r="G217" t="n">
        <v>0.5556</v>
      </c>
      <c r="H217" t="n">
        <v>0.5556</v>
      </c>
      <c r="I217" t="n">
        <v>0</v>
      </c>
      <c r="J217" t="n">
        <v>1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0.6667</v>
      </c>
      <c r="Q217" t="n">
        <v>0.6667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0.5</v>
      </c>
      <c r="Z217" t="n">
        <v>0.5</v>
      </c>
      <c r="AA217" t="n">
        <v>0.5</v>
      </c>
      <c r="AB217" t="n">
        <v>0</v>
      </c>
      <c r="AC217" t="n">
        <v>0</v>
      </c>
      <c r="AD217" t="n">
        <v>0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0.625</v>
      </c>
      <c r="AR217" t="n">
        <v>0.625</v>
      </c>
      <c r="AS217" t="n">
        <v>0.625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1</v>
      </c>
      <c r="BI217" t="n">
        <v>0.5</v>
      </c>
      <c r="BJ217" t="n">
        <v>0.5</v>
      </c>
      <c r="BK217" t="n">
        <v>0.5</v>
      </c>
      <c r="BL217" t="n">
        <v>1</v>
      </c>
      <c r="BM217" t="n">
        <v>1</v>
      </c>
      <c r="BN217" t="n">
        <v>1</v>
      </c>
      <c r="BO217" t="n">
        <v>0</v>
      </c>
      <c r="BP217" t="n">
        <v>0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0.525</v>
      </c>
      <c r="E218" t="n">
        <v>0.525</v>
      </c>
      <c r="F218" t="n">
        <v>0.4</v>
      </c>
      <c r="G218" t="n">
        <v>0.5556</v>
      </c>
      <c r="H218" t="n">
        <v>0.5556</v>
      </c>
      <c r="I218" t="n">
        <v>0</v>
      </c>
      <c r="J218" t="n">
        <v>1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0.6667</v>
      </c>
      <c r="Q218" t="n">
        <v>0.6667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0.5</v>
      </c>
      <c r="Z218" t="n">
        <v>0.5</v>
      </c>
      <c r="AA218" t="n">
        <v>0.5</v>
      </c>
      <c r="AB218" t="n">
        <v>0</v>
      </c>
      <c r="AC218" t="n">
        <v>0</v>
      </c>
      <c r="AD218" t="n">
        <v>0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0.625</v>
      </c>
      <c r="AR218" t="n">
        <v>0.625</v>
      </c>
      <c r="AS218" t="n">
        <v>0.625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1</v>
      </c>
      <c r="BI218" t="n">
        <v>0.5</v>
      </c>
      <c r="BJ218" t="n">
        <v>0.5</v>
      </c>
      <c r="BK218" t="n">
        <v>0.5</v>
      </c>
      <c r="BL218" t="n">
        <v>1</v>
      </c>
      <c r="BM218" t="n">
        <v>1</v>
      </c>
      <c r="BN218" t="n">
        <v>1</v>
      </c>
      <c r="BO218" t="n">
        <v>0</v>
      </c>
      <c r="BP218" t="n">
        <v>0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0.525</v>
      </c>
      <c r="E219" t="n">
        <v>0.525</v>
      </c>
      <c r="F219" t="n">
        <v>0.4</v>
      </c>
      <c r="G219" t="n">
        <v>0.5556</v>
      </c>
      <c r="H219" t="n">
        <v>0.5556</v>
      </c>
      <c r="I219" t="n">
        <v>0</v>
      </c>
      <c r="J219" t="n">
        <v>1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0.6667</v>
      </c>
      <c r="Q219" t="n">
        <v>0.6667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0.5</v>
      </c>
      <c r="Z219" t="n">
        <v>0.5</v>
      </c>
      <c r="AA219" t="n">
        <v>0.5</v>
      </c>
      <c r="AB219" t="n">
        <v>0</v>
      </c>
      <c r="AC219" t="n">
        <v>0</v>
      </c>
      <c r="AD219" t="n">
        <v>0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0.625</v>
      </c>
      <c r="AR219" t="n">
        <v>0.625</v>
      </c>
      <c r="AS219" t="n">
        <v>0.625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1</v>
      </c>
      <c r="BI219" t="n">
        <v>0.5</v>
      </c>
      <c r="BJ219" t="n">
        <v>0.5</v>
      </c>
      <c r="BK219" t="n">
        <v>0.5</v>
      </c>
      <c r="BL219" t="n">
        <v>1</v>
      </c>
      <c r="BM219" t="n">
        <v>1</v>
      </c>
      <c r="BN219" t="n">
        <v>1</v>
      </c>
      <c r="BO219" t="n">
        <v>0</v>
      </c>
      <c r="BP219" t="n">
        <v>0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0.525</v>
      </c>
      <c r="E220" t="n">
        <v>0.525</v>
      </c>
      <c r="F220" t="n">
        <v>0.4</v>
      </c>
      <c r="G220" t="n">
        <v>0.5556</v>
      </c>
      <c r="H220" t="n">
        <v>0.5556</v>
      </c>
      <c r="I220" t="n">
        <v>0</v>
      </c>
      <c r="J220" t="n">
        <v>1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0.6667</v>
      </c>
      <c r="Q220" t="n">
        <v>0.6667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0.5</v>
      </c>
      <c r="Z220" t="n">
        <v>0.5</v>
      </c>
      <c r="AA220" t="n">
        <v>0.5</v>
      </c>
      <c r="AB220" t="n">
        <v>0</v>
      </c>
      <c r="AC220" t="n">
        <v>0</v>
      </c>
      <c r="AD220" t="n">
        <v>0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0.625</v>
      </c>
      <c r="AR220" t="n">
        <v>0.625</v>
      </c>
      <c r="AS220" t="n">
        <v>0.625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1</v>
      </c>
      <c r="BI220" t="n">
        <v>0.5</v>
      </c>
      <c r="BJ220" t="n">
        <v>0.5</v>
      </c>
      <c r="BK220" t="n">
        <v>0.5</v>
      </c>
      <c r="BL220" t="n">
        <v>1</v>
      </c>
      <c r="BM220" t="n">
        <v>1</v>
      </c>
      <c r="BN220" t="n">
        <v>1</v>
      </c>
      <c r="BO220" t="n">
        <v>0</v>
      </c>
      <c r="BP220" t="n">
        <v>0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0.525</v>
      </c>
      <c r="E221" t="n">
        <v>0.525</v>
      </c>
      <c r="F221" t="n">
        <v>0.4</v>
      </c>
      <c r="G221" t="n">
        <v>0.5556</v>
      </c>
      <c r="H221" t="n">
        <v>0.5556</v>
      </c>
      <c r="I221" t="n">
        <v>0</v>
      </c>
      <c r="J221" t="n">
        <v>1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0.6667</v>
      </c>
      <c r="Q221" t="n">
        <v>0.6667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0.5</v>
      </c>
      <c r="Z221" t="n">
        <v>0.5</v>
      </c>
      <c r="AA221" t="n">
        <v>0.5</v>
      </c>
      <c r="AB221" t="n">
        <v>0</v>
      </c>
      <c r="AC221" t="n">
        <v>0</v>
      </c>
      <c r="AD221" t="n">
        <v>0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0.625</v>
      </c>
      <c r="AR221" t="n">
        <v>0.625</v>
      </c>
      <c r="AS221" t="n">
        <v>0.625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1</v>
      </c>
      <c r="BI221" t="n">
        <v>0.5</v>
      </c>
      <c r="BJ221" t="n">
        <v>0.5</v>
      </c>
      <c r="BK221" t="n">
        <v>0.5</v>
      </c>
      <c r="BL221" t="n">
        <v>1</v>
      </c>
      <c r="BM221" t="n">
        <v>1</v>
      </c>
      <c r="BN221" t="n">
        <v>1</v>
      </c>
      <c r="BO221" t="n">
        <v>0</v>
      </c>
      <c r="BP221" t="n">
        <v>0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0.525</v>
      </c>
      <c r="E222" t="n">
        <v>0.525</v>
      </c>
      <c r="F222" t="n">
        <v>0.4</v>
      </c>
      <c r="G222" t="n">
        <v>0.5556</v>
      </c>
      <c r="H222" t="n">
        <v>0.5556</v>
      </c>
      <c r="I222" t="n">
        <v>0</v>
      </c>
      <c r="J222" t="n">
        <v>1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0.6667</v>
      </c>
      <c r="Q222" t="n">
        <v>0.6667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0.5</v>
      </c>
      <c r="Z222" t="n">
        <v>0.5</v>
      </c>
      <c r="AA222" t="n">
        <v>0.5</v>
      </c>
      <c r="AB222" t="n">
        <v>0</v>
      </c>
      <c r="AC222" t="n">
        <v>0</v>
      </c>
      <c r="AD222" t="n">
        <v>0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0.625</v>
      </c>
      <c r="AR222" t="n">
        <v>0.625</v>
      </c>
      <c r="AS222" t="n">
        <v>0.625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1</v>
      </c>
      <c r="BI222" t="n">
        <v>0.5</v>
      </c>
      <c r="BJ222" t="n">
        <v>0.5</v>
      </c>
      <c r="BK222" t="n">
        <v>0.5</v>
      </c>
      <c r="BL222" t="n">
        <v>1</v>
      </c>
      <c r="BM222" t="n">
        <v>1</v>
      </c>
      <c r="BN222" t="n">
        <v>1</v>
      </c>
      <c r="BO222" t="n">
        <v>0</v>
      </c>
      <c r="BP222" t="n">
        <v>0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0.525</v>
      </c>
      <c r="E223" t="n">
        <v>0.525</v>
      </c>
      <c r="F223" t="n">
        <v>0.4</v>
      </c>
      <c r="G223" t="n">
        <v>0.5556</v>
      </c>
      <c r="H223" t="n">
        <v>0.5556</v>
      </c>
      <c r="I223" t="n">
        <v>0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0.6667</v>
      </c>
      <c r="Q223" t="n">
        <v>0.6667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0.5</v>
      </c>
      <c r="Z223" t="n">
        <v>0.5</v>
      </c>
      <c r="AA223" t="n">
        <v>0.5</v>
      </c>
      <c r="AB223" t="n">
        <v>0</v>
      </c>
      <c r="AC223" t="n">
        <v>0</v>
      </c>
      <c r="AD223" t="n">
        <v>0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0.625</v>
      </c>
      <c r="AR223" t="n">
        <v>0.625</v>
      </c>
      <c r="AS223" t="n">
        <v>0.625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1</v>
      </c>
      <c r="BI223" t="n">
        <v>0.5</v>
      </c>
      <c r="BJ223" t="n">
        <v>0.5</v>
      </c>
      <c r="BK223" t="n">
        <v>0.5</v>
      </c>
      <c r="BL223" t="n">
        <v>1</v>
      </c>
      <c r="BM223" t="n">
        <v>1</v>
      </c>
      <c r="BN223" t="n">
        <v>1</v>
      </c>
      <c r="BO223" t="n">
        <v>0</v>
      </c>
      <c r="BP223" t="n">
        <v>0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0.525</v>
      </c>
      <c r="E224" t="n">
        <v>0.525</v>
      </c>
      <c r="F224" t="n">
        <v>0.4</v>
      </c>
      <c r="G224" t="n">
        <v>0.5556</v>
      </c>
      <c r="H224" t="n">
        <v>0.5556</v>
      </c>
      <c r="I224" t="n">
        <v>0</v>
      </c>
      <c r="J224" t="n">
        <v>1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0.6667</v>
      </c>
      <c r="Q224" t="n">
        <v>0.6667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0.5</v>
      </c>
      <c r="Z224" t="n">
        <v>0.5</v>
      </c>
      <c r="AA224" t="n">
        <v>0.5</v>
      </c>
      <c r="AB224" t="n">
        <v>0</v>
      </c>
      <c r="AC224" t="n">
        <v>0</v>
      </c>
      <c r="AD224" t="n">
        <v>0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0.625</v>
      </c>
      <c r="AR224" t="n">
        <v>0.625</v>
      </c>
      <c r="AS224" t="n">
        <v>0.625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1</v>
      </c>
      <c r="BI224" t="n">
        <v>0.5</v>
      </c>
      <c r="BJ224" t="n">
        <v>0.5</v>
      </c>
      <c r="BK224" t="n">
        <v>0.5</v>
      </c>
      <c r="BL224" t="n">
        <v>1</v>
      </c>
      <c r="BM224" t="n">
        <v>1</v>
      </c>
      <c r="BN224" t="n">
        <v>1</v>
      </c>
      <c r="BO224" t="n">
        <v>0</v>
      </c>
      <c r="BP224" t="n">
        <v>0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0.525</v>
      </c>
      <c r="E225" t="n">
        <v>0.525</v>
      </c>
      <c r="F225" t="n">
        <v>0.4</v>
      </c>
      <c r="G225" t="n">
        <v>0.5556</v>
      </c>
      <c r="H225" t="n">
        <v>0.5556</v>
      </c>
      <c r="I225" t="n">
        <v>0</v>
      </c>
      <c r="J225" t="n">
        <v>1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n">
        <v>0.6667</v>
      </c>
      <c r="Q225" t="n">
        <v>0.6667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0.5</v>
      </c>
      <c r="Z225" t="n">
        <v>0.5</v>
      </c>
      <c r="AA225" t="n">
        <v>0.5</v>
      </c>
      <c r="AB225" t="n">
        <v>0</v>
      </c>
      <c r="AC225" t="n">
        <v>0</v>
      </c>
      <c r="AD225" t="n">
        <v>0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0.625</v>
      </c>
      <c r="AR225" t="n">
        <v>0.625</v>
      </c>
      <c r="AS225" t="n">
        <v>0.625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1</v>
      </c>
      <c r="BI225" t="n">
        <v>0.5</v>
      </c>
      <c r="BJ225" t="n">
        <v>0.5</v>
      </c>
      <c r="BK225" t="n">
        <v>0.5</v>
      </c>
      <c r="BL225" t="n">
        <v>1</v>
      </c>
      <c r="BM225" t="n">
        <v>1</v>
      </c>
      <c r="BN225" t="n">
        <v>1</v>
      </c>
      <c r="BO225" t="n">
        <v>0</v>
      </c>
      <c r="BP225" t="n">
        <v>0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0.525</v>
      </c>
      <c r="E226" t="n">
        <v>0.525</v>
      </c>
      <c r="F226" t="n">
        <v>0.4</v>
      </c>
      <c r="G226" t="n">
        <v>0.5556</v>
      </c>
      <c r="H226" t="n">
        <v>0.5556</v>
      </c>
      <c r="I226" t="n">
        <v>0</v>
      </c>
      <c r="J226" t="n">
        <v>1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0.6667</v>
      </c>
      <c r="Q226" t="n">
        <v>0.6667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0.5</v>
      </c>
      <c r="Z226" t="n">
        <v>0.5</v>
      </c>
      <c r="AA226" t="n">
        <v>0.5</v>
      </c>
      <c r="AB226" t="n">
        <v>0</v>
      </c>
      <c r="AC226" t="n">
        <v>0</v>
      </c>
      <c r="AD226" t="n">
        <v>0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0.625</v>
      </c>
      <c r="AR226" t="n">
        <v>0.625</v>
      </c>
      <c r="AS226" t="n">
        <v>0.625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1</v>
      </c>
      <c r="BI226" t="n">
        <v>0.5</v>
      </c>
      <c r="BJ226" t="n">
        <v>0.5</v>
      </c>
      <c r="BK226" t="n">
        <v>0.5</v>
      </c>
      <c r="BL226" t="n">
        <v>1</v>
      </c>
      <c r="BM226" t="n">
        <v>1</v>
      </c>
      <c r="BN226" t="n">
        <v>1</v>
      </c>
      <c r="BO226" t="n">
        <v>0</v>
      </c>
      <c r="BP226" t="n">
        <v>0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0.525</v>
      </c>
      <c r="E227" t="n">
        <v>0.525</v>
      </c>
      <c r="F227" t="n">
        <v>0.4</v>
      </c>
      <c r="G227" t="n">
        <v>0.5556</v>
      </c>
      <c r="H227" t="n">
        <v>0.5556</v>
      </c>
      <c r="I227" t="n">
        <v>0</v>
      </c>
      <c r="J227" t="n">
        <v>1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0.6667</v>
      </c>
      <c r="Q227" t="n">
        <v>0.6667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0.5</v>
      </c>
      <c r="Z227" t="n">
        <v>0.5</v>
      </c>
      <c r="AA227" t="n">
        <v>0.5</v>
      </c>
      <c r="AB227" t="n">
        <v>0</v>
      </c>
      <c r="AC227" t="n">
        <v>0</v>
      </c>
      <c r="AD227" t="n">
        <v>0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0.625</v>
      </c>
      <c r="AR227" t="n">
        <v>0.625</v>
      </c>
      <c r="AS227" t="n">
        <v>0.625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1</v>
      </c>
      <c r="BI227" t="n">
        <v>0.5</v>
      </c>
      <c r="BJ227" t="n">
        <v>0.5</v>
      </c>
      <c r="BK227" t="n">
        <v>0.5</v>
      </c>
      <c r="BL227" t="n">
        <v>1</v>
      </c>
      <c r="BM227" t="n">
        <v>1</v>
      </c>
      <c r="BN227" t="n">
        <v>1</v>
      </c>
      <c r="BO227" t="n">
        <v>0</v>
      </c>
      <c r="BP227" t="n">
        <v>0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0.525</v>
      </c>
      <c r="E228" t="n">
        <v>0.525</v>
      </c>
      <c r="F228" t="n">
        <v>0.4</v>
      </c>
      <c r="G228" t="n">
        <v>0.5556</v>
      </c>
      <c r="H228" t="n">
        <v>0.5556</v>
      </c>
      <c r="I228" t="n">
        <v>0</v>
      </c>
      <c r="J228" t="n">
        <v>1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0.6667</v>
      </c>
      <c r="Q228" t="n">
        <v>0.6667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0.5</v>
      </c>
      <c r="Z228" t="n">
        <v>0.5</v>
      </c>
      <c r="AA228" t="n">
        <v>0.5</v>
      </c>
      <c r="AB228" t="n">
        <v>0</v>
      </c>
      <c r="AC228" t="n">
        <v>0</v>
      </c>
      <c r="AD228" t="n">
        <v>0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0.625</v>
      </c>
      <c r="AR228" t="n">
        <v>0.625</v>
      </c>
      <c r="AS228" t="n">
        <v>0.625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1</v>
      </c>
      <c r="BI228" t="n">
        <v>0.5</v>
      </c>
      <c r="BJ228" t="n">
        <v>0.5</v>
      </c>
      <c r="BK228" t="n">
        <v>0.5</v>
      </c>
      <c r="BL228" t="n">
        <v>1</v>
      </c>
      <c r="BM228" t="n">
        <v>1</v>
      </c>
      <c r="BN228" t="n">
        <v>1</v>
      </c>
      <c r="BO228" t="n">
        <v>0</v>
      </c>
      <c r="BP228" t="n">
        <v>0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0.525</v>
      </c>
      <c r="E229" t="n">
        <v>0.525</v>
      </c>
      <c r="F229" t="n">
        <v>0.4</v>
      </c>
      <c r="G229" t="n">
        <v>0.5556</v>
      </c>
      <c r="H229" t="n">
        <v>0.5556</v>
      </c>
      <c r="I229" t="n">
        <v>0</v>
      </c>
      <c r="J229" t="n">
        <v>1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0.6667</v>
      </c>
      <c r="Q229" t="n">
        <v>0.6667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0.5</v>
      </c>
      <c r="Z229" t="n">
        <v>0.5</v>
      </c>
      <c r="AA229" t="n">
        <v>0.5</v>
      </c>
      <c r="AB229" t="n">
        <v>0</v>
      </c>
      <c r="AC229" t="n">
        <v>0</v>
      </c>
      <c r="AD229" t="n">
        <v>0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0.625</v>
      </c>
      <c r="AR229" t="n">
        <v>0.625</v>
      </c>
      <c r="AS229" t="n">
        <v>0.625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1</v>
      </c>
      <c r="BI229" t="n">
        <v>0.5</v>
      </c>
      <c r="BJ229" t="n">
        <v>0.5</v>
      </c>
      <c r="BK229" t="n">
        <v>0.5</v>
      </c>
      <c r="BL229" t="n">
        <v>1</v>
      </c>
      <c r="BM229" t="n">
        <v>1</v>
      </c>
      <c r="BN229" t="n">
        <v>1</v>
      </c>
      <c r="BO229" t="n">
        <v>0</v>
      </c>
      <c r="BP229" t="n">
        <v>0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0.525</v>
      </c>
      <c r="E230" t="n">
        <v>0.525</v>
      </c>
      <c r="F230" t="n">
        <v>0.4</v>
      </c>
      <c r="G230" t="n">
        <v>0.5556</v>
      </c>
      <c r="H230" t="n">
        <v>0.5556</v>
      </c>
      <c r="I230" t="n">
        <v>0</v>
      </c>
      <c r="J230" t="n">
        <v>1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0.6667</v>
      </c>
      <c r="Q230" t="n">
        <v>0.6667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0.5</v>
      </c>
      <c r="Z230" t="n">
        <v>0.5</v>
      </c>
      <c r="AA230" t="n">
        <v>0.5</v>
      </c>
      <c r="AB230" t="n">
        <v>0</v>
      </c>
      <c r="AC230" t="n">
        <v>0</v>
      </c>
      <c r="AD230" t="n">
        <v>0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0.625</v>
      </c>
      <c r="AR230" t="n">
        <v>0.625</v>
      </c>
      <c r="AS230" t="n">
        <v>0.625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1</v>
      </c>
      <c r="BI230" t="n">
        <v>0.5</v>
      </c>
      <c r="BJ230" t="n">
        <v>0.5</v>
      </c>
      <c r="BK230" t="n">
        <v>0.5</v>
      </c>
      <c r="BL230" t="n">
        <v>1</v>
      </c>
      <c r="BM230" t="n">
        <v>1</v>
      </c>
      <c r="BN230" t="n">
        <v>1</v>
      </c>
      <c r="BO230" t="n">
        <v>0</v>
      </c>
      <c r="BP230" t="n">
        <v>0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0.525</v>
      </c>
      <c r="E231" t="n">
        <v>0.525</v>
      </c>
      <c r="F231" t="n">
        <v>0.4</v>
      </c>
      <c r="G231" t="n">
        <v>0.5556</v>
      </c>
      <c r="H231" t="n">
        <v>0.5556</v>
      </c>
      <c r="I231" t="n">
        <v>0</v>
      </c>
      <c r="J231" t="n">
        <v>1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0.6667</v>
      </c>
      <c r="Q231" t="n">
        <v>0.6667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0.5</v>
      </c>
      <c r="Z231" t="n">
        <v>0.5</v>
      </c>
      <c r="AA231" t="n">
        <v>0.5</v>
      </c>
      <c r="AB231" t="n">
        <v>0</v>
      </c>
      <c r="AC231" t="n">
        <v>0</v>
      </c>
      <c r="AD231" t="n">
        <v>0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0.625</v>
      </c>
      <c r="AR231" t="n">
        <v>0.625</v>
      </c>
      <c r="AS231" t="n">
        <v>0.625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1</v>
      </c>
      <c r="BI231" t="n">
        <v>0.5</v>
      </c>
      <c r="BJ231" t="n">
        <v>0.5</v>
      </c>
      <c r="BK231" t="n">
        <v>0.5</v>
      </c>
      <c r="BL231" t="n">
        <v>1</v>
      </c>
      <c r="BM231" t="n">
        <v>1</v>
      </c>
      <c r="BN231" t="n">
        <v>1</v>
      </c>
      <c r="BO231" t="n">
        <v>0</v>
      </c>
      <c r="BP231" t="n">
        <v>0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0.525</v>
      </c>
      <c r="E232" t="n">
        <v>0.525</v>
      </c>
      <c r="F232" t="n">
        <v>0.4</v>
      </c>
      <c r="G232" t="n">
        <v>0.5556</v>
      </c>
      <c r="H232" t="n">
        <v>0.5556</v>
      </c>
      <c r="I232" t="n">
        <v>0</v>
      </c>
      <c r="J232" t="n">
        <v>1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0.6667</v>
      </c>
      <c r="Q232" t="n">
        <v>0.6667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0.5</v>
      </c>
      <c r="Z232" t="n">
        <v>0.5</v>
      </c>
      <c r="AA232" t="n">
        <v>0.5</v>
      </c>
      <c r="AB232" t="n">
        <v>0</v>
      </c>
      <c r="AC232" t="n">
        <v>0</v>
      </c>
      <c r="AD232" t="n">
        <v>0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0.625</v>
      </c>
      <c r="AR232" t="n">
        <v>0.625</v>
      </c>
      <c r="AS232" t="n">
        <v>0.625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1</v>
      </c>
      <c r="BI232" t="n">
        <v>0.5</v>
      </c>
      <c r="BJ232" t="n">
        <v>0.5</v>
      </c>
      <c r="BK232" t="n">
        <v>0.5</v>
      </c>
      <c r="BL232" t="n">
        <v>1</v>
      </c>
      <c r="BM232" t="n">
        <v>1</v>
      </c>
      <c r="BN232" t="n">
        <v>1</v>
      </c>
      <c r="BO232" t="n">
        <v>0</v>
      </c>
      <c r="BP232" t="n">
        <v>0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0.525</v>
      </c>
      <c r="E233" t="n">
        <v>0.525</v>
      </c>
      <c r="F233" t="n">
        <v>0.4</v>
      </c>
      <c r="G233" t="n">
        <v>0.5556</v>
      </c>
      <c r="H233" t="n">
        <v>0.5556</v>
      </c>
      <c r="I233" t="n">
        <v>0</v>
      </c>
      <c r="J233" t="n">
        <v>1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0.6667</v>
      </c>
      <c r="Q233" t="n">
        <v>0.6667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0.5</v>
      </c>
      <c r="Z233" t="n">
        <v>0.5</v>
      </c>
      <c r="AA233" t="n">
        <v>0.5</v>
      </c>
      <c r="AB233" t="n">
        <v>0</v>
      </c>
      <c r="AC233" t="n">
        <v>0</v>
      </c>
      <c r="AD233" t="n">
        <v>0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0.625</v>
      </c>
      <c r="AR233" t="n">
        <v>0.625</v>
      </c>
      <c r="AS233" t="n">
        <v>0.625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1</v>
      </c>
      <c r="BI233" t="n">
        <v>0.5</v>
      </c>
      <c r="BJ233" t="n">
        <v>0.5</v>
      </c>
      <c r="BK233" t="n">
        <v>0.5</v>
      </c>
      <c r="BL233" t="n">
        <v>1</v>
      </c>
      <c r="BM233" t="n">
        <v>1</v>
      </c>
      <c r="BN233" t="n">
        <v>1</v>
      </c>
      <c r="BO233" t="n">
        <v>0</v>
      </c>
      <c r="BP233" t="n">
        <v>0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0.525</v>
      </c>
      <c r="E234" t="n">
        <v>0.525</v>
      </c>
      <c r="F234" t="n">
        <v>0.4</v>
      </c>
      <c r="G234" t="n">
        <v>0.5556</v>
      </c>
      <c r="H234" t="n">
        <v>0.5556</v>
      </c>
      <c r="I234" t="n">
        <v>0</v>
      </c>
      <c r="J234" t="n">
        <v>1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0.6667</v>
      </c>
      <c r="Q234" t="n">
        <v>0.6667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0.5</v>
      </c>
      <c r="Z234" t="n">
        <v>0.5</v>
      </c>
      <c r="AA234" t="n">
        <v>0.5</v>
      </c>
      <c r="AB234" t="n">
        <v>0</v>
      </c>
      <c r="AC234" t="n">
        <v>0</v>
      </c>
      <c r="AD234" t="n">
        <v>0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0.625</v>
      </c>
      <c r="AR234" t="n">
        <v>0.625</v>
      </c>
      <c r="AS234" t="n">
        <v>0.625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1</v>
      </c>
      <c r="BI234" t="n">
        <v>0.5</v>
      </c>
      <c r="BJ234" t="n">
        <v>0.5</v>
      </c>
      <c r="BK234" t="n">
        <v>0.5</v>
      </c>
      <c r="BL234" t="n">
        <v>1</v>
      </c>
      <c r="BM234" t="n">
        <v>1</v>
      </c>
      <c r="BN234" t="n">
        <v>1</v>
      </c>
      <c r="BO234" t="n">
        <v>0</v>
      </c>
      <c r="BP234" t="n">
        <v>0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0.525</v>
      </c>
      <c r="E235" t="n">
        <v>0.525</v>
      </c>
      <c r="F235" t="n">
        <v>0.4</v>
      </c>
      <c r="G235" t="n">
        <v>0.5556</v>
      </c>
      <c r="H235" t="n">
        <v>0.5556</v>
      </c>
      <c r="I235" t="n">
        <v>0</v>
      </c>
      <c r="J235" t="n">
        <v>1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n">
        <v>0.6667</v>
      </c>
      <c r="Q235" t="n">
        <v>0.6667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0.5</v>
      </c>
      <c r="Z235" t="n">
        <v>0.5</v>
      </c>
      <c r="AA235" t="n">
        <v>0.5</v>
      </c>
      <c r="AB235" t="n">
        <v>0</v>
      </c>
      <c r="AC235" t="n">
        <v>0</v>
      </c>
      <c r="AD235" t="n">
        <v>0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0.625</v>
      </c>
      <c r="AR235" t="n">
        <v>0.625</v>
      </c>
      <c r="AS235" t="n">
        <v>0.625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1</v>
      </c>
      <c r="BI235" t="n">
        <v>0.5</v>
      </c>
      <c r="BJ235" t="n">
        <v>0.5</v>
      </c>
      <c r="BK235" t="n">
        <v>0.5</v>
      </c>
      <c r="BL235" t="n">
        <v>1</v>
      </c>
      <c r="BM235" t="n">
        <v>1</v>
      </c>
      <c r="BN235" t="n">
        <v>1</v>
      </c>
      <c r="BO235" t="n">
        <v>0</v>
      </c>
      <c r="BP235" t="n">
        <v>0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0.525</v>
      </c>
      <c r="E236" t="n">
        <v>0.525</v>
      </c>
      <c r="F236" t="n">
        <v>0.4</v>
      </c>
      <c r="G236" t="n">
        <v>0.5556</v>
      </c>
      <c r="H236" t="n">
        <v>0.5556</v>
      </c>
      <c r="I236" t="n">
        <v>0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0.6667</v>
      </c>
      <c r="Q236" t="n">
        <v>0.6667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0.5</v>
      </c>
      <c r="Z236" t="n">
        <v>0.5</v>
      </c>
      <c r="AA236" t="n">
        <v>0.5</v>
      </c>
      <c r="AB236" t="n">
        <v>0</v>
      </c>
      <c r="AC236" t="n">
        <v>0</v>
      </c>
      <c r="AD236" t="n">
        <v>0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0.625</v>
      </c>
      <c r="AR236" t="n">
        <v>0.625</v>
      </c>
      <c r="AS236" t="n">
        <v>0.625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1</v>
      </c>
      <c r="BI236" t="n">
        <v>0.5</v>
      </c>
      <c r="BJ236" t="n">
        <v>0.5</v>
      </c>
      <c r="BK236" t="n">
        <v>0.5</v>
      </c>
      <c r="BL236" t="n">
        <v>1</v>
      </c>
      <c r="BM236" t="n">
        <v>1</v>
      </c>
      <c r="BN236" t="n">
        <v>1</v>
      </c>
      <c r="BO236" t="n">
        <v>0</v>
      </c>
      <c r="BP236" t="n">
        <v>0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0.525</v>
      </c>
      <c r="E237" t="n">
        <v>0.525</v>
      </c>
      <c r="F237" t="n">
        <v>0.4</v>
      </c>
      <c r="G237" t="n">
        <v>0.5556</v>
      </c>
      <c r="H237" t="n">
        <v>0.5556</v>
      </c>
      <c r="I237" t="n">
        <v>0</v>
      </c>
      <c r="J237" t="n">
        <v>1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0.6667</v>
      </c>
      <c r="Q237" t="n">
        <v>0.6667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0.5</v>
      </c>
      <c r="Z237" t="n">
        <v>0.5</v>
      </c>
      <c r="AA237" t="n">
        <v>0.5</v>
      </c>
      <c r="AB237" t="n">
        <v>0</v>
      </c>
      <c r="AC237" t="n">
        <v>0</v>
      </c>
      <c r="AD237" t="n">
        <v>0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0.625</v>
      </c>
      <c r="AR237" t="n">
        <v>0.625</v>
      </c>
      <c r="AS237" t="n">
        <v>0.625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1</v>
      </c>
      <c r="BI237" t="n">
        <v>0.5</v>
      </c>
      <c r="BJ237" t="n">
        <v>0.5</v>
      </c>
      <c r="BK237" t="n">
        <v>0.5</v>
      </c>
      <c r="BL237" t="n">
        <v>1</v>
      </c>
      <c r="BM237" t="n">
        <v>1</v>
      </c>
      <c r="BN237" t="n">
        <v>1</v>
      </c>
      <c r="BO237" t="n">
        <v>0</v>
      </c>
      <c r="BP237" t="n">
        <v>0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0.525</v>
      </c>
      <c r="E238" t="n">
        <v>0.525</v>
      </c>
      <c r="F238" t="n">
        <v>0.4</v>
      </c>
      <c r="G238" t="n">
        <v>0.5556</v>
      </c>
      <c r="H238" t="n">
        <v>0.5556</v>
      </c>
      <c r="I238" t="n">
        <v>0</v>
      </c>
      <c r="J238" t="n">
        <v>1</v>
      </c>
      <c r="K238" t="n">
        <v>1</v>
      </c>
      <c r="L238" t="n">
        <v>0</v>
      </c>
      <c r="M238" t="n">
        <v>0</v>
      </c>
      <c r="N238" t="n">
        <v>0</v>
      </c>
      <c r="O238" t="n">
        <v>0</v>
      </c>
      <c r="P238" t="n">
        <v>0.6667</v>
      </c>
      <c r="Q238" t="n">
        <v>0.6667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0.5</v>
      </c>
      <c r="Z238" t="n">
        <v>0.5</v>
      </c>
      <c r="AA238" t="n">
        <v>0.5</v>
      </c>
      <c r="AB238" t="n">
        <v>0</v>
      </c>
      <c r="AC238" t="n">
        <v>0</v>
      </c>
      <c r="AD238" t="n">
        <v>0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0.625</v>
      </c>
      <c r="AR238" t="n">
        <v>0.625</v>
      </c>
      <c r="AS238" t="n">
        <v>0.625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1</v>
      </c>
      <c r="BI238" t="n">
        <v>0.5</v>
      </c>
      <c r="BJ238" t="n">
        <v>0.5</v>
      </c>
      <c r="BK238" t="n">
        <v>0.5</v>
      </c>
      <c r="BL238" t="n">
        <v>1</v>
      </c>
      <c r="BM238" t="n">
        <v>1</v>
      </c>
      <c r="BN238" t="n">
        <v>1</v>
      </c>
      <c r="BO238" t="n">
        <v>0</v>
      </c>
      <c r="BP238" t="n">
        <v>0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0.525</v>
      </c>
      <c r="E239" t="n">
        <v>0.525</v>
      </c>
      <c r="F239" t="n">
        <v>0.4</v>
      </c>
      <c r="G239" t="n">
        <v>0.5556</v>
      </c>
      <c r="H239" t="n">
        <v>0.5556</v>
      </c>
      <c r="I239" t="n">
        <v>0</v>
      </c>
      <c r="J239" t="n">
        <v>1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0.6667</v>
      </c>
      <c r="Q239" t="n">
        <v>0.6667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0.5</v>
      </c>
      <c r="Z239" t="n">
        <v>0.5</v>
      </c>
      <c r="AA239" t="n">
        <v>0.5</v>
      </c>
      <c r="AB239" t="n">
        <v>0</v>
      </c>
      <c r="AC239" t="n">
        <v>0</v>
      </c>
      <c r="AD239" t="n">
        <v>0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0.625</v>
      </c>
      <c r="AR239" t="n">
        <v>0.625</v>
      </c>
      <c r="AS239" t="n">
        <v>0.625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1</v>
      </c>
      <c r="BI239" t="n">
        <v>0.5</v>
      </c>
      <c r="BJ239" t="n">
        <v>0.5</v>
      </c>
      <c r="BK239" t="n">
        <v>0.5</v>
      </c>
      <c r="BL239" t="n">
        <v>1</v>
      </c>
      <c r="BM239" t="n">
        <v>1</v>
      </c>
      <c r="BN239" t="n">
        <v>1</v>
      </c>
      <c r="BO239" t="n">
        <v>0</v>
      </c>
      <c r="BP239" t="n">
        <v>0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0.525</v>
      </c>
      <c r="E240" t="n">
        <v>0.525</v>
      </c>
      <c r="F240" t="n">
        <v>0.4</v>
      </c>
      <c r="G240" t="n">
        <v>0.5556</v>
      </c>
      <c r="H240" t="n">
        <v>0.5556</v>
      </c>
      <c r="I240" t="n">
        <v>0</v>
      </c>
      <c r="J240" t="n">
        <v>1</v>
      </c>
      <c r="K240" t="n">
        <v>1</v>
      </c>
      <c r="L240" t="n">
        <v>0</v>
      </c>
      <c r="M240" t="n">
        <v>0</v>
      </c>
      <c r="N240" t="n">
        <v>0</v>
      </c>
      <c r="O240" t="n">
        <v>0</v>
      </c>
      <c r="P240" t="n">
        <v>0.6667</v>
      </c>
      <c r="Q240" t="n">
        <v>0.6667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0.5</v>
      </c>
      <c r="Z240" t="n">
        <v>0.5</v>
      </c>
      <c r="AA240" t="n">
        <v>0.5</v>
      </c>
      <c r="AB240" t="n">
        <v>0</v>
      </c>
      <c r="AC240" t="n">
        <v>0</v>
      </c>
      <c r="AD240" t="n">
        <v>0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0.625</v>
      </c>
      <c r="AR240" t="n">
        <v>0.625</v>
      </c>
      <c r="AS240" t="n">
        <v>0.625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1</v>
      </c>
      <c r="BI240" t="n">
        <v>0.5</v>
      </c>
      <c r="BJ240" t="n">
        <v>0.5</v>
      </c>
      <c r="BK240" t="n">
        <v>0.5</v>
      </c>
      <c r="BL240" t="n">
        <v>1</v>
      </c>
      <c r="BM240" t="n">
        <v>1</v>
      </c>
      <c r="BN240" t="n">
        <v>1</v>
      </c>
      <c r="BO240" t="n">
        <v>0</v>
      </c>
      <c r="BP240" t="n">
        <v>0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0.525</v>
      </c>
      <c r="E241" t="n">
        <v>0.525</v>
      </c>
      <c r="F241" t="n">
        <v>0.4</v>
      </c>
      <c r="G241" t="n">
        <v>0.5556</v>
      </c>
      <c r="H241" t="n">
        <v>0.5556</v>
      </c>
      <c r="I241" t="n">
        <v>0</v>
      </c>
      <c r="J241" t="n">
        <v>1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0.6667</v>
      </c>
      <c r="Q241" t="n">
        <v>0.6667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0.5</v>
      </c>
      <c r="Z241" t="n">
        <v>0.5</v>
      </c>
      <c r="AA241" t="n">
        <v>0.5</v>
      </c>
      <c r="AB241" t="n">
        <v>0</v>
      </c>
      <c r="AC241" t="n">
        <v>0</v>
      </c>
      <c r="AD241" t="n">
        <v>0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0.625</v>
      </c>
      <c r="AR241" t="n">
        <v>0.625</v>
      </c>
      <c r="AS241" t="n">
        <v>0.625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1</v>
      </c>
      <c r="BI241" t="n">
        <v>0.5</v>
      </c>
      <c r="BJ241" t="n">
        <v>0.5</v>
      </c>
      <c r="BK241" t="n">
        <v>0.5</v>
      </c>
      <c r="BL241" t="n">
        <v>1</v>
      </c>
      <c r="BM241" t="n">
        <v>1</v>
      </c>
      <c r="BN241" t="n">
        <v>1</v>
      </c>
      <c r="BO241" t="n">
        <v>0</v>
      </c>
      <c r="BP241" t="n">
        <v>0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0.525</v>
      </c>
      <c r="E242" t="n">
        <v>0.525</v>
      </c>
      <c r="F242" t="n">
        <v>0.4</v>
      </c>
      <c r="G242" t="n">
        <v>0.5556</v>
      </c>
      <c r="H242" t="n">
        <v>0.5556</v>
      </c>
      <c r="I242" t="n">
        <v>0</v>
      </c>
      <c r="J242" t="n">
        <v>1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0.6667</v>
      </c>
      <c r="Q242" t="n">
        <v>0.6667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0.5</v>
      </c>
      <c r="Z242" t="n">
        <v>0.5</v>
      </c>
      <c r="AA242" t="n">
        <v>0.5</v>
      </c>
      <c r="AB242" t="n">
        <v>0</v>
      </c>
      <c r="AC242" t="n">
        <v>0</v>
      </c>
      <c r="AD242" t="n">
        <v>0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0.625</v>
      </c>
      <c r="AR242" t="n">
        <v>0.625</v>
      </c>
      <c r="AS242" t="n">
        <v>0.625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1</v>
      </c>
      <c r="BI242" t="n">
        <v>0.5</v>
      </c>
      <c r="BJ242" t="n">
        <v>0.5</v>
      </c>
      <c r="BK242" t="n">
        <v>0.5</v>
      </c>
      <c r="BL242" t="n">
        <v>1</v>
      </c>
      <c r="BM242" t="n">
        <v>1</v>
      </c>
      <c r="BN242" t="n">
        <v>1</v>
      </c>
      <c r="BO242" t="n">
        <v>0</v>
      </c>
      <c r="BP242" t="n">
        <v>0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0.525</v>
      </c>
      <c r="E243" t="n">
        <v>0.525</v>
      </c>
      <c r="F243" t="n">
        <v>0.4</v>
      </c>
      <c r="G243" t="n">
        <v>0.5556</v>
      </c>
      <c r="H243" t="n">
        <v>0.5556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0.6667</v>
      </c>
      <c r="Q243" t="n">
        <v>0.6667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0.5</v>
      </c>
      <c r="Z243" t="n">
        <v>0.5</v>
      </c>
      <c r="AA243" t="n">
        <v>0.5</v>
      </c>
      <c r="AB243" t="n">
        <v>0</v>
      </c>
      <c r="AC243" t="n">
        <v>0</v>
      </c>
      <c r="AD243" t="n">
        <v>0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0.625</v>
      </c>
      <c r="AR243" t="n">
        <v>0.625</v>
      </c>
      <c r="AS243" t="n">
        <v>0.625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1</v>
      </c>
      <c r="BI243" t="n">
        <v>0.5</v>
      </c>
      <c r="BJ243" t="n">
        <v>0.5</v>
      </c>
      <c r="BK243" t="n">
        <v>0.5</v>
      </c>
      <c r="BL243" t="n">
        <v>1</v>
      </c>
      <c r="BM243" t="n">
        <v>1</v>
      </c>
      <c r="BN243" t="n">
        <v>1</v>
      </c>
      <c r="BO243" t="n">
        <v>0</v>
      </c>
      <c r="BP243" t="n">
        <v>0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0.525</v>
      </c>
      <c r="E244" t="n">
        <v>0.525</v>
      </c>
      <c r="F244" t="n">
        <v>0.4</v>
      </c>
      <c r="G244" t="n">
        <v>0.5556</v>
      </c>
      <c r="H244" t="n">
        <v>0.5556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0.6667</v>
      </c>
      <c r="Q244" t="n">
        <v>0.6667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0.5</v>
      </c>
      <c r="Z244" t="n">
        <v>0.5</v>
      </c>
      <c r="AA244" t="n">
        <v>0.5</v>
      </c>
      <c r="AB244" t="n">
        <v>0</v>
      </c>
      <c r="AC244" t="n">
        <v>0</v>
      </c>
      <c r="AD244" t="n">
        <v>0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0.625</v>
      </c>
      <c r="AR244" t="n">
        <v>0.625</v>
      </c>
      <c r="AS244" t="n">
        <v>0.625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1</v>
      </c>
      <c r="BI244" t="n">
        <v>0.5</v>
      </c>
      <c r="BJ244" t="n">
        <v>0.5</v>
      </c>
      <c r="BK244" t="n">
        <v>0.5</v>
      </c>
      <c r="BL244" t="n">
        <v>1</v>
      </c>
      <c r="BM244" t="n">
        <v>1</v>
      </c>
      <c r="BN244" t="n">
        <v>1</v>
      </c>
      <c r="BO244" t="n">
        <v>0</v>
      </c>
      <c r="BP244" t="n">
        <v>0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0.525</v>
      </c>
      <c r="E245" t="n">
        <v>0.525</v>
      </c>
      <c r="F245" t="n">
        <v>0.4</v>
      </c>
      <c r="G245" t="n">
        <v>0.5556</v>
      </c>
      <c r="H245" t="n">
        <v>0.5556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0.6667</v>
      </c>
      <c r="Q245" t="n">
        <v>0.6667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0.5</v>
      </c>
      <c r="Z245" t="n">
        <v>0.5</v>
      </c>
      <c r="AA245" t="n">
        <v>0.5</v>
      </c>
      <c r="AB245" t="n">
        <v>0</v>
      </c>
      <c r="AC245" t="n">
        <v>0</v>
      </c>
      <c r="AD245" t="n">
        <v>0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0.625</v>
      </c>
      <c r="AR245" t="n">
        <v>0.625</v>
      </c>
      <c r="AS245" t="n">
        <v>0.625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1</v>
      </c>
      <c r="BI245" t="n">
        <v>0.5</v>
      </c>
      <c r="BJ245" t="n">
        <v>0.5</v>
      </c>
      <c r="BK245" t="n">
        <v>0.5</v>
      </c>
      <c r="BL245" t="n">
        <v>1</v>
      </c>
      <c r="BM245" t="n">
        <v>1</v>
      </c>
      <c r="BN245" t="n">
        <v>1</v>
      </c>
      <c r="BO245" t="n">
        <v>0</v>
      </c>
      <c r="BP245" t="n">
        <v>0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0.525</v>
      </c>
      <c r="E246" t="n">
        <v>0.525</v>
      </c>
      <c r="F246" t="n">
        <v>0.4</v>
      </c>
      <c r="G246" t="n">
        <v>0.5556</v>
      </c>
      <c r="H246" t="n">
        <v>0.5556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0.6667</v>
      </c>
      <c r="Q246" t="n">
        <v>0.6667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0.5</v>
      </c>
      <c r="Z246" t="n">
        <v>0.5</v>
      </c>
      <c r="AA246" t="n">
        <v>0.5</v>
      </c>
      <c r="AB246" t="n">
        <v>0</v>
      </c>
      <c r="AC246" t="n">
        <v>0</v>
      </c>
      <c r="AD246" t="n">
        <v>0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0.625</v>
      </c>
      <c r="AR246" t="n">
        <v>0.625</v>
      </c>
      <c r="AS246" t="n">
        <v>0.625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1</v>
      </c>
      <c r="BI246" t="n">
        <v>0.5</v>
      </c>
      <c r="BJ246" t="n">
        <v>0.5</v>
      </c>
      <c r="BK246" t="n">
        <v>0.5</v>
      </c>
      <c r="BL246" t="n">
        <v>1</v>
      </c>
      <c r="BM246" t="n">
        <v>1</v>
      </c>
      <c r="BN246" t="n">
        <v>1</v>
      </c>
      <c r="BO246" t="n">
        <v>0</v>
      </c>
      <c r="BP246" t="n">
        <v>0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0.525</v>
      </c>
      <c r="E247" t="n">
        <v>0.525</v>
      </c>
      <c r="F247" t="n">
        <v>0.4</v>
      </c>
      <c r="G247" t="n">
        <v>0.5556</v>
      </c>
      <c r="H247" t="n">
        <v>0.5556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0.6667</v>
      </c>
      <c r="Q247" t="n">
        <v>0.6667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0.5</v>
      </c>
      <c r="Z247" t="n">
        <v>0.5</v>
      </c>
      <c r="AA247" t="n">
        <v>0.5</v>
      </c>
      <c r="AB247" t="n">
        <v>0</v>
      </c>
      <c r="AC247" t="n">
        <v>0</v>
      </c>
      <c r="AD247" t="n">
        <v>0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0.625</v>
      </c>
      <c r="AR247" t="n">
        <v>0.625</v>
      </c>
      <c r="AS247" t="n">
        <v>0.625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1</v>
      </c>
      <c r="BI247" t="n">
        <v>0.5</v>
      </c>
      <c r="BJ247" t="n">
        <v>0.5</v>
      </c>
      <c r="BK247" t="n">
        <v>0.5</v>
      </c>
      <c r="BL247" t="n">
        <v>1</v>
      </c>
      <c r="BM247" t="n">
        <v>1</v>
      </c>
      <c r="BN247" t="n">
        <v>1</v>
      </c>
      <c r="BO247" t="n">
        <v>0</v>
      </c>
      <c r="BP247" t="n">
        <v>0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0.525</v>
      </c>
      <c r="E248" t="n">
        <v>0.525</v>
      </c>
      <c r="F248" t="n">
        <v>0.4</v>
      </c>
      <c r="G248" t="n">
        <v>0.5556</v>
      </c>
      <c r="H248" t="n">
        <v>0.5556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0.6667</v>
      </c>
      <c r="Q248" t="n">
        <v>0.6667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0.5</v>
      </c>
      <c r="Z248" t="n">
        <v>0.5</v>
      </c>
      <c r="AA248" t="n">
        <v>0.5</v>
      </c>
      <c r="AB248" t="n">
        <v>0</v>
      </c>
      <c r="AC248" t="n">
        <v>0</v>
      </c>
      <c r="AD248" t="n">
        <v>0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0.625</v>
      </c>
      <c r="AR248" t="n">
        <v>0.625</v>
      </c>
      <c r="AS248" t="n">
        <v>0.625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1</v>
      </c>
      <c r="BI248" t="n">
        <v>0.5</v>
      </c>
      <c r="BJ248" t="n">
        <v>0.5</v>
      </c>
      <c r="BK248" t="n">
        <v>0.5</v>
      </c>
      <c r="BL248" t="n">
        <v>1</v>
      </c>
      <c r="BM248" t="n">
        <v>1</v>
      </c>
      <c r="BN248" t="n">
        <v>1</v>
      </c>
      <c r="BO248" t="n">
        <v>0</v>
      </c>
      <c r="BP248" t="n">
        <v>0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0.525</v>
      </c>
      <c r="E249" t="n">
        <v>0.525</v>
      </c>
      <c r="F249" t="n">
        <v>0.4</v>
      </c>
      <c r="G249" t="n">
        <v>0.5556</v>
      </c>
      <c r="H249" t="n">
        <v>0.5556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0.6667</v>
      </c>
      <c r="Q249" t="n">
        <v>0.6667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0.5</v>
      </c>
      <c r="Z249" t="n">
        <v>0.5</v>
      </c>
      <c r="AA249" t="n">
        <v>0.5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0.625</v>
      </c>
      <c r="AR249" t="n">
        <v>0.625</v>
      </c>
      <c r="AS249" t="n">
        <v>0.625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1</v>
      </c>
      <c r="BI249" t="n">
        <v>0.5</v>
      </c>
      <c r="BJ249" t="n">
        <v>0.5</v>
      </c>
      <c r="BK249" t="n">
        <v>0.5</v>
      </c>
      <c r="BL249" t="n">
        <v>1</v>
      </c>
      <c r="BM249" t="n">
        <v>1</v>
      </c>
      <c r="BN249" t="n">
        <v>1</v>
      </c>
      <c r="BO249" t="n">
        <v>0</v>
      </c>
      <c r="BP249" t="n">
        <v>0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0.525</v>
      </c>
      <c r="E250" t="n">
        <v>0.525</v>
      </c>
      <c r="F250" t="n">
        <v>0.4</v>
      </c>
      <c r="G250" t="n">
        <v>0.5556</v>
      </c>
      <c r="H250" t="n">
        <v>0.5556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0.6667</v>
      </c>
      <c r="Q250" t="n">
        <v>0.6667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0.5</v>
      </c>
      <c r="Z250" t="n">
        <v>0.5</v>
      </c>
      <c r="AA250" t="n">
        <v>0.5</v>
      </c>
      <c r="AB250" t="n">
        <v>0</v>
      </c>
      <c r="AC250" t="n">
        <v>0</v>
      </c>
      <c r="AD250" t="n">
        <v>0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0.625</v>
      </c>
      <c r="AR250" t="n">
        <v>0.625</v>
      </c>
      <c r="AS250" t="n">
        <v>0.625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1</v>
      </c>
      <c r="BI250" t="n">
        <v>0.5</v>
      </c>
      <c r="BJ250" t="n">
        <v>0.5</v>
      </c>
      <c r="BK250" t="n">
        <v>0.5</v>
      </c>
      <c r="BL250" t="n">
        <v>1</v>
      </c>
      <c r="BM250" t="n">
        <v>1</v>
      </c>
      <c r="BN250" t="n">
        <v>1</v>
      </c>
      <c r="BO250" t="n">
        <v>0</v>
      </c>
      <c r="BP250" t="n">
        <v>0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0.525</v>
      </c>
      <c r="E251" t="n">
        <v>0.525</v>
      </c>
      <c r="F251" t="n">
        <v>0.4</v>
      </c>
      <c r="G251" t="n">
        <v>0.5556</v>
      </c>
      <c r="H251" t="n">
        <v>0.5556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0.6667</v>
      </c>
      <c r="Q251" t="n">
        <v>0.6667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0.5</v>
      </c>
      <c r="Z251" t="n">
        <v>0.5</v>
      </c>
      <c r="AA251" t="n">
        <v>0.5</v>
      </c>
      <c r="AB251" t="n">
        <v>0</v>
      </c>
      <c r="AC251" t="n">
        <v>0</v>
      </c>
      <c r="AD251" t="n">
        <v>0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0.625</v>
      </c>
      <c r="AR251" t="n">
        <v>0.625</v>
      </c>
      <c r="AS251" t="n">
        <v>0.625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1</v>
      </c>
      <c r="BI251" t="n">
        <v>0.5</v>
      </c>
      <c r="BJ251" t="n">
        <v>0.5</v>
      </c>
      <c r="BK251" t="n">
        <v>0.5</v>
      </c>
      <c r="BL251" t="n">
        <v>1</v>
      </c>
      <c r="BM251" t="n">
        <v>1</v>
      </c>
      <c r="BN251" t="n">
        <v>1</v>
      </c>
      <c r="BO251" t="n">
        <v>0</v>
      </c>
      <c r="BP251" t="n">
        <v>0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0.525</v>
      </c>
      <c r="E252" t="n">
        <v>0.525</v>
      </c>
      <c r="F252" t="n">
        <v>0.4</v>
      </c>
      <c r="G252" t="n">
        <v>0.5556</v>
      </c>
      <c r="H252" t="n">
        <v>0.5556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0.6667</v>
      </c>
      <c r="Q252" t="n">
        <v>0.6667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0.5</v>
      </c>
      <c r="Z252" t="n">
        <v>0.5</v>
      </c>
      <c r="AA252" t="n">
        <v>0.5</v>
      </c>
      <c r="AB252" t="n">
        <v>0</v>
      </c>
      <c r="AC252" t="n">
        <v>0</v>
      </c>
      <c r="AD252" t="n">
        <v>0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0.625</v>
      </c>
      <c r="AR252" t="n">
        <v>0.625</v>
      </c>
      <c r="AS252" t="n">
        <v>0.625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1</v>
      </c>
      <c r="BI252" t="n">
        <v>0.5</v>
      </c>
      <c r="BJ252" t="n">
        <v>0.5</v>
      </c>
      <c r="BK252" t="n">
        <v>0.5</v>
      </c>
      <c r="BL252" t="n">
        <v>1</v>
      </c>
      <c r="BM252" t="n">
        <v>1</v>
      </c>
      <c r="BN252" t="n">
        <v>1</v>
      </c>
      <c r="BO252" t="n">
        <v>0</v>
      </c>
      <c r="BP252" t="n">
        <v>0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0.525</v>
      </c>
      <c r="E253" t="n">
        <v>0.525</v>
      </c>
      <c r="F253" t="n">
        <v>0.4</v>
      </c>
      <c r="G253" t="n">
        <v>0.5556</v>
      </c>
      <c r="H253" t="n">
        <v>0.5556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0.6667</v>
      </c>
      <c r="Q253" t="n">
        <v>0.6667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0.5</v>
      </c>
      <c r="Z253" t="n">
        <v>0.5</v>
      </c>
      <c r="AA253" t="n">
        <v>0.5</v>
      </c>
      <c r="AB253" t="n">
        <v>0</v>
      </c>
      <c r="AC253" t="n">
        <v>0</v>
      </c>
      <c r="AD253" t="n">
        <v>0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0.625</v>
      </c>
      <c r="AR253" t="n">
        <v>0.625</v>
      </c>
      <c r="AS253" t="n">
        <v>0.625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1</v>
      </c>
      <c r="BI253" t="n">
        <v>0.5</v>
      </c>
      <c r="BJ253" t="n">
        <v>0.5</v>
      </c>
      <c r="BK253" t="n">
        <v>0.5</v>
      </c>
      <c r="BL253" t="n">
        <v>1</v>
      </c>
      <c r="BM253" t="n">
        <v>1</v>
      </c>
      <c r="BN253" t="n">
        <v>1</v>
      </c>
      <c r="BO253" t="n">
        <v>0</v>
      </c>
      <c r="BP253" t="n">
        <v>0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0.525</v>
      </c>
      <c r="E254" t="n">
        <v>0.525</v>
      </c>
      <c r="F254" t="n">
        <v>0.4</v>
      </c>
      <c r="G254" t="n">
        <v>0.5556</v>
      </c>
      <c r="H254" t="n">
        <v>0.5556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0.6667</v>
      </c>
      <c r="Q254" t="n">
        <v>0.6667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0.5</v>
      </c>
      <c r="Z254" t="n">
        <v>0.5</v>
      </c>
      <c r="AA254" t="n">
        <v>0.5</v>
      </c>
      <c r="AB254" t="n">
        <v>0</v>
      </c>
      <c r="AC254" t="n">
        <v>0</v>
      </c>
      <c r="AD254" t="n">
        <v>0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0.625</v>
      </c>
      <c r="AR254" t="n">
        <v>0.625</v>
      </c>
      <c r="AS254" t="n">
        <v>0.625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1</v>
      </c>
      <c r="BI254" t="n">
        <v>0.5</v>
      </c>
      <c r="BJ254" t="n">
        <v>0.5</v>
      </c>
      <c r="BK254" t="n">
        <v>0.5</v>
      </c>
      <c r="BL254" t="n">
        <v>1</v>
      </c>
      <c r="BM254" t="n">
        <v>1</v>
      </c>
      <c r="BN254" t="n">
        <v>1</v>
      </c>
      <c r="BO254" t="n">
        <v>0</v>
      </c>
      <c r="BP254" t="n">
        <v>0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0.525</v>
      </c>
      <c r="E255" t="n">
        <v>0.525</v>
      </c>
      <c r="F255" t="n">
        <v>0.4</v>
      </c>
      <c r="G255" t="n">
        <v>0.5556</v>
      </c>
      <c r="H255" t="n">
        <v>0.5556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0.6667</v>
      </c>
      <c r="Q255" t="n">
        <v>0.6667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0.5</v>
      </c>
      <c r="Z255" t="n">
        <v>0.5</v>
      </c>
      <c r="AA255" t="n">
        <v>0.5</v>
      </c>
      <c r="AB255" t="n">
        <v>0</v>
      </c>
      <c r="AC255" t="n">
        <v>0</v>
      </c>
      <c r="AD255" t="n">
        <v>0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0.625</v>
      </c>
      <c r="AR255" t="n">
        <v>0.625</v>
      </c>
      <c r="AS255" t="n">
        <v>0.625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1</v>
      </c>
      <c r="BI255" t="n">
        <v>0.5</v>
      </c>
      <c r="BJ255" t="n">
        <v>0.5</v>
      </c>
      <c r="BK255" t="n">
        <v>0.5</v>
      </c>
      <c r="BL255" t="n">
        <v>1</v>
      </c>
      <c r="BM255" t="n">
        <v>1</v>
      </c>
      <c r="BN255" t="n">
        <v>1</v>
      </c>
      <c r="BO255" t="n">
        <v>0</v>
      </c>
      <c r="BP255" t="n">
        <v>0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0.525</v>
      </c>
      <c r="E256" t="n">
        <v>0.525</v>
      </c>
      <c r="F256" t="n">
        <v>0.4</v>
      </c>
      <c r="G256" t="n">
        <v>0.5556</v>
      </c>
      <c r="H256" t="n">
        <v>0.5556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0.6667</v>
      </c>
      <c r="Q256" t="n">
        <v>0.6667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0.5</v>
      </c>
      <c r="Z256" t="n">
        <v>0.5</v>
      </c>
      <c r="AA256" t="n">
        <v>0.5</v>
      </c>
      <c r="AB256" t="n">
        <v>0</v>
      </c>
      <c r="AC256" t="n">
        <v>0</v>
      </c>
      <c r="AD256" t="n">
        <v>0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0.625</v>
      </c>
      <c r="AR256" t="n">
        <v>0.625</v>
      </c>
      <c r="AS256" t="n">
        <v>0.625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1</v>
      </c>
      <c r="BI256" t="n">
        <v>0.5</v>
      </c>
      <c r="BJ256" t="n">
        <v>0.5</v>
      </c>
      <c r="BK256" t="n">
        <v>0.5</v>
      </c>
      <c r="BL256" t="n">
        <v>1</v>
      </c>
      <c r="BM256" t="n">
        <v>1</v>
      </c>
      <c r="BN256" t="n">
        <v>1</v>
      </c>
      <c r="BO256" t="n">
        <v>0</v>
      </c>
      <c r="BP256" t="n">
        <v>0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0.525</v>
      </c>
      <c r="E257" t="n">
        <v>0.525</v>
      </c>
      <c r="F257" t="n">
        <v>0.4</v>
      </c>
      <c r="G257" t="n">
        <v>0.5556</v>
      </c>
      <c r="H257" t="n">
        <v>0.5556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0.6667</v>
      </c>
      <c r="Q257" t="n">
        <v>0.6667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0.5</v>
      </c>
      <c r="Z257" t="n">
        <v>0.5</v>
      </c>
      <c r="AA257" t="n">
        <v>0.5</v>
      </c>
      <c r="AB257" t="n">
        <v>0</v>
      </c>
      <c r="AC257" t="n">
        <v>0</v>
      </c>
      <c r="AD257" t="n">
        <v>0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0.625</v>
      </c>
      <c r="AR257" t="n">
        <v>0.625</v>
      </c>
      <c r="AS257" t="n">
        <v>0.625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1</v>
      </c>
      <c r="BI257" t="n">
        <v>0.5</v>
      </c>
      <c r="BJ257" t="n">
        <v>0.5</v>
      </c>
      <c r="BK257" t="n">
        <v>0.5</v>
      </c>
      <c r="BL257" t="n">
        <v>1</v>
      </c>
      <c r="BM257" t="n">
        <v>1</v>
      </c>
      <c r="BN257" t="n">
        <v>1</v>
      </c>
      <c r="BO257" t="n">
        <v>0</v>
      </c>
      <c r="BP257" t="n">
        <v>0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0.525</v>
      </c>
      <c r="E258" t="n">
        <v>0.525</v>
      </c>
      <c r="F258" t="n">
        <v>0.4</v>
      </c>
      <c r="G258" t="n">
        <v>0.5556</v>
      </c>
      <c r="H258" t="n">
        <v>0.5556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0.6667</v>
      </c>
      <c r="Q258" t="n">
        <v>0.6667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0.5</v>
      </c>
      <c r="Z258" t="n">
        <v>0.5</v>
      </c>
      <c r="AA258" t="n">
        <v>0.5</v>
      </c>
      <c r="AB258" t="n">
        <v>0</v>
      </c>
      <c r="AC258" t="n">
        <v>0</v>
      </c>
      <c r="AD258" t="n">
        <v>0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0.625</v>
      </c>
      <c r="AR258" t="n">
        <v>0.625</v>
      </c>
      <c r="AS258" t="n">
        <v>0.625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1</v>
      </c>
      <c r="BI258" t="n">
        <v>0.5</v>
      </c>
      <c r="BJ258" t="n">
        <v>0.5</v>
      </c>
      <c r="BK258" t="n">
        <v>0.5</v>
      </c>
      <c r="BL258" t="n">
        <v>1</v>
      </c>
      <c r="BM258" t="n">
        <v>1</v>
      </c>
      <c r="BN258" t="n">
        <v>1</v>
      </c>
      <c r="BO258" t="n">
        <v>0</v>
      </c>
      <c r="BP258" t="n">
        <v>0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0.525</v>
      </c>
      <c r="E259" t="n">
        <v>0.525</v>
      </c>
      <c r="F259" t="n">
        <v>0.4</v>
      </c>
      <c r="G259" t="n">
        <v>0.5556</v>
      </c>
      <c r="H259" t="n">
        <v>0.5556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0.6667</v>
      </c>
      <c r="Q259" t="n">
        <v>0.6667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0.5</v>
      </c>
      <c r="Z259" t="n">
        <v>0.5</v>
      </c>
      <c r="AA259" t="n">
        <v>0.5</v>
      </c>
      <c r="AB259" t="n">
        <v>0</v>
      </c>
      <c r="AC259" t="n">
        <v>0</v>
      </c>
      <c r="AD259" t="n">
        <v>0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0.625</v>
      </c>
      <c r="AR259" t="n">
        <v>0.625</v>
      </c>
      <c r="AS259" t="n">
        <v>0.625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1</v>
      </c>
      <c r="BI259" t="n">
        <v>0.5</v>
      </c>
      <c r="BJ259" t="n">
        <v>0.5</v>
      </c>
      <c r="BK259" t="n">
        <v>0.5</v>
      </c>
      <c r="BL259" t="n">
        <v>1</v>
      </c>
      <c r="BM259" t="n">
        <v>1</v>
      </c>
      <c r="BN259" t="n">
        <v>1</v>
      </c>
      <c r="BO259" t="n">
        <v>0</v>
      </c>
      <c r="BP259" t="n">
        <v>0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0.525</v>
      </c>
      <c r="E260" t="n">
        <v>0.525</v>
      </c>
      <c r="F260" t="n">
        <v>0.4</v>
      </c>
      <c r="G260" t="n">
        <v>0.5556</v>
      </c>
      <c r="H260" t="n">
        <v>0.5556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0.6667</v>
      </c>
      <c r="Q260" t="n">
        <v>0.6667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0.5</v>
      </c>
      <c r="Z260" t="n">
        <v>0.5</v>
      </c>
      <c r="AA260" t="n">
        <v>0.5</v>
      </c>
      <c r="AB260" t="n">
        <v>0</v>
      </c>
      <c r="AC260" t="n">
        <v>0</v>
      </c>
      <c r="AD260" t="n">
        <v>0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0.625</v>
      </c>
      <c r="AR260" t="n">
        <v>0.625</v>
      </c>
      <c r="AS260" t="n">
        <v>0.625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1</v>
      </c>
      <c r="BI260" t="n">
        <v>0.5</v>
      </c>
      <c r="BJ260" t="n">
        <v>0.5</v>
      </c>
      <c r="BK260" t="n">
        <v>0.5</v>
      </c>
      <c r="BL260" t="n">
        <v>1</v>
      </c>
      <c r="BM260" t="n">
        <v>1</v>
      </c>
      <c r="BN260" t="n">
        <v>1</v>
      </c>
      <c r="BO260" t="n">
        <v>0</v>
      </c>
      <c r="BP260" t="n">
        <v>0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0.525</v>
      </c>
      <c r="E261" t="n">
        <v>0.525</v>
      </c>
      <c r="F261" t="n">
        <v>0.4</v>
      </c>
      <c r="G261" t="n">
        <v>0.5556</v>
      </c>
      <c r="H261" t="n">
        <v>0.5556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0.6667</v>
      </c>
      <c r="Q261" t="n">
        <v>0.6667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0.5</v>
      </c>
      <c r="Z261" t="n">
        <v>0.5</v>
      </c>
      <c r="AA261" t="n">
        <v>0.5</v>
      </c>
      <c r="AB261" t="n">
        <v>0</v>
      </c>
      <c r="AC261" t="n">
        <v>0</v>
      </c>
      <c r="AD261" t="n">
        <v>0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0.625</v>
      </c>
      <c r="AR261" t="n">
        <v>0.625</v>
      </c>
      <c r="AS261" t="n">
        <v>0.625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1</v>
      </c>
      <c r="BI261" t="n">
        <v>0.5</v>
      </c>
      <c r="BJ261" t="n">
        <v>0.5</v>
      </c>
      <c r="BK261" t="n">
        <v>0.5</v>
      </c>
      <c r="BL261" t="n">
        <v>1</v>
      </c>
      <c r="BM261" t="n">
        <v>1</v>
      </c>
      <c r="BN261" t="n">
        <v>1</v>
      </c>
      <c r="BO261" t="n">
        <v>0</v>
      </c>
      <c r="BP261" t="n">
        <v>0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0.525</v>
      </c>
      <c r="E262" t="n">
        <v>0.525</v>
      </c>
      <c r="F262" t="n">
        <v>0.4</v>
      </c>
      <c r="G262" t="n">
        <v>0.5556</v>
      </c>
      <c r="H262" t="n">
        <v>0.5556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0.6667</v>
      </c>
      <c r="Q262" t="n">
        <v>0.6667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0.5</v>
      </c>
      <c r="Z262" t="n">
        <v>0.5</v>
      </c>
      <c r="AA262" t="n">
        <v>0.5</v>
      </c>
      <c r="AB262" t="n">
        <v>0</v>
      </c>
      <c r="AC262" t="n">
        <v>0</v>
      </c>
      <c r="AD262" t="n">
        <v>0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0.625</v>
      </c>
      <c r="AR262" t="n">
        <v>0.625</v>
      </c>
      <c r="AS262" t="n">
        <v>0.625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1</v>
      </c>
      <c r="BI262" t="n">
        <v>0.5</v>
      </c>
      <c r="BJ262" t="n">
        <v>0.5</v>
      </c>
      <c r="BK262" t="n">
        <v>0.5</v>
      </c>
      <c r="BL262" t="n">
        <v>1</v>
      </c>
      <c r="BM262" t="n">
        <v>1</v>
      </c>
      <c r="BN262" t="n">
        <v>1</v>
      </c>
      <c r="BO262" t="n">
        <v>0</v>
      </c>
      <c r="BP262" t="n">
        <v>0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0.525</v>
      </c>
      <c r="E263" t="n">
        <v>0.525</v>
      </c>
      <c r="F263" t="n">
        <v>0.4</v>
      </c>
      <c r="G263" t="n">
        <v>0.5556</v>
      </c>
      <c r="H263" t="n">
        <v>0.5556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0.6667</v>
      </c>
      <c r="Q263" t="n">
        <v>0.6667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0.5</v>
      </c>
      <c r="Z263" t="n">
        <v>0.5</v>
      </c>
      <c r="AA263" t="n">
        <v>0.5</v>
      </c>
      <c r="AB263" t="n">
        <v>0</v>
      </c>
      <c r="AC263" t="n">
        <v>0</v>
      </c>
      <c r="AD263" t="n">
        <v>0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0.625</v>
      </c>
      <c r="AR263" t="n">
        <v>0.625</v>
      </c>
      <c r="AS263" t="n">
        <v>0.625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1</v>
      </c>
      <c r="BI263" t="n">
        <v>0.5</v>
      </c>
      <c r="BJ263" t="n">
        <v>0.5</v>
      </c>
      <c r="BK263" t="n">
        <v>0.5</v>
      </c>
      <c r="BL263" t="n">
        <v>1</v>
      </c>
      <c r="BM263" t="n">
        <v>1</v>
      </c>
      <c r="BN263" t="n">
        <v>1</v>
      </c>
      <c r="BO263" t="n">
        <v>0</v>
      </c>
      <c r="BP263" t="n">
        <v>0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0.525</v>
      </c>
      <c r="E264" t="n">
        <v>0.525</v>
      </c>
      <c r="F264" t="n">
        <v>0.4</v>
      </c>
      <c r="G264" t="n">
        <v>0.5556</v>
      </c>
      <c r="H264" t="n">
        <v>0.5556</v>
      </c>
      <c r="I264" t="n">
        <v>0</v>
      </c>
      <c r="J264" t="n">
        <v>1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0.6667</v>
      </c>
      <c r="Q264" t="n">
        <v>0.6667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0.5</v>
      </c>
      <c r="Z264" t="n">
        <v>0.5</v>
      </c>
      <c r="AA264" t="n">
        <v>0.5</v>
      </c>
      <c r="AB264" t="n">
        <v>0</v>
      </c>
      <c r="AC264" t="n">
        <v>0</v>
      </c>
      <c r="AD264" t="n">
        <v>0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0.625</v>
      </c>
      <c r="AR264" t="n">
        <v>0.625</v>
      </c>
      <c r="AS264" t="n">
        <v>0.625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1</v>
      </c>
      <c r="BI264" t="n">
        <v>0.5</v>
      </c>
      <c r="BJ264" t="n">
        <v>0.5</v>
      </c>
      <c r="BK264" t="n">
        <v>0.5</v>
      </c>
      <c r="BL264" t="n">
        <v>1</v>
      </c>
      <c r="BM264" t="n">
        <v>1</v>
      </c>
      <c r="BN264" t="n">
        <v>1</v>
      </c>
      <c r="BO264" t="n">
        <v>0</v>
      </c>
      <c r="BP264" t="n">
        <v>0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0.525</v>
      </c>
      <c r="E265" t="n">
        <v>0.525</v>
      </c>
      <c r="F265" t="n">
        <v>0.4</v>
      </c>
      <c r="G265" t="n">
        <v>0.5556</v>
      </c>
      <c r="H265" t="n">
        <v>0.5556</v>
      </c>
      <c r="I265" t="n">
        <v>0</v>
      </c>
      <c r="J265" t="n">
        <v>1</v>
      </c>
      <c r="K265" t="n">
        <v>1</v>
      </c>
      <c r="L265" t="n">
        <v>0</v>
      </c>
      <c r="M265" t="n">
        <v>0</v>
      </c>
      <c r="N265" t="n">
        <v>0</v>
      </c>
      <c r="O265" t="n">
        <v>0</v>
      </c>
      <c r="P265" t="n">
        <v>0.6667</v>
      </c>
      <c r="Q265" t="n">
        <v>0.6667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0.5</v>
      </c>
      <c r="Z265" t="n">
        <v>0.5</v>
      </c>
      <c r="AA265" t="n">
        <v>0.5</v>
      </c>
      <c r="AB265" t="n">
        <v>0</v>
      </c>
      <c r="AC265" t="n">
        <v>0</v>
      </c>
      <c r="AD265" t="n">
        <v>0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0.625</v>
      </c>
      <c r="AR265" t="n">
        <v>0.625</v>
      </c>
      <c r="AS265" t="n">
        <v>0.625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1</v>
      </c>
      <c r="BI265" t="n">
        <v>0.5</v>
      </c>
      <c r="BJ265" t="n">
        <v>0.5</v>
      </c>
      <c r="BK265" t="n">
        <v>0.5</v>
      </c>
      <c r="BL265" t="n">
        <v>1</v>
      </c>
      <c r="BM265" t="n">
        <v>1</v>
      </c>
      <c r="BN265" t="n">
        <v>1</v>
      </c>
      <c r="BO265" t="n">
        <v>0</v>
      </c>
      <c r="BP265" t="n">
        <v>0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0.525</v>
      </c>
      <c r="E266" t="n">
        <v>0.525</v>
      </c>
      <c r="F266" t="n">
        <v>0.4</v>
      </c>
      <c r="G266" t="n">
        <v>0.5556</v>
      </c>
      <c r="H266" t="n">
        <v>0.5556</v>
      </c>
      <c r="I266" t="n">
        <v>0</v>
      </c>
      <c r="J266" t="n">
        <v>1</v>
      </c>
      <c r="K266" t="n">
        <v>1</v>
      </c>
      <c r="L266" t="n">
        <v>0</v>
      </c>
      <c r="M266" t="n">
        <v>0</v>
      </c>
      <c r="N266" t="n">
        <v>0</v>
      </c>
      <c r="O266" t="n">
        <v>0</v>
      </c>
      <c r="P266" t="n">
        <v>0.6667</v>
      </c>
      <c r="Q266" t="n">
        <v>0.6667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0.5</v>
      </c>
      <c r="Z266" t="n">
        <v>0.5</v>
      </c>
      <c r="AA266" t="n">
        <v>0.5</v>
      </c>
      <c r="AB266" t="n">
        <v>0</v>
      </c>
      <c r="AC266" t="n">
        <v>0</v>
      </c>
      <c r="AD266" t="n">
        <v>0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0.625</v>
      </c>
      <c r="AR266" t="n">
        <v>0.625</v>
      </c>
      <c r="AS266" t="n">
        <v>0.625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1</v>
      </c>
      <c r="BI266" t="n">
        <v>0.5</v>
      </c>
      <c r="BJ266" t="n">
        <v>0.5</v>
      </c>
      <c r="BK266" t="n">
        <v>0.5</v>
      </c>
      <c r="BL266" t="n">
        <v>1</v>
      </c>
      <c r="BM266" t="n">
        <v>1</v>
      </c>
      <c r="BN266" t="n">
        <v>1</v>
      </c>
      <c r="BO266" t="n">
        <v>0</v>
      </c>
      <c r="BP266" t="n">
        <v>0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0.525</v>
      </c>
      <c r="E267" t="n">
        <v>0.525</v>
      </c>
      <c r="F267" t="n">
        <v>0.4</v>
      </c>
      <c r="G267" t="n">
        <v>0.5556</v>
      </c>
      <c r="H267" t="n">
        <v>0.5556</v>
      </c>
      <c r="I267" t="n">
        <v>0</v>
      </c>
      <c r="J267" t="n">
        <v>1</v>
      </c>
      <c r="K267" t="n">
        <v>1</v>
      </c>
      <c r="L267" t="n">
        <v>0</v>
      </c>
      <c r="M267" t="n">
        <v>0</v>
      </c>
      <c r="N267" t="n">
        <v>0</v>
      </c>
      <c r="O267" t="n">
        <v>0</v>
      </c>
      <c r="P267" t="n">
        <v>0.6667</v>
      </c>
      <c r="Q267" t="n">
        <v>0.6667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0.5</v>
      </c>
      <c r="Z267" t="n">
        <v>0.5</v>
      </c>
      <c r="AA267" t="n">
        <v>0.5</v>
      </c>
      <c r="AB267" t="n">
        <v>0</v>
      </c>
      <c r="AC267" t="n">
        <v>0</v>
      </c>
      <c r="AD267" t="n">
        <v>0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0.625</v>
      </c>
      <c r="AR267" t="n">
        <v>0.625</v>
      </c>
      <c r="AS267" t="n">
        <v>0.625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1</v>
      </c>
      <c r="BI267" t="n">
        <v>0.5</v>
      </c>
      <c r="BJ267" t="n">
        <v>0.5</v>
      </c>
      <c r="BK267" t="n">
        <v>0.5</v>
      </c>
      <c r="BL267" t="n">
        <v>1</v>
      </c>
      <c r="BM267" t="n">
        <v>1</v>
      </c>
      <c r="BN267" t="n">
        <v>1</v>
      </c>
      <c r="BO267" t="n">
        <v>0</v>
      </c>
      <c r="BP267" t="n">
        <v>0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0.525</v>
      </c>
      <c r="E268" t="n">
        <v>0.525</v>
      </c>
      <c r="F268" t="n">
        <v>0.4</v>
      </c>
      <c r="G268" t="n">
        <v>0.5556</v>
      </c>
      <c r="H268" t="n">
        <v>0.5556</v>
      </c>
      <c r="I268" t="n">
        <v>0</v>
      </c>
      <c r="J268" t="n">
        <v>1</v>
      </c>
      <c r="K268" t="n">
        <v>1</v>
      </c>
      <c r="L268" t="n">
        <v>0</v>
      </c>
      <c r="M268" t="n">
        <v>0</v>
      </c>
      <c r="N268" t="n">
        <v>0</v>
      </c>
      <c r="O268" t="n">
        <v>0</v>
      </c>
      <c r="P268" t="n">
        <v>0.6667</v>
      </c>
      <c r="Q268" t="n">
        <v>0.6667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0.5</v>
      </c>
      <c r="Z268" t="n">
        <v>0.5</v>
      </c>
      <c r="AA268" t="n">
        <v>0.5</v>
      </c>
      <c r="AB268" t="n">
        <v>0</v>
      </c>
      <c r="AC268" t="n">
        <v>0</v>
      </c>
      <c r="AD268" t="n">
        <v>0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0.625</v>
      </c>
      <c r="AR268" t="n">
        <v>0.625</v>
      </c>
      <c r="AS268" t="n">
        <v>0.625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1</v>
      </c>
      <c r="BI268" t="n">
        <v>0.5</v>
      </c>
      <c r="BJ268" t="n">
        <v>0.5</v>
      </c>
      <c r="BK268" t="n">
        <v>0.5</v>
      </c>
      <c r="BL268" t="n">
        <v>1</v>
      </c>
      <c r="BM268" t="n">
        <v>1</v>
      </c>
      <c r="BN268" t="n">
        <v>1</v>
      </c>
      <c r="BO268" t="n">
        <v>0</v>
      </c>
      <c r="BP268" t="n">
        <v>0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0.525</v>
      </c>
      <c r="E269" t="n">
        <v>0.525</v>
      </c>
      <c r="F269" t="n">
        <v>0.4</v>
      </c>
      <c r="G269" t="n">
        <v>0.5556</v>
      </c>
      <c r="H269" t="n">
        <v>0.5556</v>
      </c>
      <c r="I269" t="n">
        <v>0</v>
      </c>
      <c r="J269" t="n">
        <v>1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0.6667</v>
      </c>
      <c r="Q269" t="n">
        <v>0.6667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0.5</v>
      </c>
      <c r="Z269" t="n">
        <v>0.5</v>
      </c>
      <c r="AA269" t="n">
        <v>0.5</v>
      </c>
      <c r="AB269" t="n">
        <v>0</v>
      </c>
      <c r="AC269" t="n">
        <v>0</v>
      </c>
      <c r="AD269" t="n">
        <v>0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0.625</v>
      </c>
      <c r="AR269" t="n">
        <v>0.625</v>
      </c>
      <c r="AS269" t="n">
        <v>0.625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1</v>
      </c>
      <c r="BI269" t="n">
        <v>0.5</v>
      </c>
      <c r="BJ269" t="n">
        <v>0.5</v>
      </c>
      <c r="BK269" t="n">
        <v>0.5</v>
      </c>
      <c r="BL269" t="n">
        <v>1</v>
      </c>
      <c r="BM269" t="n">
        <v>1</v>
      </c>
      <c r="BN269" t="n">
        <v>1</v>
      </c>
      <c r="BO269" t="n">
        <v>0</v>
      </c>
      <c r="BP269" t="n">
        <v>0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0.525</v>
      </c>
      <c r="E270" t="n">
        <v>0.525</v>
      </c>
      <c r="F270" t="n">
        <v>0.4</v>
      </c>
      <c r="G270" t="n">
        <v>0.5556</v>
      </c>
      <c r="H270" t="n">
        <v>0.5556</v>
      </c>
      <c r="I270" t="n">
        <v>0</v>
      </c>
      <c r="J270" t="n">
        <v>1</v>
      </c>
      <c r="K270" t="n">
        <v>1</v>
      </c>
      <c r="L270" t="n">
        <v>0</v>
      </c>
      <c r="M270" t="n">
        <v>0</v>
      </c>
      <c r="N270" t="n">
        <v>0</v>
      </c>
      <c r="O270" t="n">
        <v>0</v>
      </c>
      <c r="P270" t="n">
        <v>0.6667</v>
      </c>
      <c r="Q270" t="n">
        <v>0.6667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0.5</v>
      </c>
      <c r="Z270" t="n">
        <v>0.5</v>
      </c>
      <c r="AA270" t="n">
        <v>0.5</v>
      </c>
      <c r="AB270" t="n">
        <v>0</v>
      </c>
      <c r="AC270" t="n">
        <v>0</v>
      </c>
      <c r="AD270" t="n">
        <v>0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0.625</v>
      </c>
      <c r="AR270" t="n">
        <v>0.625</v>
      </c>
      <c r="AS270" t="n">
        <v>0.625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1</v>
      </c>
      <c r="BI270" t="n">
        <v>0.5</v>
      </c>
      <c r="BJ270" t="n">
        <v>0.5</v>
      </c>
      <c r="BK270" t="n">
        <v>0.5</v>
      </c>
      <c r="BL270" t="n">
        <v>1</v>
      </c>
      <c r="BM270" t="n">
        <v>1</v>
      </c>
      <c r="BN270" t="n">
        <v>1</v>
      </c>
      <c r="BO270" t="n">
        <v>0</v>
      </c>
      <c r="BP270" t="n">
        <v>0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0.525</v>
      </c>
      <c r="E271" t="n">
        <v>0.525</v>
      </c>
      <c r="F271" t="n">
        <v>0.4</v>
      </c>
      <c r="G271" t="n">
        <v>0.5556</v>
      </c>
      <c r="H271" t="n">
        <v>0.5556</v>
      </c>
      <c r="I271" t="n">
        <v>0</v>
      </c>
      <c r="J271" t="n">
        <v>1</v>
      </c>
      <c r="K271" t="n">
        <v>1</v>
      </c>
      <c r="L271" t="n">
        <v>0</v>
      </c>
      <c r="M271" t="n">
        <v>0</v>
      </c>
      <c r="N271" t="n">
        <v>0</v>
      </c>
      <c r="O271" t="n">
        <v>0</v>
      </c>
      <c r="P271" t="n">
        <v>0.6667</v>
      </c>
      <c r="Q271" t="n">
        <v>0.6667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0.5</v>
      </c>
      <c r="Z271" t="n">
        <v>0.5</v>
      </c>
      <c r="AA271" t="n">
        <v>0.5</v>
      </c>
      <c r="AB271" t="n">
        <v>0</v>
      </c>
      <c r="AC271" t="n">
        <v>0</v>
      </c>
      <c r="AD271" t="n">
        <v>0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0.625</v>
      </c>
      <c r="AR271" t="n">
        <v>0.625</v>
      </c>
      <c r="AS271" t="n">
        <v>0.625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1</v>
      </c>
      <c r="BI271" t="n">
        <v>0.5</v>
      </c>
      <c r="BJ271" t="n">
        <v>0.5</v>
      </c>
      <c r="BK271" t="n">
        <v>0.5</v>
      </c>
      <c r="BL271" t="n">
        <v>1</v>
      </c>
      <c r="BM271" t="n">
        <v>1</v>
      </c>
      <c r="BN271" t="n">
        <v>1</v>
      </c>
      <c r="BO271" t="n">
        <v>0</v>
      </c>
      <c r="BP271" t="n">
        <v>0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0.525</v>
      </c>
      <c r="E272" t="n">
        <v>0.525</v>
      </c>
      <c r="F272" t="n">
        <v>0.4</v>
      </c>
      <c r="G272" t="n">
        <v>0.5556</v>
      </c>
      <c r="H272" t="n">
        <v>0.5556</v>
      </c>
      <c r="I272" t="n">
        <v>0</v>
      </c>
      <c r="J272" t="n">
        <v>1</v>
      </c>
      <c r="K272" t="n">
        <v>1</v>
      </c>
      <c r="L272" t="n">
        <v>0</v>
      </c>
      <c r="M272" t="n">
        <v>0</v>
      </c>
      <c r="N272" t="n">
        <v>0</v>
      </c>
      <c r="O272" t="n">
        <v>0</v>
      </c>
      <c r="P272" t="n">
        <v>0.6667</v>
      </c>
      <c r="Q272" t="n">
        <v>0.6667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0.5</v>
      </c>
      <c r="Z272" t="n">
        <v>0.5</v>
      </c>
      <c r="AA272" t="n">
        <v>0.5</v>
      </c>
      <c r="AB272" t="n">
        <v>0</v>
      </c>
      <c r="AC272" t="n">
        <v>0</v>
      </c>
      <c r="AD272" t="n">
        <v>0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0.625</v>
      </c>
      <c r="AR272" t="n">
        <v>0.625</v>
      </c>
      <c r="AS272" t="n">
        <v>0.625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1</v>
      </c>
      <c r="BI272" t="n">
        <v>0.5</v>
      </c>
      <c r="BJ272" t="n">
        <v>0.5</v>
      </c>
      <c r="BK272" t="n">
        <v>0.5</v>
      </c>
      <c r="BL272" t="n">
        <v>1</v>
      </c>
      <c r="BM272" t="n">
        <v>1</v>
      </c>
      <c r="BN272" t="n">
        <v>1</v>
      </c>
      <c r="BO272" t="n">
        <v>0</v>
      </c>
      <c r="BP272" t="n">
        <v>0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0.525</v>
      </c>
      <c r="E273" t="n">
        <v>0.525</v>
      </c>
      <c r="F273" t="n">
        <v>0.4</v>
      </c>
      <c r="G273" t="n">
        <v>0.5556</v>
      </c>
      <c r="H273" t="n">
        <v>0.5556</v>
      </c>
      <c r="I273" t="n">
        <v>0</v>
      </c>
      <c r="J273" t="n">
        <v>1</v>
      </c>
      <c r="K273" t="n">
        <v>1</v>
      </c>
      <c r="L273" t="n">
        <v>0</v>
      </c>
      <c r="M273" t="n">
        <v>0</v>
      </c>
      <c r="N273" t="n">
        <v>0</v>
      </c>
      <c r="O273" t="n">
        <v>0</v>
      </c>
      <c r="P273" t="n">
        <v>0.6667</v>
      </c>
      <c r="Q273" t="n">
        <v>0.6667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0.5</v>
      </c>
      <c r="Z273" t="n">
        <v>0.5</v>
      </c>
      <c r="AA273" t="n">
        <v>0.5</v>
      </c>
      <c r="AB273" t="n">
        <v>0</v>
      </c>
      <c r="AC273" t="n">
        <v>0</v>
      </c>
      <c r="AD273" t="n">
        <v>0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0.625</v>
      </c>
      <c r="AR273" t="n">
        <v>0.625</v>
      </c>
      <c r="AS273" t="n">
        <v>0.625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1</v>
      </c>
      <c r="BI273" t="n">
        <v>0.5</v>
      </c>
      <c r="BJ273" t="n">
        <v>0.5</v>
      </c>
      <c r="BK273" t="n">
        <v>0.5</v>
      </c>
      <c r="BL273" t="n">
        <v>1</v>
      </c>
      <c r="BM273" t="n">
        <v>1</v>
      </c>
      <c r="BN273" t="n">
        <v>1</v>
      </c>
      <c r="BO273" t="n">
        <v>0</v>
      </c>
      <c r="BP273" t="n">
        <v>0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0.525</v>
      </c>
      <c r="E274" t="n">
        <v>0.525</v>
      </c>
      <c r="F274" t="n">
        <v>0.4</v>
      </c>
      <c r="G274" t="n">
        <v>0.5556</v>
      </c>
      <c r="H274" t="n">
        <v>0.5556</v>
      </c>
      <c r="I274" t="n">
        <v>0</v>
      </c>
      <c r="J274" t="n">
        <v>1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0.6667</v>
      </c>
      <c r="Q274" t="n">
        <v>0.6667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0.5</v>
      </c>
      <c r="Z274" t="n">
        <v>0.5</v>
      </c>
      <c r="AA274" t="n">
        <v>0.5</v>
      </c>
      <c r="AB274" t="n">
        <v>0</v>
      </c>
      <c r="AC274" t="n">
        <v>0</v>
      </c>
      <c r="AD274" t="n">
        <v>0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0.625</v>
      </c>
      <c r="AR274" t="n">
        <v>0.625</v>
      </c>
      <c r="AS274" t="n">
        <v>0.625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1</v>
      </c>
      <c r="BI274" t="n">
        <v>0.5</v>
      </c>
      <c r="BJ274" t="n">
        <v>0.5</v>
      </c>
      <c r="BK274" t="n">
        <v>0.5</v>
      </c>
      <c r="BL274" t="n">
        <v>1</v>
      </c>
      <c r="BM274" t="n">
        <v>1</v>
      </c>
      <c r="BN274" t="n">
        <v>1</v>
      </c>
      <c r="BO274" t="n">
        <v>0</v>
      </c>
      <c r="BP274" t="n">
        <v>0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0.525</v>
      </c>
      <c r="E275" t="n">
        <v>0.525</v>
      </c>
      <c r="F275" t="n">
        <v>0.4</v>
      </c>
      <c r="G275" t="n">
        <v>0.5556</v>
      </c>
      <c r="H275" t="n">
        <v>0.5556</v>
      </c>
      <c r="I275" t="n">
        <v>0</v>
      </c>
      <c r="J275" t="n">
        <v>1</v>
      </c>
      <c r="K275" t="n">
        <v>1</v>
      </c>
      <c r="L275" t="n">
        <v>0</v>
      </c>
      <c r="M275" t="n">
        <v>0</v>
      </c>
      <c r="N275" t="n">
        <v>0</v>
      </c>
      <c r="O275" t="n">
        <v>0</v>
      </c>
      <c r="P275" t="n">
        <v>0.6667</v>
      </c>
      <c r="Q275" t="n">
        <v>0.6667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0.5</v>
      </c>
      <c r="Z275" t="n">
        <v>0.5</v>
      </c>
      <c r="AA275" t="n">
        <v>0.5</v>
      </c>
      <c r="AB275" t="n">
        <v>0</v>
      </c>
      <c r="AC275" t="n">
        <v>0</v>
      </c>
      <c r="AD275" t="n">
        <v>0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0.625</v>
      </c>
      <c r="AR275" t="n">
        <v>0.625</v>
      </c>
      <c r="AS275" t="n">
        <v>0.625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1</v>
      </c>
      <c r="BI275" t="n">
        <v>0.5</v>
      </c>
      <c r="BJ275" t="n">
        <v>0.5</v>
      </c>
      <c r="BK275" t="n">
        <v>0.5</v>
      </c>
      <c r="BL275" t="n">
        <v>1</v>
      </c>
      <c r="BM275" t="n">
        <v>1</v>
      </c>
      <c r="BN275" t="n">
        <v>1</v>
      </c>
      <c r="BO275" t="n">
        <v>0</v>
      </c>
      <c r="BP275" t="n">
        <v>0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0.525</v>
      </c>
      <c r="E276" t="n">
        <v>0.525</v>
      </c>
      <c r="F276" t="n">
        <v>0.4</v>
      </c>
      <c r="G276" t="n">
        <v>0.5556</v>
      </c>
      <c r="H276" t="n">
        <v>0.5556</v>
      </c>
      <c r="I276" t="n">
        <v>0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0.6667</v>
      </c>
      <c r="Q276" t="n">
        <v>0.6667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0.5</v>
      </c>
      <c r="Z276" t="n">
        <v>0.5</v>
      </c>
      <c r="AA276" t="n">
        <v>0.5</v>
      </c>
      <c r="AB276" t="n">
        <v>0</v>
      </c>
      <c r="AC276" t="n">
        <v>0</v>
      </c>
      <c r="AD276" t="n">
        <v>0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0.625</v>
      </c>
      <c r="AR276" t="n">
        <v>0.625</v>
      </c>
      <c r="AS276" t="n">
        <v>0.625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1</v>
      </c>
      <c r="BI276" t="n">
        <v>0.5</v>
      </c>
      <c r="BJ276" t="n">
        <v>0.5</v>
      </c>
      <c r="BK276" t="n">
        <v>0.5</v>
      </c>
      <c r="BL276" t="n">
        <v>1</v>
      </c>
      <c r="BM276" t="n">
        <v>1</v>
      </c>
      <c r="BN276" t="n">
        <v>1</v>
      </c>
      <c r="BO276" t="n">
        <v>0</v>
      </c>
      <c r="BP276" t="n">
        <v>0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0.525</v>
      </c>
      <c r="E277" t="n">
        <v>0.525</v>
      </c>
      <c r="F277" t="n">
        <v>0.4</v>
      </c>
      <c r="G277" t="n">
        <v>0.5556</v>
      </c>
      <c r="H277" t="n">
        <v>0.5556</v>
      </c>
      <c r="I277" t="n">
        <v>0</v>
      </c>
      <c r="J277" t="n">
        <v>1</v>
      </c>
      <c r="K277" t="n">
        <v>1</v>
      </c>
      <c r="L277" t="n">
        <v>0</v>
      </c>
      <c r="M277" t="n">
        <v>0</v>
      </c>
      <c r="N277" t="n">
        <v>0</v>
      </c>
      <c r="O277" t="n">
        <v>0</v>
      </c>
      <c r="P277" t="n">
        <v>0.6667</v>
      </c>
      <c r="Q277" t="n">
        <v>0.6667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0.5</v>
      </c>
      <c r="Z277" t="n">
        <v>0.5</v>
      </c>
      <c r="AA277" t="n">
        <v>0.5</v>
      </c>
      <c r="AB277" t="n">
        <v>0</v>
      </c>
      <c r="AC277" t="n">
        <v>0</v>
      </c>
      <c r="AD277" t="n">
        <v>0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0.625</v>
      </c>
      <c r="AR277" t="n">
        <v>0.625</v>
      </c>
      <c r="AS277" t="n">
        <v>0.625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1</v>
      </c>
      <c r="BI277" t="n">
        <v>0.5</v>
      </c>
      <c r="BJ277" t="n">
        <v>0.5</v>
      </c>
      <c r="BK277" t="n">
        <v>0.5</v>
      </c>
      <c r="BL277" t="n">
        <v>1</v>
      </c>
      <c r="BM277" t="n">
        <v>1</v>
      </c>
      <c r="BN277" t="n">
        <v>1</v>
      </c>
      <c r="BO277" t="n">
        <v>0</v>
      </c>
      <c r="BP277" t="n">
        <v>0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0.525</v>
      </c>
      <c r="E278" t="n">
        <v>0.525</v>
      </c>
      <c r="F278" t="n">
        <v>0.4</v>
      </c>
      <c r="G278" t="n">
        <v>0.5556</v>
      </c>
      <c r="H278" t="n">
        <v>0.5556</v>
      </c>
      <c r="I278" t="n">
        <v>0</v>
      </c>
      <c r="J278" t="n">
        <v>1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0.6667</v>
      </c>
      <c r="Q278" t="n">
        <v>0.6667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0.5</v>
      </c>
      <c r="Z278" t="n">
        <v>0.5</v>
      </c>
      <c r="AA278" t="n">
        <v>0.5</v>
      </c>
      <c r="AB278" t="n">
        <v>0</v>
      </c>
      <c r="AC278" t="n">
        <v>0</v>
      </c>
      <c r="AD278" t="n">
        <v>0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0.625</v>
      </c>
      <c r="AR278" t="n">
        <v>0.625</v>
      </c>
      <c r="AS278" t="n">
        <v>0.625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1</v>
      </c>
      <c r="BI278" t="n">
        <v>0.5</v>
      </c>
      <c r="BJ278" t="n">
        <v>0.5</v>
      </c>
      <c r="BK278" t="n">
        <v>0.5</v>
      </c>
      <c r="BL278" t="n">
        <v>1</v>
      </c>
      <c r="BM278" t="n">
        <v>1</v>
      </c>
      <c r="BN278" t="n">
        <v>1</v>
      </c>
      <c r="BO278" t="n">
        <v>0</v>
      </c>
      <c r="BP278" t="n">
        <v>0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0.525</v>
      </c>
      <c r="E279" t="n">
        <v>0.525</v>
      </c>
      <c r="F279" t="n">
        <v>0.4</v>
      </c>
      <c r="G279" t="n">
        <v>0.5556</v>
      </c>
      <c r="H279" t="n">
        <v>0.5556</v>
      </c>
      <c r="I279" t="n">
        <v>0</v>
      </c>
      <c r="J279" t="n">
        <v>1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0.6667</v>
      </c>
      <c r="Q279" t="n">
        <v>0.6667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0.5</v>
      </c>
      <c r="Z279" t="n">
        <v>0.5</v>
      </c>
      <c r="AA279" t="n">
        <v>0.5</v>
      </c>
      <c r="AB279" t="n">
        <v>0</v>
      </c>
      <c r="AC279" t="n">
        <v>0</v>
      </c>
      <c r="AD279" t="n">
        <v>0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0.625</v>
      </c>
      <c r="AR279" t="n">
        <v>0.625</v>
      </c>
      <c r="AS279" t="n">
        <v>0.625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1</v>
      </c>
      <c r="BI279" t="n">
        <v>0.5</v>
      </c>
      <c r="BJ279" t="n">
        <v>0.5</v>
      </c>
      <c r="BK279" t="n">
        <v>0.5</v>
      </c>
      <c r="BL279" t="n">
        <v>1</v>
      </c>
      <c r="BM279" t="n">
        <v>1</v>
      </c>
      <c r="BN279" t="n">
        <v>1</v>
      </c>
      <c r="BO279" t="n">
        <v>0</v>
      </c>
      <c r="BP279" t="n">
        <v>0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0.525</v>
      </c>
      <c r="E280" t="n">
        <v>0.525</v>
      </c>
      <c r="F280" t="n">
        <v>0.4</v>
      </c>
      <c r="G280" t="n">
        <v>0.5556</v>
      </c>
      <c r="H280" t="n">
        <v>0.5556</v>
      </c>
      <c r="I280" t="n">
        <v>0</v>
      </c>
      <c r="J280" t="n">
        <v>1</v>
      </c>
      <c r="K280" t="n">
        <v>1</v>
      </c>
      <c r="L280" t="n">
        <v>0</v>
      </c>
      <c r="M280" t="n">
        <v>0</v>
      </c>
      <c r="N280" t="n">
        <v>0</v>
      </c>
      <c r="O280" t="n">
        <v>0</v>
      </c>
      <c r="P280" t="n">
        <v>0.6667</v>
      </c>
      <c r="Q280" t="n">
        <v>0.6667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0.5</v>
      </c>
      <c r="Z280" t="n">
        <v>0.5</v>
      </c>
      <c r="AA280" t="n">
        <v>0.5</v>
      </c>
      <c r="AB280" t="n">
        <v>0</v>
      </c>
      <c r="AC280" t="n">
        <v>0</v>
      </c>
      <c r="AD280" t="n">
        <v>0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0.625</v>
      </c>
      <c r="AR280" t="n">
        <v>0.625</v>
      </c>
      <c r="AS280" t="n">
        <v>0.625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1</v>
      </c>
      <c r="BI280" t="n">
        <v>0.5</v>
      </c>
      <c r="BJ280" t="n">
        <v>0.5</v>
      </c>
      <c r="BK280" t="n">
        <v>0.5</v>
      </c>
      <c r="BL280" t="n">
        <v>1</v>
      </c>
      <c r="BM280" t="n">
        <v>1</v>
      </c>
      <c r="BN280" t="n">
        <v>1</v>
      </c>
      <c r="BO280" t="n">
        <v>0</v>
      </c>
      <c r="BP280" t="n">
        <v>0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0.525</v>
      </c>
      <c r="E281" t="n">
        <v>0.525</v>
      </c>
      <c r="F281" t="n">
        <v>0.4</v>
      </c>
      <c r="G281" t="n">
        <v>0.5556</v>
      </c>
      <c r="H281" t="n">
        <v>0.5556</v>
      </c>
      <c r="I281" t="n">
        <v>0</v>
      </c>
      <c r="J281" t="n">
        <v>1</v>
      </c>
      <c r="K281" t="n">
        <v>1</v>
      </c>
      <c r="L281" t="n">
        <v>0</v>
      </c>
      <c r="M281" t="n">
        <v>0</v>
      </c>
      <c r="N281" t="n">
        <v>0</v>
      </c>
      <c r="O281" t="n">
        <v>0</v>
      </c>
      <c r="P281" t="n">
        <v>0.6667</v>
      </c>
      <c r="Q281" t="n">
        <v>0.6667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0.5</v>
      </c>
      <c r="Z281" t="n">
        <v>0.5</v>
      </c>
      <c r="AA281" t="n">
        <v>0.5</v>
      </c>
      <c r="AB281" t="n">
        <v>0</v>
      </c>
      <c r="AC281" t="n">
        <v>0</v>
      </c>
      <c r="AD281" t="n">
        <v>0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0.625</v>
      </c>
      <c r="AR281" t="n">
        <v>0.625</v>
      </c>
      <c r="AS281" t="n">
        <v>0.625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1</v>
      </c>
      <c r="BI281" t="n">
        <v>0.5</v>
      </c>
      <c r="BJ281" t="n">
        <v>0.5</v>
      </c>
      <c r="BK281" t="n">
        <v>0.5</v>
      </c>
      <c r="BL281" t="n">
        <v>1</v>
      </c>
      <c r="BM281" t="n">
        <v>1</v>
      </c>
      <c r="BN281" t="n">
        <v>1</v>
      </c>
      <c r="BO281" t="n">
        <v>0</v>
      </c>
      <c r="BP281" t="n">
        <v>0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0.525</v>
      </c>
      <c r="E282" t="n">
        <v>0.525</v>
      </c>
      <c r="F282" t="n">
        <v>0.4</v>
      </c>
      <c r="G282" t="n">
        <v>0.5556</v>
      </c>
      <c r="H282" t="n">
        <v>0.5556</v>
      </c>
      <c r="I282" t="n">
        <v>0</v>
      </c>
      <c r="J282" t="n">
        <v>1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0.6667</v>
      </c>
      <c r="Q282" t="n">
        <v>0.6667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0.5</v>
      </c>
      <c r="Z282" t="n">
        <v>0.5</v>
      </c>
      <c r="AA282" t="n">
        <v>0.5</v>
      </c>
      <c r="AB282" t="n">
        <v>0</v>
      </c>
      <c r="AC282" t="n">
        <v>0</v>
      </c>
      <c r="AD282" t="n">
        <v>0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0.625</v>
      </c>
      <c r="AR282" t="n">
        <v>0.625</v>
      </c>
      <c r="AS282" t="n">
        <v>0.625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1</v>
      </c>
      <c r="BI282" t="n">
        <v>0.5</v>
      </c>
      <c r="BJ282" t="n">
        <v>0.5</v>
      </c>
      <c r="BK282" t="n">
        <v>0.5</v>
      </c>
      <c r="BL282" t="n">
        <v>1</v>
      </c>
      <c r="BM282" t="n">
        <v>1</v>
      </c>
      <c r="BN282" t="n">
        <v>1</v>
      </c>
      <c r="BO282" t="n">
        <v>0</v>
      </c>
      <c r="BP282" t="n">
        <v>0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0.525</v>
      </c>
      <c r="E283" t="n">
        <v>0.525</v>
      </c>
      <c r="F283" t="n">
        <v>0.4</v>
      </c>
      <c r="G283" t="n">
        <v>0.5556</v>
      </c>
      <c r="H283" t="n">
        <v>0.5556</v>
      </c>
      <c r="I283" t="n">
        <v>0</v>
      </c>
      <c r="J283" t="n">
        <v>1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0.6667</v>
      </c>
      <c r="Q283" t="n">
        <v>0.6667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0.5</v>
      </c>
      <c r="Z283" t="n">
        <v>0.5</v>
      </c>
      <c r="AA283" t="n">
        <v>0.5</v>
      </c>
      <c r="AB283" t="n">
        <v>0</v>
      </c>
      <c r="AC283" t="n">
        <v>0</v>
      </c>
      <c r="AD283" t="n">
        <v>0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0.625</v>
      </c>
      <c r="AR283" t="n">
        <v>0.625</v>
      </c>
      <c r="AS283" t="n">
        <v>0.625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1</v>
      </c>
      <c r="BI283" t="n">
        <v>0.5</v>
      </c>
      <c r="BJ283" t="n">
        <v>0.5</v>
      </c>
      <c r="BK283" t="n">
        <v>0.5</v>
      </c>
      <c r="BL283" t="n">
        <v>1</v>
      </c>
      <c r="BM283" t="n">
        <v>1</v>
      </c>
      <c r="BN283" t="n">
        <v>1</v>
      </c>
      <c r="BO283" t="n">
        <v>0</v>
      </c>
      <c r="BP283" t="n">
        <v>0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0.525</v>
      </c>
      <c r="E284" t="n">
        <v>0.525</v>
      </c>
      <c r="F284" t="n">
        <v>0.4</v>
      </c>
      <c r="G284" t="n">
        <v>0.5556</v>
      </c>
      <c r="H284" t="n">
        <v>0.5556</v>
      </c>
      <c r="I284" t="n">
        <v>0</v>
      </c>
      <c r="J284" t="n">
        <v>1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0.6667</v>
      </c>
      <c r="Q284" t="n">
        <v>0.6667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0.5</v>
      </c>
      <c r="Z284" t="n">
        <v>0.5</v>
      </c>
      <c r="AA284" t="n">
        <v>0.5</v>
      </c>
      <c r="AB284" t="n">
        <v>0</v>
      </c>
      <c r="AC284" t="n">
        <v>0</v>
      </c>
      <c r="AD284" t="n">
        <v>0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0.625</v>
      </c>
      <c r="AR284" t="n">
        <v>0.625</v>
      </c>
      <c r="AS284" t="n">
        <v>0.625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1</v>
      </c>
      <c r="BI284" t="n">
        <v>0.5</v>
      </c>
      <c r="BJ284" t="n">
        <v>0.5</v>
      </c>
      <c r="BK284" t="n">
        <v>0.5</v>
      </c>
      <c r="BL284" t="n">
        <v>1</v>
      </c>
      <c r="BM284" t="n">
        <v>1</v>
      </c>
      <c r="BN284" t="n">
        <v>1</v>
      </c>
      <c r="BO284" t="n">
        <v>0</v>
      </c>
      <c r="BP284" t="n">
        <v>0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0.525</v>
      </c>
      <c r="E285" t="n">
        <v>0.525</v>
      </c>
      <c r="F285" t="n">
        <v>0.4</v>
      </c>
      <c r="G285" t="n">
        <v>0.5556</v>
      </c>
      <c r="H285" t="n">
        <v>0.5556</v>
      </c>
      <c r="I285" t="n">
        <v>0</v>
      </c>
      <c r="J285" t="n">
        <v>1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0.6667</v>
      </c>
      <c r="Q285" t="n">
        <v>0.6667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0.5</v>
      </c>
      <c r="Z285" t="n">
        <v>0.5</v>
      </c>
      <c r="AA285" t="n">
        <v>0.5</v>
      </c>
      <c r="AB285" t="n">
        <v>0</v>
      </c>
      <c r="AC285" t="n">
        <v>0</v>
      </c>
      <c r="AD285" t="n">
        <v>0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0.625</v>
      </c>
      <c r="AR285" t="n">
        <v>0.625</v>
      </c>
      <c r="AS285" t="n">
        <v>0.625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1</v>
      </c>
      <c r="BI285" t="n">
        <v>0.5</v>
      </c>
      <c r="BJ285" t="n">
        <v>0.5</v>
      </c>
      <c r="BK285" t="n">
        <v>0.5</v>
      </c>
      <c r="BL285" t="n">
        <v>1</v>
      </c>
      <c r="BM285" t="n">
        <v>1</v>
      </c>
      <c r="BN285" t="n">
        <v>1</v>
      </c>
      <c r="BO285" t="n">
        <v>0</v>
      </c>
      <c r="BP285" t="n">
        <v>0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0.525</v>
      </c>
      <c r="E286" t="n">
        <v>0.525</v>
      </c>
      <c r="F286" t="n">
        <v>0.4</v>
      </c>
      <c r="G286" t="n">
        <v>0.5556</v>
      </c>
      <c r="H286" t="n">
        <v>0.5556</v>
      </c>
      <c r="I286" t="n">
        <v>0</v>
      </c>
      <c r="J286" t="n">
        <v>1</v>
      </c>
      <c r="K286" t="n">
        <v>1</v>
      </c>
      <c r="L286" t="n">
        <v>0</v>
      </c>
      <c r="M286" t="n">
        <v>0</v>
      </c>
      <c r="N286" t="n">
        <v>0</v>
      </c>
      <c r="O286" t="n">
        <v>0</v>
      </c>
      <c r="P286" t="n">
        <v>0.6667</v>
      </c>
      <c r="Q286" t="n">
        <v>0.6667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0.5</v>
      </c>
      <c r="Z286" t="n">
        <v>0.5</v>
      </c>
      <c r="AA286" t="n">
        <v>0.5</v>
      </c>
      <c r="AB286" t="n">
        <v>0</v>
      </c>
      <c r="AC286" t="n">
        <v>0</v>
      </c>
      <c r="AD286" t="n">
        <v>0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0.625</v>
      </c>
      <c r="AR286" t="n">
        <v>0.625</v>
      </c>
      <c r="AS286" t="n">
        <v>0.625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1</v>
      </c>
      <c r="BI286" t="n">
        <v>0.5</v>
      </c>
      <c r="BJ286" t="n">
        <v>0.5</v>
      </c>
      <c r="BK286" t="n">
        <v>0.5</v>
      </c>
      <c r="BL286" t="n">
        <v>1</v>
      </c>
      <c r="BM286" t="n">
        <v>1</v>
      </c>
      <c r="BN286" t="n">
        <v>1</v>
      </c>
      <c r="BO286" t="n">
        <v>0</v>
      </c>
      <c r="BP286" t="n">
        <v>0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0.525</v>
      </c>
      <c r="E287" t="n">
        <v>0.525</v>
      </c>
      <c r="F287" t="n">
        <v>0.4</v>
      </c>
      <c r="G287" t="n">
        <v>0.5556</v>
      </c>
      <c r="H287" t="n">
        <v>0.5556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0.6667</v>
      </c>
      <c r="Q287" t="n">
        <v>0.6667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0.5</v>
      </c>
      <c r="Z287" t="n">
        <v>0.5</v>
      </c>
      <c r="AA287" t="n">
        <v>0.5</v>
      </c>
      <c r="AB287" t="n">
        <v>0</v>
      </c>
      <c r="AC287" t="n">
        <v>0</v>
      </c>
      <c r="AD287" t="n">
        <v>0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0.625</v>
      </c>
      <c r="AR287" t="n">
        <v>0.625</v>
      </c>
      <c r="AS287" t="n">
        <v>0.625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1</v>
      </c>
      <c r="BI287" t="n">
        <v>0.5</v>
      </c>
      <c r="BJ287" t="n">
        <v>0.5</v>
      </c>
      <c r="BK287" t="n">
        <v>0.5</v>
      </c>
      <c r="BL287" t="n">
        <v>1</v>
      </c>
      <c r="BM287" t="n">
        <v>1</v>
      </c>
      <c r="BN287" t="n">
        <v>1</v>
      </c>
      <c r="BO287" t="n">
        <v>0</v>
      </c>
      <c r="BP287" t="n">
        <v>0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0.525</v>
      </c>
      <c r="E288" t="n">
        <v>0.525</v>
      </c>
      <c r="F288" t="n">
        <v>0.4</v>
      </c>
      <c r="G288" t="n">
        <v>0.5556</v>
      </c>
      <c r="H288" t="n">
        <v>0.5556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0.6667</v>
      </c>
      <c r="Q288" t="n">
        <v>0.6667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0.5</v>
      </c>
      <c r="Z288" t="n">
        <v>0.5</v>
      </c>
      <c r="AA288" t="n">
        <v>0.5</v>
      </c>
      <c r="AB288" t="n">
        <v>0</v>
      </c>
      <c r="AC288" t="n">
        <v>0</v>
      </c>
      <c r="AD288" t="n">
        <v>0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0.625</v>
      </c>
      <c r="AR288" t="n">
        <v>0.625</v>
      </c>
      <c r="AS288" t="n">
        <v>0.625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1</v>
      </c>
      <c r="BI288" t="n">
        <v>0.5</v>
      </c>
      <c r="BJ288" t="n">
        <v>0.5</v>
      </c>
      <c r="BK288" t="n">
        <v>0.5</v>
      </c>
      <c r="BL288" t="n">
        <v>1</v>
      </c>
      <c r="BM288" t="n">
        <v>1</v>
      </c>
      <c r="BN288" t="n">
        <v>1</v>
      </c>
      <c r="BO288" t="n">
        <v>0</v>
      </c>
      <c r="BP288" t="n">
        <v>0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0.525</v>
      </c>
      <c r="E289" t="n">
        <v>0.525</v>
      </c>
      <c r="F289" t="n">
        <v>0.4</v>
      </c>
      <c r="G289" t="n">
        <v>0.5556</v>
      </c>
      <c r="H289" t="n">
        <v>0.5556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0.6667</v>
      </c>
      <c r="Q289" t="n">
        <v>0.6667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0.5</v>
      </c>
      <c r="Z289" t="n">
        <v>0.5</v>
      </c>
      <c r="AA289" t="n">
        <v>0.5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0.625</v>
      </c>
      <c r="AR289" t="n">
        <v>0.625</v>
      </c>
      <c r="AS289" t="n">
        <v>0.625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1</v>
      </c>
      <c r="BI289" t="n">
        <v>0.5</v>
      </c>
      <c r="BJ289" t="n">
        <v>0.5</v>
      </c>
      <c r="BK289" t="n">
        <v>0.5</v>
      </c>
      <c r="BL289" t="n">
        <v>1</v>
      </c>
      <c r="BM289" t="n">
        <v>1</v>
      </c>
      <c r="BN289" t="n">
        <v>1</v>
      </c>
      <c r="BO289" t="n">
        <v>0</v>
      </c>
      <c r="BP289" t="n">
        <v>0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0.525</v>
      </c>
      <c r="E290" t="n">
        <v>0.525</v>
      </c>
      <c r="F290" t="n">
        <v>0.4</v>
      </c>
      <c r="G290" t="n">
        <v>0.5556</v>
      </c>
      <c r="H290" t="n">
        <v>0.5556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0.6667</v>
      </c>
      <c r="Q290" t="n">
        <v>0.6667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0.5</v>
      </c>
      <c r="Z290" t="n">
        <v>0.5</v>
      </c>
      <c r="AA290" t="n">
        <v>0.5</v>
      </c>
      <c r="AB290" t="n">
        <v>0</v>
      </c>
      <c r="AC290" t="n">
        <v>0</v>
      </c>
      <c r="AD290" t="n">
        <v>0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0.625</v>
      </c>
      <c r="AR290" t="n">
        <v>0.625</v>
      </c>
      <c r="AS290" t="n">
        <v>0.625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1</v>
      </c>
      <c r="BI290" t="n">
        <v>0.5</v>
      </c>
      <c r="BJ290" t="n">
        <v>0.5</v>
      </c>
      <c r="BK290" t="n">
        <v>0.5</v>
      </c>
      <c r="BL290" t="n">
        <v>1</v>
      </c>
      <c r="BM290" t="n">
        <v>1</v>
      </c>
      <c r="BN290" t="n">
        <v>1</v>
      </c>
      <c r="BO290" t="n">
        <v>0</v>
      </c>
      <c r="BP290" t="n">
        <v>0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0.525</v>
      </c>
      <c r="E291" t="n">
        <v>0.525</v>
      </c>
      <c r="F291" t="n">
        <v>0.4</v>
      </c>
      <c r="G291" t="n">
        <v>0.5556</v>
      </c>
      <c r="H291" t="n">
        <v>0.5556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0.6667</v>
      </c>
      <c r="Q291" t="n">
        <v>0.6667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0.5</v>
      </c>
      <c r="Z291" t="n">
        <v>0.5</v>
      </c>
      <c r="AA291" t="n">
        <v>0.5</v>
      </c>
      <c r="AB291" t="n">
        <v>0</v>
      </c>
      <c r="AC291" t="n">
        <v>0</v>
      </c>
      <c r="AD291" t="n">
        <v>0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0.625</v>
      </c>
      <c r="AR291" t="n">
        <v>0.625</v>
      </c>
      <c r="AS291" t="n">
        <v>0.625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1</v>
      </c>
      <c r="BI291" t="n">
        <v>0.5</v>
      </c>
      <c r="BJ291" t="n">
        <v>0.5</v>
      </c>
      <c r="BK291" t="n">
        <v>0.5</v>
      </c>
      <c r="BL291" t="n">
        <v>1</v>
      </c>
      <c r="BM291" t="n">
        <v>1</v>
      </c>
      <c r="BN291" t="n">
        <v>1</v>
      </c>
      <c r="BO291" t="n">
        <v>0</v>
      </c>
      <c r="BP291" t="n">
        <v>0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0.525</v>
      </c>
      <c r="E292" t="n">
        <v>0.525</v>
      </c>
      <c r="F292" t="n">
        <v>0.4</v>
      </c>
      <c r="G292" t="n">
        <v>0.5556</v>
      </c>
      <c r="H292" t="n">
        <v>0.5556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0.6667</v>
      </c>
      <c r="Q292" t="n">
        <v>0.6667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0.5</v>
      </c>
      <c r="Z292" t="n">
        <v>0.5</v>
      </c>
      <c r="AA292" t="n">
        <v>0.5</v>
      </c>
      <c r="AB292" t="n">
        <v>0</v>
      </c>
      <c r="AC292" t="n">
        <v>0</v>
      </c>
      <c r="AD292" t="n">
        <v>0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0.625</v>
      </c>
      <c r="AR292" t="n">
        <v>0.625</v>
      </c>
      <c r="AS292" t="n">
        <v>0.625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1</v>
      </c>
      <c r="BI292" t="n">
        <v>0.5</v>
      </c>
      <c r="BJ292" t="n">
        <v>0.5</v>
      </c>
      <c r="BK292" t="n">
        <v>0.5</v>
      </c>
      <c r="BL292" t="n">
        <v>1</v>
      </c>
      <c r="BM292" t="n">
        <v>1</v>
      </c>
      <c r="BN292" t="n">
        <v>1</v>
      </c>
      <c r="BO292" t="n">
        <v>0</v>
      </c>
      <c r="BP292" t="n">
        <v>0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0.525</v>
      </c>
      <c r="E293" t="n">
        <v>0.525</v>
      </c>
      <c r="F293" t="n">
        <v>0.4</v>
      </c>
      <c r="G293" t="n">
        <v>0.5556</v>
      </c>
      <c r="H293" t="n">
        <v>0.5556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0.6667</v>
      </c>
      <c r="Q293" t="n">
        <v>0.6667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0.5</v>
      </c>
      <c r="Z293" t="n">
        <v>0.5</v>
      </c>
      <c r="AA293" t="n">
        <v>0.5</v>
      </c>
      <c r="AB293" t="n">
        <v>0</v>
      </c>
      <c r="AC293" t="n">
        <v>0</v>
      </c>
      <c r="AD293" t="n">
        <v>0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0.625</v>
      </c>
      <c r="AR293" t="n">
        <v>0.625</v>
      </c>
      <c r="AS293" t="n">
        <v>0.625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1</v>
      </c>
      <c r="BI293" t="n">
        <v>0.5</v>
      </c>
      <c r="BJ293" t="n">
        <v>0.5</v>
      </c>
      <c r="BK293" t="n">
        <v>0.5</v>
      </c>
      <c r="BL293" t="n">
        <v>1</v>
      </c>
      <c r="BM293" t="n">
        <v>1</v>
      </c>
      <c r="BN293" t="n">
        <v>1</v>
      </c>
      <c r="BO293" t="n">
        <v>0</v>
      </c>
      <c r="BP293" t="n">
        <v>0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0.525</v>
      </c>
      <c r="E294" t="n">
        <v>0.525</v>
      </c>
      <c r="F294" t="n">
        <v>0.4</v>
      </c>
      <c r="G294" t="n">
        <v>0.5556</v>
      </c>
      <c r="H294" t="n">
        <v>0.5556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0.6667</v>
      </c>
      <c r="Q294" t="n">
        <v>0.6667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0.5</v>
      </c>
      <c r="Z294" t="n">
        <v>0.5</v>
      </c>
      <c r="AA294" t="n">
        <v>0.5</v>
      </c>
      <c r="AB294" t="n">
        <v>0</v>
      </c>
      <c r="AC294" t="n">
        <v>0</v>
      </c>
      <c r="AD294" t="n">
        <v>0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0.625</v>
      </c>
      <c r="AR294" t="n">
        <v>0.625</v>
      </c>
      <c r="AS294" t="n">
        <v>0.625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1</v>
      </c>
      <c r="BI294" t="n">
        <v>0.5</v>
      </c>
      <c r="BJ294" t="n">
        <v>0.5</v>
      </c>
      <c r="BK294" t="n">
        <v>0.5</v>
      </c>
      <c r="BL294" t="n">
        <v>1</v>
      </c>
      <c r="BM294" t="n">
        <v>1</v>
      </c>
      <c r="BN294" t="n">
        <v>1</v>
      </c>
      <c r="BO294" t="n">
        <v>0</v>
      </c>
      <c r="BP294" t="n">
        <v>0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0.525</v>
      </c>
      <c r="E295" t="n">
        <v>0.525</v>
      </c>
      <c r="F295" t="n">
        <v>0.4</v>
      </c>
      <c r="G295" t="n">
        <v>0.5556</v>
      </c>
      <c r="H295" t="n">
        <v>0.5556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0.6667</v>
      </c>
      <c r="Q295" t="n">
        <v>0.6667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0.5</v>
      </c>
      <c r="Z295" t="n">
        <v>0.5</v>
      </c>
      <c r="AA295" t="n">
        <v>0.5</v>
      </c>
      <c r="AB295" t="n">
        <v>0</v>
      </c>
      <c r="AC295" t="n">
        <v>0</v>
      </c>
      <c r="AD295" t="n">
        <v>0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0.625</v>
      </c>
      <c r="AR295" t="n">
        <v>0.625</v>
      </c>
      <c r="AS295" t="n">
        <v>0.625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1</v>
      </c>
      <c r="BI295" t="n">
        <v>0.5</v>
      </c>
      <c r="BJ295" t="n">
        <v>0.5</v>
      </c>
      <c r="BK295" t="n">
        <v>0.5</v>
      </c>
      <c r="BL295" t="n">
        <v>1</v>
      </c>
      <c r="BM295" t="n">
        <v>1</v>
      </c>
      <c r="BN295" t="n">
        <v>1</v>
      </c>
      <c r="BO295" t="n">
        <v>0</v>
      </c>
      <c r="BP295" t="n">
        <v>0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0.525</v>
      </c>
      <c r="E296" t="n">
        <v>0.525</v>
      </c>
      <c r="F296" t="n">
        <v>0.4</v>
      </c>
      <c r="G296" t="n">
        <v>0.5556</v>
      </c>
      <c r="H296" t="n">
        <v>0.5556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0.6667</v>
      </c>
      <c r="Q296" t="n">
        <v>0.6667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0.5</v>
      </c>
      <c r="Z296" t="n">
        <v>0.5</v>
      </c>
      <c r="AA296" t="n">
        <v>0.5</v>
      </c>
      <c r="AB296" t="n">
        <v>0</v>
      </c>
      <c r="AC296" t="n">
        <v>0</v>
      </c>
      <c r="AD296" t="n">
        <v>0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0.625</v>
      </c>
      <c r="AR296" t="n">
        <v>0.625</v>
      </c>
      <c r="AS296" t="n">
        <v>0.625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1</v>
      </c>
      <c r="BI296" t="n">
        <v>0.5</v>
      </c>
      <c r="BJ296" t="n">
        <v>0.5</v>
      </c>
      <c r="BK296" t="n">
        <v>0.5</v>
      </c>
      <c r="BL296" t="n">
        <v>1</v>
      </c>
      <c r="BM296" t="n">
        <v>1</v>
      </c>
      <c r="BN296" t="n">
        <v>1</v>
      </c>
      <c r="BO296" t="n">
        <v>0</v>
      </c>
      <c r="BP296" t="n">
        <v>0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0.525</v>
      </c>
      <c r="E297" t="n">
        <v>0.525</v>
      </c>
      <c r="F297" t="n">
        <v>0.4</v>
      </c>
      <c r="G297" t="n">
        <v>0.5556</v>
      </c>
      <c r="H297" t="n">
        <v>0.5556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0.6667</v>
      </c>
      <c r="Q297" t="n">
        <v>0.6667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0.5</v>
      </c>
      <c r="Z297" t="n">
        <v>0.5</v>
      </c>
      <c r="AA297" t="n">
        <v>0.5</v>
      </c>
      <c r="AB297" t="n">
        <v>0</v>
      </c>
      <c r="AC297" t="n">
        <v>0</v>
      </c>
      <c r="AD297" t="n">
        <v>0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0.625</v>
      </c>
      <c r="AR297" t="n">
        <v>0.625</v>
      </c>
      <c r="AS297" t="n">
        <v>0.625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1</v>
      </c>
      <c r="BI297" t="n">
        <v>0.5</v>
      </c>
      <c r="BJ297" t="n">
        <v>0.5</v>
      </c>
      <c r="BK297" t="n">
        <v>0.5</v>
      </c>
      <c r="BL297" t="n">
        <v>1</v>
      </c>
      <c r="BM297" t="n">
        <v>1</v>
      </c>
      <c r="BN297" t="n">
        <v>1</v>
      </c>
      <c r="BO297" t="n">
        <v>0</v>
      </c>
      <c r="BP297" t="n">
        <v>0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0.525</v>
      </c>
      <c r="E298" t="n">
        <v>0.525</v>
      </c>
      <c r="F298" t="n">
        <v>0.4</v>
      </c>
      <c r="G298" t="n">
        <v>0.5556</v>
      </c>
      <c r="H298" t="n">
        <v>0.5556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0.6667</v>
      </c>
      <c r="Q298" t="n">
        <v>0.6667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0.5</v>
      </c>
      <c r="Z298" t="n">
        <v>0.5</v>
      </c>
      <c r="AA298" t="n">
        <v>0.5</v>
      </c>
      <c r="AB298" t="n">
        <v>0</v>
      </c>
      <c r="AC298" t="n">
        <v>0</v>
      </c>
      <c r="AD298" t="n">
        <v>0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0.625</v>
      </c>
      <c r="AR298" t="n">
        <v>0.625</v>
      </c>
      <c r="AS298" t="n">
        <v>0.625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1</v>
      </c>
      <c r="BI298" t="n">
        <v>0.5</v>
      </c>
      <c r="BJ298" t="n">
        <v>0.5</v>
      </c>
      <c r="BK298" t="n">
        <v>0.5</v>
      </c>
      <c r="BL298" t="n">
        <v>1</v>
      </c>
      <c r="BM298" t="n">
        <v>1</v>
      </c>
      <c r="BN298" t="n">
        <v>1</v>
      </c>
      <c r="BO298" t="n">
        <v>0</v>
      </c>
      <c r="BP298" t="n">
        <v>0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0.525</v>
      </c>
      <c r="E299" t="n">
        <v>0.525</v>
      </c>
      <c r="F299" t="n">
        <v>0.4</v>
      </c>
      <c r="G299" t="n">
        <v>0.5556</v>
      </c>
      <c r="H299" t="n">
        <v>0.5556</v>
      </c>
      <c r="I299" t="n">
        <v>0</v>
      </c>
      <c r="J299" t="n">
        <v>1</v>
      </c>
      <c r="K299" t="n">
        <v>1</v>
      </c>
      <c r="L299" t="n">
        <v>0</v>
      </c>
      <c r="M299" t="n">
        <v>0</v>
      </c>
      <c r="N299" t="n">
        <v>0</v>
      </c>
      <c r="O299" t="n">
        <v>0</v>
      </c>
      <c r="P299" t="n">
        <v>0.6667</v>
      </c>
      <c r="Q299" t="n">
        <v>0.6667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0.5</v>
      </c>
      <c r="Z299" t="n">
        <v>0.5</v>
      </c>
      <c r="AA299" t="n">
        <v>0.5</v>
      </c>
      <c r="AB299" t="n">
        <v>0</v>
      </c>
      <c r="AC299" t="n">
        <v>0</v>
      </c>
      <c r="AD299" t="n">
        <v>0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0.625</v>
      </c>
      <c r="AR299" t="n">
        <v>0.625</v>
      </c>
      <c r="AS299" t="n">
        <v>0.625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1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0.525</v>
      </c>
      <c r="E300" t="n">
        <v>0.525</v>
      </c>
      <c r="F300" t="n">
        <v>0.4</v>
      </c>
      <c r="G300" t="n">
        <v>0.5556</v>
      </c>
      <c r="H300" t="n">
        <v>0.5556</v>
      </c>
      <c r="I300" t="n">
        <v>0</v>
      </c>
      <c r="J300" t="n">
        <v>1</v>
      </c>
      <c r="K300" t="n">
        <v>1</v>
      </c>
      <c r="L300" t="n">
        <v>0</v>
      </c>
      <c r="M300" t="n">
        <v>0</v>
      </c>
      <c r="N300" t="n">
        <v>0</v>
      </c>
      <c r="O300" t="n">
        <v>0</v>
      </c>
      <c r="P300" t="n">
        <v>0.6667</v>
      </c>
      <c r="Q300" t="n">
        <v>0.6667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0.5</v>
      </c>
      <c r="Z300" t="n">
        <v>0.5</v>
      </c>
      <c r="AA300" t="n">
        <v>0.5</v>
      </c>
      <c r="AB300" t="n">
        <v>0</v>
      </c>
      <c r="AC300" t="n">
        <v>0</v>
      </c>
      <c r="AD300" t="n">
        <v>0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0.625</v>
      </c>
      <c r="AR300" t="n">
        <v>0.625</v>
      </c>
      <c r="AS300" t="n">
        <v>0.625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1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0.525</v>
      </c>
      <c r="E301" t="n">
        <v>0.525</v>
      </c>
      <c r="F301" t="n">
        <v>0.4</v>
      </c>
      <c r="G301" t="n">
        <v>0.5556</v>
      </c>
      <c r="H301" t="n">
        <v>0.5556</v>
      </c>
      <c r="I301" t="n">
        <v>0</v>
      </c>
      <c r="J301" t="n">
        <v>1</v>
      </c>
      <c r="K301" t="n">
        <v>1</v>
      </c>
      <c r="L301" t="n">
        <v>0</v>
      </c>
      <c r="M301" t="n">
        <v>0</v>
      </c>
      <c r="N301" t="n">
        <v>0</v>
      </c>
      <c r="O301" t="n">
        <v>0</v>
      </c>
      <c r="P301" t="n">
        <v>0.6667</v>
      </c>
      <c r="Q301" t="n">
        <v>0.6667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0.5</v>
      </c>
      <c r="Z301" t="n">
        <v>0.5</v>
      </c>
      <c r="AA301" t="n">
        <v>0.5</v>
      </c>
      <c r="AB301" t="n">
        <v>0</v>
      </c>
      <c r="AC301" t="n">
        <v>0</v>
      </c>
      <c r="AD301" t="n">
        <v>0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0.625</v>
      </c>
      <c r="AR301" t="n">
        <v>0.625</v>
      </c>
      <c r="AS301" t="n">
        <v>0.625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1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0.525</v>
      </c>
      <c r="E302" t="n">
        <v>0.525</v>
      </c>
      <c r="F302" t="n">
        <v>0.4</v>
      </c>
      <c r="G302" t="n">
        <v>0.5556</v>
      </c>
      <c r="H302" t="n">
        <v>0.5556</v>
      </c>
      <c r="I302" t="n">
        <v>0</v>
      </c>
      <c r="J302" t="n">
        <v>1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0.6667</v>
      </c>
      <c r="Q302" t="n">
        <v>0.6667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0.5</v>
      </c>
      <c r="Z302" t="n">
        <v>0.5</v>
      </c>
      <c r="AA302" t="n">
        <v>0.5</v>
      </c>
      <c r="AB302" t="n">
        <v>0</v>
      </c>
      <c r="AC302" t="n">
        <v>0</v>
      </c>
      <c r="AD302" t="n">
        <v>0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0.625</v>
      </c>
      <c r="AR302" t="n">
        <v>0.625</v>
      </c>
      <c r="AS302" t="n">
        <v>0.625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1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0.525</v>
      </c>
      <c r="E303" t="n">
        <v>0.525</v>
      </c>
      <c r="F303" t="n">
        <v>0.4</v>
      </c>
      <c r="G303" t="n">
        <v>0.5556</v>
      </c>
      <c r="H303" t="n">
        <v>0.5556</v>
      </c>
      <c r="I303" t="n">
        <v>0</v>
      </c>
      <c r="J303" t="n">
        <v>1</v>
      </c>
      <c r="K303" t="n">
        <v>1</v>
      </c>
      <c r="L303" t="n">
        <v>0</v>
      </c>
      <c r="M303" t="n">
        <v>0</v>
      </c>
      <c r="N303" t="n">
        <v>0</v>
      </c>
      <c r="O303" t="n">
        <v>0</v>
      </c>
      <c r="P303" t="n">
        <v>0.6667</v>
      </c>
      <c r="Q303" t="n">
        <v>0.6667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0.5</v>
      </c>
      <c r="Z303" t="n">
        <v>0.5</v>
      </c>
      <c r="AA303" t="n">
        <v>0.5</v>
      </c>
      <c r="AB303" t="n">
        <v>0</v>
      </c>
      <c r="AC303" t="n">
        <v>0</v>
      </c>
      <c r="AD303" t="n">
        <v>0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0.625</v>
      </c>
      <c r="AR303" t="n">
        <v>0.625</v>
      </c>
      <c r="AS303" t="n">
        <v>0.625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1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0.525</v>
      </c>
      <c r="E304" t="n">
        <v>0.525</v>
      </c>
      <c r="F304" t="n">
        <v>0.4</v>
      </c>
      <c r="G304" t="n">
        <v>0.5556</v>
      </c>
      <c r="H304" t="n">
        <v>0.5556</v>
      </c>
      <c r="I304" t="n">
        <v>0</v>
      </c>
      <c r="J304" t="n">
        <v>1</v>
      </c>
      <c r="K304" t="n">
        <v>1</v>
      </c>
      <c r="L304" t="n">
        <v>0</v>
      </c>
      <c r="M304" t="n">
        <v>0</v>
      </c>
      <c r="N304" t="n">
        <v>0</v>
      </c>
      <c r="O304" t="n">
        <v>0</v>
      </c>
      <c r="P304" t="n">
        <v>0.6667</v>
      </c>
      <c r="Q304" t="n">
        <v>0.6667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0.5</v>
      </c>
      <c r="Z304" t="n">
        <v>0.5</v>
      </c>
      <c r="AA304" t="n">
        <v>0.5</v>
      </c>
      <c r="AB304" t="n">
        <v>0</v>
      </c>
      <c r="AC304" t="n">
        <v>0</v>
      </c>
      <c r="AD304" t="n">
        <v>0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0.625</v>
      </c>
      <c r="AR304" t="n">
        <v>0.625</v>
      </c>
      <c r="AS304" t="n">
        <v>0.625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1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0.525</v>
      </c>
      <c r="E305" t="n">
        <v>0.525</v>
      </c>
      <c r="F305" t="n">
        <v>0.4</v>
      </c>
      <c r="G305" t="n">
        <v>0.5556</v>
      </c>
      <c r="H305" t="n">
        <v>0.5556</v>
      </c>
      <c r="I305" t="n">
        <v>0</v>
      </c>
      <c r="J305" t="n">
        <v>1</v>
      </c>
      <c r="K305" t="n">
        <v>1</v>
      </c>
      <c r="L305" t="n">
        <v>0</v>
      </c>
      <c r="M305" t="n">
        <v>0</v>
      </c>
      <c r="N305" t="n">
        <v>0</v>
      </c>
      <c r="O305" t="n">
        <v>0</v>
      </c>
      <c r="P305" t="n">
        <v>0.6667</v>
      </c>
      <c r="Q305" t="n">
        <v>0.6667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0.5</v>
      </c>
      <c r="Z305" t="n">
        <v>0.5</v>
      </c>
      <c r="AA305" t="n">
        <v>0.5</v>
      </c>
      <c r="AB305" t="n">
        <v>0</v>
      </c>
      <c r="AC305" t="n">
        <v>0</v>
      </c>
      <c r="AD305" t="n">
        <v>0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0.625</v>
      </c>
      <c r="AR305" t="n">
        <v>0.625</v>
      </c>
      <c r="AS305" t="n">
        <v>0.625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1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0.525</v>
      </c>
      <c r="E306" t="n">
        <v>0.525</v>
      </c>
      <c r="F306" t="n">
        <v>0.4</v>
      </c>
      <c r="G306" t="n">
        <v>0.5556</v>
      </c>
      <c r="H306" t="n">
        <v>0.5556</v>
      </c>
      <c r="I306" t="n">
        <v>0</v>
      </c>
      <c r="J306" t="n">
        <v>1</v>
      </c>
      <c r="K306" t="n">
        <v>1</v>
      </c>
      <c r="L306" t="n">
        <v>0</v>
      </c>
      <c r="M306" t="n">
        <v>0</v>
      </c>
      <c r="N306" t="n">
        <v>0</v>
      </c>
      <c r="O306" t="n">
        <v>0</v>
      </c>
      <c r="P306" t="n">
        <v>0.6667</v>
      </c>
      <c r="Q306" t="n">
        <v>0.6667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0.5</v>
      </c>
      <c r="Z306" t="n">
        <v>0.5</v>
      </c>
      <c r="AA306" t="n">
        <v>0.5</v>
      </c>
      <c r="AB306" t="n">
        <v>0</v>
      </c>
      <c r="AC306" t="n">
        <v>0</v>
      </c>
      <c r="AD306" t="n">
        <v>0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0.625</v>
      </c>
      <c r="AR306" t="n">
        <v>0.625</v>
      </c>
      <c r="AS306" t="n">
        <v>0.625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1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0.525</v>
      </c>
      <c r="E307" t="n">
        <v>0.525</v>
      </c>
      <c r="F307" t="n">
        <v>0.4</v>
      </c>
      <c r="G307" t="n">
        <v>0.5556</v>
      </c>
      <c r="H307" t="n">
        <v>0.5556</v>
      </c>
      <c r="I307" t="n">
        <v>0</v>
      </c>
      <c r="J307" t="n">
        <v>1</v>
      </c>
      <c r="K307" t="n">
        <v>1</v>
      </c>
      <c r="L307" t="n">
        <v>0</v>
      </c>
      <c r="M307" t="n">
        <v>0</v>
      </c>
      <c r="N307" t="n">
        <v>0</v>
      </c>
      <c r="O307" t="n">
        <v>0</v>
      </c>
      <c r="P307" t="n">
        <v>0.6667</v>
      </c>
      <c r="Q307" t="n">
        <v>0.6667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0.5</v>
      </c>
      <c r="Z307" t="n">
        <v>0.5</v>
      </c>
      <c r="AA307" t="n">
        <v>0.5</v>
      </c>
      <c r="AB307" t="n">
        <v>0</v>
      </c>
      <c r="AC307" t="n">
        <v>0</v>
      </c>
      <c r="AD307" t="n">
        <v>0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0.625</v>
      </c>
      <c r="AR307" t="n">
        <v>0.625</v>
      </c>
      <c r="AS307" t="n">
        <v>0.625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1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0.525</v>
      </c>
      <c r="E308" t="n">
        <v>0.525</v>
      </c>
      <c r="F308" t="n">
        <v>0.4</v>
      </c>
      <c r="G308" t="n">
        <v>0.5556</v>
      </c>
      <c r="H308" t="n">
        <v>0.5556</v>
      </c>
      <c r="I308" t="n">
        <v>0</v>
      </c>
      <c r="J308" t="n">
        <v>1</v>
      </c>
      <c r="K308" t="n">
        <v>1</v>
      </c>
      <c r="L308" t="n">
        <v>0</v>
      </c>
      <c r="M308" t="n">
        <v>0</v>
      </c>
      <c r="N308" t="n">
        <v>0</v>
      </c>
      <c r="O308" t="n">
        <v>0</v>
      </c>
      <c r="P308" t="n">
        <v>0.6667</v>
      </c>
      <c r="Q308" t="n">
        <v>0.6667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0.5</v>
      </c>
      <c r="Z308" t="n">
        <v>0.5</v>
      </c>
      <c r="AA308" t="n">
        <v>0.5</v>
      </c>
      <c r="AB308" t="n">
        <v>0</v>
      </c>
      <c r="AC308" t="n">
        <v>0</v>
      </c>
      <c r="AD308" t="n">
        <v>0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0.625</v>
      </c>
      <c r="AR308" t="n">
        <v>0.625</v>
      </c>
      <c r="AS308" t="n">
        <v>0.625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1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0.525</v>
      </c>
      <c r="E309" t="n">
        <v>0.525</v>
      </c>
      <c r="F309" t="n">
        <v>0.4</v>
      </c>
      <c r="G309" t="n">
        <v>0.5556</v>
      </c>
      <c r="H309" t="n">
        <v>0.5556</v>
      </c>
      <c r="I309" t="n">
        <v>0</v>
      </c>
      <c r="J309" t="n">
        <v>1</v>
      </c>
      <c r="K309" t="n">
        <v>1</v>
      </c>
      <c r="L309" t="n">
        <v>0</v>
      </c>
      <c r="M309" t="n">
        <v>0</v>
      </c>
      <c r="N309" t="n">
        <v>0</v>
      </c>
      <c r="O309" t="n">
        <v>0</v>
      </c>
      <c r="P309" t="n">
        <v>0.6667</v>
      </c>
      <c r="Q309" t="n">
        <v>0.6667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0.5</v>
      </c>
      <c r="Z309" t="n">
        <v>0.5</v>
      </c>
      <c r="AA309" t="n">
        <v>0.5</v>
      </c>
      <c r="AB309" t="n">
        <v>0</v>
      </c>
      <c r="AC309" t="n">
        <v>0</v>
      </c>
      <c r="AD309" t="n">
        <v>0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0.625</v>
      </c>
      <c r="AR309" t="n">
        <v>0.625</v>
      </c>
      <c r="AS309" t="n">
        <v>0.625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1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0.525</v>
      </c>
      <c r="E310" t="n">
        <v>0.525</v>
      </c>
      <c r="F310" t="n">
        <v>0.4</v>
      </c>
      <c r="G310" t="n">
        <v>0.5556</v>
      </c>
      <c r="H310" t="n">
        <v>0.5556</v>
      </c>
      <c r="I310" t="n">
        <v>0</v>
      </c>
      <c r="J310" t="n">
        <v>1</v>
      </c>
      <c r="K310" t="n">
        <v>1</v>
      </c>
      <c r="L310" t="n">
        <v>0</v>
      </c>
      <c r="M310" t="n">
        <v>0</v>
      </c>
      <c r="N310" t="n">
        <v>0</v>
      </c>
      <c r="O310" t="n">
        <v>0</v>
      </c>
      <c r="P310" t="n">
        <v>0.6667</v>
      </c>
      <c r="Q310" t="n">
        <v>0.6667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0.5</v>
      </c>
      <c r="Z310" t="n">
        <v>0.5</v>
      </c>
      <c r="AA310" t="n">
        <v>0.5</v>
      </c>
      <c r="AB310" t="n">
        <v>0</v>
      </c>
      <c r="AC310" t="n">
        <v>0</v>
      </c>
      <c r="AD310" t="n">
        <v>0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0.625</v>
      </c>
      <c r="AR310" t="n">
        <v>0.625</v>
      </c>
      <c r="AS310" t="n">
        <v>0.625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1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0.525</v>
      </c>
      <c r="E311" t="n">
        <v>0.525</v>
      </c>
      <c r="F311" t="n">
        <v>0.4</v>
      </c>
      <c r="G311" t="n">
        <v>0.5556</v>
      </c>
      <c r="H311" t="n">
        <v>0.5556</v>
      </c>
      <c r="I311" t="n">
        <v>0</v>
      </c>
      <c r="J311" t="n">
        <v>1</v>
      </c>
      <c r="K311" t="n">
        <v>1</v>
      </c>
      <c r="L311" t="n">
        <v>0</v>
      </c>
      <c r="M311" t="n">
        <v>0</v>
      </c>
      <c r="N311" t="n">
        <v>0</v>
      </c>
      <c r="O311" t="n">
        <v>0</v>
      </c>
      <c r="P311" t="n">
        <v>0.6667</v>
      </c>
      <c r="Q311" t="n">
        <v>0.6667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0.5</v>
      </c>
      <c r="Z311" t="n">
        <v>0.5</v>
      </c>
      <c r="AA311" t="n">
        <v>0.5</v>
      </c>
      <c r="AB311" t="n">
        <v>0</v>
      </c>
      <c r="AC311" t="n">
        <v>0</v>
      </c>
      <c r="AD311" t="n">
        <v>0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0.625</v>
      </c>
      <c r="AR311" t="n">
        <v>0.625</v>
      </c>
      <c r="AS311" t="n">
        <v>0.625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1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0.525</v>
      </c>
      <c r="E312" t="n">
        <v>0.525</v>
      </c>
      <c r="F312" t="n">
        <v>0.4</v>
      </c>
      <c r="G312" t="n">
        <v>0.5556</v>
      </c>
      <c r="H312" t="n">
        <v>0.5556</v>
      </c>
      <c r="I312" t="n">
        <v>0</v>
      </c>
      <c r="J312" t="n">
        <v>1</v>
      </c>
      <c r="K312" t="n">
        <v>1</v>
      </c>
      <c r="L312" t="n">
        <v>0</v>
      </c>
      <c r="M312" t="n">
        <v>0</v>
      </c>
      <c r="N312" t="n">
        <v>0</v>
      </c>
      <c r="O312" t="n">
        <v>0</v>
      </c>
      <c r="P312" t="n">
        <v>0.6667</v>
      </c>
      <c r="Q312" t="n">
        <v>0.6667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0.5</v>
      </c>
      <c r="Z312" t="n">
        <v>0.5</v>
      </c>
      <c r="AA312" t="n">
        <v>0.5</v>
      </c>
      <c r="AB312" t="n">
        <v>0</v>
      </c>
      <c r="AC312" t="n">
        <v>0</v>
      </c>
      <c r="AD312" t="n">
        <v>0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0.625</v>
      </c>
      <c r="AR312" t="n">
        <v>0.625</v>
      </c>
      <c r="AS312" t="n">
        <v>0.625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1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0.525</v>
      </c>
      <c r="E313" t="n">
        <v>0.525</v>
      </c>
      <c r="F313" t="n">
        <v>0.4</v>
      </c>
      <c r="G313" t="n">
        <v>0.5556</v>
      </c>
      <c r="H313" t="n">
        <v>0.5556</v>
      </c>
      <c r="I313" t="n">
        <v>0</v>
      </c>
      <c r="J313" t="n">
        <v>1</v>
      </c>
      <c r="K313" t="n">
        <v>1</v>
      </c>
      <c r="L313" t="n">
        <v>0</v>
      </c>
      <c r="M313" t="n">
        <v>0</v>
      </c>
      <c r="N313" t="n">
        <v>0</v>
      </c>
      <c r="O313" t="n">
        <v>0</v>
      </c>
      <c r="P313" t="n">
        <v>0.6667</v>
      </c>
      <c r="Q313" t="n">
        <v>0.6667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0.5</v>
      </c>
      <c r="Z313" t="n">
        <v>0.5</v>
      </c>
      <c r="AA313" t="n">
        <v>0.5</v>
      </c>
      <c r="AB313" t="n">
        <v>0</v>
      </c>
      <c r="AC313" t="n">
        <v>0</v>
      </c>
      <c r="AD313" t="n">
        <v>0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0.625</v>
      </c>
      <c r="AR313" t="n">
        <v>0.625</v>
      </c>
      <c r="AS313" t="n">
        <v>0.625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1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0.525</v>
      </c>
      <c r="E314" t="n">
        <v>0.525</v>
      </c>
      <c r="F314" t="n">
        <v>0.4</v>
      </c>
      <c r="G314" t="n">
        <v>0.5556</v>
      </c>
      <c r="H314" t="n">
        <v>0.5556</v>
      </c>
      <c r="I314" t="n">
        <v>0</v>
      </c>
      <c r="J314" t="n">
        <v>1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0.6667</v>
      </c>
      <c r="Q314" t="n">
        <v>0.6667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0.5</v>
      </c>
      <c r="Z314" t="n">
        <v>0.5</v>
      </c>
      <c r="AA314" t="n">
        <v>0.5</v>
      </c>
      <c r="AB314" t="n">
        <v>0</v>
      </c>
      <c r="AC314" t="n">
        <v>0</v>
      </c>
      <c r="AD314" t="n">
        <v>0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0.625</v>
      </c>
      <c r="AR314" t="n">
        <v>0.625</v>
      </c>
      <c r="AS314" t="n">
        <v>0.625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1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0.525</v>
      </c>
      <c r="E315" t="n">
        <v>0.525</v>
      </c>
      <c r="F315" t="n">
        <v>0.4</v>
      </c>
      <c r="G315" t="n">
        <v>0.5556</v>
      </c>
      <c r="H315" t="n">
        <v>0.5556</v>
      </c>
      <c r="I315" t="n">
        <v>0</v>
      </c>
      <c r="J315" t="n">
        <v>1</v>
      </c>
      <c r="K315" t="n">
        <v>1</v>
      </c>
      <c r="L315" t="n">
        <v>0</v>
      </c>
      <c r="M315" t="n">
        <v>0</v>
      </c>
      <c r="N315" t="n">
        <v>0</v>
      </c>
      <c r="O315" t="n">
        <v>0</v>
      </c>
      <c r="P315" t="n">
        <v>0.6667</v>
      </c>
      <c r="Q315" t="n">
        <v>0.6667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0.5</v>
      </c>
      <c r="Z315" t="n">
        <v>0.5</v>
      </c>
      <c r="AA315" t="n">
        <v>0.5</v>
      </c>
      <c r="AB315" t="n">
        <v>0</v>
      </c>
      <c r="AC315" t="n">
        <v>0</v>
      </c>
      <c r="AD315" t="n">
        <v>0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0.625</v>
      </c>
      <c r="AR315" t="n">
        <v>0.625</v>
      </c>
      <c r="AS315" t="n">
        <v>0.625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1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0.525</v>
      </c>
      <c r="E316" t="n">
        <v>0.525</v>
      </c>
      <c r="F316" t="n">
        <v>0.4</v>
      </c>
      <c r="G316" t="n">
        <v>0.5556</v>
      </c>
      <c r="H316" t="n">
        <v>0.5556</v>
      </c>
      <c r="I316" t="n">
        <v>0</v>
      </c>
      <c r="J316" t="n">
        <v>1</v>
      </c>
      <c r="K316" t="n">
        <v>1</v>
      </c>
      <c r="L316" t="n">
        <v>0</v>
      </c>
      <c r="M316" t="n">
        <v>0</v>
      </c>
      <c r="N316" t="n">
        <v>0</v>
      </c>
      <c r="O316" t="n">
        <v>0</v>
      </c>
      <c r="P316" t="n">
        <v>0.6667</v>
      </c>
      <c r="Q316" t="n">
        <v>0.6667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0.5</v>
      </c>
      <c r="Z316" t="n">
        <v>0.5</v>
      </c>
      <c r="AA316" t="n">
        <v>0.5</v>
      </c>
      <c r="AB316" t="n">
        <v>0</v>
      </c>
      <c r="AC316" t="n">
        <v>0</v>
      </c>
      <c r="AD316" t="n">
        <v>0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0.625</v>
      </c>
      <c r="AR316" t="n">
        <v>0.625</v>
      </c>
      <c r="AS316" t="n">
        <v>0.625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1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0.525</v>
      </c>
      <c r="E317" t="n">
        <v>0.525</v>
      </c>
      <c r="F317" t="n">
        <v>0.4</v>
      </c>
      <c r="G317" t="n">
        <v>0.5556</v>
      </c>
      <c r="H317" t="n">
        <v>0.5556</v>
      </c>
      <c r="I317" t="n">
        <v>0</v>
      </c>
      <c r="J317" t="n">
        <v>1</v>
      </c>
      <c r="K317" t="n">
        <v>1</v>
      </c>
      <c r="L317" t="n">
        <v>0</v>
      </c>
      <c r="M317" t="n">
        <v>0</v>
      </c>
      <c r="N317" t="n">
        <v>0</v>
      </c>
      <c r="O317" t="n">
        <v>0</v>
      </c>
      <c r="P317" t="n">
        <v>0.6667</v>
      </c>
      <c r="Q317" t="n">
        <v>0.6667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0.5</v>
      </c>
      <c r="Z317" t="n">
        <v>0.5</v>
      </c>
      <c r="AA317" t="n">
        <v>0.5</v>
      </c>
      <c r="AB317" t="n">
        <v>0</v>
      </c>
      <c r="AC317" t="n">
        <v>0</v>
      </c>
      <c r="AD317" t="n">
        <v>0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0.625</v>
      </c>
      <c r="AR317" t="n">
        <v>0.625</v>
      </c>
      <c r="AS317" t="n">
        <v>0.625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1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0.525</v>
      </c>
      <c r="E318" t="n">
        <v>0.525</v>
      </c>
      <c r="F318" t="n">
        <v>0.4</v>
      </c>
      <c r="G318" t="n">
        <v>0.5556</v>
      </c>
      <c r="H318" t="n">
        <v>0.5556</v>
      </c>
      <c r="I318" t="n">
        <v>0</v>
      </c>
      <c r="J318" t="n">
        <v>1</v>
      </c>
      <c r="K318" t="n">
        <v>1</v>
      </c>
      <c r="L318" t="n">
        <v>0</v>
      </c>
      <c r="M318" t="n">
        <v>0</v>
      </c>
      <c r="N318" t="n">
        <v>0</v>
      </c>
      <c r="O318" t="n">
        <v>0</v>
      </c>
      <c r="P318" t="n">
        <v>0.6667</v>
      </c>
      <c r="Q318" t="n">
        <v>0.6667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0.5</v>
      </c>
      <c r="Z318" t="n">
        <v>0.5</v>
      </c>
      <c r="AA318" t="n">
        <v>0.5</v>
      </c>
      <c r="AB318" t="n">
        <v>0</v>
      </c>
      <c r="AC318" t="n">
        <v>0</v>
      </c>
      <c r="AD318" t="n">
        <v>0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0.625</v>
      </c>
      <c r="AR318" t="n">
        <v>0.625</v>
      </c>
      <c r="AS318" t="n">
        <v>0.625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1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0.525</v>
      </c>
      <c r="E319" t="n">
        <v>0.525</v>
      </c>
      <c r="F319" t="n">
        <v>0.4</v>
      </c>
      <c r="G319" t="n">
        <v>0.5556</v>
      </c>
      <c r="H319" t="n">
        <v>0.5556</v>
      </c>
      <c r="I319" t="n">
        <v>0</v>
      </c>
      <c r="J319" t="n">
        <v>1</v>
      </c>
      <c r="K319" t="n">
        <v>1</v>
      </c>
      <c r="L319" t="n">
        <v>0</v>
      </c>
      <c r="M319" t="n">
        <v>0</v>
      </c>
      <c r="N319" t="n">
        <v>0</v>
      </c>
      <c r="O319" t="n">
        <v>0</v>
      </c>
      <c r="P319" t="n">
        <v>0.6667</v>
      </c>
      <c r="Q319" t="n">
        <v>0.6667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0.5</v>
      </c>
      <c r="Z319" t="n">
        <v>0.5</v>
      </c>
      <c r="AA319" t="n">
        <v>0.5</v>
      </c>
      <c r="AB319" t="n">
        <v>0</v>
      </c>
      <c r="AC319" t="n">
        <v>0</v>
      </c>
      <c r="AD319" t="n">
        <v>0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0.625</v>
      </c>
      <c r="AR319" t="n">
        <v>0.625</v>
      </c>
      <c r="AS319" t="n">
        <v>0.625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1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0.525</v>
      </c>
      <c r="E320" t="n">
        <v>0.525</v>
      </c>
      <c r="F320" t="n">
        <v>0.4</v>
      </c>
      <c r="G320" t="n">
        <v>0.5556</v>
      </c>
      <c r="H320" t="n">
        <v>0.5556</v>
      </c>
      <c r="I320" t="n">
        <v>0</v>
      </c>
      <c r="J320" t="n">
        <v>1</v>
      </c>
      <c r="K320" t="n">
        <v>1</v>
      </c>
      <c r="L320" t="n">
        <v>0</v>
      </c>
      <c r="M320" t="n">
        <v>0</v>
      </c>
      <c r="N320" t="n">
        <v>0</v>
      </c>
      <c r="O320" t="n">
        <v>0</v>
      </c>
      <c r="P320" t="n">
        <v>0.6667</v>
      </c>
      <c r="Q320" t="n">
        <v>0.6667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0.5</v>
      </c>
      <c r="Z320" t="n">
        <v>0.5</v>
      </c>
      <c r="AA320" t="n">
        <v>0.5</v>
      </c>
      <c r="AB320" t="n">
        <v>0</v>
      </c>
      <c r="AC320" t="n">
        <v>0</v>
      </c>
      <c r="AD320" t="n">
        <v>0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0.625</v>
      </c>
      <c r="AR320" t="n">
        <v>0.625</v>
      </c>
      <c r="AS320" t="n">
        <v>0.625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1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0.525</v>
      </c>
      <c r="E321" t="n">
        <v>0.525</v>
      </c>
      <c r="F321" t="n">
        <v>0.4</v>
      </c>
      <c r="G321" t="n">
        <v>0.5556</v>
      </c>
      <c r="H321" t="n">
        <v>0.5556</v>
      </c>
      <c r="I321" t="n">
        <v>0</v>
      </c>
      <c r="J321" t="n">
        <v>1</v>
      </c>
      <c r="K321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0.6667</v>
      </c>
      <c r="Q321" t="n">
        <v>0.6667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0.5</v>
      </c>
      <c r="Z321" t="n">
        <v>0.5</v>
      </c>
      <c r="AA321" t="n">
        <v>0.5</v>
      </c>
      <c r="AB321" t="n">
        <v>0</v>
      </c>
      <c r="AC321" t="n">
        <v>0</v>
      </c>
      <c r="AD321" t="n">
        <v>0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0.625</v>
      </c>
      <c r="AR321" t="n">
        <v>0.625</v>
      </c>
      <c r="AS321" t="n">
        <v>0.625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1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0.525</v>
      </c>
      <c r="E322" t="n">
        <v>0.525</v>
      </c>
      <c r="F322" t="n">
        <v>0.4</v>
      </c>
      <c r="G322" t="n">
        <v>0.5556</v>
      </c>
      <c r="H322" t="n">
        <v>0.5556</v>
      </c>
      <c r="I322" t="n">
        <v>0</v>
      </c>
      <c r="J322" t="n">
        <v>1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0.6667</v>
      </c>
      <c r="Q322" t="n">
        <v>0.6667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0.5</v>
      </c>
      <c r="Z322" t="n">
        <v>0.5</v>
      </c>
      <c r="AA322" t="n">
        <v>0.5</v>
      </c>
      <c r="AB322" t="n">
        <v>0</v>
      </c>
      <c r="AC322" t="n">
        <v>0</v>
      </c>
      <c r="AD322" t="n">
        <v>0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0.625</v>
      </c>
      <c r="AR322" t="n">
        <v>0.625</v>
      </c>
      <c r="AS322" t="n">
        <v>0.625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1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0.525</v>
      </c>
      <c r="E323" t="n">
        <v>0.525</v>
      </c>
      <c r="F323" t="n">
        <v>0.4</v>
      </c>
      <c r="G323" t="n">
        <v>0.5556</v>
      </c>
      <c r="H323" t="n">
        <v>0.5556</v>
      </c>
      <c r="I323" t="n">
        <v>0</v>
      </c>
      <c r="J323" t="n">
        <v>1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0.6667</v>
      </c>
      <c r="Q323" t="n">
        <v>0.6667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0.5</v>
      </c>
      <c r="Z323" t="n">
        <v>0.5</v>
      </c>
      <c r="AA323" t="n">
        <v>0.5</v>
      </c>
      <c r="AB323" t="n">
        <v>0</v>
      </c>
      <c r="AC323" t="n">
        <v>0</v>
      </c>
      <c r="AD323" t="n">
        <v>0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0.625</v>
      </c>
      <c r="AR323" t="n">
        <v>0.625</v>
      </c>
      <c r="AS323" t="n">
        <v>0.625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1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0.525</v>
      </c>
      <c r="E324" t="n">
        <v>0.525</v>
      </c>
      <c r="F324" t="n">
        <v>0.4</v>
      </c>
      <c r="G324" t="n">
        <v>0.5556</v>
      </c>
      <c r="H324" t="n">
        <v>0.5556</v>
      </c>
      <c r="I324" t="n">
        <v>0</v>
      </c>
      <c r="J324" t="n">
        <v>1</v>
      </c>
      <c r="K324" t="n">
        <v>1</v>
      </c>
      <c r="L324" t="n">
        <v>0</v>
      </c>
      <c r="M324" t="n">
        <v>0</v>
      </c>
      <c r="N324" t="n">
        <v>0</v>
      </c>
      <c r="O324" t="n">
        <v>0</v>
      </c>
      <c r="P324" t="n">
        <v>0.6667</v>
      </c>
      <c r="Q324" t="n">
        <v>0.6667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0.5</v>
      </c>
      <c r="Z324" t="n">
        <v>0.5</v>
      </c>
      <c r="AA324" t="n">
        <v>0.5</v>
      </c>
      <c r="AB324" t="n">
        <v>0</v>
      </c>
      <c r="AC324" t="n">
        <v>0</v>
      </c>
      <c r="AD324" t="n">
        <v>0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0.625</v>
      </c>
      <c r="AR324" t="n">
        <v>0.625</v>
      </c>
      <c r="AS324" t="n">
        <v>0.625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1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0.525</v>
      </c>
      <c r="E325" t="n">
        <v>0.525</v>
      </c>
      <c r="F325" t="n">
        <v>0.4</v>
      </c>
      <c r="G325" t="n">
        <v>0.5556</v>
      </c>
      <c r="H325" t="n">
        <v>0.5556</v>
      </c>
      <c r="I325" t="n">
        <v>0</v>
      </c>
      <c r="J325" t="n">
        <v>1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0.6667</v>
      </c>
      <c r="Q325" t="n">
        <v>0.6667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0.5</v>
      </c>
      <c r="Z325" t="n">
        <v>0.5</v>
      </c>
      <c r="AA325" t="n">
        <v>0.5</v>
      </c>
      <c r="AB325" t="n">
        <v>0</v>
      </c>
      <c r="AC325" t="n">
        <v>0</v>
      </c>
      <c r="AD325" t="n">
        <v>0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0.625</v>
      </c>
      <c r="AR325" t="n">
        <v>0.625</v>
      </c>
      <c r="AS325" t="n">
        <v>0.625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1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0.525</v>
      </c>
      <c r="E326" t="n">
        <v>0.525</v>
      </c>
      <c r="F326" t="n">
        <v>0.4</v>
      </c>
      <c r="G326" t="n">
        <v>0.5556</v>
      </c>
      <c r="H326" t="n">
        <v>0.5556</v>
      </c>
      <c r="I326" t="n">
        <v>0</v>
      </c>
      <c r="J326" t="n">
        <v>1</v>
      </c>
      <c r="K326" t="n">
        <v>1</v>
      </c>
      <c r="L326" t="n">
        <v>0</v>
      </c>
      <c r="M326" t="n">
        <v>0</v>
      </c>
      <c r="N326" t="n">
        <v>0</v>
      </c>
      <c r="O326" t="n">
        <v>0</v>
      </c>
      <c r="P326" t="n">
        <v>0.6667</v>
      </c>
      <c r="Q326" t="n">
        <v>0.6667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0.5</v>
      </c>
      <c r="Z326" t="n">
        <v>0.5</v>
      </c>
      <c r="AA326" t="n">
        <v>0.5</v>
      </c>
      <c r="AB326" t="n">
        <v>0</v>
      </c>
      <c r="AC326" t="n">
        <v>0</v>
      </c>
      <c r="AD326" t="n">
        <v>0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0.625</v>
      </c>
      <c r="AR326" t="n">
        <v>0.625</v>
      </c>
      <c r="AS326" t="n">
        <v>0.625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1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0.525</v>
      </c>
      <c r="E327" t="n">
        <v>0.525</v>
      </c>
      <c r="F327" t="n">
        <v>0.4</v>
      </c>
      <c r="G327" t="n">
        <v>0.5556</v>
      </c>
      <c r="H327" t="n">
        <v>0.5556</v>
      </c>
      <c r="I327" t="n">
        <v>0</v>
      </c>
      <c r="J327" t="n">
        <v>1</v>
      </c>
      <c r="K327" t="n">
        <v>1</v>
      </c>
      <c r="L327" t="n">
        <v>0</v>
      </c>
      <c r="M327" t="n">
        <v>0</v>
      </c>
      <c r="N327" t="n">
        <v>0</v>
      </c>
      <c r="O327" t="n">
        <v>0</v>
      </c>
      <c r="P327" t="n">
        <v>0.6667</v>
      </c>
      <c r="Q327" t="n">
        <v>0.6667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0.5</v>
      </c>
      <c r="Z327" t="n">
        <v>0.5</v>
      </c>
      <c r="AA327" t="n">
        <v>0.5</v>
      </c>
      <c r="AB327" t="n">
        <v>0</v>
      </c>
      <c r="AC327" t="n">
        <v>0</v>
      </c>
      <c r="AD327" t="n">
        <v>0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0.625</v>
      </c>
      <c r="AR327" t="n">
        <v>0.625</v>
      </c>
      <c r="AS327" t="n">
        <v>0.625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1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0.525</v>
      </c>
      <c r="E328" t="n">
        <v>0.525</v>
      </c>
      <c r="F328" t="n">
        <v>0.4</v>
      </c>
      <c r="G328" t="n">
        <v>0.5556</v>
      </c>
      <c r="H328" t="n">
        <v>0.5556</v>
      </c>
      <c r="I328" t="n">
        <v>0</v>
      </c>
      <c r="J328" t="n">
        <v>1</v>
      </c>
      <c r="K328" t="n">
        <v>1</v>
      </c>
      <c r="L328" t="n">
        <v>0</v>
      </c>
      <c r="M328" t="n">
        <v>0</v>
      </c>
      <c r="N328" t="n">
        <v>0</v>
      </c>
      <c r="O328" t="n">
        <v>0</v>
      </c>
      <c r="P328" t="n">
        <v>0.6667</v>
      </c>
      <c r="Q328" t="n">
        <v>0.6667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0.5</v>
      </c>
      <c r="Z328" t="n">
        <v>0.5</v>
      </c>
      <c r="AA328" t="n">
        <v>0.5</v>
      </c>
      <c r="AB328" t="n">
        <v>0</v>
      </c>
      <c r="AC328" t="n">
        <v>0</v>
      </c>
      <c r="AD328" t="n">
        <v>0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0.625</v>
      </c>
      <c r="AR328" t="n">
        <v>0.625</v>
      </c>
      <c r="AS328" t="n">
        <v>0.625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1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0.525</v>
      </c>
      <c r="E329" t="n">
        <v>0.525</v>
      </c>
      <c r="F329" t="n">
        <v>0.4</v>
      </c>
      <c r="G329" t="n">
        <v>0.5556</v>
      </c>
      <c r="H329" t="n">
        <v>0.5556</v>
      </c>
      <c r="I329" t="n">
        <v>0</v>
      </c>
      <c r="J329" t="n">
        <v>1</v>
      </c>
      <c r="K329" t="n">
        <v>1</v>
      </c>
      <c r="L329" t="n">
        <v>0</v>
      </c>
      <c r="M329" t="n">
        <v>0</v>
      </c>
      <c r="N329" t="n">
        <v>0</v>
      </c>
      <c r="O329" t="n">
        <v>0</v>
      </c>
      <c r="P329" t="n">
        <v>0.6667</v>
      </c>
      <c r="Q329" t="n">
        <v>0.6667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0.5</v>
      </c>
      <c r="Z329" t="n">
        <v>0.5</v>
      </c>
      <c r="AA329" t="n">
        <v>0.5</v>
      </c>
      <c r="AB329" t="n">
        <v>0</v>
      </c>
      <c r="AC329" t="n">
        <v>0</v>
      </c>
      <c r="AD329" t="n">
        <v>0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0.625</v>
      </c>
      <c r="AR329" t="n">
        <v>0.625</v>
      </c>
      <c r="AS329" t="n">
        <v>0.625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1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0.525</v>
      </c>
      <c r="E330" t="n">
        <v>0.525</v>
      </c>
      <c r="F330" t="n">
        <v>0.4</v>
      </c>
      <c r="G330" t="n">
        <v>0.5556</v>
      </c>
      <c r="H330" t="n">
        <v>0.5556</v>
      </c>
      <c r="I330" t="n">
        <v>0</v>
      </c>
      <c r="J330" t="n">
        <v>1</v>
      </c>
      <c r="K330" t="n">
        <v>1</v>
      </c>
      <c r="L330" t="n">
        <v>0</v>
      </c>
      <c r="M330" t="n">
        <v>0</v>
      </c>
      <c r="N330" t="n">
        <v>0</v>
      </c>
      <c r="O330" t="n">
        <v>0</v>
      </c>
      <c r="P330" t="n">
        <v>0.6667</v>
      </c>
      <c r="Q330" t="n">
        <v>0.6667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0.5</v>
      </c>
      <c r="Z330" t="n">
        <v>0.5</v>
      </c>
      <c r="AA330" t="n">
        <v>0.5</v>
      </c>
      <c r="AB330" t="n">
        <v>0</v>
      </c>
      <c r="AC330" t="n">
        <v>0</v>
      </c>
      <c r="AD330" t="n">
        <v>0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0.625</v>
      </c>
      <c r="AR330" t="n">
        <v>0.625</v>
      </c>
      <c r="AS330" t="n">
        <v>0.625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1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0.525</v>
      </c>
      <c r="E331" t="n">
        <v>0.525</v>
      </c>
      <c r="F331" t="n">
        <v>0.4</v>
      </c>
      <c r="G331" t="n">
        <v>0.5556</v>
      </c>
      <c r="H331" t="n">
        <v>0.5556</v>
      </c>
      <c r="I331" t="n">
        <v>0</v>
      </c>
      <c r="J331" t="n">
        <v>1</v>
      </c>
      <c r="K331" t="n">
        <v>1</v>
      </c>
      <c r="L331" t="n">
        <v>0</v>
      </c>
      <c r="M331" t="n">
        <v>0</v>
      </c>
      <c r="N331" t="n">
        <v>0</v>
      </c>
      <c r="O331" t="n">
        <v>0</v>
      </c>
      <c r="P331" t="n">
        <v>0.6667</v>
      </c>
      <c r="Q331" t="n">
        <v>0.6667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0.5</v>
      </c>
      <c r="Z331" t="n">
        <v>0.5</v>
      </c>
      <c r="AA331" t="n">
        <v>0.5</v>
      </c>
      <c r="AB331" t="n">
        <v>0</v>
      </c>
      <c r="AC331" t="n">
        <v>0</v>
      </c>
      <c r="AD331" t="n">
        <v>0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0.625</v>
      </c>
      <c r="AR331" t="n">
        <v>0.625</v>
      </c>
      <c r="AS331" t="n">
        <v>0.625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1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0.525</v>
      </c>
      <c r="E332" t="n">
        <v>0.525</v>
      </c>
      <c r="F332" t="n">
        <v>0.4</v>
      </c>
      <c r="G332" t="n">
        <v>0.5556</v>
      </c>
      <c r="H332" t="n">
        <v>0.5556</v>
      </c>
      <c r="I332" t="n">
        <v>0</v>
      </c>
      <c r="J332" t="n">
        <v>1</v>
      </c>
      <c r="K332" t="n">
        <v>1</v>
      </c>
      <c r="L332" t="n">
        <v>0</v>
      </c>
      <c r="M332" t="n">
        <v>0</v>
      </c>
      <c r="N332" t="n">
        <v>0</v>
      </c>
      <c r="O332" t="n">
        <v>0</v>
      </c>
      <c r="P332" t="n">
        <v>0.6667</v>
      </c>
      <c r="Q332" t="n">
        <v>0.6667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0.5</v>
      </c>
      <c r="Z332" t="n">
        <v>0.5</v>
      </c>
      <c r="AA332" t="n">
        <v>0.5</v>
      </c>
      <c r="AB332" t="n">
        <v>0</v>
      </c>
      <c r="AC332" t="n">
        <v>0</v>
      </c>
      <c r="AD332" t="n">
        <v>0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0.625</v>
      </c>
      <c r="AR332" t="n">
        <v>0.625</v>
      </c>
      <c r="AS332" t="n">
        <v>0.625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1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0.525</v>
      </c>
      <c r="E333" t="n">
        <v>0.525</v>
      </c>
      <c r="F333" t="n">
        <v>0.4</v>
      </c>
      <c r="G333" t="n">
        <v>0.5556</v>
      </c>
      <c r="H333" t="n">
        <v>0.5556</v>
      </c>
      <c r="I333" t="n">
        <v>0</v>
      </c>
      <c r="J333" t="n">
        <v>1</v>
      </c>
      <c r="K333" t="n">
        <v>1</v>
      </c>
      <c r="L333" t="n">
        <v>0</v>
      </c>
      <c r="M333" t="n">
        <v>0</v>
      </c>
      <c r="N333" t="n">
        <v>0</v>
      </c>
      <c r="O333" t="n">
        <v>0</v>
      </c>
      <c r="P333" t="n">
        <v>0.6667</v>
      </c>
      <c r="Q333" t="n">
        <v>0.6667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0.5</v>
      </c>
      <c r="Z333" t="n">
        <v>0.5</v>
      </c>
      <c r="AA333" t="n">
        <v>0.5</v>
      </c>
      <c r="AB333" t="n">
        <v>0</v>
      </c>
      <c r="AC333" t="n">
        <v>0</v>
      </c>
      <c r="AD333" t="n">
        <v>0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0.625</v>
      </c>
      <c r="AR333" t="n">
        <v>0.625</v>
      </c>
      <c r="AS333" t="n">
        <v>0.625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1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0.525</v>
      </c>
      <c r="E334" t="n">
        <v>0.525</v>
      </c>
      <c r="F334" t="n">
        <v>0.4</v>
      </c>
      <c r="G334" t="n">
        <v>0.5556</v>
      </c>
      <c r="H334" t="n">
        <v>0.5556</v>
      </c>
      <c r="I334" t="n">
        <v>0</v>
      </c>
      <c r="J334" t="n">
        <v>1</v>
      </c>
      <c r="K334" t="n">
        <v>1</v>
      </c>
      <c r="L334" t="n">
        <v>0</v>
      </c>
      <c r="M334" t="n">
        <v>0</v>
      </c>
      <c r="N334" t="n">
        <v>0</v>
      </c>
      <c r="O334" t="n">
        <v>0</v>
      </c>
      <c r="P334" t="n">
        <v>0.6667</v>
      </c>
      <c r="Q334" t="n">
        <v>0.6667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0.5</v>
      </c>
      <c r="Z334" t="n">
        <v>0.5</v>
      </c>
      <c r="AA334" t="n">
        <v>0.5</v>
      </c>
      <c r="AB334" t="n">
        <v>0</v>
      </c>
      <c r="AC334" t="n">
        <v>0</v>
      </c>
      <c r="AD334" t="n">
        <v>0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0.625</v>
      </c>
      <c r="AR334" t="n">
        <v>0.625</v>
      </c>
      <c r="AS334" t="n">
        <v>0.625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1</v>
      </c>
      <c r="BI334" t="n">
        <v>0.5</v>
      </c>
      <c r="BJ334" t="n">
        <v>0.5</v>
      </c>
      <c r="BK334" t="n">
        <v>0.5</v>
      </c>
      <c r="BL334" t="n">
        <v>1</v>
      </c>
      <c r="BM334" t="n">
        <v>1</v>
      </c>
      <c r="BN334" t="n">
        <v>1</v>
      </c>
      <c r="BO334" t="n">
        <v>0</v>
      </c>
      <c r="BP334" t="n">
        <v>0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0.525</v>
      </c>
      <c r="E335" t="n">
        <v>0.525</v>
      </c>
      <c r="F335" t="n">
        <v>0.4</v>
      </c>
      <c r="G335" t="n">
        <v>0.5556</v>
      </c>
      <c r="H335" t="n">
        <v>0.5556</v>
      </c>
      <c r="I335" t="n">
        <v>0</v>
      </c>
      <c r="J335" t="n">
        <v>1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  <c r="P335" t="n">
        <v>0.6667</v>
      </c>
      <c r="Q335" t="n">
        <v>0.6667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0.5</v>
      </c>
      <c r="Z335" t="n">
        <v>0.5</v>
      </c>
      <c r="AA335" t="n">
        <v>0.5</v>
      </c>
      <c r="AB335" t="n">
        <v>0</v>
      </c>
      <c r="AC335" t="n">
        <v>0</v>
      </c>
      <c r="AD335" t="n">
        <v>0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0.625</v>
      </c>
      <c r="AR335" t="n">
        <v>0.625</v>
      </c>
      <c r="AS335" t="n">
        <v>0.625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1</v>
      </c>
      <c r="BI335" t="n">
        <v>0.5</v>
      </c>
      <c r="BJ335" t="n">
        <v>0.5</v>
      </c>
      <c r="BK335" t="n">
        <v>0.5</v>
      </c>
      <c r="BL335" t="n">
        <v>1</v>
      </c>
      <c r="BM335" t="n">
        <v>1</v>
      </c>
      <c r="BN335" t="n">
        <v>1</v>
      </c>
      <c r="BO335" t="n">
        <v>0</v>
      </c>
      <c r="BP335" t="n">
        <v>0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0.525</v>
      </c>
      <c r="E336" t="n">
        <v>0.525</v>
      </c>
      <c r="F336" t="n">
        <v>0.4</v>
      </c>
      <c r="G336" t="n">
        <v>0.5556</v>
      </c>
      <c r="H336" t="n">
        <v>0.5556</v>
      </c>
      <c r="I336" t="n">
        <v>0</v>
      </c>
      <c r="J336" t="n">
        <v>1</v>
      </c>
      <c r="K336" t="n">
        <v>1</v>
      </c>
      <c r="L336" t="n">
        <v>0</v>
      </c>
      <c r="M336" t="n">
        <v>0</v>
      </c>
      <c r="N336" t="n">
        <v>0</v>
      </c>
      <c r="O336" t="n">
        <v>0</v>
      </c>
      <c r="P336" t="n">
        <v>0.6667</v>
      </c>
      <c r="Q336" t="n">
        <v>0.6667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0.5</v>
      </c>
      <c r="Z336" t="n">
        <v>0.5</v>
      </c>
      <c r="AA336" t="n">
        <v>0.5</v>
      </c>
      <c r="AB336" t="n">
        <v>0</v>
      </c>
      <c r="AC336" t="n">
        <v>0</v>
      </c>
      <c r="AD336" t="n">
        <v>0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0.625</v>
      </c>
      <c r="AR336" t="n">
        <v>0.625</v>
      </c>
      <c r="AS336" t="n">
        <v>0.625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1</v>
      </c>
      <c r="BI336" t="n">
        <v>0.5</v>
      </c>
      <c r="BJ336" t="n">
        <v>0.5</v>
      </c>
      <c r="BK336" t="n">
        <v>0.5</v>
      </c>
      <c r="BL336" t="n">
        <v>1</v>
      </c>
      <c r="BM336" t="n">
        <v>1</v>
      </c>
      <c r="BN336" t="n">
        <v>1</v>
      </c>
      <c r="BO336" t="n">
        <v>0</v>
      </c>
      <c r="BP336" t="n">
        <v>0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0.525</v>
      </c>
      <c r="E337" t="n">
        <v>0.525</v>
      </c>
      <c r="F337" t="n">
        <v>0.4</v>
      </c>
      <c r="G337" t="n">
        <v>0.5556</v>
      </c>
      <c r="H337" t="n">
        <v>0.5556</v>
      </c>
      <c r="I337" t="n">
        <v>0</v>
      </c>
      <c r="J337" t="n">
        <v>1</v>
      </c>
      <c r="K337" t="n">
        <v>1</v>
      </c>
      <c r="L337" t="n">
        <v>0</v>
      </c>
      <c r="M337" t="n">
        <v>0</v>
      </c>
      <c r="N337" t="n">
        <v>0</v>
      </c>
      <c r="O337" t="n">
        <v>0</v>
      </c>
      <c r="P337" t="n">
        <v>0.6667</v>
      </c>
      <c r="Q337" t="n">
        <v>0.6667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0.5</v>
      </c>
      <c r="Z337" t="n">
        <v>0.5</v>
      </c>
      <c r="AA337" t="n">
        <v>0.5</v>
      </c>
      <c r="AB337" t="n">
        <v>0</v>
      </c>
      <c r="AC337" t="n">
        <v>0</v>
      </c>
      <c r="AD337" t="n">
        <v>0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0.625</v>
      </c>
      <c r="AR337" t="n">
        <v>0.625</v>
      </c>
      <c r="AS337" t="n">
        <v>0.625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1</v>
      </c>
      <c r="BI337" t="n">
        <v>0.5</v>
      </c>
      <c r="BJ337" t="n">
        <v>0.5</v>
      </c>
      <c r="BK337" t="n">
        <v>0.5</v>
      </c>
      <c r="BL337" t="n">
        <v>1</v>
      </c>
      <c r="BM337" t="n">
        <v>1</v>
      </c>
      <c r="BN337" t="n">
        <v>1</v>
      </c>
      <c r="BO337" t="n">
        <v>0</v>
      </c>
      <c r="BP337" t="n">
        <v>0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0.525</v>
      </c>
      <c r="E338" t="n">
        <v>0.525</v>
      </c>
      <c r="F338" t="n">
        <v>0.4</v>
      </c>
      <c r="G338" t="n">
        <v>0.5556</v>
      </c>
      <c r="H338" t="n">
        <v>0.5556</v>
      </c>
      <c r="I338" t="n">
        <v>0</v>
      </c>
      <c r="J338" t="n">
        <v>1</v>
      </c>
      <c r="K338" t="n">
        <v>1</v>
      </c>
      <c r="L338" t="n">
        <v>0</v>
      </c>
      <c r="M338" t="n">
        <v>0</v>
      </c>
      <c r="N338" t="n">
        <v>0</v>
      </c>
      <c r="O338" t="n">
        <v>0</v>
      </c>
      <c r="P338" t="n">
        <v>0.6667</v>
      </c>
      <c r="Q338" t="n">
        <v>0.6667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0.5</v>
      </c>
      <c r="Z338" t="n">
        <v>0.5</v>
      </c>
      <c r="AA338" t="n">
        <v>0.5</v>
      </c>
      <c r="AB338" t="n">
        <v>0</v>
      </c>
      <c r="AC338" t="n">
        <v>0</v>
      </c>
      <c r="AD338" t="n">
        <v>0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0.625</v>
      </c>
      <c r="AR338" t="n">
        <v>0.625</v>
      </c>
      <c r="AS338" t="n">
        <v>0.625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1</v>
      </c>
      <c r="BI338" t="n">
        <v>0.5</v>
      </c>
      <c r="BJ338" t="n">
        <v>0.5</v>
      </c>
      <c r="BK338" t="n">
        <v>0.5</v>
      </c>
      <c r="BL338" t="n">
        <v>1</v>
      </c>
      <c r="BM338" t="n">
        <v>1</v>
      </c>
      <c r="BN338" t="n">
        <v>1</v>
      </c>
      <c r="BO338" t="n">
        <v>0</v>
      </c>
      <c r="BP338" t="n">
        <v>0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0.525</v>
      </c>
      <c r="E339" t="n">
        <v>0.525</v>
      </c>
      <c r="F339" t="n">
        <v>0.4</v>
      </c>
      <c r="G339" t="n">
        <v>0.5556</v>
      </c>
      <c r="H339" t="n">
        <v>0.5556</v>
      </c>
      <c r="I339" t="n">
        <v>0</v>
      </c>
      <c r="J339" t="n">
        <v>1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0.6667</v>
      </c>
      <c r="Q339" t="n">
        <v>0.6667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0.5</v>
      </c>
      <c r="Z339" t="n">
        <v>0.5</v>
      </c>
      <c r="AA339" t="n">
        <v>0.5</v>
      </c>
      <c r="AB339" t="n">
        <v>0</v>
      </c>
      <c r="AC339" t="n">
        <v>0</v>
      </c>
      <c r="AD339" t="n">
        <v>0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0.625</v>
      </c>
      <c r="AR339" t="n">
        <v>0.625</v>
      </c>
      <c r="AS339" t="n">
        <v>0.625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1</v>
      </c>
      <c r="BI339" t="n">
        <v>0.5</v>
      </c>
      <c r="BJ339" t="n">
        <v>0.5</v>
      </c>
      <c r="BK339" t="n">
        <v>0.5</v>
      </c>
      <c r="BL339" t="n">
        <v>1</v>
      </c>
      <c r="BM339" t="n">
        <v>1</v>
      </c>
      <c r="BN339" t="n">
        <v>1</v>
      </c>
      <c r="BO339" t="n">
        <v>0</v>
      </c>
      <c r="BP339" t="n">
        <v>0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0.525</v>
      </c>
      <c r="E340" t="n">
        <v>0.525</v>
      </c>
      <c r="F340" t="n">
        <v>0.4</v>
      </c>
      <c r="G340" t="n">
        <v>0.5556</v>
      </c>
      <c r="H340" t="n">
        <v>0.5556</v>
      </c>
      <c r="I340" t="n">
        <v>0</v>
      </c>
      <c r="J340" t="n">
        <v>1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0.6667</v>
      </c>
      <c r="Q340" t="n">
        <v>0.6667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0.5</v>
      </c>
      <c r="Z340" t="n">
        <v>0.5</v>
      </c>
      <c r="AA340" t="n">
        <v>0.5</v>
      </c>
      <c r="AB340" t="n">
        <v>0</v>
      </c>
      <c r="AC340" t="n">
        <v>0</v>
      </c>
      <c r="AD340" t="n">
        <v>0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0.625</v>
      </c>
      <c r="AR340" t="n">
        <v>0.625</v>
      </c>
      <c r="AS340" t="n">
        <v>0.625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1</v>
      </c>
      <c r="BI340" t="n">
        <v>0.5</v>
      </c>
      <c r="BJ340" t="n">
        <v>0.5</v>
      </c>
      <c r="BK340" t="n">
        <v>0.5</v>
      </c>
      <c r="BL340" t="n">
        <v>1</v>
      </c>
      <c r="BM340" t="n">
        <v>1</v>
      </c>
      <c r="BN340" t="n">
        <v>1</v>
      </c>
      <c r="BO340" t="n">
        <v>0</v>
      </c>
      <c r="BP340" t="n">
        <v>0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0.525</v>
      </c>
      <c r="E341" t="n">
        <v>0.525</v>
      </c>
      <c r="F341" t="n">
        <v>0.4</v>
      </c>
      <c r="G341" t="n">
        <v>0.5556</v>
      </c>
      <c r="H341" t="n">
        <v>0.5556</v>
      </c>
      <c r="I341" t="n">
        <v>0</v>
      </c>
      <c r="J341" t="n">
        <v>1</v>
      </c>
      <c r="K341" t="n">
        <v>1</v>
      </c>
      <c r="L341" t="n">
        <v>0</v>
      </c>
      <c r="M341" t="n">
        <v>0</v>
      </c>
      <c r="N341" t="n">
        <v>0</v>
      </c>
      <c r="O341" t="n">
        <v>0</v>
      </c>
      <c r="P341" t="n">
        <v>0.6667</v>
      </c>
      <c r="Q341" t="n">
        <v>0.6667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0.5</v>
      </c>
      <c r="Z341" t="n">
        <v>0.5</v>
      </c>
      <c r="AA341" t="n">
        <v>0.5</v>
      </c>
      <c r="AB341" t="n">
        <v>0</v>
      </c>
      <c r="AC341" t="n">
        <v>0</v>
      </c>
      <c r="AD341" t="n">
        <v>0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0.625</v>
      </c>
      <c r="AR341" t="n">
        <v>0.625</v>
      </c>
      <c r="AS341" t="n">
        <v>0.625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1</v>
      </c>
      <c r="BI341" t="n">
        <v>0.5</v>
      </c>
      <c r="BJ341" t="n">
        <v>0.5</v>
      </c>
      <c r="BK341" t="n">
        <v>0.5</v>
      </c>
      <c r="BL341" t="n">
        <v>1</v>
      </c>
      <c r="BM341" t="n">
        <v>1</v>
      </c>
      <c r="BN341" t="n">
        <v>1</v>
      </c>
      <c r="BO341" t="n">
        <v>0</v>
      </c>
      <c r="BP341" t="n">
        <v>0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0.525</v>
      </c>
      <c r="E342" t="n">
        <v>0.525</v>
      </c>
      <c r="F342" t="n">
        <v>0.4</v>
      </c>
      <c r="G342" t="n">
        <v>0.5556</v>
      </c>
      <c r="H342" t="n">
        <v>0.5556</v>
      </c>
      <c r="I342" t="n">
        <v>0</v>
      </c>
      <c r="J342" t="n">
        <v>1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0.6667</v>
      </c>
      <c r="Q342" t="n">
        <v>0.6667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0.5</v>
      </c>
      <c r="Z342" t="n">
        <v>0.5</v>
      </c>
      <c r="AA342" t="n">
        <v>0.5</v>
      </c>
      <c r="AB342" t="n">
        <v>0</v>
      </c>
      <c r="AC342" t="n">
        <v>0</v>
      </c>
      <c r="AD342" t="n">
        <v>0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0.625</v>
      </c>
      <c r="AR342" t="n">
        <v>0.625</v>
      </c>
      <c r="AS342" t="n">
        <v>0.625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1</v>
      </c>
      <c r="BI342" t="n">
        <v>0.5</v>
      </c>
      <c r="BJ342" t="n">
        <v>0.5</v>
      </c>
      <c r="BK342" t="n">
        <v>0.5</v>
      </c>
      <c r="BL342" t="n">
        <v>1</v>
      </c>
      <c r="BM342" t="n">
        <v>1</v>
      </c>
      <c r="BN342" t="n">
        <v>1</v>
      </c>
      <c r="BO342" t="n">
        <v>0</v>
      </c>
      <c r="BP342" t="n">
        <v>0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0.525</v>
      </c>
      <c r="E343" t="n">
        <v>0.525</v>
      </c>
      <c r="F343" t="n">
        <v>0.4</v>
      </c>
      <c r="G343" t="n">
        <v>0.5556</v>
      </c>
      <c r="H343" t="n">
        <v>0.5556</v>
      </c>
      <c r="I343" t="n">
        <v>0</v>
      </c>
      <c r="J343" t="n">
        <v>1</v>
      </c>
      <c r="K343" t="n">
        <v>1</v>
      </c>
      <c r="L343" t="n">
        <v>0</v>
      </c>
      <c r="M343" t="n">
        <v>0</v>
      </c>
      <c r="N343" t="n">
        <v>0</v>
      </c>
      <c r="O343" t="n">
        <v>0</v>
      </c>
      <c r="P343" t="n">
        <v>0.6667</v>
      </c>
      <c r="Q343" t="n">
        <v>0.6667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0.5</v>
      </c>
      <c r="Z343" t="n">
        <v>0.5</v>
      </c>
      <c r="AA343" t="n">
        <v>0.5</v>
      </c>
      <c r="AB343" t="n">
        <v>0</v>
      </c>
      <c r="AC343" t="n">
        <v>0</v>
      </c>
      <c r="AD343" t="n">
        <v>0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0.625</v>
      </c>
      <c r="AR343" t="n">
        <v>0.625</v>
      </c>
      <c r="AS343" t="n">
        <v>0.625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1</v>
      </c>
      <c r="BI343" t="n">
        <v>0.5</v>
      </c>
      <c r="BJ343" t="n">
        <v>0.5</v>
      </c>
      <c r="BK343" t="n">
        <v>0.5</v>
      </c>
      <c r="BL343" t="n">
        <v>1</v>
      </c>
      <c r="BM343" t="n">
        <v>1</v>
      </c>
      <c r="BN343" t="n">
        <v>1</v>
      </c>
      <c r="BO343" t="n">
        <v>0</v>
      </c>
      <c r="BP343" t="n">
        <v>0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0.525</v>
      </c>
      <c r="E344" t="n">
        <v>0.525</v>
      </c>
      <c r="F344" t="n">
        <v>0.4</v>
      </c>
      <c r="G344" t="n">
        <v>0.5556</v>
      </c>
      <c r="H344" t="n">
        <v>0.5556</v>
      </c>
      <c r="I344" t="n">
        <v>0</v>
      </c>
      <c r="J344" t="n">
        <v>1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0.6667</v>
      </c>
      <c r="Q344" t="n">
        <v>0.6667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0.5</v>
      </c>
      <c r="Z344" t="n">
        <v>0.5</v>
      </c>
      <c r="AA344" t="n">
        <v>0.5</v>
      </c>
      <c r="AB344" t="n">
        <v>0</v>
      </c>
      <c r="AC344" t="n">
        <v>0</v>
      </c>
      <c r="AD344" t="n">
        <v>0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0.625</v>
      </c>
      <c r="AR344" t="n">
        <v>0.625</v>
      </c>
      <c r="AS344" t="n">
        <v>0.625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1</v>
      </c>
      <c r="BI344" t="n">
        <v>0.5</v>
      </c>
      <c r="BJ344" t="n">
        <v>0.5</v>
      </c>
      <c r="BK344" t="n">
        <v>0.5</v>
      </c>
      <c r="BL344" t="n">
        <v>1</v>
      </c>
      <c r="BM344" t="n">
        <v>1</v>
      </c>
      <c r="BN344" t="n">
        <v>1</v>
      </c>
      <c r="BO344" t="n">
        <v>0</v>
      </c>
      <c r="BP344" t="n">
        <v>0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0.525</v>
      </c>
      <c r="E345" t="n">
        <v>0.525</v>
      </c>
      <c r="F345" t="n">
        <v>0.4</v>
      </c>
      <c r="G345" t="n">
        <v>0.5556</v>
      </c>
      <c r="H345" t="n">
        <v>0.5556</v>
      </c>
      <c r="I345" t="n">
        <v>0</v>
      </c>
      <c r="J345" t="n">
        <v>1</v>
      </c>
      <c r="K345" t="n">
        <v>1</v>
      </c>
      <c r="L345" t="n">
        <v>0</v>
      </c>
      <c r="M345" t="n">
        <v>0</v>
      </c>
      <c r="N345" t="n">
        <v>0</v>
      </c>
      <c r="O345" t="n">
        <v>0</v>
      </c>
      <c r="P345" t="n">
        <v>0.6667</v>
      </c>
      <c r="Q345" t="n">
        <v>0.6667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0.5</v>
      </c>
      <c r="Z345" t="n">
        <v>0.5</v>
      </c>
      <c r="AA345" t="n">
        <v>0.5</v>
      </c>
      <c r="AB345" t="n">
        <v>0</v>
      </c>
      <c r="AC345" t="n">
        <v>0</v>
      </c>
      <c r="AD345" t="n">
        <v>0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0.625</v>
      </c>
      <c r="AR345" t="n">
        <v>0.625</v>
      </c>
      <c r="AS345" t="n">
        <v>0.625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1</v>
      </c>
      <c r="BI345" t="n">
        <v>0.5</v>
      </c>
      <c r="BJ345" t="n">
        <v>0.5</v>
      </c>
      <c r="BK345" t="n">
        <v>0.5</v>
      </c>
      <c r="BL345" t="n">
        <v>1</v>
      </c>
      <c r="BM345" t="n">
        <v>1</v>
      </c>
      <c r="BN345" t="n">
        <v>1</v>
      </c>
      <c r="BO345" t="n">
        <v>0</v>
      </c>
      <c r="BP345" t="n">
        <v>0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0.525</v>
      </c>
      <c r="E346" t="n">
        <v>0.525</v>
      </c>
      <c r="F346" t="n">
        <v>0.4</v>
      </c>
      <c r="G346" t="n">
        <v>0.5556</v>
      </c>
      <c r="H346" t="n">
        <v>0.5556</v>
      </c>
      <c r="I346" t="n">
        <v>0</v>
      </c>
      <c r="J346" t="n">
        <v>1</v>
      </c>
      <c r="K346" t="n">
        <v>1</v>
      </c>
      <c r="L346" t="n">
        <v>0</v>
      </c>
      <c r="M346" t="n">
        <v>0</v>
      </c>
      <c r="N346" t="n">
        <v>0</v>
      </c>
      <c r="O346" t="n">
        <v>0</v>
      </c>
      <c r="P346" t="n">
        <v>0.6667</v>
      </c>
      <c r="Q346" t="n">
        <v>0.6667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0.5</v>
      </c>
      <c r="Z346" t="n">
        <v>0.5</v>
      </c>
      <c r="AA346" t="n">
        <v>0.5</v>
      </c>
      <c r="AB346" t="n">
        <v>0</v>
      </c>
      <c r="AC346" t="n">
        <v>0</v>
      </c>
      <c r="AD346" t="n">
        <v>0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0.625</v>
      </c>
      <c r="AR346" t="n">
        <v>0.625</v>
      </c>
      <c r="AS346" t="n">
        <v>0.625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1</v>
      </c>
      <c r="BI346" t="n">
        <v>0.5</v>
      </c>
      <c r="BJ346" t="n">
        <v>0.5</v>
      </c>
      <c r="BK346" t="n">
        <v>0.5</v>
      </c>
      <c r="BL346" t="n">
        <v>1</v>
      </c>
      <c r="BM346" t="n">
        <v>1</v>
      </c>
      <c r="BN346" t="n">
        <v>1</v>
      </c>
      <c r="BO346" t="n">
        <v>0</v>
      </c>
      <c r="BP346" t="n">
        <v>0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0.525</v>
      </c>
      <c r="E347" t="n">
        <v>0.525</v>
      </c>
      <c r="F347" t="n">
        <v>0.4</v>
      </c>
      <c r="G347" t="n">
        <v>0.5556</v>
      </c>
      <c r="H347" t="n">
        <v>0.5556</v>
      </c>
      <c r="I347" t="n">
        <v>0</v>
      </c>
      <c r="J347" t="n">
        <v>1</v>
      </c>
      <c r="K347" t="n">
        <v>1</v>
      </c>
      <c r="L347" t="n">
        <v>0</v>
      </c>
      <c r="M347" t="n">
        <v>0</v>
      </c>
      <c r="N347" t="n">
        <v>0</v>
      </c>
      <c r="O347" t="n">
        <v>0</v>
      </c>
      <c r="P347" t="n">
        <v>0.6667</v>
      </c>
      <c r="Q347" t="n">
        <v>0.6667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0.5</v>
      </c>
      <c r="Z347" t="n">
        <v>0.5</v>
      </c>
      <c r="AA347" t="n">
        <v>0.5</v>
      </c>
      <c r="AB347" t="n">
        <v>0</v>
      </c>
      <c r="AC347" t="n">
        <v>0</v>
      </c>
      <c r="AD347" t="n">
        <v>0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0.625</v>
      </c>
      <c r="AR347" t="n">
        <v>0.625</v>
      </c>
      <c r="AS347" t="n">
        <v>0.625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1</v>
      </c>
      <c r="BI347" t="n">
        <v>0.5</v>
      </c>
      <c r="BJ347" t="n">
        <v>0.5</v>
      </c>
      <c r="BK347" t="n">
        <v>0.5</v>
      </c>
      <c r="BL347" t="n">
        <v>1</v>
      </c>
      <c r="BM347" t="n">
        <v>1</v>
      </c>
      <c r="BN347" t="n">
        <v>1</v>
      </c>
      <c r="BO347" t="n">
        <v>0</v>
      </c>
      <c r="BP347" t="n">
        <v>0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0.525</v>
      </c>
      <c r="E348" t="n">
        <v>0.525</v>
      </c>
      <c r="F348" t="n">
        <v>0.4</v>
      </c>
      <c r="G348" t="n">
        <v>0.5556</v>
      </c>
      <c r="H348" t="n">
        <v>0.5556</v>
      </c>
      <c r="I348" t="n">
        <v>0</v>
      </c>
      <c r="J348" t="n">
        <v>1</v>
      </c>
      <c r="K348" t="n">
        <v>1</v>
      </c>
      <c r="L348" t="n">
        <v>0</v>
      </c>
      <c r="M348" t="n">
        <v>0</v>
      </c>
      <c r="N348" t="n">
        <v>0</v>
      </c>
      <c r="O348" t="n">
        <v>0</v>
      </c>
      <c r="P348" t="n">
        <v>0.6667</v>
      </c>
      <c r="Q348" t="n">
        <v>0.6667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0.5</v>
      </c>
      <c r="Z348" t="n">
        <v>0.5</v>
      </c>
      <c r="AA348" t="n">
        <v>0.5</v>
      </c>
      <c r="AB348" t="n">
        <v>0</v>
      </c>
      <c r="AC348" t="n">
        <v>0</v>
      </c>
      <c r="AD348" t="n">
        <v>0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0.625</v>
      </c>
      <c r="AR348" t="n">
        <v>0.625</v>
      </c>
      <c r="AS348" t="n">
        <v>0.625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1</v>
      </c>
      <c r="BI348" t="n">
        <v>0.5</v>
      </c>
      <c r="BJ348" t="n">
        <v>0.5</v>
      </c>
      <c r="BK348" t="n">
        <v>0.5</v>
      </c>
      <c r="BL348" t="n">
        <v>1</v>
      </c>
      <c r="BM348" t="n">
        <v>1</v>
      </c>
      <c r="BN348" t="n">
        <v>1</v>
      </c>
      <c r="BO348" t="n">
        <v>0</v>
      </c>
      <c r="BP348" t="n">
        <v>0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0.525</v>
      </c>
      <c r="E349" t="n">
        <v>0.525</v>
      </c>
      <c r="F349" t="n">
        <v>0.4</v>
      </c>
      <c r="G349" t="n">
        <v>0.5556</v>
      </c>
      <c r="H349" t="n">
        <v>0.5556</v>
      </c>
      <c r="I349" t="n">
        <v>0</v>
      </c>
      <c r="J349" t="n">
        <v>1</v>
      </c>
      <c r="K349" t="n">
        <v>1</v>
      </c>
      <c r="L349" t="n">
        <v>0</v>
      </c>
      <c r="M349" t="n">
        <v>0</v>
      </c>
      <c r="N349" t="n">
        <v>0</v>
      </c>
      <c r="O349" t="n">
        <v>0</v>
      </c>
      <c r="P349" t="n">
        <v>0.6667</v>
      </c>
      <c r="Q349" t="n">
        <v>0.6667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0.5</v>
      </c>
      <c r="Z349" t="n">
        <v>0.5</v>
      </c>
      <c r="AA349" t="n">
        <v>0.5</v>
      </c>
      <c r="AB349" t="n">
        <v>0</v>
      </c>
      <c r="AC349" t="n">
        <v>0</v>
      </c>
      <c r="AD349" t="n">
        <v>0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0.625</v>
      </c>
      <c r="AR349" t="n">
        <v>0.625</v>
      </c>
      <c r="AS349" t="n">
        <v>0.625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1</v>
      </c>
      <c r="BI349" t="n">
        <v>0.5</v>
      </c>
      <c r="BJ349" t="n">
        <v>0.5</v>
      </c>
      <c r="BK349" t="n">
        <v>0.5</v>
      </c>
      <c r="BL349" t="n">
        <v>1</v>
      </c>
      <c r="BM349" t="n">
        <v>1</v>
      </c>
      <c r="BN349" t="n">
        <v>1</v>
      </c>
      <c r="BO349" t="n">
        <v>0</v>
      </c>
      <c r="BP349" t="n">
        <v>0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0.525</v>
      </c>
      <c r="E350" t="n">
        <v>0.525</v>
      </c>
      <c r="F350" t="n">
        <v>0.4</v>
      </c>
      <c r="G350" t="n">
        <v>0.5556</v>
      </c>
      <c r="H350" t="n">
        <v>0.5556</v>
      </c>
      <c r="I350" t="n">
        <v>0</v>
      </c>
      <c r="J350" t="n">
        <v>1</v>
      </c>
      <c r="K350" t="n">
        <v>1</v>
      </c>
      <c r="L350" t="n">
        <v>0</v>
      </c>
      <c r="M350" t="n">
        <v>0</v>
      </c>
      <c r="N350" t="n">
        <v>0</v>
      </c>
      <c r="O350" t="n">
        <v>0</v>
      </c>
      <c r="P350" t="n">
        <v>0.6667</v>
      </c>
      <c r="Q350" t="n">
        <v>0.6667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0.5</v>
      </c>
      <c r="Z350" t="n">
        <v>0.5</v>
      </c>
      <c r="AA350" t="n">
        <v>0.5</v>
      </c>
      <c r="AB350" t="n">
        <v>0</v>
      </c>
      <c r="AC350" t="n">
        <v>0</v>
      </c>
      <c r="AD350" t="n">
        <v>0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0.625</v>
      </c>
      <c r="AR350" t="n">
        <v>0.625</v>
      </c>
      <c r="AS350" t="n">
        <v>0.625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1</v>
      </c>
      <c r="BI350" t="n">
        <v>0.5</v>
      </c>
      <c r="BJ350" t="n">
        <v>0.5</v>
      </c>
      <c r="BK350" t="n">
        <v>0.5</v>
      </c>
      <c r="BL350" t="n">
        <v>1</v>
      </c>
      <c r="BM350" t="n">
        <v>1</v>
      </c>
      <c r="BN350" t="n">
        <v>1</v>
      </c>
      <c r="BO350" t="n">
        <v>0</v>
      </c>
      <c r="BP350" t="n">
        <v>0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0.525</v>
      </c>
      <c r="E351" t="n">
        <v>0.525</v>
      </c>
      <c r="F351" t="n">
        <v>0.4</v>
      </c>
      <c r="G351" t="n">
        <v>0.5556</v>
      </c>
      <c r="H351" t="n">
        <v>0.5556</v>
      </c>
      <c r="I351" t="n">
        <v>0</v>
      </c>
      <c r="J351" t="n">
        <v>1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0.6667</v>
      </c>
      <c r="Q351" t="n">
        <v>0.6667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0.5</v>
      </c>
      <c r="Z351" t="n">
        <v>0.5</v>
      </c>
      <c r="AA351" t="n">
        <v>0.5</v>
      </c>
      <c r="AB351" t="n">
        <v>0</v>
      </c>
      <c r="AC351" t="n">
        <v>0</v>
      </c>
      <c r="AD351" t="n">
        <v>0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0.625</v>
      </c>
      <c r="AR351" t="n">
        <v>0.625</v>
      </c>
      <c r="AS351" t="n">
        <v>0.625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1</v>
      </c>
      <c r="BI351" t="n">
        <v>0.5</v>
      </c>
      <c r="BJ351" t="n">
        <v>0.5</v>
      </c>
      <c r="BK351" t="n">
        <v>0.5</v>
      </c>
      <c r="BL351" t="n">
        <v>1</v>
      </c>
      <c r="BM351" t="n">
        <v>1</v>
      </c>
      <c r="BN351" t="n">
        <v>1</v>
      </c>
      <c r="BO351" t="n">
        <v>0</v>
      </c>
      <c r="BP351" t="n">
        <v>0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0.525</v>
      </c>
      <c r="E352" t="n">
        <v>0.525</v>
      </c>
      <c r="F352" t="n">
        <v>0.4</v>
      </c>
      <c r="G352" t="n">
        <v>0.5556</v>
      </c>
      <c r="H352" t="n">
        <v>0.5556</v>
      </c>
      <c r="I352" t="n">
        <v>0</v>
      </c>
      <c r="J352" t="n">
        <v>1</v>
      </c>
      <c r="K352" t="n">
        <v>1</v>
      </c>
      <c r="L352" t="n">
        <v>0</v>
      </c>
      <c r="M352" t="n">
        <v>0</v>
      </c>
      <c r="N352" t="n">
        <v>0</v>
      </c>
      <c r="O352" t="n">
        <v>0</v>
      </c>
      <c r="P352" t="n">
        <v>0.6667</v>
      </c>
      <c r="Q352" t="n">
        <v>0.6667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0.5</v>
      </c>
      <c r="Z352" t="n">
        <v>0.5</v>
      </c>
      <c r="AA352" t="n">
        <v>0.5</v>
      </c>
      <c r="AB352" t="n">
        <v>0</v>
      </c>
      <c r="AC352" t="n">
        <v>0</v>
      </c>
      <c r="AD352" t="n">
        <v>0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0.625</v>
      </c>
      <c r="AR352" t="n">
        <v>0.625</v>
      </c>
      <c r="AS352" t="n">
        <v>0.625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1</v>
      </c>
      <c r="BI352" t="n">
        <v>0.5</v>
      </c>
      <c r="BJ352" t="n">
        <v>0.5</v>
      </c>
      <c r="BK352" t="n">
        <v>0.5</v>
      </c>
      <c r="BL352" t="n">
        <v>1</v>
      </c>
      <c r="BM352" t="n">
        <v>1</v>
      </c>
      <c r="BN352" t="n">
        <v>1</v>
      </c>
      <c r="BO352" t="n">
        <v>0</v>
      </c>
      <c r="BP352" t="n">
        <v>0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0.525</v>
      </c>
      <c r="E353" t="n">
        <v>0.525</v>
      </c>
      <c r="F353" t="n">
        <v>0.4</v>
      </c>
      <c r="G353" t="n">
        <v>0.5556</v>
      </c>
      <c r="H353" t="n">
        <v>0.5556</v>
      </c>
      <c r="I353" t="n">
        <v>0</v>
      </c>
      <c r="J353" t="n">
        <v>1</v>
      </c>
      <c r="K353" t="n">
        <v>1</v>
      </c>
      <c r="L353" t="n">
        <v>0</v>
      </c>
      <c r="M353" t="n">
        <v>0</v>
      </c>
      <c r="N353" t="n">
        <v>0</v>
      </c>
      <c r="O353" t="n">
        <v>0</v>
      </c>
      <c r="P353" t="n">
        <v>0.6667</v>
      </c>
      <c r="Q353" t="n">
        <v>0.6667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0.5</v>
      </c>
      <c r="Z353" t="n">
        <v>0.5</v>
      </c>
      <c r="AA353" t="n">
        <v>0.5</v>
      </c>
      <c r="AB353" t="n">
        <v>0</v>
      </c>
      <c r="AC353" t="n">
        <v>0</v>
      </c>
      <c r="AD353" t="n">
        <v>0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0.625</v>
      </c>
      <c r="AR353" t="n">
        <v>0.625</v>
      </c>
      <c r="AS353" t="n">
        <v>0.625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1</v>
      </c>
      <c r="BI353" t="n">
        <v>0.5</v>
      </c>
      <c r="BJ353" t="n">
        <v>0.5</v>
      </c>
      <c r="BK353" t="n">
        <v>0.5</v>
      </c>
      <c r="BL353" t="n">
        <v>1</v>
      </c>
      <c r="BM353" t="n">
        <v>1</v>
      </c>
      <c r="BN353" t="n">
        <v>1</v>
      </c>
      <c r="BO353" t="n">
        <v>0</v>
      </c>
      <c r="BP353" t="n">
        <v>0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0.525</v>
      </c>
      <c r="E354" t="n">
        <v>0.525</v>
      </c>
      <c r="F354" t="n">
        <v>0.4</v>
      </c>
      <c r="G354" t="n">
        <v>0.5556</v>
      </c>
      <c r="H354" t="n">
        <v>0.5556</v>
      </c>
      <c r="I354" t="n">
        <v>0</v>
      </c>
      <c r="J354" t="n">
        <v>1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0.6667</v>
      </c>
      <c r="Q354" t="n">
        <v>0.6667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0.5</v>
      </c>
      <c r="Z354" t="n">
        <v>0.5</v>
      </c>
      <c r="AA354" t="n">
        <v>0.5</v>
      </c>
      <c r="AB354" t="n">
        <v>0</v>
      </c>
      <c r="AC354" t="n">
        <v>0</v>
      </c>
      <c r="AD354" t="n">
        <v>0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0.625</v>
      </c>
      <c r="AR354" t="n">
        <v>0.625</v>
      </c>
      <c r="AS354" t="n">
        <v>0.625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1</v>
      </c>
      <c r="BI354" t="n">
        <v>0.5</v>
      </c>
      <c r="BJ354" t="n">
        <v>0.5</v>
      </c>
      <c r="BK354" t="n">
        <v>0.5</v>
      </c>
      <c r="BL354" t="n">
        <v>1</v>
      </c>
      <c r="BM354" t="n">
        <v>1</v>
      </c>
      <c r="BN354" t="n">
        <v>1</v>
      </c>
      <c r="BO354" t="n">
        <v>0</v>
      </c>
      <c r="BP354" t="n">
        <v>0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0.525</v>
      </c>
      <c r="E355" t="n">
        <v>0.525</v>
      </c>
      <c r="F355" t="n">
        <v>0.4</v>
      </c>
      <c r="G355" t="n">
        <v>0.5556</v>
      </c>
      <c r="H355" t="n">
        <v>0.5556</v>
      </c>
      <c r="I355" t="n">
        <v>0</v>
      </c>
      <c r="J355" t="n">
        <v>1</v>
      </c>
      <c r="K355" t="n">
        <v>1</v>
      </c>
      <c r="L355" t="n">
        <v>0</v>
      </c>
      <c r="M355" t="n">
        <v>0</v>
      </c>
      <c r="N355" t="n">
        <v>0</v>
      </c>
      <c r="O355" t="n">
        <v>0</v>
      </c>
      <c r="P355" t="n">
        <v>0.6667</v>
      </c>
      <c r="Q355" t="n">
        <v>0.6667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0.5</v>
      </c>
      <c r="Z355" t="n">
        <v>0.5</v>
      </c>
      <c r="AA355" t="n">
        <v>0.5</v>
      </c>
      <c r="AB355" t="n">
        <v>0</v>
      </c>
      <c r="AC355" t="n">
        <v>0</v>
      </c>
      <c r="AD355" t="n">
        <v>0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0.625</v>
      </c>
      <c r="AR355" t="n">
        <v>0.625</v>
      </c>
      <c r="AS355" t="n">
        <v>0.625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1</v>
      </c>
      <c r="BI355" t="n">
        <v>0.5</v>
      </c>
      <c r="BJ355" t="n">
        <v>0.5</v>
      </c>
      <c r="BK355" t="n">
        <v>0.5</v>
      </c>
      <c r="BL355" t="n">
        <v>1</v>
      </c>
      <c r="BM355" t="n">
        <v>1</v>
      </c>
      <c r="BN355" t="n">
        <v>1</v>
      </c>
      <c r="BO355" t="n">
        <v>0</v>
      </c>
      <c r="BP355" t="n">
        <v>0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0.525</v>
      </c>
      <c r="E356" t="n">
        <v>0.525</v>
      </c>
      <c r="F356" t="n">
        <v>0.4</v>
      </c>
      <c r="G356" t="n">
        <v>0.5556</v>
      </c>
      <c r="H356" t="n">
        <v>0.5556</v>
      </c>
      <c r="I356" t="n">
        <v>0</v>
      </c>
      <c r="J356" t="n">
        <v>1</v>
      </c>
      <c r="K356" t="n">
        <v>1</v>
      </c>
      <c r="L356" t="n">
        <v>0</v>
      </c>
      <c r="M356" t="n">
        <v>0</v>
      </c>
      <c r="N356" t="n">
        <v>0</v>
      </c>
      <c r="O356" t="n">
        <v>0</v>
      </c>
      <c r="P356" t="n">
        <v>0.6667</v>
      </c>
      <c r="Q356" t="n">
        <v>0.6667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0.5</v>
      </c>
      <c r="Z356" t="n">
        <v>0.5</v>
      </c>
      <c r="AA356" t="n">
        <v>0.5</v>
      </c>
      <c r="AB356" t="n">
        <v>0</v>
      </c>
      <c r="AC356" t="n">
        <v>0</v>
      </c>
      <c r="AD356" t="n">
        <v>0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0.625</v>
      </c>
      <c r="AR356" t="n">
        <v>0.625</v>
      </c>
      <c r="AS356" t="n">
        <v>0.625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1</v>
      </c>
      <c r="BI356" t="n">
        <v>0.5</v>
      </c>
      <c r="BJ356" t="n">
        <v>0.5</v>
      </c>
      <c r="BK356" t="n">
        <v>0.5</v>
      </c>
      <c r="BL356" t="n">
        <v>1</v>
      </c>
      <c r="BM356" t="n">
        <v>1</v>
      </c>
      <c r="BN356" t="n">
        <v>1</v>
      </c>
      <c r="BO356" t="n">
        <v>0</v>
      </c>
      <c r="BP356" t="n">
        <v>0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0.525</v>
      </c>
      <c r="E357" t="n">
        <v>0.525</v>
      </c>
      <c r="F357" t="n">
        <v>0.4</v>
      </c>
      <c r="G357" t="n">
        <v>0.5556</v>
      </c>
      <c r="H357" t="n">
        <v>0.5556</v>
      </c>
      <c r="I357" t="n">
        <v>0</v>
      </c>
      <c r="J357" t="n">
        <v>1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0.6667</v>
      </c>
      <c r="Q357" t="n">
        <v>0.6667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0.5</v>
      </c>
      <c r="Z357" t="n">
        <v>0.5</v>
      </c>
      <c r="AA357" t="n">
        <v>0.5</v>
      </c>
      <c r="AB357" t="n">
        <v>0</v>
      </c>
      <c r="AC357" t="n">
        <v>0</v>
      </c>
      <c r="AD357" t="n">
        <v>0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0.625</v>
      </c>
      <c r="AR357" t="n">
        <v>0.625</v>
      </c>
      <c r="AS357" t="n">
        <v>0.625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1</v>
      </c>
      <c r="BI357" t="n">
        <v>0.5</v>
      </c>
      <c r="BJ357" t="n">
        <v>0.5</v>
      </c>
      <c r="BK357" t="n">
        <v>0.5</v>
      </c>
      <c r="BL357" t="n">
        <v>1</v>
      </c>
      <c r="BM357" t="n">
        <v>1</v>
      </c>
      <c r="BN357" t="n">
        <v>1</v>
      </c>
      <c r="BO357" t="n">
        <v>0</v>
      </c>
      <c r="BP357" t="n">
        <v>0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0.525</v>
      </c>
      <c r="E358" t="n">
        <v>0.525</v>
      </c>
      <c r="F358" t="n">
        <v>0.4</v>
      </c>
      <c r="G358" t="n">
        <v>0.5556</v>
      </c>
      <c r="H358" t="n">
        <v>0.5556</v>
      </c>
      <c r="I358" t="n">
        <v>0</v>
      </c>
      <c r="J358" t="n">
        <v>1</v>
      </c>
      <c r="K358" t="n">
        <v>1</v>
      </c>
      <c r="L358" t="n">
        <v>0</v>
      </c>
      <c r="M358" t="n">
        <v>0</v>
      </c>
      <c r="N358" t="n">
        <v>0</v>
      </c>
      <c r="O358" t="n">
        <v>0</v>
      </c>
      <c r="P358" t="n">
        <v>0.6667</v>
      </c>
      <c r="Q358" t="n">
        <v>0.6667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0.5</v>
      </c>
      <c r="Z358" t="n">
        <v>0.5</v>
      </c>
      <c r="AA358" t="n">
        <v>0.5</v>
      </c>
      <c r="AB358" t="n">
        <v>0</v>
      </c>
      <c r="AC358" t="n">
        <v>0</v>
      </c>
      <c r="AD358" t="n">
        <v>0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0.625</v>
      </c>
      <c r="AR358" t="n">
        <v>0.625</v>
      </c>
      <c r="AS358" t="n">
        <v>0.625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1</v>
      </c>
      <c r="BI358" t="n">
        <v>0.5</v>
      </c>
      <c r="BJ358" t="n">
        <v>0.5</v>
      </c>
      <c r="BK358" t="n">
        <v>0.5</v>
      </c>
      <c r="BL358" t="n">
        <v>1</v>
      </c>
      <c r="BM358" t="n">
        <v>1</v>
      </c>
      <c r="BN358" t="n">
        <v>1</v>
      </c>
      <c r="BO358" t="n">
        <v>0</v>
      </c>
      <c r="BP358" t="n">
        <v>0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0.525</v>
      </c>
      <c r="E359" t="n">
        <v>0.525</v>
      </c>
      <c r="F359" t="n">
        <v>0.4</v>
      </c>
      <c r="G359" t="n">
        <v>0.5556</v>
      </c>
      <c r="H359" t="n">
        <v>0.5556</v>
      </c>
      <c r="I359" t="n">
        <v>0</v>
      </c>
      <c r="J359" t="n">
        <v>1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0.6667</v>
      </c>
      <c r="Q359" t="n">
        <v>0.6667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0.5</v>
      </c>
      <c r="Z359" t="n">
        <v>0.5</v>
      </c>
      <c r="AA359" t="n">
        <v>0.5</v>
      </c>
      <c r="AB359" t="n">
        <v>0</v>
      </c>
      <c r="AC359" t="n">
        <v>0</v>
      </c>
      <c r="AD359" t="n">
        <v>0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0.625</v>
      </c>
      <c r="AR359" t="n">
        <v>0.625</v>
      </c>
      <c r="AS359" t="n">
        <v>0.625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1</v>
      </c>
      <c r="BI359" t="n">
        <v>0.5</v>
      </c>
      <c r="BJ359" t="n">
        <v>0.5</v>
      </c>
      <c r="BK359" t="n">
        <v>0.5</v>
      </c>
      <c r="BL359" t="n">
        <v>1</v>
      </c>
      <c r="BM359" t="n">
        <v>1</v>
      </c>
      <c r="BN359" t="n">
        <v>1</v>
      </c>
      <c r="BO359" t="n">
        <v>0</v>
      </c>
      <c r="BP359" t="n">
        <v>0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0.525</v>
      </c>
      <c r="E360" t="n">
        <v>0.525</v>
      </c>
      <c r="F360" t="n">
        <v>0.4</v>
      </c>
      <c r="G360" t="n">
        <v>0.5556</v>
      </c>
      <c r="H360" t="n">
        <v>0.5556</v>
      </c>
      <c r="I360" t="n">
        <v>0</v>
      </c>
      <c r="J360" t="n">
        <v>1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0.6667</v>
      </c>
      <c r="Q360" t="n">
        <v>0.6667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0.5</v>
      </c>
      <c r="Z360" t="n">
        <v>0.5</v>
      </c>
      <c r="AA360" t="n">
        <v>0.5</v>
      </c>
      <c r="AB360" t="n">
        <v>0</v>
      </c>
      <c r="AC360" t="n">
        <v>0</v>
      </c>
      <c r="AD360" t="n">
        <v>0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0.625</v>
      </c>
      <c r="AR360" t="n">
        <v>0.625</v>
      </c>
      <c r="AS360" t="n">
        <v>0.625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1</v>
      </c>
      <c r="BI360" t="n">
        <v>0.5</v>
      </c>
      <c r="BJ360" t="n">
        <v>0.5</v>
      </c>
      <c r="BK360" t="n">
        <v>0.5</v>
      </c>
      <c r="BL360" t="n">
        <v>1</v>
      </c>
      <c r="BM360" t="n">
        <v>1</v>
      </c>
      <c r="BN360" t="n">
        <v>1</v>
      </c>
      <c r="BO360" t="n">
        <v>0</v>
      </c>
      <c r="BP360" t="n">
        <v>0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0.525</v>
      </c>
      <c r="E361" t="n">
        <v>0.525</v>
      </c>
      <c r="F361" t="n">
        <v>0.4</v>
      </c>
      <c r="G361" t="n">
        <v>0.5556</v>
      </c>
      <c r="H361" t="n">
        <v>0.5556</v>
      </c>
      <c r="I361" t="n">
        <v>0</v>
      </c>
      <c r="J361" t="n">
        <v>1</v>
      </c>
      <c r="K361" t="n">
        <v>1</v>
      </c>
      <c r="L361" t="n">
        <v>0</v>
      </c>
      <c r="M361" t="n">
        <v>0</v>
      </c>
      <c r="N361" t="n">
        <v>0</v>
      </c>
      <c r="O361" t="n">
        <v>0</v>
      </c>
      <c r="P361" t="n">
        <v>0.6667</v>
      </c>
      <c r="Q361" t="n">
        <v>0.6667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0.5</v>
      </c>
      <c r="Z361" t="n">
        <v>0.5</v>
      </c>
      <c r="AA361" t="n">
        <v>0.5</v>
      </c>
      <c r="AB361" t="n">
        <v>0</v>
      </c>
      <c r="AC361" t="n">
        <v>0</v>
      </c>
      <c r="AD361" t="n">
        <v>0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0.625</v>
      </c>
      <c r="AR361" t="n">
        <v>0.625</v>
      </c>
      <c r="AS361" t="n">
        <v>0.625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1</v>
      </c>
      <c r="BI361" t="n">
        <v>0.5</v>
      </c>
      <c r="BJ361" t="n">
        <v>0.5</v>
      </c>
      <c r="BK361" t="n">
        <v>0.5</v>
      </c>
      <c r="BL361" t="n">
        <v>1</v>
      </c>
      <c r="BM361" t="n">
        <v>1</v>
      </c>
      <c r="BN361" t="n">
        <v>1</v>
      </c>
      <c r="BO361" t="n">
        <v>0</v>
      </c>
      <c r="BP361" t="n">
        <v>0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0.525</v>
      </c>
      <c r="E362" t="n">
        <v>0.525</v>
      </c>
      <c r="F362" t="n">
        <v>0.4</v>
      </c>
      <c r="G362" t="n">
        <v>0.5556</v>
      </c>
      <c r="H362" t="n">
        <v>0.5556</v>
      </c>
      <c r="I362" t="n">
        <v>0</v>
      </c>
      <c r="J362" t="n">
        <v>1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0.6667</v>
      </c>
      <c r="Q362" t="n">
        <v>0.6667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0.5</v>
      </c>
      <c r="Z362" t="n">
        <v>0.5</v>
      </c>
      <c r="AA362" t="n">
        <v>0.5</v>
      </c>
      <c r="AB362" t="n">
        <v>0</v>
      </c>
      <c r="AC362" t="n">
        <v>0</v>
      </c>
      <c r="AD362" t="n">
        <v>0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0.625</v>
      </c>
      <c r="AR362" t="n">
        <v>0.625</v>
      </c>
      <c r="AS362" t="n">
        <v>0.625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1</v>
      </c>
      <c r="BI362" t="n">
        <v>0.5</v>
      </c>
      <c r="BJ362" t="n">
        <v>0.5</v>
      </c>
      <c r="BK362" t="n">
        <v>0.5</v>
      </c>
      <c r="BL362" t="n">
        <v>1</v>
      </c>
      <c r="BM362" t="n">
        <v>1</v>
      </c>
      <c r="BN362" t="n">
        <v>1</v>
      </c>
      <c r="BO362" t="n">
        <v>0</v>
      </c>
      <c r="BP362" t="n">
        <v>0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0.525</v>
      </c>
      <c r="E363" t="n">
        <v>0.525</v>
      </c>
      <c r="F363" t="n">
        <v>0.4</v>
      </c>
      <c r="G363" t="n">
        <v>0.5556</v>
      </c>
      <c r="H363" t="n">
        <v>0.5556</v>
      </c>
      <c r="I363" t="n">
        <v>0</v>
      </c>
      <c r="J363" t="n">
        <v>1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0.6667</v>
      </c>
      <c r="Q363" t="n">
        <v>0.6667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0.5</v>
      </c>
      <c r="Z363" t="n">
        <v>0.5</v>
      </c>
      <c r="AA363" t="n">
        <v>0.5</v>
      </c>
      <c r="AB363" t="n">
        <v>0</v>
      </c>
      <c r="AC363" t="n">
        <v>0</v>
      </c>
      <c r="AD363" t="n">
        <v>0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0.625</v>
      </c>
      <c r="AR363" t="n">
        <v>0.625</v>
      </c>
      <c r="AS363" t="n">
        <v>0.625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1</v>
      </c>
      <c r="BI363" t="n">
        <v>0.5</v>
      </c>
      <c r="BJ363" t="n">
        <v>0.5</v>
      </c>
      <c r="BK363" t="n">
        <v>0.5</v>
      </c>
      <c r="BL363" t="n">
        <v>1</v>
      </c>
      <c r="BM363" t="n">
        <v>1</v>
      </c>
      <c r="BN363" t="n">
        <v>1</v>
      </c>
      <c r="BO363" t="n">
        <v>0</v>
      </c>
      <c r="BP363" t="n">
        <v>0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0.325</v>
      </c>
      <c r="E438" t="n">
        <v>0</v>
      </c>
      <c r="F438" t="n">
        <v>0.325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0.5</v>
      </c>
      <c r="Z438" t="n">
        <v>0</v>
      </c>
      <c r="AA438" t="n">
        <v>0.5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1</v>
      </c>
      <c r="AH438" t="n">
        <v>1</v>
      </c>
      <c r="AI438" t="n">
        <v>0</v>
      </c>
      <c r="AJ438" t="n">
        <v>1</v>
      </c>
      <c r="AK438" t="n">
        <v>1</v>
      </c>
      <c r="AL438" t="n">
        <v>0</v>
      </c>
      <c r="AM438" t="n">
        <v>1</v>
      </c>
      <c r="AN438" t="n">
        <v>1</v>
      </c>
      <c r="AO438" t="n">
        <v>0</v>
      </c>
      <c r="AP438" t="n">
        <v>1</v>
      </c>
      <c r="AQ438" t="n">
        <v>0.75</v>
      </c>
      <c r="AR438" t="n">
        <v>0</v>
      </c>
      <c r="AS438" t="n">
        <v>0.75</v>
      </c>
      <c r="AT438" t="n">
        <v>1</v>
      </c>
      <c r="AU438" t="n">
        <v>0</v>
      </c>
      <c r="AV438" t="n">
        <v>1</v>
      </c>
      <c r="AW438" t="n">
        <v>1</v>
      </c>
      <c r="AX438" t="n">
        <v>0</v>
      </c>
      <c r="AY438" t="n">
        <v>1</v>
      </c>
      <c r="AZ438" t="n">
        <v>0</v>
      </c>
      <c r="BA438" t="n">
        <v>0</v>
      </c>
      <c r="BB438" t="n">
        <v>0</v>
      </c>
      <c r="BC438" t="n">
        <v>1</v>
      </c>
      <c r="BD438" t="n">
        <v>0</v>
      </c>
      <c r="BE438" t="n">
        <v>1</v>
      </c>
      <c r="BF438" t="n">
        <v>1</v>
      </c>
      <c r="BG438" t="n">
        <v>0</v>
      </c>
      <c r="BH438" t="n">
        <v>1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0.325</v>
      </c>
      <c r="E439" t="n">
        <v>0</v>
      </c>
      <c r="F439" t="n">
        <v>0.325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0.5</v>
      </c>
      <c r="Z439" t="n">
        <v>0</v>
      </c>
      <c r="AA439" t="n">
        <v>0.5</v>
      </c>
      <c r="AB439" t="n">
        <v>0</v>
      </c>
      <c r="AC439" t="n">
        <v>0</v>
      </c>
      <c r="AD439" t="n">
        <v>0</v>
      </c>
      <c r="AE439" t="n">
        <v>1</v>
      </c>
      <c r="AF439" t="n">
        <v>0</v>
      </c>
      <c r="AG439" t="n">
        <v>1</v>
      </c>
      <c r="AH439" t="n">
        <v>1</v>
      </c>
      <c r="AI439" t="n">
        <v>0</v>
      </c>
      <c r="AJ439" t="n">
        <v>1</v>
      </c>
      <c r="AK439" t="n">
        <v>1</v>
      </c>
      <c r="AL439" t="n">
        <v>0</v>
      </c>
      <c r="AM439" t="n">
        <v>1</v>
      </c>
      <c r="AN439" t="n">
        <v>1</v>
      </c>
      <c r="AO439" t="n">
        <v>0</v>
      </c>
      <c r="AP439" t="n">
        <v>1</v>
      </c>
      <c r="AQ439" t="n">
        <v>0.75</v>
      </c>
      <c r="AR439" t="n">
        <v>0</v>
      </c>
      <c r="AS439" t="n">
        <v>0.75</v>
      </c>
      <c r="AT439" t="n">
        <v>1</v>
      </c>
      <c r="AU439" t="n">
        <v>0</v>
      </c>
      <c r="AV439" t="n">
        <v>1</v>
      </c>
      <c r="AW439" t="n">
        <v>1</v>
      </c>
      <c r="AX439" t="n">
        <v>0</v>
      </c>
      <c r="AY439" t="n">
        <v>1</v>
      </c>
      <c r="AZ439" t="n">
        <v>0</v>
      </c>
      <c r="BA439" t="n">
        <v>0</v>
      </c>
      <c r="BB439" t="n">
        <v>0</v>
      </c>
      <c r="BC439" t="n">
        <v>1</v>
      </c>
      <c r="BD439" t="n">
        <v>0</v>
      </c>
      <c r="BE439" t="n">
        <v>1</v>
      </c>
      <c r="BF439" t="n">
        <v>1</v>
      </c>
      <c r="BG439" t="n">
        <v>0</v>
      </c>
      <c r="BH439" t="n">
        <v>1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0.325</v>
      </c>
      <c r="E440" t="n">
        <v>0</v>
      </c>
      <c r="F440" t="n">
        <v>0.325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0.5</v>
      </c>
      <c r="Z440" t="n">
        <v>0</v>
      </c>
      <c r="AA440" t="n">
        <v>0.5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1</v>
      </c>
      <c r="AH440" t="n">
        <v>1</v>
      </c>
      <c r="AI440" t="n">
        <v>0</v>
      </c>
      <c r="AJ440" t="n">
        <v>1</v>
      </c>
      <c r="AK440" t="n">
        <v>1</v>
      </c>
      <c r="AL440" t="n">
        <v>0</v>
      </c>
      <c r="AM440" t="n">
        <v>1</v>
      </c>
      <c r="AN440" t="n">
        <v>1</v>
      </c>
      <c r="AO440" t="n">
        <v>0</v>
      </c>
      <c r="AP440" t="n">
        <v>1</v>
      </c>
      <c r="AQ440" t="n">
        <v>0.75</v>
      </c>
      <c r="AR440" t="n">
        <v>0</v>
      </c>
      <c r="AS440" t="n">
        <v>0.75</v>
      </c>
      <c r="AT440" t="n">
        <v>1</v>
      </c>
      <c r="AU440" t="n">
        <v>0</v>
      </c>
      <c r="AV440" t="n">
        <v>1</v>
      </c>
      <c r="AW440" t="n">
        <v>1</v>
      </c>
      <c r="AX440" t="n">
        <v>0</v>
      </c>
      <c r="AY440" t="n">
        <v>1</v>
      </c>
      <c r="AZ440" t="n">
        <v>0</v>
      </c>
      <c r="BA440" t="n">
        <v>0</v>
      </c>
      <c r="BB440" t="n">
        <v>0</v>
      </c>
      <c r="BC440" t="n">
        <v>1</v>
      </c>
      <c r="BD440" t="n">
        <v>0</v>
      </c>
      <c r="BE440" t="n">
        <v>1</v>
      </c>
      <c r="BF440" t="n">
        <v>1</v>
      </c>
      <c r="BG440" t="n">
        <v>0</v>
      </c>
      <c r="BH440" t="n">
        <v>1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0.325</v>
      </c>
      <c r="E441" t="n">
        <v>0</v>
      </c>
      <c r="F441" t="n">
        <v>0.325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0.5</v>
      </c>
      <c r="Z441" t="n">
        <v>0</v>
      </c>
      <c r="AA441" t="n">
        <v>0.5</v>
      </c>
      <c r="AB441" t="n">
        <v>0</v>
      </c>
      <c r="AC441" t="n">
        <v>0</v>
      </c>
      <c r="AD441" t="n">
        <v>0</v>
      </c>
      <c r="AE441" t="n">
        <v>1</v>
      </c>
      <c r="AF441" t="n">
        <v>0</v>
      </c>
      <c r="AG441" t="n">
        <v>1</v>
      </c>
      <c r="AH441" t="n">
        <v>1</v>
      </c>
      <c r="AI441" t="n">
        <v>0</v>
      </c>
      <c r="AJ441" t="n">
        <v>1</v>
      </c>
      <c r="AK441" t="n">
        <v>1</v>
      </c>
      <c r="AL441" t="n">
        <v>0</v>
      </c>
      <c r="AM441" t="n">
        <v>1</v>
      </c>
      <c r="AN441" t="n">
        <v>1</v>
      </c>
      <c r="AO441" t="n">
        <v>0</v>
      </c>
      <c r="AP441" t="n">
        <v>1</v>
      </c>
      <c r="AQ441" t="n">
        <v>0.75</v>
      </c>
      <c r="AR441" t="n">
        <v>0</v>
      </c>
      <c r="AS441" t="n">
        <v>0.75</v>
      </c>
      <c r="AT441" t="n">
        <v>1</v>
      </c>
      <c r="AU441" t="n">
        <v>0</v>
      </c>
      <c r="AV441" t="n">
        <v>1</v>
      </c>
      <c r="AW441" t="n">
        <v>1</v>
      </c>
      <c r="AX441" t="n">
        <v>0</v>
      </c>
      <c r="AY441" t="n">
        <v>1</v>
      </c>
      <c r="AZ441" t="n">
        <v>0</v>
      </c>
      <c r="BA441" t="n">
        <v>0</v>
      </c>
      <c r="BB441" t="n">
        <v>0</v>
      </c>
      <c r="BC441" t="n">
        <v>1</v>
      </c>
      <c r="BD441" t="n">
        <v>0</v>
      </c>
      <c r="BE441" t="n">
        <v>1</v>
      </c>
      <c r="BF441" t="n">
        <v>1</v>
      </c>
      <c r="BG441" t="n">
        <v>0</v>
      </c>
      <c r="BH441" t="n">
        <v>1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0.325</v>
      </c>
      <c r="E442" t="n">
        <v>0</v>
      </c>
      <c r="F442" t="n">
        <v>0.325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0.5</v>
      </c>
      <c r="Z442" t="n">
        <v>0</v>
      </c>
      <c r="AA442" t="n">
        <v>0.5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1</v>
      </c>
      <c r="AH442" t="n">
        <v>1</v>
      </c>
      <c r="AI442" t="n">
        <v>0</v>
      </c>
      <c r="AJ442" t="n">
        <v>1</v>
      </c>
      <c r="AK442" t="n">
        <v>1</v>
      </c>
      <c r="AL442" t="n">
        <v>0</v>
      </c>
      <c r="AM442" t="n">
        <v>1</v>
      </c>
      <c r="AN442" t="n">
        <v>1</v>
      </c>
      <c r="AO442" t="n">
        <v>0</v>
      </c>
      <c r="AP442" t="n">
        <v>1</v>
      </c>
      <c r="AQ442" t="n">
        <v>0.75</v>
      </c>
      <c r="AR442" t="n">
        <v>0</v>
      </c>
      <c r="AS442" t="n">
        <v>0.75</v>
      </c>
      <c r="AT442" t="n">
        <v>1</v>
      </c>
      <c r="AU442" t="n">
        <v>0</v>
      </c>
      <c r="AV442" t="n">
        <v>1</v>
      </c>
      <c r="AW442" t="n">
        <v>1</v>
      </c>
      <c r="AX442" t="n">
        <v>0</v>
      </c>
      <c r="AY442" t="n">
        <v>1</v>
      </c>
      <c r="AZ442" t="n">
        <v>0</v>
      </c>
      <c r="BA442" t="n">
        <v>0</v>
      </c>
      <c r="BB442" t="n">
        <v>0</v>
      </c>
      <c r="BC442" t="n">
        <v>1</v>
      </c>
      <c r="BD442" t="n">
        <v>0</v>
      </c>
      <c r="BE442" t="n">
        <v>1</v>
      </c>
      <c r="BF442" t="n">
        <v>1</v>
      </c>
      <c r="BG442" t="n">
        <v>0</v>
      </c>
      <c r="BH442" t="n">
        <v>1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0.325</v>
      </c>
      <c r="E443" t="n">
        <v>0</v>
      </c>
      <c r="F443" t="n">
        <v>0.325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0.5</v>
      </c>
      <c r="Z443" t="n">
        <v>0</v>
      </c>
      <c r="AA443" t="n">
        <v>0.5</v>
      </c>
      <c r="AB443" t="n">
        <v>0</v>
      </c>
      <c r="AC443" t="n">
        <v>0</v>
      </c>
      <c r="AD443" t="n">
        <v>0</v>
      </c>
      <c r="AE443" t="n">
        <v>1</v>
      </c>
      <c r="AF443" t="n">
        <v>0</v>
      </c>
      <c r="AG443" t="n">
        <v>1</v>
      </c>
      <c r="AH443" t="n">
        <v>1</v>
      </c>
      <c r="AI443" t="n">
        <v>0</v>
      </c>
      <c r="AJ443" t="n">
        <v>1</v>
      </c>
      <c r="AK443" t="n">
        <v>1</v>
      </c>
      <c r="AL443" t="n">
        <v>0</v>
      </c>
      <c r="AM443" t="n">
        <v>1</v>
      </c>
      <c r="AN443" t="n">
        <v>1</v>
      </c>
      <c r="AO443" t="n">
        <v>0</v>
      </c>
      <c r="AP443" t="n">
        <v>1</v>
      </c>
      <c r="AQ443" t="n">
        <v>0.75</v>
      </c>
      <c r="AR443" t="n">
        <v>0</v>
      </c>
      <c r="AS443" t="n">
        <v>0.75</v>
      </c>
      <c r="AT443" t="n">
        <v>1</v>
      </c>
      <c r="AU443" t="n">
        <v>0</v>
      </c>
      <c r="AV443" t="n">
        <v>1</v>
      </c>
      <c r="AW443" t="n">
        <v>1</v>
      </c>
      <c r="AX443" t="n">
        <v>0</v>
      </c>
      <c r="AY443" t="n">
        <v>1</v>
      </c>
      <c r="AZ443" t="n">
        <v>0</v>
      </c>
      <c r="BA443" t="n">
        <v>0</v>
      </c>
      <c r="BB443" t="n">
        <v>0</v>
      </c>
      <c r="BC443" t="n">
        <v>1</v>
      </c>
      <c r="BD443" t="n">
        <v>0</v>
      </c>
      <c r="BE443" t="n">
        <v>1</v>
      </c>
      <c r="BF443" t="n">
        <v>1</v>
      </c>
      <c r="BG443" t="n">
        <v>0</v>
      </c>
      <c r="BH443" t="n">
        <v>1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0.325</v>
      </c>
      <c r="E444" t="n">
        <v>0</v>
      </c>
      <c r="F444" t="n">
        <v>0.325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0.5</v>
      </c>
      <c r="Z444" t="n">
        <v>0</v>
      </c>
      <c r="AA444" t="n">
        <v>0.5</v>
      </c>
      <c r="AB444" t="n">
        <v>0</v>
      </c>
      <c r="AC444" t="n">
        <v>0</v>
      </c>
      <c r="AD444" t="n">
        <v>0</v>
      </c>
      <c r="AE444" t="n">
        <v>1</v>
      </c>
      <c r="AF444" t="n">
        <v>0</v>
      </c>
      <c r="AG444" t="n">
        <v>1</v>
      </c>
      <c r="AH444" t="n">
        <v>1</v>
      </c>
      <c r="AI444" t="n">
        <v>0</v>
      </c>
      <c r="AJ444" t="n">
        <v>1</v>
      </c>
      <c r="AK444" t="n">
        <v>1</v>
      </c>
      <c r="AL444" t="n">
        <v>0</v>
      </c>
      <c r="AM444" t="n">
        <v>1</v>
      </c>
      <c r="AN444" t="n">
        <v>1</v>
      </c>
      <c r="AO444" t="n">
        <v>0</v>
      </c>
      <c r="AP444" t="n">
        <v>1</v>
      </c>
      <c r="AQ444" t="n">
        <v>0.75</v>
      </c>
      <c r="AR444" t="n">
        <v>0</v>
      </c>
      <c r="AS444" t="n">
        <v>0.75</v>
      </c>
      <c r="AT444" t="n">
        <v>1</v>
      </c>
      <c r="AU444" t="n">
        <v>0</v>
      </c>
      <c r="AV444" t="n">
        <v>1</v>
      </c>
      <c r="AW444" t="n">
        <v>1</v>
      </c>
      <c r="AX444" t="n">
        <v>0</v>
      </c>
      <c r="AY444" t="n">
        <v>1</v>
      </c>
      <c r="AZ444" t="n">
        <v>0</v>
      </c>
      <c r="BA444" t="n">
        <v>0</v>
      </c>
      <c r="BB444" t="n">
        <v>0</v>
      </c>
      <c r="BC444" t="n">
        <v>1</v>
      </c>
      <c r="BD444" t="n">
        <v>0</v>
      </c>
      <c r="BE444" t="n">
        <v>1</v>
      </c>
      <c r="BF444" t="n">
        <v>1</v>
      </c>
      <c r="BG444" t="n">
        <v>0</v>
      </c>
      <c r="BH444" t="n">
        <v>1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0.325</v>
      </c>
      <c r="E445" t="n">
        <v>0</v>
      </c>
      <c r="F445" t="n">
        <v>0.325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0.5</v>
      </c>
      <c r="Z445" t="n">
        <v>0</v>
      </c>
      <c r="AA445" t="n">
        <v>0.5</v>
      </c>
      <c r="AB445" t="n">
        <v>0</v>
      </c>
      <c r="AC445" t="n">
        <v>0</v>
      </c>
      <c r="AD445" t="n">
        <v>0</v>
      </c>
      <c r="AE445" t="n">
        <v>1</v>
      </c>
      <c r="AF445" t="n">
        <v>0</v>
      </c>
      <c r="AG445" t="n">
        <v>1</v>
      </c>
      <c r="AH445" t="n">
        <v>1</v>
      </c>
      <c r="AI445" t="n">
        <v>0</v>
      </c>
      <c r="AJ445" t="n">
        <v>1</v>
      </c>
      <c r="AK445" t="n">
        <v>1</v>
      </c>
      <c r="AL445" t="n">
        <v>0</v>
      </c>
      <c r="AM445" t="n">
        <v>1</v>
      </c>
      <c r="AN445" t="n">
        <v>1</v>
      </c>
      <c r="AO445" t="n">
        <v>0</v>
      </c>
      <c r="AP445" t="n">
        <v>1</v>
      </c>
      <c r="AQ445" t="n">
        <v>0.75</v>
      </c>
      <c r="AR445" t="n">
        <v>0</v>
      </c>
      <c r="AS445" t="n">
        <v>0.75</v>
      </c>
      <c r="AT445" t="n">
        <v>1</v>
      </c>
      <c r="AU445" t="n">
        <v>0</v>
      </c>
      <c r="AV445" t="n">
        <v>1</v>
      </c>
      <c r="AW445" t="n">
        <v>1</v>
      </c>
      <c r="AX445" t="n">
        <v>0</v>
      </c>
      <c r="AY445" t="n">
        <v>1</v>
      </c>
      <c r="AZ445" t="n">
        <v>0</v>
      </c>
      <c r="BA445" t="n">
        <v>0</v>
      </c>
      <c r="BB445" t="n">
        <v>0</v>
      </c>
      <c r="BC445" t="n">
        <v>1</v>
      </c>
      <c r="BD445" t="n">
        <v>0</v>
      </c>
      <c r="BE445" t="n">
        <v>1</v>
      </c>
      <c r="BF445" t="n">
        <v>1</v>
      </c>
      <c r="BG445" t="n">
        <v>0</v>
      </c>
      <c r="BH445" t="n">
        <v>1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0.325</v>
      </c>
      <c r="E446" t="n">
        <v>0</v>
      </c>
      <c r="F446" t="n">
        <v>0.325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0.5</v>
      </c>
      <c r="Z446" t="n">
        <v>0</v>
      </c>
      <c r="AA446" t="n">
        <v>0.5</v>
      </c>
      <c r="AB446" t="n">
        <v>0</v>
      </c>
      <c r="AC446" t="n">
        <v>0</v>
      </c>
      <c r="AD446" t="n">
        <v>0</v>
      </c>
      <c r="AE446" t="n">
        <v>1</v>
      </c>
      <c r="AF446" t="n">
        <v>0</v>
      </c>
      <c r="AG446" t="n">
        <v>1</v>
      </c>
      <c r="AH446" t="n">
        <v>1</v>
      </c>
      <c r="AI446" t="n">
        <v>0</v>
      </c>
      <c r="AJ446" t="n">
        <v>1</v>
      </c>
      <c r="AK446" t="n">
        <v>1</v>
      </c>
      <c r="AL446" t="n">
        <v>0</v>
      </c>
      <c r="AM446" t="n">
        <v>1</v>
      </c>
      <c r="AN446" t="n">
        <v>1</v>
      </c>
      <c r="AO446" t="n">
        <v>0</v>
      </c>
      <c r="AP446" t="n">
        <v>1</v>
      </c>
      <c r="AQ446" t="n">
        <v>0.75</v>
      </c>
      <c r="AR446" t="n">
        <v>0</v>
      </c>
      <c r="AS446" t="n">
        <v>0.75</v>
      </c>
      <c r="AT446" t="n">
        <v>1</v>
      </c>
      <c r="AU446" t="n">
        <v>0</v>
      </c>
      <c r="AV446" t="n">
        <v>1</v>
      </c>
      <c r="AW446" t="n">
        <v>1</v>
      </c>
      <c r="AX446" t="n">
        <v>0</v>
      </c>
      <c r="AY446" t="n">
        <v>1</v>
      </c>
      <c r="AZ446" t="n">
        <v>0</v>
      </c>
      <c r="BA446" t="n">
        <v>0</v>
      </c>
      <c r="BB446" t="n">
        <v>0</v>
      </c>
      <c r="BC446" t="n">
        <v>1</v>
      </c>
      <c r="BD446" t="n">
        <v>0</v>
      </c>
      <c r="BE446" t="n">
        <v>1</v>
      </c>
      <c r="BF446" t="n">
        <v>1</v>
      </c>
      <c r="BG446" t="n">
        <v>0</v>
      </c>
      <c r="BH446" t="n">
        <v>1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0.325</v>
      </c>
      <c r="E447" t="n">
        <v>0</v>
      </c>
      <c r="F447" t="n">
        <v>0.325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0.5</v>
      </c>
      <c r="Z447" t="n">
        <v>0</v>
      </c>
      <c r="AA447" t="n">
        <v>0.5</v>
      </c>
      <c r="AB447" t="n">
        <v>0</v>
      </c>
      <c r="AC447" t="n">
        <v>0</v>
      </c>
      <c r="AD447" t="n">
        <v>0</v>
      </c>
      <c r="AE447" t="n">
        <v>1</v>
      </c>
      <c r="AF447" t="n">
        <v>0</v>
      </c>
      <c r="AG447" t="n">
        <v>1</v>
      </c>
      <c r="AH447" t="n">
        <v>1</v>
      </c>
      <c r="AI447" t="n">
        <v>0</v>
      </c>
      <c r="AJ447" t="n">
        <v>1</v>
      </c>
      <c r="AK447" t="n">
        <v>1</v>
      </c>
      <c r="AL447" t="n">
        <v>0</v>
      </c>
      <c r="AM447" t="n">
        <v>1</v>
      </c>
      <c r="AN447" t="n">
        <v>1</v>
      </c>
      <c r="AO447" t="n">
        <v>0</v>
      </c>
      <c r="AP447" t="n">
        <v>1</v>
      </c>
      <c r="AQ447" t="n">
        <v>0.75</v>
      </c>
      <c r="AR447" t="n">
        <v>0</v>
      </c>
      <c r="AS447" t="n">
        <v>0.75</v>
      </c>
      <c r="AT447" t="n">
        <v>1</v>
      </c>
      <c r="AU447" t="n">
        <v>0</v>
      </c>
      <c r="AV447" t="n">
        <v>1</v>
      </c>
      <c r="AW447" t="n">
        <v>1</v>
      </c>
      <c r="AX447" t="n">
        <v>0</v>
      </c>
      <c r="AY447" t="n">
        <v>1</v>
      </c>
      <c r="AZ447" t="n">
        <v>0</v>
      </c>
      <c r="BA447" t="n">
        <v>0</v>
      </c>
      <c r="BB447" t="n">
        <v>0</v>
      </c>
      <c r="BC447" t="n">
        <v>1</v>
      </c>
      <c r="BD447" t="n">
        <v>0</v>
      </c>
      <c r="BE447" t="n">
        <v>1</v>
      </c>
      <c r="BF447" t="n">
        <v>1</v>
      </c>
      <c r="BG447" t="n">
        <v>0</v>
      </c>
      <c r="BH447" t="n">
        <v>1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0.325</v>
      </c>
      <c r="E448" t="n">
        <v>0</v>
      </c>
      <c r="F448" t="n">
        <v>0.325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0.5</v>
      </c>
      <c r="Z448" t="n">
        <v>0</v>
      </c>
      <c r="AA448" t="n">
        <v>0.5</v>
      </c>
      <c r="AB448" t="n">
        <v>0</v>
      </c>
      <c r="AC448" t="n">
        <v>0</v>
      </c>
      <c r="AD448" t="n">
        <v>0</v>
      </c>
      <c r="AE448" t="n">
        <v>1</v>
      </c>
      <c r="AF448" t="n">
        <v>0</v>
      </c>
      <c r="AG448" t="n">
        <v>1</v>
      </c>
      <c r="AH448" t="n">
        <v>1</v>
      </c>
      <c r="AI448" t="n">
        <v>0</v>
      </c>
      <c r="AJ448" t="n">
        <v>1</v>
      </c>
      <c r="AK448" t="n">
        <v>1</v>
      </c>
      <c r="AL448" t="n">
        <v>0</v>
      </c>
      <c r="AM448" t="n">
        <v>1</v>
      </c>
      <c r="AN448" t="n">
        <v>1</v>
      </c>
      <c r="AO448" t="n">
        <v>0</v>
      </c>
      <c r="AP448" t="n">
        <v>1</v>
      </c>
      <c r="AQ448" t="n">
        <v>0.75</v>
      </c>
      <c r="AR448" t="n">
        <v>0</v>
      </c>
      <c r="AS448" t="n">
        <v>0.75</v>
      </c>
      <c r="AT448" t="n">
        <v>1</v>
      </c>
      <c r="AU448" t="n">
        <v>0</v>
      </c>
      <c r="AV448" t="n">
        <v>1</v>
      </c>
      <c r="AW448" t="n">
        <v>1</v>
      </c>
      <c r="AX448" t="n">
        <v>0</v>
      </c>
      <c r="AY448" t="n">
        <v>1</v>
      </c>
      <c r="AZ448" t="n">
        <v>0</v>
      </c>
      <c r="BA448" t="n">
        <v>0</v>
      </c>
      <c r="BB448" t="n">
        <v>0</v>
      </c>
      <c r="BC448" t="n">
        <v>1</v>
      </c>
      <c r="BD448" t="n">
        <v>0</v>
      </c>
      <c r="BE448" t="n">
        <v>1</v>
      </c>
      <c r="BF448" t="n">
        <v>1</v>
      </c>
      <c r="BG448" t="n">
        <v>0</v>
      </c>
      <c r="BH448" t="n">
        <v>1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0.325</v>
      </c>
      <c r="E449" t="n">
        <v>0</v>
      </c>
      <c r="F449" t="n">
        <v>0.325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0.5</v>
      </c>
      <c r="Z449" t="n">
        <v>0</v>
      </c>
      <c r="AA449" t="n">
        <v>0.5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t="n">
        <v>1</v>
      </c>
      <c r="AH449" t="n">
        <v>1</v>
      </c>
      <c r="AI449" t="n">
        <v>0</v>
      </c>
      <c r="AJ449" t="n">
        <v>1</v>
      </c>
      <c r="AK449" t="n">
        <v>1</v>
      </c>
      <c r="AL449" t="n">
        <v>0</v>
      </c>
      <c r="AM449" t="n">
        <v>1</v>
      </c>
      <c r="AN449" t="n">
        <v>1</v>
      </c>
      <c r="AO449" t="n">
        <v>0</v>
      </c>
      <c r="AP449" t="n">
        <v>1</v>
      </c>
      <c r="AQ449" t="n">
        <v>0.75</v>
      </c>
      <c r="AR449" t="n">
        <v>0</v>
      </c>
      <c r="AS449" t="n">
        <v>0.75</v>
      </c>
      <c r="AT449" t="n">
        <v>1</v>
      </c>
      <c r="AU449" t="n">
        <v>0</v>
      </c>
      <c r="AV449" t="n">
        <v>1</v>
      </c>
      <c r="AW449" t="n">
        <v>1</v>
      </c>
      <c r="AX449" t="n">
        <v>0</v>
      </c>
      <c r="AY449" t="n">
        <v>1</v>
      </c>
      <c r="AZ449" t="n">
        <v>0</v>
      </c>
      <c r="BA449" t="n">
        <v>0</v>
      </c>
      <c r="BB449" t="n">
        <v>0</v>
      </c>
      <c r="BC449" t="n">
        <v>1</v>
      </c>
      <c r="BD449" t="n">
        <v>0</v>
      </c>
      <c r="BE449" t="n">
        <v>1</v>
      </c>
      <c r="BF449" t="n">
        <v>1</v>
      </c>
      <c r="BG449" t="n">
        <v>0</v>
      </c>
      <c r="BH449" t="n">
        <v>1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0.325</v>
      </c>
      <c r="E450" t="n">
        <v>0</v>
      </c>
      <c r="F450" t="n">
        <v>0.325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0.5</v>
      </c>
      <c r="Z450" t="n">
        <v>0</v>
      </c>
      <c r="AA450" t="n">
        <v>0.5</v>
      </c>
      <c r="AB450" t="n">
        <v>0</v>
      </c>
      <c r="AC450" t="n">
        <v>0</v>
      </c>
      <c r="AD450" t="n">
        <v>0</v>
      </c>
      <c r="AE450" t="n">
        <v>1</v>
      </c>
      <c r="AF450" t="n">
        <v>0</v>
      </c>
      <c r="AG450" t="n">
        <v>1</v>
      </c>
      <c r="AH450" t="n">
        <v>1</v>
      </c>
      <c r="AI450" t="n">
        <v>0</v>
      </c>
      <c r="AJ450" t="n">
        <v>1</v>
      </c>
      <c r="AK450" t="n">
        <v>1</v>
      </c>
      <c r="AL450" t="n">
        <v>0</v>
      </c>
      <c r="AM450" t="n">
        <v>1</v>
      </c>
      <c r="AN450" t="n">
        <v>1</v>
      </c>
      <c r="AO450" t="n">
        <v>0</v>
      </c>
      <c r="AP450" t="n">
        <v>1</v>
      </c>
      <c r="AQ450" t="n">
        <v>0.75</v>
      </c>
      <c r="AR450" t="n">
        <v>0</v>
      </c>
      <c r="AS450" t="n">
        <v>0.75</v>
      </c>
      <c r="AT450" t="n">
        <v>1</v>
      </c>
      <c r="AU450" t="n">
        <v>0</v>
      </c>
      <c r="AV450" t="n">
        <v>1</v>
      </c>
      <c r="AW450" t="n">
        <v>1</v>
      </c>
      <c r="AX450" t="n">
        <v>0</v>
      </c>
      <c r="AY450" t="n">
        <v>1</v>
      </c>
      <c r="AZ450" t="n">
        <v>0</v>
      </c>
      <c r="BA450" t="n">
        <v>0</v>
      </c>
      <c r="BB450" t="n">
        <v>0</v>
      </c>
      <c r="BC450" t="n">
        <v>1</v>
      </c>
      <c r="BD450" t="n">
        <v>0</v>
      </c>
      <c r="BE450" t="n">
        <v>1</v>
      </c>
      <c r="BF450" t="n">
        <v>1</v>
      </c>
      <c r="BG450" t="n">
        <v>0</v>
      </c>
      <c r="BH450" t="n">
        <v>1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0.325</v>
      </c>
      <c r="E451" t="n">
        <v>0</v>
      </c>
      <c r="F451" t="n">
        <v>0.325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0.5</v>
      </c>
      <c r="Z451" t="n">
        <v>0</v>
      </c>
      <c r="AA451" t="n">
        <v>0.5</v>
      </c>
      <c r="AB451" t="n">
        <v>0</v>
      </c>
      <c r="AC451" t="n">
        <v>0</v>
      </c>
      <c r="AD451" t="n">
        <v>0</v>
      </c>
      <c r="AE451" t="n">
        <v>1</v>
      </c>
      <c r="AF451" t="n">
        <v>0</v>
      </c>
      <c r="AG451" t="n">
        <v>1</v>
      </c>
      <c r="AH451" t="n">
        <v>1</v>
      </c>
      <c r="AI451" t="n">
        <v>0</v>
      </c>
      <c r="AJ451" t="n">
        <v>1</v>
      </c>
      <c r="AK451" t="n">
        <v>1</v>
      </c>
      <c r="AL451" t="n">
        <v>0</v>
      </c>
      <c r="AM451" t="n">
        <v>1</v>
      </c>
      <c r="AN451" t="n">
        <v>1</v>
      </c>
      <c r="AO451" t="n">
        <v>0</v>
      </c>
      <c r="AP451" t="n">
        <v>1</v>
      </c>
      <c r="AQ451" t="n">
        <v>0.75</v>
      </c>
      <c r="AR451" t="n">
        <v>0</v>
      </c>
      <c r="AS451" t="n">
        <v>0.75</v>
      </c>
      <c r="AT451" t="n">
        <v>1</v>
      </c>
      <c r="AU451" t="n">
        <v>0</v>
      </c>
      <c r="AV451" t="n">
        <v>1</v>
      </c>
      <c r="AW451" t="n">
        <v>1</v>
      </c>
      <c r="AX451" t="n">
        <v>0</v>
      </c>
      <c r="AY451" t="n">
        <v>1</v>
      </c>
      <c r="AZ451" t="n">
        <v>0</v>
      </c>
      <c r="BA451" t="n">
        <v>0</v>
      </c>
      <c r="BB451" t="n">
        <v>0</v>
      </c>
      <c r="BC451" t="n">
        <v>1</v>
      </c>
      <c r="BD451" t="n">
        <v>0</v>
      </c>
      <c r="BE451" t="n">
        <v>1</v>
      </c>
      <c r="BF451" t="n">
        <v>1</v>
      </c>
      <c r="BG451" t="n">
        <v>0</v>
      </c>
      <c r="BH451" t="n">
        <v>1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0.325</v>
      </c>
      <c r="E452" t="n">
        <v>0</v>
      </c>
      <c r="F452" t="n">
        <v>0.325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0.5</v>
      </c>
      <c r="Z452" t="n">
        <v>0</v>
      </c>
      <c r="AA452" t="n">
        <v>0.5</v>
      </c>
      <c r="AB452" t="n">
        <v>0</v>
      </c>
      <c r="AC452" t="n">
        <v>0</v>
      </c>
      <c r="AD452" t="n">
        <v>0</v>
      </c>
      <c r="AE452" t="n">
        <v>1</v>
      </c>
      <c r="AF452" t="n">
        <v>0</v>
      </c>
      <c r="AG452" t="n">
        <v>1</v>
      </c>
      <c r="AH452" t="n">
        <v>1</v>
      </c>
      <c r="AI452" t="n">
        <v>0</v>
      </c>
      <c r="AJ452" t="n">
        <v>1</v>
      </c>
      <c r="AK452" t="n">
        <v>1</v>
      </c>
      <c r="AL452" t="n">
        <v>0</v>
      </c>
      <c r="AM452" t="n">
        <v>1</v>
      </c>
      <c r="AN452" t="n">
        <v>1</v>
      </c>
      <c r="AO452" t="n">
        <v>0</v>
      </c>
      <c r="AP452" t="n">
        <v>1</v>
      </c>
      <c r="AQ452" t="n">
        <v>0.75</v>
      </c>
      <c r="AR452" t="n">
        <v>0</v>
      </c>
      <c r="AS452" t="n">
        <v>0.75</v>
      </c>
      <c r="AT452" t="n">
        <v>1</v>
      </c>
      <c r="AU452" t="n">
        <v>0</v>
      </c>
      <c r="AV452" t="n">
        <v>1</v>
      </c>
      <c r="AW452" t="n">
        <v>1</v>
      </c>
      <c r="AX452" t="n">
        <v>0</v>
      </c>
      <c r="AY452" t="n">
        <v>1</v>
      </c>
      <c r="AZ452" t="n">
        <v>0</v>
      </c>
      <c r="BA452" t="n">
        <v>0</v>
      </c>
      <c r="BB452" t="n">
        <v>0</v>
      </c>
      <c r="BC452" t="n">
        <v>1</v>
      </c>
      <c r="BD452" t="n">
        <v>0</v>
      </c>
      <c r="BE452" t="n">
        <v>1</v>
      </c>
      <c r="BF452" t="n">
        <v>1</v>
      </c>
      <c r="BG452" t="n">
        <v>0</v>
      </c>
      <c r="BH452" t="n">
        <v>1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0.325</v>
      </c>
      <c r="E453" t="n">
        <v>0</v>
      </c>
      <c r="F453" t="n">
        <v>0.325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0.5</v>
      </c>
      <c r="Z453" t="n">
        <v>0</v>
      </c>
      <c r="AA453" t="n">
        <v>0.5</v>
      </c>
      <c r="AB453" t="n">
        <v>0</v>
      </c>
      <c r="AC453" t="n">
        <v>0</v>
      </c>
      <c r="AD453" t="n">
        <v>0</v>
      </c>
      <c r="AE453" t="n">
        <v>1</v>
      </c>
      <c r="AF453" t="n">
        <v>0</v>
      </c>
      <c r="AG453" t="n">
        <v>1</v>
      </c>
      <c r="AH453" t="n">
        <v>1</v>
      </c>
      <c r="AI453" t="n">
        <v>0</v>
      </c>
      <c r="AJ453" t="n">
        <v>1</v>
      </c>
      <c r="AK453" t="n">
        <v>1</v>
      </c>
      <c r="AL453" t="n">
        <v>0</v>
      </c>
      <c r="AM453" t="n">
        <v>1</v>
      </c>
      <c r="AN453" t="n">
        <v>1</v>
      </c>
      <c r="AO453" t="n">
        <v>0</v>
      </c>
      <c r="AP453" t="n">
        <v>1</v>
      </c>
      <c r="AQ453" t="n">
        <v>0.75</v>
      </c>
      <c r="AR453" t="n">
        <v>0</v>
      </c>
      <c r="AS453" t="n">
        <v>0.75</v>
      </c>
      <c r="AT453" t="n">
        <v>1</v>
      </c>
      <c r="AU453" t="n">
        <v>0</v>
      </c>
      <c r="AV453" t="n">
        <v>1</v>
      </c>
      <c r="AW453" t="n">
        <v>1</v>
      </c>
      <c r="AX453" t="n">
        <v>0</v>
      </c>
      <c r="AY453" t="n">
        <v>1</v>
      </c>
      <c r="AZ453" t="n">
        <v>0</v>
      </c>
      <c r="BA453" t="n">
        <v>0</v>
      </c>
      <c r="BB453" t="n">
        <v>0</v>
      </c>
      <c r="BC453" t="n">
        <v>1</v>
      </c>
      <c r="BD453" t="n">
        <v>0</v>
      </c>
      <c r="BE453" t="n">
        <v>1</v>
      </c>
      <c r="BF453" t="n">
        <v>1</v>
      </c>
      <c r="BG453" t="n">
        <v>0</v>
      </c>
      <c r="BH453" t="n">
        <v>1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0.325</v>
      </c>
      <c r="E454" t="n">
        <v>0</v>
      </c>
      <c r="F454" t="n">
        <v>0.325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0.5</v>
      </c>
      <c r="Z454" t="n">
        <v>0</v>
      </c>
      <c r="AA454" t="n">
        <v>0.5</v>
      </c>
      <c r="AB454" t="n">
        <v>0</v>
      </c>
      <c r="AC454" t="n">
        <v>0</v>
      </c>
      <c r="AD454" t="n">
        <v>0</v>
      </c>
      <c r="AE454" t="n">
        <v>1</v>
      </c>
      <c r="AF454" t="n">
        <v>0</v>
      </c>
      <c r="AG454" t="n">
        <v>1</v>
      </c>
      <c r="AH454" t="n">
        <v>1</v>
      </c>
      <c r="AI454" t="n">
        <v>0</v>
      </c>
      <c r="AJ454" t="n">
        <v>1</v>
      </c>
      <c r="AK454" t="n">
        <v>1</v>
      </c>
      <c r="AL454" t="n">
        <v>0</v>
      </c>
      <c r="AM454" t="n">
        <v>1</v>
      </c>
      <c r="AN454" t="n">
        <v>1</v>
      </c>
      <c r="AO454" t="n">
        <v>0</v>
      </c>
      <c r="AP454" t="n">
        <v>1</v>
      </c>
      <c r="AQ454" t="n">
        <v>0.75</v>
      </c>
      <c r="AR454" t="n">
        <v>0</v>
      </c>
      <c r="AS454" t="n">
        <v>0.75</v>
      </c>
      <c r="AT454" t="n">
        <v>1</v>
      </c>
      <c r="AU454" t="n">
        <v>0</v>
      </c>
      <c r="AV454" t="n">
        <v>1</v>
      </c>
      <c r="AW454" t="n">
        <v>1</v>
      </c>
      <c r="AX454" t="n">
        <v>0</v>
      </c>
      <c r="AY454" t="n">
        <v>1</v>
      </c>
      <c r="AZ454" t="n">
        <v>0</v>
      </c>
      <c r="BA454" t="n">
        <v>0</v>
      </c>
      <c r="BB454" t="n">
        <v>0</v>
      </c>
      <c r="BC454" t="n">
        <v>1</v>
      </c>
      <c r="BD454" t="n">
        <v>0</v>
      </c>
      <c r="BE454" t="n">
        <v>1</v>
      </c>
      <c r="BF454" t="n">
        <v>1</v>
      </c>
      <c r="BG454" t="n">
        <v>0</v>
      </c>
      <c r="BH454" t="n">
        <v>1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0.325</v>
      </c>
      <c r="E455" t="n">
        <v>0</v>
      </c>
      <c r="F455" t="n">
        <v>0.325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0.5</v>
      </c>
      <c r="Z455" t="n">
        <v>0</v>
      </c>
      <c r="AA455" t="n">
        <v>0.5</v>
      </c>
      <c r="AB455" t="n">
        <v>0</v>
      </c>
      <c r="AC455" t="n">
        <v>0</v>
      </c>
      <c r="AD455" t="n">
        <v>0</v>
      </c>
      <c r="AE455" t="n">
        <v>1</v>
      </c>
      <c r="AF455" t="n">
        <v>0</v>
      </c>
      <c r="AG455" t="n">
        <v>1</v>
      </c>
      <c r="AH455" t="n">
        <v>1</v>
      </c>
      <c r="AI455" t="n">
        <v>0</v>
      </c>
      <c r="AJ455" t="n">
        <v>1</v>
      </c>
      <c r="AK455" t="n">
        <v>1</v>
      </c>
      <c r="AL455" t="n">
        <v>0</v>
      </c>
      <c r="AM455" t="n">
        <v>1</v>
      </c>
      <c r="AN455" t="n">
        <v>1</v>
      </c>
      <c r="AO455" t="n">
        <v>0</v>
      </c>
      <c r="AP455" t="n">
        <v>1</v>
      </c>
      <c r="AQ455" t="n">
        <v>0.75</v>
      </c>
      <c r="AR455" t="n">
        <v>0</v>
      </c>
      <c r="AS455" t="n">
        <v>0.75</v>
      </c>
      <c r="AT455" t="n">
        <v>1</v>
      </c>
      <c r="AU455" t="n">
        <v>0</v>
      </c>
      <c r="AV455" t="n">
        <v>1</v>
      </c>
      <c r="AW455" t="n">
        <v>1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1</v>
      </c>
      <c r="BD455" t="n">
        <v>0</v>
      </c>
      <c r="BE455" t="n">
        <v>1</v>
      </c>
      <c r="BF455" t="n">
        <v>1</v>
      </c>
      <c r="BG455" t="n">
        <v>0</v>
      </c>
      <c r="BH455" t="n">
        <v>1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0.325</v>
      </c>
      <c r="E456" t="n">
        <v>0</v>
      </c>
      <c r="F456" t="n">
        <v>0.325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0.5</v>
      </c>
      <c r="Z456" t="n">
        <v>0</v>
      </c>
      <c r="AA456" t="n">
        <v>0.5</v>
      </c>
      <c r="AB456" t="n">
        <v>0</v>
      </c>
      <c r="AC456" t="n">
        <v>0</v>
      </c>
      <c r="AD456" t="n">
        <v>0</v>
      </c>
      <c r="AE456" t="n">
        <v>1</v>
      </c>
      <c r="AF456" t="n">
        <v>0</v>
      </c>
      <c r="AG456" t="n">
        <v>1</v>
      </c>
      <c r="AH456" t="n">
        <v>1</v>
      </c>
      <c r="AI456" t="n">
        <v>0</v>
      </c>
      <c r="AJ456" t="n">
        <v>1</v>
      </c>
      <c r="AK456" t="n">
        <v>1</v>
      </c>
      <c r="AL456" t="n">
        <v>0</v>
      </c>
      <c r="AM456" t="n">
        <v>1</v>
      </c>
      <c r="AN456" t="n">
        <v>1</v>
      </c>
      <c r="AO456" t="n">
        <v>0</v>
      </c>
      <c r="AP456" t="n">
        <v>1</v>
      </c>
      <c r="AQ456" t="n">
        <v>0.75</v>
      </c>
      <c r="AR456" t="n">
        <v>0</v>
      </c>
      <c r="AS456" t="n">
        <v>0.75</v>
      </c>
      <c r="AT456" t="n">
        <v>1</v>
      </c>
      <c r="AU456" t="n">
        <v>0</v>
      </c>
      <c r="AV456" t="n">
        <v>1</v>
      </c>
      <c r="AW456" t="n">
        <v>1</v>
      </c>
      <c r="AX456" t="n">
        <v>0</v>
      </c>
      <c r="AY456" t="n">
        <v>1</v>
      </c>
      <c r="AZ456" t="n">
        <v>0</v>
      </c>
      <c r="BA456" t="n">
        <v>0</v>
      </c>
      <c r="BB456" t="n">
        <v>0</v>
      </c>
      <c r="BC456" t="n">
        <v>1</v>
      </c>
      <c r="BD456" t="n">
        <v>0</v>
      </c>
      <c r="BE456" t="n">
        <v>1</v>
      </c>
      <c r="BF456" t="n">
        <v>1</v>
      </c>
      <c r="BG456" t="n">
        <v>0</v>
      </c>
      <c r="BH456" t="n">
        <v>1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0.325</v>
      </c>
      <c r="E457" t="n">
        <v>0</v>
      </c>
      <c r="F457" t="n">
        <v>0.325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0.5</v>
      </c>
      <c r="Z457" t="n">
        <v>0</v>
      </c>
      <c r="AA457" t="n">
        <v>0.5</v>
      </c>
      <c r="AB457" t="n">
        <v>0</v>
      </c>
      <c r="AC457" t="n">
        <v>0</v>
      </c>
      <c r="AD457" t="n">
        <v>0</v>
      </c>
      <c r="AE457" t="n">
        <v>1</v>
      </c>
      <c r="AF457" t="n">
        <v>0</v>
      </c>
      <c r="AG457" t="n">
        <v>1</v>
      </c>
      <c r="AH457" t="n">
        <v>1</v>
      </c>
      <c r="AI457" t="n">
        <v>0</v>
      </c>
      <c r="AJ457" t="n">
        <v>1</v>
      </c>
      <c r="AK457" t="n">
        <v>1</v>
      </c>
      <c r="AL457" t="n">
        <v>0</v>
      </c>
      <c r="AM457" t="n">
        <v>1</v>
      </c>
      <c r="AN457" t="n">
        <v>1</v>
      </c>
      <c r="AO457" t="n">
        <v>0</v>
      </c>
      <c r="AP457" t="n">
        <v>1</v>
      </c>
      <c r="AQ457" t="n">
        <v>0.75</v>
      </c>
      <c r="AR457" t="n">
        <v>0</v>
      </c>
      <c r="AS457" t="n">
        <v>0.75</v>
      </c>
      <c r="AT457" t="n">
        <v>1</v>
      </c>
      <c r="AU457" t="n">
        <v>0</v>
      </c>
      <c r="AV457" t="n">
        <v>1</v>
      </c>
      <c r="AW457" t="n">
        <v>1</v>
      </c>
      <c r="AX457" t="n">
        <v>0</v>
      </c>
      <c r="AY457" t="n">
        <v>1</v>
      </c>
      <c r="AZ457" t="n">
        <v>0</v>
      </c>
      <c r="BA457" t="n">
        <v>0</v>
      </c>
      <c r="BB457" t="n">
        <v>0</v>
      </c>
      <c r="BC457" t="n">
        <v>1</v>
      </c>
      <c r="BD457" t="n">
        <v>0</v>
      </c>
      <c r="BE457" t="n">
        <v>1</v>
      </c>
      <c r="BF457" t="n">
        <v>1</v>
      </c>
      <c r="BG457" t="n">
        <v>0</v>
      </c>
      <c r="BH457" t="n">
        <v>1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0.325</v>
      </c>
      <c r="E458" t="n">
        <v>0</v>
      </c>
      <c r="F458" t="n">
        <v>0.325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0.5</v>
      </c>
      <c r="Z458" t="n">
        <v>0</v>
      </c>
      <c r="AA458" t="n">
        <v>0.5</v>
      </c>
      <c r="AB458" t="n">
        <v>0</v>
      </c>
      <c r="AC458" t="n">
        <v>0</v>
      </c>
      <c r="AD458" t="n">
        <v>0</v>
      </c>
      <c r="AE458" t="n">
        <v>1</v>
      </c>
      <c r="AF458" t="n">
        <v>0</v>
      </c>
      <c r="AG458" t="n">
        <v>1</v>
      </c>
      <c r="AH458" t="n">
        <v>1</v>
      </c>
      <c r="AI458" t="n">
        <v>0</v>
      </c>
      <c r="AJ458" t="n">
        <v>1</v>
      </c>
      <c r="AK458" t="n">
        <v>1</v>
      </c>
      <c r="AL458" t="n">
        <v>0</v>
      </c>
      <c r="AM458" t="n">
        <v>1</v>
      </c>
      <c r="AN458" t="n">
        <v>1</v>
      </c>
      <c r="AO458" t="n">
        <v>0</v>
      </c>
      <c r="AP458" t="n">
        <v>1</v>
      </c>
      <c r="AQ458" t="n">
        <v>0.75</v>
      </c>
      <c r="AR458" t="n">
        <v>0</v>
      </c>
      <c r="AS458" t="n">
        <v>0.75</v>
      </c>
      <c r="AT458" t="n">
        <v>1</v>
      </c>
      <c r="AU458" t="n">
        <v>0</v>
      </c>
      <c r="AV458" t="n">
        <v>1</v>
      </c>
      <c r="AW458" t="n">
        <v>1</v>
      </c>
      <c r="AX458" t="n">
        <v>0</v>
      </c>
      <c r="AY458" t="n">
        <v>1</v>
      </c>
      <c r="AZ458" t="n">
        <v>0</v>
      </c>
      <c r="BA458" t="n">
        <v>0</v>
      </c>
      <c r="BB458" t="n">
        <v>0</v>
      </c>
      <c r="BC458" t="n">
        <v>1</v>
      </c>
      <c r="BD458" t="n">
        <v>0</v>
      </c>
      <c r="BE458" t="n">
        <v>1</v>
      </c>
      <c r="BF458" t="n">
        <v>1</v>
      </c>
      <c r="BG458" t="n">
        <v>0</v>
      </c>
      <c r="BH458" t="n">
        <v>1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0.325</v>
      </c>
      <c r="E459" t="n">
        <v>0</v>
      </c>
      <c r="F459" t="n">
        <v>0.325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0.5</v>
      </c>
      <c r="Z459" t="n">
        <v>0</v>
      </c>
      <c r="AA459" t="n">
        <v>0.5</v>
      </c>
      <c r="AB459" t="n">
        <v>0</v>
      </c>
      <c r="AC459" t="n">
        <v>0</v>
      </c>
      <c r="AD459" t="n">
        <v>0</v>
      </c>
      <c r="AE459" t="n">
        <v>1</v>
      </c>
      <c r="AF459" t="n">
        <v>0</v>
      </c>
      <c r="AG459" t="n">
        <v>1</v>
      </c>
      <c r="AH459" t="n">
        <v>1</v>
      </c>
      <c r="AI459" t="n">
        <v>0</v>
      </c>
      <c r="AJ459" t="n">
        <v>1</v>
      </c>
      <c r="AK459" t="n">
        <v>1</v>
      </c>
      <c r="AL459" t="n">
        <v>0</v>
      </c>
      <c r="AM459" t="n">
        <v>1</v>
      </c>
      <c r="AN459" t="n">
        <v>1</v>
      </c>
      <c r="AO459" t="n">
        <v>0</v>
      </c>
      <c r="AP459" t="n">
        <v>1</v>
      </c>
      <c r="AQ459" t="n">
        <v>0.75</v>
      </c>
      <c r="AR459" t="n">
        <v>0</v>
      </c>
      <c r="AS459" t="n">
        <v>0.75</v>
      </c>
      <c r="AT459" t="n">
        <v>1</v>
      </c>
      <c r="AU459" t="n">
        <v>0</v>
      </c>
      <c r="AV459" t="n">
        <v>1</v>
      </c>
      <c r="AW459" t="n">
        <v>1</v>
      </c>
      <c r="AX459" t="n">
        <v>0</v>
      </c>
      <c r="AY459" t="n">
        <v>1</v>
      </c>
      <c r="AZ459" t="n">
        <v>0</v>
      </c>
      <c r="BA459" t="n">
        <v>0</v>
      </c>
      <c r="BB459" t="n">
        <v>0</v>
      </c>
      <c r="BC459" t="n">
        <v>1</v>
      </c>
      <c r="BD459" t="n">
        <v>0</v>
      </c>
      <c r="BE459" t="n">
        <v>1</v>
      </c>
      <c r="BF459" t="n">
        <v>1</v>
      </c>
      <c r="BG459" t="n">
        <v>0</v>
      </c>
      <c r="BH459" t="n">
        <v>1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0.325</v>
      </c>
      <c r="E460" t="n">
        <v>0</v>
      </c>
      <c r="F460" t="n">
        <v>0.325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0.5</v>
      </c>
      <c r="Z460" t="n">
        <v>0</v>
      </c>
      <c r="AA460" t="n">
        <v>0.5</v>
      </c>
      <c r="AB460" t="n">
        <v>0</v>
      </c>
      <c r="AC460" t="n">
        <v>0</v>
      </c>
      <c r="AD460" t="n">
        <v>0</v>
      </c>
      <c r="AE460" t="n">
        <v>1</v>
      </c>
      <c r="AF460" t="n">
        <v>0</v>
      </c>
      <c r="AG460" t="n">
        <v>1</v>
      </c>
      <c r="AH460" t="n">
        <v>1</v>
      </c>
      <c r="AI460" t="n">
        <v>0</v>
      </c>
      <c r="AJ460" t="n">
        <v>1</v>
      </c>
      <c r="AK460" t="n">
        <v>1</v>
      </c>
      <c r="AL460" t="n">
        <v>0</v>
      </c>
      <c r="AM460" t="n">
        <v>1</v>
      </c>
      <c r="AN460" t="n">
        <v>1</v>
      </c>
      <c r="AO460" t="n">
        <v>0</v>
      </c>
      <c r="AP460" t="n">
        <v>1</v>
      </c>
      <c r="AQ460" t="n">
        <v>0.75</v>
      </c>
      <c r="AR460" t="n">
        <v>0</v>
      </c>
      <c r="AS460" t="n">
        <v>0.75</v>
      </c>
      <c r="AT460" t="n">
        <v>1</v>
      </c>
      <c r="AU460" t="n">
        <v>0</v>
      </c>
      <c r="AV460" t="n">
        <v>1</v>
      </c>
      <c r="AW460" t="n">
        <v>1</v>
      </c>
      <c r="AX460" t="n">
        <v>0</v>
      </c>
      <c r="AY460" t="n">
        <v>1</v>
      </c>
      <c r="AZ460" t="n">
        <v>0</v>
      </c>
      <c r="BA460" t="n">
        <v>0</v>
      </c>
      <c r="BB460" t="n">
        <v>0</v>
      </c>
      <c r="BC460" t="n">
        <v>1</v>
      </c>
      <c r="BD460" t="n">
        <v>0</v>
      </c>
      <c r="BE460" t="n">
        <v>1</v>
      </c>
      <c r="BF460" t="n">
        <v>1</v>
      </c>
      <c r="BG460" t="n">
        <v>0</v>
      </c>
      <c r="BH460" t="n">
        <v>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0.325</v>
      </c>
      <c r="E461" t="n">
        <v>0</v>
      </c>
      <c r="F461" t="n">
        <v>0.325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0.5</v>
      </c>
      <c r="Z461" t="n">
        <v>0</v>
      </c>
      <c r="AA461" t="n">
        <v>0.5</v>
      </c>
      <c r="AB461" t="n">
        <v>0</v>
      </c>
      <c r="AC461" t="n">
        <v>0</v>
      </c>
      <c r="AD461" t="n">
        <v>0</v>
      </c>
      <c r="AE461" t="n">
        <v>1</v>
      </c>
      <c r="AF461" t="n">
        <v>0</v>
      </c>
      <c r="AG461" t="n">
        <v>1</v>
      </c>
      <c r="AH461" t="n">
        <v>1</v>
      </c>
      <c r="AI461" t="n">
        <v>0</v>
      </c>
      <c r="AJ461" t="n">
        <v>1</v>
      </c>
      <c r="AK461" t="n">
        <v>1</v>
      </c>
      <c r="AL461" t="n">
        <v>0</v>
      </c>
      <c r="AM461" t="n">
        <v>1</v>
      </c>
      <c r="AN461" t="n">
        <v>1</v>
      </c>
      <c r="AO461" t="n">
        <v>0</v>
      </c>
      <c r="AP461" t="n">
        <v>1</v>
      </c>
      <c r="AQ461" t="n">
        <v>0.75</v>
      </c>
      <c r="AR461" t="n">
        <v>0</v>
      </c>
      <c r="AS461" t="n">
        <v>0.75</v>
      </c>
      <c r="AT461" t="n">
        <v>1</v>
      </c>
      <c r="AU461" t="n">
        <v>0</v>
      </c>
      <c r="AV461" t="n">
        <v>1</v>
      </c>
      <c r="AW461" t="n">
        <v>1</v>
      </c>
      <c r="AX461" t="n">
        <v>0</v>
      </c>
      <c r="AY461" t="n">
        <v>1</v>
      </c>
      <c r="AZ461" t="n">
        <v>0</v>
      </c>
      <c r="BA461" t="n">
        <v>0</v>
      </c>
      <c r="BB461" t="n">
        <v>0</v>
      </c>
      <c r="BC461" t="n">
        <v>1</v>
      </c>
      <c r="BD461" t="n">
        <v>0</v>
      </c>
      <c r="BE461" t="n">
        <v>1</v>
      </c>
      <c r="BF461" t="n">
        <v>1</v>
      </c>
      <c r="BG461" t="n">
        <v>0</v>
      </c>
      <c r="BH461" t="n">
        <v>1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0.325</v>
      </c>
      <c r="E462" t="n">
        <v>0</v>
      </c>
      <c r="F462" t="n">
        <v>0.325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0.5</v>
      </c>
      <c r="Z462" t="n">
        <v>0</v>
      </c>
      <c r="AA462" t="n">
        <v>0.5</v>
      </c>
      <c r="AB462" t="n">
        <v>0</v>
      </c>
      <c r="AC462" t="n">
        <v>0</v>
      </c>
      <c r="AD462" t="n">
        <v>0</v>
      </c>
      <c r="AE462" t="n">
        <v>1</v>
      </c>
      <c r="AF462" t="n">
        <v>0</v>
      </c>
      <c r="AG462" t="n">
        <v>1</v>
      </c>
      <c r="AH462" t="n">
        <v>1</v>
      </c>
      <c r="AI462" t="n">
        <v>0</v>
      </c>
      <c r="AJ462" t="n">
        <v>1</v>
      </c>
      <c r="AK462" t="n">
        <v>1</v>
      </c>
      <c r="AL462" t="n">
        <v>0</v>
      </c>
      <c r="AM462" t="n">
        <v>1</v>
      </c>
      <c r="AN462" t="n">
        <v>1</v>
      </c>
      <c r="AO462" t="n">
        <v>0</v>
      </c>
      <c r="AP462" t="n">
        <v>1</v>
      </c>
      <c r="AQ462" t="n">
        <v>0.75</v>
      </c>
      <c r="AR462" t="n">
        <v>0</v>
      </c>
      <c r="AS462" t="n">
        <v>0.75</v>
      </c>
      <c r="AT462" t="n">
        <v>1</v>
      </c>
      <c r="AU462" t="n">
        <v>0</v>
      </c>
      <c r="AV462" t="n">
        <v>1</v>
      </c>
      <c r="AW462" t="n">
        <v>1</v>
      </c>
      <c r="AX462" t="n">
        <v>0</v>
      </c>
      <c r="AY462" t="n">
        <v>1</v>
      </c>
      <c r="AZ462" t="n">
        <v>0</v>
      </c>
      <c r="BA462" t="n">
        <v>0</v>
      </c>
      <c r="BB462" t="n">
        <v>0</v>
      </c>
      <c r="BC462" t="n">
        <v>1</v>
      </c>
      <c r="BD462" t="n">
        <v>0</v>
      </c>
      <c r="BE462" t="n">
        <v>1</v>
      </c>
      <c r="BF462" t="n">
        <v>1</v>
      </c>
      <c r="BG462" t="n">
        <v>0</v>
      </c>
      <c r="BH462" t="n">
        <v>1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0.325</v>
      </c>
      <c r="E463" t="n">
        <v>0</v>
      </c>
      <c r="F463" t="n">
        <v>0.325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0.5</v>
      </c>
      <c r="Z463" t="n">
        <v>0</v>
      </c>
      <c r="AA463" t="n">
        <v>0.5</v>
      </c>
      <c r="AB463" t="n">
        <v>0</v>
      </c>
      <c r="AC463" t="n">
        <v>0</v>
      </c>
      <c r="AD463" t="n">
        <v>0</v>
      </c>
      <c r="AE463" t="n">
        <v>1</v>
      </c>
      <c r="AF463" t="n">
        <v>0</v>
      </c>
      <c r="AG463" t="n">
        <v>1</v>
      </c>
      <c r="AH463" t="n">
        <v>1</v>
      </c>
      <c r="AI463" t="n">
        <v>0</v>
      </c>
      <c r="AJ463" t="n">
        <v>1</v>
      </c>
      <c r="AK463" t="n">
        <v>1</v>
      </c>
      <c r="AL463" t="n">
        <v>0</v>
      </c>
      <c r="AM463" t="n">
        <v>1</v>
      </c>
      <c r="AN463" t="n">
        <v>1</v>
      </c>
      <c r="AO463" t="n">
        <v>0</v>
      </c>
      <c r="AP463" t="n">
        <v>1</v>
      </c>
      <c r="AQ463" t="n">
        <v>0.75</v>
      </c>
      <c r="AR463" t="n">
        <v>0</v>
      </c>
      <c r="AS463" t="n">
        <v>0.75</v>
      </c>
      <c r="AT463" t="n">
        <v>1</v>
      </c>
      <c r="AU463" t="n">
        <v>0</v>
      </c>
      <c r="AV463" t="n">
        <v>1</v>
      </c>
      <c r="AW463" t="n">
        <v>1</v>
      </c>
      <c r="AX463" t="n">
        <v>0</v>
      </c>
      <c r="AY463" t="n">
        <v>1</v>
      </c>
      <c r="AZ463" t="n">
        <v>0</v>
      </c>
      <c r="BA463" t="n">
        <v>0</v>
      </c>
      <c r="BB463" t="n">
        <v>0</v>
      </c>
      <c r="BC463" t="n">
        <v>1</v>
      </c>
      <c r="BD463" t="n">
        <v>0</v>
      </c>
      <c r="BE463" t="n">
        <v>1</v>
      </c>
      <c r="BF463" t="n">
        <v>1</v>
      </c>
      <c r="BG463" t="n">
        <v>0</v>
      </c>
      <c r="BH463" t="n">
        <v>1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0.325</v>
      </c>
      <c r="E464" t="n">
        <v>0</v>
      </c>
      <c r="F464" t="n">
        <v>0.325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0.5</v>
      </c>
      <c r="Z464" t="n">
        <v>0</v>
      </c>
      <c r="AA464" t="n">
        <v>0.5</v>
      </c>
      <c r="AB464" t="n">
        <v>0</v>
      </c>
      <c r="AC464" t="n">
        <v>0</v>
      </c>
      <c r="AD464" t="n">
        <v>0</v>
      </c>
      <c r="AE464" t="n">
        <v>1</v>
      </c>
      <c r="AF464" t="n">
        <v>0</v>
      </c>
      <c r="AG464" t="n">
        <v>1</v>
      </c>
      <c r="AH464" t="n">
        <v>1</v>
      </c>
      <c r="AI464" t="n">
        <v>0</v>
      </c>
      <c r="AJ464" t="n">
        <v>1</v>
      </c>
      <c r="AK464" t="n">
        <v>1</v>
      </c>
      <c r="AL464" t="n">
        <v>0</v>
      </c>
      <c r="AM464" t="n">
        <v>1</v>
      </c>
      <c r="AN464" t="n">
        <v>1</v>
      </c>
      <c r="AO464" t="n">
        <v>0</v>
      </c>
      <c r="AP464" t="n">
        <v>1</v>
      </c>
      <c r="AQ464" t="n">
        <v>0.75</v>
      </c>
      <c r="AR464" t="n">
        <v>0</v>
      </c>
      <c r="AS464" t="n">
        <v>0.75</v>
      </c>
      <c r="AT464" t="n">
        <v>1</v>
      </c>
      <c r="AU464" t="n">
        <v>0</v>
      </c>
      <c r="AV464" t="n">
        <v>1</v>
      </c>
      <c r="AW464" t="n">
        <v>1</v>
      </c>
      <c r="AX464" t="n">
        <v>0</v>
      </c>
      <c r="AY464" t="n">
        <v>1</v>
      </c>
      <c r="AZ464" t="n">
        <v>0</v>
      </c>
      <c r="BA464" t="n">
        <v>0</v>
      </c>
      <c r="BB464" t="n">
        <v>0</v>
      </c>
      <c r="BC464" t="n">
        <v>1</v>
      </c>
      <c r="BD464" t="n">
        <v>0</v>
      </c>
      <c r="BE464" t="n">
        <v>1</v>
      </c>
      <c r="BF464" t="n">
        <v>1</v>
      </c>
      <c r="BG464" t="n">
        <v>0</v>
      </c>
      <c r="BH464" t="n">
        <v>1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0.325</v>
      </c>
      <c r="E465" t="n">
        <v>0</v>
      </c>
      <c r="F465" t="n">
        <v>0.325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0.5</v>
      </c>
      <c r="Z465" t="n">
        <v>0</v>
      </c>
      <c r="AA465" t="n">
        <v>0.5</v>
      </c>
      <c r="AB465" t="n">
        <v>0</v>
      </c>
      <c r="AC465" t="n">
        <v>0</v>
      </c>
      <c r="AD465" t="n">
        <v>0</v>
      </c>
      <c r="AE465" t="n">
        <v>1</v>
      </c>
      <c r="AF465" t="n">
        <v>0</v>
      </c>
      <c r="AG465" t="n">
        <v>1</v>
      </c>
      <c r="AH465" t="n">
        <v>1</v>
      </c>
      <c r="AI465" t="n">
        <v>0</v>
      </c>
      <c r="AJ465" t="n">
        <v>1</v>
      </c>
      <c r="AK465" t="n">
        <v>1</v>
      </c>
      <c r="AL465" t="n">
        <v>0</v>
      </c>
      <c r="AM465" t="n">
        <v>1</v>
      </c>
      <c r="AN465" t="n">
        <v>1</v>
      </c>
      <c r="AO465" t="n">
        <v>0</v>
      </c>
      <c r="AP465" t="n">
        <v>1</v>
      </c>
      <c r="AQ465" t="n">
        <v>0.75</v>
      </c>
      <c r="AR465" t="n">
        <v>0</v>
      </c>
      <c r="AS465" t="n">
        <v>0.75</v>
      </c>
      <c r="AT465" t="n">
        <v>1</v>
      </c>
      <c r="AU465" t="n">
        <v>0</v>
      </c>
      <c r="AV465" t="n">
        <v>1</v>
      </c>
      <c r="AW465" t="n">
        <v>1</v>
      </c>
      <c r="AX465" t="n">
        <v>0</v>
      </c>
      <c r="AY465" t="n">
        <v>1</v>
      </c>
      <c r="AZ465" t="n">
        <v>0</v>
      </c>
      <c r="BA465" t="n">
        <v>0</v>
      </c>
      <c r="BB465" t="n">
        <v>0</v>
      </c>
      <c r="BC465" t="n">
        <v>1</v>
      </c>
      <c r="BD465" t="n">
        <v>0</v>
      </c>
      <c r="BE465" t="n">
        <v>1</v>
      </c>
      <c r="BF465" t="n">
        <v>1</v>
      </c>
      <c r="BG465" t="n">
        <v>0</v>
      </c>
      <c r="BH465" t="n">
        <v>1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0.325</v>
      </c>
      <c r="E466" t="n">
        <v>0</v>
      </c>
      <c r="F466" t="n">
        <v>0.325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0.5</v>
      </c>
      <c r="Z466" t="n">
        <v>0</v>
      </c>
      <c r="AA466" t="n">
        <v>0.5</v>
      </c>
      <c r="AB466" t="n">
        <v>0</v>
      </c>
      <c r="AC466" t="n">
        <v>0</v>
      </c>
      <c r="AD466" t="n">
        <v>0</v>
      </c>
      <c r="AE466" t="n">
        <v>1</v>
      </c>
      <c r="AF466" t="n">
        <v>0</v>
      </c>
      <c r="AG466" t="n">
        <v>1</v>
      </c>
      <c r="AH466" t="n">
        <v>1</v>
      </c>
      <c r="AI466" t="n">
        <v>0</v>
      </c>
      <c r="AJ466" t="n">
        <v>1</v>
      </c>
      <c r="AK466" t="n">
        <v>1</v>
      </c>
      <c r="AL466" t="n">
        <v>0</v>
      </c>
      <c r="AM466" t="n">
        <v>1</v>
      </c>
      <c r="AN466" t="n">
        <v>1</v>
      </c>
      <c r="AO466" t="n">
        <v>0</v>
      </c>
      <c r="AP466" t="n">
        <v>1</v>
      </c>
      <c r="AQ466" t="n">
        <v>0.75</v>
      </c>
      <c r="AR466" t="n">
        <v>0</v>
      </c>
      <c r="AS466" t="n">
        <v>0.75</v>
      </c>
      <c r="AT466" t="n">
        <v>1</v>
      </c>
      <c r="AU466" t="n">
        <v>0</v>
      </c>
      <c r="AV466" t="n">
        <v>1</v>
      </c>
      <c r="AW466" t="n">
        <v>1</v>
      </c>
      <c r="AX466" t="n">
        <v>0</v>
      </c>
      <c r="AY466" t="n">
        <v>1</v>
      </c>
      <c r="AZ466" t="n">
        <v>0</v>
      </c>
      <c r="BA466" t="n">
        <v>0</v>
      </c>
      <c r="BB466" t="n">
        <v>0</v>
      </c>
      <c r="BC466" t="n">
        <v>1</v>
      </c>
      <c r="BD466" t="n">
        <v>0</v>
      </c>
      <c r="BE466" t="n">
        <v>1</v>
      </c>
      <c r="BF466" t="n">
        <v>1</v>
      </c>
      <c r="BG466" t="n">
        <v>0</v>
      </c>
      <c r="BH466" t="n">
        <v>1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0.325</v>
      </c>
      <c r="E467" t="n">
        <v>0</v>
      </c>
      <c r="F467" t="n">
        <v>0.325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0.5</v>
      </c>
      <c r="Z467" t="n">
        <v>0</v>
      </c>
      <c r="AA467" t="n">
        <v>0.5</v>
      </c>
      <c r="AB467" t="n">
        <v>0</v>
      </c>
      <c r="AC467" t="n">
        <v>0</v>
      </c>
      <c r="AD467" t="n">
        <v>0</v>
      </c>
      <c r="AE467" t="n">
        <v>1</v>
      </c>
      <c r="AF467" t="n">
        <v>0</v>
      </c>
      <c r="AG467" t="n">
        <v>1</v>
      </c>
      <c r="AH467" t="n">
        <v>1</v>
      </c>
      <c r="AI467" t="n">
        <v>0</v>
      </c>
      <c r="AJ467" t="n">
        <v>1</v>
      </c>
      <c r="AK467" t="n">
        <v>1</v>
      </c>
      <c r="AL467" t="n">
        <v>0</v>
      </c>
      <c r="AM467" t="n">
        <v>1</v>
      </c>
      <c r="AN467" t="n">
        <v>1</v>
      </c>
      <c r="AO467" t="n">
        <v>0</v>
      </c>
      <c r="AP467" t="n">
        <v>1</v>
      </c>
      <c r="AQ467" t="n">
        <v>0.75</v>
      </c>
      <c r="AR467" t="n">
        <v>0</v>
      </c>
      <c r="AS467" t="n">
        <v>0.75</v>
      </c>
      <c r="AT467" t="n">
        <v>1</v>
      </c>
      <c r="AU467" t="n">
        <v>0</v>
      </c>
      <c r="AV467" t="n">
        <v>1</v>
      </c>
      <c r="AW467" t="n">
        <v>1</v>
      </c>
      <c r="AX467" t="n">
        <v>0</v>
      </c>
      <c r="AY467" t="n">
        <v>1</v>
      </c>
      <c r="AZ467" t="n">
        <v>0</v>
      </c>
      <c r="BA467" t="n">
        <v>0</v>
      </c>
      <c r="BB467" t="n">
        <v>0</v>
      </c>
      <c r="BC467" t="n">
        <v>1</v>
      </c>
      <c r="BD467" t="n">
        <v>0</v>
      </c>
      <c r="BE467" t="n">
        <v>1</v>
      </c>
      <c r="BF467" t="n">
        <v>1</v>
      </c>
      <c r="BG467" t="n">
        <v>0</v>
      </c>
      <c r="BH467" t="n">
        <v>1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0.325</v>
      </c>
      <c r="E468" t="n">
        <v>0</v>
      </c>
      <c r="F468" t="n">
        <v>0.325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0.5</v>
      </c>
      <c r="Z468" t="n">
        <v>0</v>
      </c>
      <c r="AA468" t="n">
        <v>0.5</v>
      </c>
      <c r="AB468" t="n">
        <v>0</v>
      </c>
      <c r="AC468" t="n">
        <v>0</v>
      </c>
      <c r="AD468" t="n">
        <v>0</v>
      </c>
      <c r="AE468" t="n">
        <v>1</v>
      </c>
      <c r="AF468" t="n">
        <v>0</v>
      </c>
      <c r="AG468" t="n">
        <v>1</v>
      </c>
      <c r="AH468" t="n">
        <v>1</v>
      </c>
      <c r="AI468" t="n">
        <v>0</v>
      </c>
      <c r="AJ468" t="n">
        <v>1</v>
      </c>
      <c r="AK468" t="n">
        <v>1</v>
      </c>
      <c r="AL468" t="n">
        <v>0</v>
      </c>
      <c r="AM468" t="n">
        <v>1</v>
      </c>
      <c r="AN468" t="n">
        <v>1</v>
      </c>
      <c r="AO468" t="n">
        <v>0</v>
      </c>
      <c r="AP468" t="n">
        <v>1</v>
      </c>
      <c r="AQ468" t="n">
        <v>0.75</v>
      </c>
      <c r="AR468" t="n">
        <v>0</v>
      </c>
      <c r="AS468" t="n">
        <v>0.75</v>
      </c>
      <c r="AT468" t="n">
        <v>1</v>
      </c>
      <c r="AU468" t="n">
        <v>0</v>
      </c>
      <c r="AV468" t="n">
        <v>1</v>
      </c>
      <c r="AW468" t="n">
        <v>1</v>
      </c>
      <c r="AX468" t="n">
        <v>0</v>
      </c>
      <c r="AY468" t="n">
        <v>1</v>
      </c>
      <c r="AZ468" t="n">
        <v>0</v>
      </c>
      <c r="BA468" t="n">
        <v>0</v>
      </c>
      <c r="BB468" t="n">
        <v>0</v>
      </c>
      <c r="BC468" t="n">
        <v>1</v>
      </c>
      <c r="BD468" t="n">
        <v>0</v>
      </c>
      <c r="BE468" t="n">
        <v>1</v>
      </c>
      <c r="BF468" t="n">
        <v>1</v>
      </c>
      <c r="BG468" t="n">
        <v>0</v>
      </c>
      <c r="BH468" t="n">
        <v>1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0.325</v>
      </c>
      <c r="E469" t="n">
        <v>0</v>
      </c>
      <c r="F469" t="n">
        <v>0.325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0.5</v>
      </c>
      <c r="Z469" t="n">
        <v>0</v>
      </c>
      <c r="AA469" t="n">
        <v>0.5</v>
      </c>
      <c r="AB469" t="n">
        <v>0</v>
      </c>
      <c r="AC469" t="n">
        <v>0</v>
      </c>
      <c r="AD469" t="n">
        <v>0</v>
      </c>
      <c r="AE469" t="n">
        <v>1</v>
      </c>
      <c r="AF469" t="n">
        <v>0</v>
      </c>
      <c r="AG469" t="n">
        <v>1</v>
      </c>
      <c r="AH469" t="n">
        <v>1</v>
      </c>
      <c r="AI469" t="n">
        <v>0</v>
      </c>
      <c r="AJ469" t="n">
        <v>1</v>
      </c>
      <c r="AK469" t="n">
        <v>1</v>
      </c>
      <c r="AL469" t="n">
        <v>0</v>
      </c>
      <c r="AM469" t="n">
        <v>1</v>
      </c>
      <c r="AN469" t="n">
        <v>1</v>
      </c>
      <c r="AO469" t="n">
        <v>0</v>
      </c>
      <c r="AP469" t="n">
        <v>1</v>
      </c>
      <c r="AQ469" t="n">
        <v>0.75</v>
      </c>
      <c r="AR469" t="n">
        <v>0</v>
      </c>
      <c r="AS469" t="n">
        <v>0.75</v>
      </c>
      <c r="AT469" t="n">
        <v>1</v>
      </c>
      <c r="AU469" t="n">
        <v>0</v>
      </c>
      <c r="AV469" t="n">
        <v>1</v>
      </c>
      <c r="AW469" t="n">
        <v>1</v>
      </c>
      <c r="AX469" t="n">
        <v>0</v>
      </c>
      <c r="AY469" t="n">
        <v>1</v>
      </c>
      <c r="AZ469" t="n">
        <v>0</v>
      </c>
      <c r="BA469" t="n">
        <v>0</v>
      </c>
      <c r="BB469" t="n">
        <v>0</v>
      </c>
      <c r="BC469" t="n">
        <v>1</v>
      </c>
      <c r="BD469" t="n">
        <v>0</v>
      </c>
      <c r="BE469" t="n">
        <v>1</v>
      </c>
      <c r="BF469" t="n">
        <v>1</v>
      </c>
      <c r="BG469" t="n">
        <v>0</v>
      </c>
      <c r="BH469" t="n">
        <v>1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0.325</v>
      </c>
      <c r="E470" t="n">
        <v>0</v>
      </c>
      <c r="F470" t="n">
        <v>0.325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0.5</v>
      </c>
      <c r="Z470" t="n">
        <v>0</v>
      </c>
      <c r="AA470" t="n">
        <v>0.5</v>
      </c>
      <c r="AB470" t="n">
        <v>0</v>
      </c>
      <c r="AC470" t="n">
        <v>0</v>
      </c>
      <c r="AD470" t="n">
        <v>0</v>
      </c>
      <c r="AE470" t="n">
        <v>1</v>
      </c>
      <c r="AF470" t="n">
        <v>0</v>
      </c>
      <c r="AG470" t="n">
        <v>1</v>
      </c>
      <c r="AH470" t="n">
        <v>1</v>
      </c>
      <c r="AI470" t="n">
        <v>0</v>
      </c>
      <c r="AJ470" t="n">
        <v>1</v>
      </c>
      <c r="AK470" t="n">
        <v>1</v>
      </c>
      <c r="AL470" t="n">
        <v>0</v>
      </c>
      <c r="AM470" t="n">
        <v>1</v>
      </c>
      <c r="AN470" t="n">
        <v>1</v>
      </c>
      <c r="AO470" t="n">
        <v>0</v>
      </c>
      <c r="AP470" t="n">
        <v>1</v>
      </c>
      <c r="AQ470" t="n">
        <v>0.75</v>
      </c>
      <c r="AR470" t="n">
        <v>0</v>
      </c>
      <c r="AS470" t="n">
        <v>0.75</v>
      </c>
      <c r="AT470" t="n">
        <v>1</v>
      </c>
      <c r="AU470" t="n">
        <v>0</v>
      </c>
      <c r="AV470" t="n">
        <v>1</v>
      </c>
      <c r="AW470" t="n">
        <v>1</v>
      </c>
      <c r="AX470" t="n">
        <v>0</v>
      </c>
      <c r="AY470" t="n">
        <v>1</v>
      </c>
      <c r="AZ470" t="n">
        <v>0</v>
      </c>
      <c r="BA470" t="n">
        <v>0</v>
      </c>
      <c r="BB470" t="n">
        <v>0</v>
      </c>
      <c r="BC470" t="n">
        <v>1</v>
      </c>
      <c r="BD470" t="n">
        <v>0</v>
      </c>
      <c r="BE470" t="n">
        <v>1</v>
      </c>
      <c r="BF470" t="n">
        <v>1</v>
      </c>
      <c r="BG470" t="n">
        <v>0</v>
      </c>
      <c r="BH470" t="n">
        <v>1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0.325</v>
      </c>
      <c r="E471" t="n">
        <v>0</v>
      </c>
      <c r="F471" t="n">
        <v>0.325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0.5</v>
      </c>
      <c r="Z471" t="n">
        <v>0</v>
      </c>
      <c r="AA471" t="n">
        <v>0.5</v>
      </c>
      <c r="AB471" t="n">
        <v>0</v>
      </c>
      <c r="AC471" t="n">
        <v>0</v>
      </c>
      <c r="AD471" t="n">
        <v>0</v>
      </c>
      <c r="AE471" t="n">
        <v>1</v>
      </c>
      <c r="AF471" t="n">
        <v>0</v>
      </c>
      <c r="AG471" t="n">
        <v>1</v>
      </c>
      <c r="AH471" t="n">
        <v>1</v>
      </c>
      <c r="AI471" t="n">
        <v>0</v>
      </c>
      <c r="AJ471" t="n">
        <v>1</v>
      </c>
      <c r="AK471" t="n">
        <v>1</v>
      </c>
      <c r="AL471" t="n">
        <v>0</v>
      </c>
      <c r="AM471" t="n">
        <v>1</v>
      </c>
      <c r="AN471" t="n">
        <v>1</v>
      </c>
      <c r="AO471" t="n">
        <v>0</v>
      </c>
      <c r="AP471" t="n">
        <v>1</v>
      </c>
      <c r="AQ471" t="n">
        <v>0.75</v>
      </c>
      <c r="AR471" t="n">
        <v>0</v>
      </c>
      <c r="AS471" t="n">
        <v>0.75</v>
      </c>
      <c r="AT471" t="n">
        <v>1</v>
      </c>
      <c r="AU471" t="n">
        <v>0</v>
      </c>
      <c r="AV471" t="n">
        <v>1</v>
      </c>
      <c r="AW471" t="n">
        <v>1</v>
      </c>
      <c r="AX471" t="n">
        <v>0</v>
      </c>
      <c r="AY471" t="n">
        <v>1</v>
      </c>
      <c r="AZ471" t="n">
        <v>0</v>
      </c>
      <c r="BA471" t="n">
        <v>0</v>
      </c>
      <c r="BB471" t="n">
        <v>0</v>
      </c>
      <c r="BC471" t="n">
        <v>1</v>
      </c>
      <c r="BD471" t="n">
        <v>0</v>
      </c>
      <c r="BE471" t="n">
        <v>1</v>
      </c>
      <c r="BF471" t="n">
        <v>1</v>
      </c>
      <c r="BG471" t="n">
        <v>0</v>
      </c>
      <c r="BH471" t="n">
        <v>1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0.325</v>
      </c>
      <c r="E472" t="n">
        <v>0</v>
      </c>
      <c r="F472" t="n">
        <v>0.325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0.5</v>
      </c>
      <c r="Z472" t="n">
        <v>0</v>
      </c>
      <c r="AA472" t="n">
        <v>0.5</v>
      </c>
      <c r="AB472" t="n">
        <v>0</v>
      </c>
      <c r="AC472" t="n">
        <v>0</v>
      </c>
      <c r="AD472" t="n">
        <v>0</v>
      </c>
      <c r="AE472" t="n">
        <v>1</v>
      </c>
      <c r="AF472" t="n">
        <v>0</v>
      </c>
      <c r="AG472" t="n">
        <v>1</v>
      </c>
      <c r="AH472" t="n">
        <v>1</v>
      </c>
      <c r="AI472" t="n">
        <v>0</v>
      </c>
      <c r="AJ472" t="n">
        <v>1</v>
      </c>
      <c r="AK472" t="n">
        <v>1</v>
      </c>
      <c r="AL472" t="n">
        <v>0</v>
      </c>
      <c r="AM472" t="n">
        <v>1</v>
      </c>
      <c r="AN472" t="n">
        <v>1</v>
      </c>
      <c r="AO472" t="n">
        <v>0</v>
      </c>
      <c r="AP472" t="n">
        <v>1</v>
      </c>
      <c r="AQ472" t="n">
        <v>0.75</v>
      </c>
      <c r="AR472" t="n">
        <v>0</v>
      </c>
      <c r="AS472" t="n">
        <v>0.75</v>
      </c>
      <c r="AT472" t="n">
        <v>1</v>
      </c>
      <c r="AU472" t="n">
        <v>0</v>
      </c>
      <c r="AV472" t="n">
        <v>1</v>
      </c>
      <c r="AW472" t="n">
        <v>1</v>
      </c>
      <c r="AX472" t="n">
        <v>0</v>
      </c>
      <c r="AY472" t="n">
        <v>1</v>
      </c>
      <c r="AZ472" t="n">
        <v>0</v>
      </c>
      <c r="BA472" t="n">
        <v>0</v>
      </c>
      <c r="BB472" t="n">
        <v>0</v>
      </c>
      <c r="BC472" t="n">
        <v>1</v>
      </c>
      <c r="BD472" t="n">
        <v>0</v>
      </c>
      <c r="BE472" t="n">
        <v>1</v>
      </c>
      <c r="BF472" t="n">
        <v>1</v>
      </c>
      <c r="BG472" t="n">
        <v>0</v>
      </c>
      <c r="BH472" t="n">
        <v>1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0.325</v>
      </c>
      <c r="E473" t="n">
        <v>0</v>
      </c>
      <c r="F473" t="n">
        <v>0.325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0.5</v>
      </c>
      <c r="Z473" t="n">
        <v>0</v>
      </c>
      <c r="AA473" t="n">
        <v>0.5</v>
      </c>
      <c r="AB473" t="n">
        <v>0</v>
      </c>
      <c r="AC473" t="n">
        <v>0</v>
      </c>
      <c r="AD473" t="n">
        <v>0</v>
      </c>
      <c r="AE473" t="n">
        <v>1</v>
      </c>
      <c r="AF473" t="n">
        <v>0</v>
      </c>
      <c r="AG473" t="n">
        <v>1</v>
      </c>
      <c r="AH473" t="n">
        <v>1</v>
      </c>
      <c r="AI473" t="n">
        <v>0</v>
      </c>
      <c r="AJ473" t="n">
        <v>1</v>
      </c>
      <c r="AK473" t="n">
        <v>1</v>
      </c>
      <c r="AL473" t="n">
        <v>0</v>
      </c>
      <c r="AM473" t="n">
        <v>1</v>
      </c>
      <c r="AN473" t="n">
        <v>1</v>
      </c>
      <c r="AO473" t="n">
        <v>0</v>
      </c>
      <c r="AP473" t="n">
        <v>1</v>
      </c>
      <c r="AQ473" t="n">
        <v>0.75</v>
      </c>
      <c r="AR473" t="n">
        <v>0</v>
      </c>
      <c r="AS473" t="n">
        <v>0.75</v>
      </c>
      <c r="AT473" t="n">
        <v>1</v>
      </c>
      <c r="AU473" t="n">
        <v>0</v>
      </c>
      <c r="AV473" t="n">
        <v>1</v>
      </c>
      <c r="AW473" t="n">
        <v>1</v>
      </c>
      <c r="AX473" t="n">
        <v>0</v>
      </c>
      <c r="AY473" t="n">
        <v>1</v>
      </c>
      <c r="AZ473" t="n">
        <v>0</v>
      </c>
      <c r="BA473" t="n">
        <v>0</v>
      </c>
      <c r="BB473" t="n">
        <v>0</v>
      </c>
      <c r="BC473" t="n">
        <v>1</v>
      </c>
      <c r="BD473" t="n">
        <v>0</v>
      </c>
      <c r="BE473" t="n">
        <v>1</v>
      </c>
      <c r="BF473" t="n">
        <v>1</v>
      </c>
      <c r="BG473" t="n">
        <v>0</v>
      </c>
      <c r="BH473" t="n">
        <v>1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0.325</v>
      </c>
      <c r="E474" t="n">
        <v>0</v>
      </c>
      <c r="F474" t="n">
        <v>0.325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0.5</v>
      </c>
      <c r="Z474" t="n">
        <v>0</v>
      </c>
      <c r="AA474" t="n">
        <v>0.5</v>
      </c>
      <c r="AB474" t="n">
        <v>0</v>
      </c>
      <c r="AC474" t="n">
        <v>0</v>
      </c>
      <c r="AD474" t="n">
        <v>0</v>
      </c>
      <c r="AE474" t="n">
        <v>1</v>
      </c>
      <c r="AF474" t="n">
        <v>0</v>
      </c>
      <c r="AG474" t="n">
        <v>1</v>
      </c>
      <c r="AH474" t="n">
        <v>1</v>
      </c>
      <c r="AI474" t="n">
        <v>0</v>
      </c>
      <c r="AJ474" t="n">
        <v>1</v>
      </c>
      <c r="AK474" t="n">
        <v>1</v>
      </c>
      <c r="AL474" t="n">
        <v>0</v>
      </c>
      <c r="AM474" t="n">
        <v>1</v>
      </c>
      <c r="AN474" t="n">
        <v>1</v>
      </c>
      <c r="AO474" t="n">
        <v>0</v>
      </c>
      <c r="AP474" t="n">
        <v>1</v>
      </c>
      <c r="AQ474" t="n">
        <v>0.75</v>
      </c>
      <c r="AR474" t="n">
        <v>0</v>
      </c>
      <c r="AS474" t="n">
        <v>0.75</v>
      </c>
      <c r="AT474" t="n">
        <v>1</v>
      </c>
      <c r="AU474" t="n">
        <v>0</v>
      </c>
      <c r="AV474" t="n">
        <v>1</v>
      </c>
      <c r="AW474" t="n">
        <v>1</v>
      </c>
      <c r="AX474" t="n">
        <v>0</v>
      </c>
      <c r="AY474" t="n">
        <v>1</v>
      </c>
      <c r="AZ474" t="n">
        <v>0</v>
      </c>
      <c r="BA474" t="n">
        <v>0</v>
      </c>
      <c r="BB474" t="n">
        <v>0</v>
      </c>
      <c r="BC474" t="n">
        <v>1</v>
      </c>
      <c r="BD474" t="n">
        <v>0</v>
      </c>
      <c r="BE474" t="n">
        <v>1</v>
      </c>
      <c r="BF474" t="n">
        <v>1</v>
      </c>
      <c r="BG474" t="n">
        <v>0</v>
      </c>
      <c r="BH474" t="n">
        <v>1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0.325</v>
      </c>
      <c r="E475" t="n">
        <v>0</v>
      </c>
      <c r="F475" t="n">
        <v>0.325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0.5</v>
      </c>
      <c r="Z475" t="n">
        <v>0</v>
      </c>
      <c r="AA475" t="n">
        <v>0.5</v>
      </c>
      <c r="AB475" t="n">
        <v>0</v>
      </c>
      <c r="AC475" t="n">
        <v>0</v>
      </c>
      <c r="AD475" t="n">
        <v>0</v>
      </c>
      <c r="AE475" t="n">
        <v>1</v>
      </c>
      <c r="AF475" t="n">
        <v>0</v>
      </c>
      <c r="AG475" t="n">
        <v>1</v>
      </c>
      <c r="AH475" t="n">
        <v>1</v>
      </c>
      <c r="AI475" t="n">
        <v>0</v>
      </c>
      <c r="AJ475" t="n">
        <v>1</v>
      </c>
      <c r="AK475" t="n">
        <v>1</v>
      </c>
      <c r="AL475" t="n">
        <v>0</v>
      </c>
      <c r="AM475" t="n">
        <v>1</v>
      </c>
      <c r="AN475" t="n">
        <v>1</v>
      </c>
      <c r="AO475" t="n">
        <v>0</v>
      </c>
      <c r="AP475" t="n">
        <v>1</v>
      </c>
      <c r="AQ475" t="n">
        <v>0.75</v>
      </c>
      <c r="AR475" t="n">
        <v>0</v>
      </c>
      <c r="AS475" t="n">
        <v>0.75</v>
      </c>
      <c r="AT475" t="n">
        <v>1</v>
      </c>
      <c r="AU475" t="n">
        <v>0</v>
      </c>
      <c r="AV475" t="n">
        <v>1</v>
      </c>
      <c r="AW475" t="n">
        <v>1</v>
      </c>
      <c r="AX475" t="n">
        <v>0</v>
      </c>
      <c r="AY475" t="n">
        <v>1</v>
      </c>
      <c r="AZ475" t="n">
        <v>0</v>
      </c>
      <c r="BA475" t="n">
        <v>0</v>
      </c>
      <c r="BB475" t="n">
        <v>0</v>
      </c>
      <c r="BC475" t="n">
        <v>1</v>
      </c>
      <c r="BD475" t="n">
        <v>0</v>
      </c>
      <c r="BE475" t="n">
        <v>1</v>
      </c>
      <c r="BF475" t="n">
        <v>1</v>
      </c>
      <c r="BG475" t="n">
        <v>0</v>
      </c>
      <c r="BH475" t="n">
        <v>1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0.325</v>
      </c>
      <c r="E476" t="n">
        <v>0</v>
      </c>
      <c r="F476" t="n">
        <v>0.325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0.5</v>
      </c>
      <c r="Z476" t="n">
        <v>0</v>
      </c>
      <c r="AA476" t="n">
        <v>0.5</v>
      </c>
      <c r="AB476" t="n">
        <v>0</v>
      </c>
      <c r="AC476" t="n">
        <v>0</v>
      </c>
      <c r="AD476" t="n">
        <v>0</v>
      </c>
      <c r="AE476" t="n">
        <v>1</v>
      </c>
      <c r="AF476" t="n">
        <v>0</v>
      </c>
      <c r="AG476" t="n">
        <v>1</v>
      </c>
      <c r="AH476" t="n">
        <v>1</v>
      </c>
      <c r="AI476" t="n">
        <v>0</v>
      </c>
      <c r="AJ476" t="n">
        <v>1</v>
      </c>
      <c r="AK476" t="n">
        <v>1</v>
      </c>
      <c r="AL476" t="n">
        <v>0</v>
      </c>
      <c r="AM476" t="n">
        <v>1</v>
      </c>
      <c r="AN476" t="n">
        <v>1</v>
      </c>
      <c r="AO476" t="n">
        <v>0</v>
      </c>
      <c r="AP476" t="n">
        <v>1</v>
      </c>
      <c r="AQ476" t="n">
        <v>0.75</v>
      </c>
      <c r="AR476" t="n">
        <v>0</v>
      </c>
      <c r="AS476" t="n">
        <v>0.75</v>
      </c>
      <c r="AT476" t="n">
        <v>1</v>
      </c>
      <c r="AU476" t="n">
        <v>0</v>
      </c>
      <c r="AV476" t="n">
        <v>1</v>
      </c>
      <c r="AW476" t="n">
        <v>1</v>
      </c>
      <c r="AX476" t="n">
        <v>0</v>
      </c>
      <c r="AY476" t="n">
        <v>1</v>
      </c>
      <c r="AZ476" t="n">
        <v>0</v>
      </c>
      <c r="BA476" t="n">
        <v>0</v>
      </c>
      <c r="BB476" t="n">
        <v>0</v>
      </c>
      <c r="BC476" t="n">
        <v>1</v>
      </c>
      <c r="BD476" t="n">
        <v>0</v>
      </c>
      <c r="BE476" t="n">
        <v>1</v>
      </c>
      <c r="BF476" t="n">
        <v>1</v>
      </c>
      <c r="BG476" t="n">
        <v>0</v>
      </c>
      <c r="BH476" t="n">
        <v>1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0.325</v>
      </c>
      <c r="E477" t="n">
        <v>0</v>
      </c>
      <c r="F477" t="n">
        <v>0.325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0.5</v>
      </c>
      <c r="Z477" t="n">
        <v>0</v>
      </c>
      <c r="AA477" t="n">
        <v>0.5</v>
      </c>
      <c r="AB477" t="n">
        <v>0</v>
      </c>
      <c r="AC477" t="n">
        <v>0</v>
      </c>
      <c r="AD477" t="n">
        <v>0</v>
      </c>
      <c r="AE477" t="n">
        <v>1</v>
      </c>
      <c r="AF477" t="n">
        <v>0</v>
      </c>
      <c r="AG477" t="n">
        <v>1</v>
      </c>
      <c r="AH477" t="n">
        <v>1</v>
      </c>
      <c r="AI477" t="n">
        <v>0</v>
      </c>
      <c r="AJ477" t="n">
        <v>1</v>
      </c>
      <c r="AK477" t="n">
        <v>1</v>
      </c>
      <c r="AL477" t="n">
        <v>0</v>
      </c>
      <c r="AM477" t="n">
        <v>1</v>
      </c>
      <c r="AN477" t="n">
        <v>1</v>
      </c>
      <c r="AO477" t="n">
        <v>0</v>
      </c>
      <c r="AP477" t="n">
        <v>1</v>
      </c>
      <c r="AQ477" t="n">
        <v>0.75</v>
      </c>
      <c r="AR477" t="n">
        <v>0</v>
      </c>
      <c r="AS477" t="n">
        <v>0.75</v>
      </c>
      <c r="AT477" t="n">
        <v>1</v>
      </c>
      <c r="AU477" t="n">
        <v>0</v>
      </c>
      <c r="AV477" t="n">
        <v>1</v>
      </c>
      <c r="AW477" t="n">
        <v>1</v>
      </c>
      <c r="AX477" t="n">
        <v>0</v>
      </c>
      <c r="AY477" t="n">
        <v>1</v>
      </c>
      <c r="AZ477" t="n">
        <v>0</v>
      </c>
      <c r="BA477" t="n">
        <v>0</v>
      </c>
      <c r="BB477" t="n">
        <v>0</v>
      </c>
      <c r="BC477" t="n">
        <v>1</v>
      </c>
      <c r="BD477" t="n">
        <v>0</v>
      </c>
      <c r="BE477" t="n">
        <v>1</v>
      </c>
      <c r="BF477" t="n">
        <v>1</v>
      </c>
      <c r="BG477" t="n">
        <v>0</v>
      </c>
      <c r="BH477" t="n">
        <v>1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0.325</v>
      </c>
      <c r="E478" t="n">
        <v>0</v>
      </c>
      <c r="F478" t="n">
        <v>0.325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0.5</v>
      </c>
      <c r="Z478" t="n">
        <v>0</v>
      </c>
      <c r="AA478" t="n">
        <v>0.5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1</v>
      </c>
      <c r="AH478" t="n">
        <v>1</v>
      </c>
      <c r="AI478" t="n">
        <v>0</v>
      </c>
      <c r="AJ478" t="n">
        <v>1</v>
      </c>
      <c r="AK478" t="n">
        <v>1</v>
      </c>
      <c r="AL478" t="n">
        <v>0</v>
      </c>
      <c r="AM478" t="n">
        <v>1</v>
      </c>
      <c r="AN478" t="n">
        <v>1</v>
      </c>
      <c r="AO478" t="n">
        <v>0</v>
      </c>
      <c r="AP478" t="n">
        <v>1</v>
      </c>
      <c r="AQ478" t="n">
        <v>0.75</v>
      </c>
      <c r="AR478" t="n">
        <v>0</v>
      </c>
      <c r="AS478" t="n">
        <v>0.75</v>
      </c>
      <c r="AT478" t="n">
        <v>1</v>
      </c>
      <c r="AU478" t="n">
        <v>0</v>
      </c>
      <c r="AV478" t="n">
        <v>1</v>
      </c>
      <c r="AW478" t="n">
        <v>1</v>
      </c>
      <c r="AX478" t="n">
        <v>0</v>
      </c>
      <c r="AY478" t="n">
        <v>1</v>
      </c>
      <c r="AZ478" t="n">
        <v>0</v>
      </c>
      <c r="BA478" t="n">
        <v>0</v>
      </c>
      <c r="BB478" t="n">
        <v>0</v>
      </c>
      <c r="BC478" t="n">
        <v>1</v>
      </c>
      <c r="BD478" t="n">
        <v>0</v>
      </c>
      <c r="BE478" t="n">
        <v>1</v>
      </c>
      <c r="BF478" t="n">
        <v>1</v>
      </c>
      <c r="BG478" t="n">
        <v>0</v>
      </c>
      <c r="BH478" t="n">
        <v>1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0.325</v>
      </c>
      <c r="E479" t="n">
        <v>0</v>
      </c>
      <c r="F479" t="n">
        <v>0.325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0.5</v>
      </c>
      <c r="Z479" t="n">
        <v>0</v>
      </c>
      <c r="AA479" t="n">
        <v>0.5</v>
      </c>
      <c r="AB479" t="n">
        <v>0</v>
      </c>
      <c r="AC479" t="n">
        <v>0</v>
      </c>
      <c r="AD479" t="n">
        <v>0</v>
      </c>
      <c r="AE479" t="n">
        <v>1</v>
      </c>
      <c r="AF479" t="n">
        <v>0</v>
      </c>
      <c r="AG479" t="n">
        <v>1</v>
      </c>
      <c r="AH479" t="n">
        <v>1</v>
      </c>
      <c r="AI479" t="n">
        <v>0</v>
      </c>
      <c r="AJ479" t="n">
        <v>1</v>
      </c>
      <c r="AK479" t="n">
        <v>1</v>
      </c>
      <c r="AL479" t="n">
        <v>0</v>
      </c>
      <c r="AM479" t="n">
        <v>1</v>
      </c>
      <c r="AN479" t="n">
        <v>1</v>
      </c>
      <c r="AO479" t="n">
        <v>0</v>
      </c>
      <c r="AP479" t="n">
        <v>1</v>
      </c>
      <c r="AQ479" t="n">
        <v>0.75</v>
      </c>
      <c r="AR479" t="n">
        <v>0</v>
      </c>
      <c r="AS479" t="n">
        <v>0.75</v>
      </c>
      <c r="AT479" t="n">
        <v>1</v>
      </c>
      <c r="AU479" t="n">
        <v>0</v>
      </c>
      <c r="AV479" t="n">
        <v>1</v>
      </c>
      <c r="AW479" t="n">
        <v>1</v>
      </c>
      <c r="AX479" t="n">
        <v>0</v>
      </c>
      <c r="AY479" t="n">
        <v>1</v>
      </c>
      <c r="AZ479" t="n">
        <v>0</v>
      </c>
      <c r="BA479" t="n">
        <v>0</v>
      </c>
      <c r="BB479" t="n">
        <v>0</v>
      </c>
      <c r="BC479" t="n">
        <v>1</v>
      </c>
      <c r="BD479" t="n">
        <v>0</v>
      </c>
      <c r="BE479" t="n">
        <v>1</v>
      </c>
      <c r="BF479" t="n">
        <v>1</v>
      </c>
      <c r="BG479" t="n">
        <v>0</v>
      </c>
      <c r="BH479" t="n">
        <v>1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0.325</v>
      </c>
      <c r="E480" t="n">
        <v>0</v>
      </c>
      <c r="F480" t="n">
        <v>0.325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0.5</v>
      </c>
      <c r="Z480" t="n">
        <v>0</v>
      </c>
      <c r="AA480" t="n">
        <v>0.5</v>
      </c>
      <c r="AB480" t="n">
        <v>0</v>
      </c>
      <c r="AC480" t="n">
        <v>0</v>
      </c>
      <c r="AD480" t="n">
        <v>0</v>
      </c>
      <c r="AE480" t="n">
        <v>1</v>
      </c>
      <c r="AF480" t="n">
        <v>0</v>
      </c>
      <c r="AG480" t="n">
        <v>1</v>
      </c>
      <c r="AH480" t="n">
        <v>1</v>
      </c>
      <c r="AI480" t="n">
        <v>0</v>
      </c>
      <c r="AJ480" t="n">
        <v>1</v>
      </c>
      <c r="AK480" t="n">
        <v>1</v>
      </c>
      <c r="AL480" t="n">
        <v>0</v>
      </c>
      <c r="AM480" t="n">
        <v>1</v>
      </c>
      <c r="AN480" t="n">
        <v>1</v>
      </c>
      <c r="AO480" t="n">
        <v>0</v>
      </c>
      <c r="AP480" t="n">
        <v>1</v>
      </c>
      <c r="AQ480" t="n">
        <v>0.75</v>
      </c>
      <c r="AR480" t="n">
        <v>0</v>
      </c>
      <c r="AS480" t="n">
        <v>0.75</v>
      </c>
      <c r="AT480" t="n">
        <v>1</v>
      </c>
      <c r="AU480" t="n">
        <v>0</v>
      </c>
      <c r="AV480" t="n">
        <v>1</v>
      </c>
      <c r="AW480" t="n">
        <v>1</v>
      </c>
      <c r="AX480" t="n">
        <v>0</v>
      </c>
      <c r="AY480" t="n">
        <v>1</v>
      </c>
      <c r="AZ480" t="n">
        <v>0</v>
      </c>
      <c r="BA480" t="n">
        <v>0</v>
      </c>
      <c r="BB480" t="n">
        <v>0</v>
      </c>
      <c r="BC480" t="n">
        <v>1</v>
      </c>
      <c r="BD480" t="n">
        <v>0</v>
      </c>
      <c r="BE480" t="n">
        <v>1</v>
      </c>
      <c r="BF480" t="n">
        <v>1</v>
      </c>
      <c r="BG480" t="n">
        <v>0</v>
      </c>
      <c r="BH480" t="n">
        <v>1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0.325</v>
      </c>
      <c r="E481" t="n">
        <v>0</v>
      </c>
      <c r="F481" t="n">
        <v>0.325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0.5</v>
      </c>
      <c r="Z481" t="n">
        <v>0</v>
      </c>
      <c r="AA481" t="n">
        <v>0.5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1</v>
      </c>
      <c r="AH481" t="n">
        <v>1</v>
      </c>
      <c r="AI481" t="n">
        <v>0</v>
      </c>
      <c r="AJ481" t="n">
        <v>1</v>
      </c>
      <c r="AK481" t="n">
        <v>1</v>
      </c>
      <c r="AL481" t="n">
        <v>0</v>
      </c>
      <c r="AM481" t="n">
        <v>1</v>
      </c>
      <c r="AN481" t="n">
        <v>1</v>
      </c>
      <c r="AO481" t="n">
        <v>0</v>
      </c>
      <c r="AP481" t="n">
        <v>1</v>
      </c>
      <c r="AQ481" t="n">
        <v>0.75</v>
      </c>
      <c r="AR481" t="n">
        <v>0</v>
      </c>
      <c r="AS481" t="n">
        <v>0.75</v>
      </c>
      <c r="AT481" t="n">
        <v>1</v>
      </c>
      <c r="AU481" t="n">
        <v>0</v>
      </c>
      <c r="AV481" t="n">
        <v>1</v>
      </c>
      <c r="AW481" t="n">
        <v>1</v>
      </c>
      <c r="AX481" t="n">
        <v>0</v>
      </c>
      <c r="AY481" t="n">
        <v>1</v>
      </c>
      <c r="AZ481" t="n">
        <v>0</v>
      </c>
      <c r="BA481" t="n">
        <v>0</v>
      </c>
      <c r="BB481" t="n">
        <v>0</v>
      </c>
      <c r="BC481" t="n">
        <v>1</v>
      </c>
      <c r="BD481" t="n">
        <v>0</v>
      </c>
      <c r="BE481" t="n">
        <v>1</v>
      </c>
      <c r="BF481" t="n">
        <v>1</v>
      </c>
      <c r="BG481" t="n">
        <v>0</v>
      </c>
      <c r="BH481" t="n">
        <v>1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0.325</v>
      </c>
      <c r="E482" t="n">
        <v>0</v>
      </c>
      <c r="F482" t="n">
        <v>0.325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0.5</v>
      </c>
      <c r="Z482" t="n">
        <v>0</v>
      </c>
      <c r="AA482" t="n">
        <v>0.5</v>
      </c>
      <c r="AB482" t="n">
        <v>0</v>
      </c>
      <c r="AC482" t="n">
        <v>0</v>
      </c>
      <c r="AD482" t="n">
        <v>0</v>
      </c>
      <c r="AE482" t="n">
        <v>1</v>
      </c>
      <c r="AF482" t="n">
        <v>0</v>
      </c>
      <c r="AG482" t="n">
        <v>1</v>
      </c>
      <c r="AH482" t="n">
        <v>1</v>
      </c>
      <c r="AI482" t="n">
        <v>0</v>
      </c>
      <c r="AJ482" t="n">
        <v>1</v>
      </c>
      <c r="AK482" t="n">
        <v>1</v>
      </c>
      <c r="AL482" t="n">
        <v>0</v>
      </c>
      <c r="AM482" t="n">
        <v>1</v>
      </c>
      <c r="AN482" t="n">
        <v>1</v>
      </c>
      <c r="AO482" t="n">
        <v>0</v>
      </c>
      <c r="AP482" t="n">
        <v>1</v>
      </c>
      <c r="AQ482" t="n">
        <v>0.75</v>
      </c>
      <c r="AR482" t="n">
        <v>0</v>
      </c>
      <c r="AS482" t="n">
        <v>0.75</v>
      </c>
      <c r="AT482" t="n">
        <v>1</v>
      </c>
      <c r="AU482" t="n">
        <v>0</v>
      </c>
      <c r="AV482" t="n">
        <v>1</v>
      </c>
      <c r="AW482" t="n">
        <v>1</v>
      </c>
      <c r="AX482" t="n">
        <v>0</v>
      </c>
      <c r="AY482" t="n">
        <v>1</v>
      </c>
      <c r="AZ482" t="n">
        <v>0</v>
      </c>
      <c r="BA482" t="n">
        <v>0</v>
      </c>
      <c r="BB482" t="n">
        <v>0</v>
      </c>
      <c r="BC482" t="n">
        <v>1</v>
      </c>
      <c r="BD482" t="n">
        <v>0</v>
      </c>
      <c r="BE482" t="n">
        <v>1</v>
      </c>
      <c r="BF482" t="n">
        <v>1</v>
      </c>
      <c r="BG482" t="n">
        <v>0</v>
      </c>
      <c r="BH482" t="n">
        <v>1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0.325</v>
      </c>
      <c r="E483" t="n">
        <v>0</v>
      </c>
      <c r="F483" t="n">
        <v>0.325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0.5</v>
      </c>
      <c r="Z483" t="n">
        <v>0</v>
      </c>
      <c r="AA483" t="n">
        <v>0.5</v>
      </c>
      <c r="AB483" t="n">
        <v>0</v>
      </c>
      <c r="AC483" t="n">
        <v>0</v>
      </c>
      <c r="AD483" t="n">
        <v>0</v>
      </c>
      <c r="AE483" t="n">
        <v>1</v>
      </c>
      <c r="AF483" t="n">
        <v>0</v>
      </c>
      <c r="AG483" t="n">
        <v>1</v>
      </c>
      <c r="AH483" t="n">
        <v>1</v>
      </c>
      <c r="AI483" t="n">
        <v>0</v>
      </c>
      <c r="AJ483" t="n">
        <v>1</v>
      </c>
      <c r="AK483" t="n">
        <v>1</v>
      </c>
      <c r="AL483" t="n">
        <v>0</v>
      </c>
      <c r="AM483" t="n">
        <v>1</v>
      </c>
      <c r="AN483" t="n">
        <v>1</v>
      </c>
      <c r="AO483" t="n">
        <v>0</v>
      </c>
      <c r="AP483" t="n">
        <v>1</v>
      </c>
      <c r="AQ483" t="n">
        <v>0.75</v>
      </c>
      <c r="AR483" t="n">
        <v>0</v>
      </c>
      <c r="AS483" t="n">
        <v>0.75</v>
      </c>
      <c r="AT483" t="n">
        <v>1</v>
      </c>
      <c r="AU483" t="n">
        <v>0</v>
      </c>
      <c r="AV483" t="n">
        <v>1</v>
      </c>
      <c r="AW483" t="n">
        <v>1</v>
      </c>
      <c r="AX483" t="n">
        <v>0</v>
      </c>
      <c r="AY483" t="n">
        <v>1</v>
      </c>
      <c r="AZ483" t="n">
        <v>0</v>
      </c>
      <c r="BA483" t="n">
        <v>0</v>
      </c>
      <c r="BB483" t="n">
        <v>0</v>
      </c>
      <c r="BC483" t="n">
        <v>1</v>
      </c>
      <c r="BD483" t="n">
        <v>0</v>
      </c>
      <c r="BE483" t="n">
        <v>1</v>
      </c>
      <c r="BF483" t="n">
        <v>1</v>
      </c>
      <c r="BG483" t="n">
        <v>0</v>
      </c>
      <c r="BH483" t="n">
        <v>1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0.325</v>
      </c>
      <c r="E484" t="n">
        <v>0</v>
      </c>
      <c r="F484" t="n">
        <v>0.325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0.5</v>
      </c>
      <c r="Z484" t="n">
        <v>0</v>
      </c>
      <c r="AA484" t="n">
        <v>0.5</v>
      </c>
      <c r="AB484" t="n">
        <v>0</v>
      </c>
      <c r="AC484" t="n">
        <v>0</v>
      </c>
      <c r="AD484" t="n">
        <v>0</v>
      </c>
      <c r="AE484" t="n">
        <v>1</v>
      </c>
      <c r="AF484" t="n">
        <v>0</v>
      </c>
      <c r="AG484" t="n">
        <v>1</v>
      </c>
      <c r="AH484" t="n">
        <v>1</v>
      </c>
      <c r="AI484" t="n">
        <v>0</v>
      </c>
      <c r="AJ484" t="n">
        <v>1</v>
      </c>
      <c r="AK484" t="n">
        <v>1</v>
      </c>
      <c r="AL484" t="n">
        <v>0</v>
      </c>
      <c r="AM484" t="n">
        <v>1</v>
      </c>
      <c r="AN484" t="n">
        <v>1</v>
      </c>
      <c r="AO484" t="n">
        <v>0</v>
      </c>
      <c r="AP484" t="n">
        <v>1</v>
      </c>
      <c r="AQ484" t="n">
        <v>0.75</v>
      </c>
      <c r="AR484" t="n">
        <v>0</v>
      </c>
      <c r="AS484" t="n">
        <v>0.75</v>
      </c>
      <c r="AT484" t="n">
        <v>1</v>
      </c>
      <c r="AU484" t="n">
        <v>0</v>
      </c>
      <c r="AV484" t="n">
        <v>1</v>
      </c>
      <c r="AW484" t="n">
        <v>1</v>
      </c>
      <c r="AX484" t="n">
        <v>0</v>
      </c>
      <c r="AY484" t="n">
        <v>1</v>
      </c>
      <c r="AZ484" t="n">
        <v>0</v>
      </c>
      <c r="BA484" t="n">
        <v>0</v>
      </c>
      <c r="BB484" t="n">
        <v>0</v>
      </c>
      <c r="BC484" t="n">
        <v>1</v>
      </c>
      <c r="BD484" t="n">
        <v>0</v>
      </c>
      <c r="BE484" t="n">
        <v>1</v>
      </c>
      <c r="BF484" t="n">
        <v>1</v>
      </c>
      <c r="BG484" t="n">
        <v>0</v>
      </c>
      <c r="BH484" t="n">
        <v>1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0.325</v>
      </c>
      <c r="E485" t="n">
        <v>0</v>
      </c>
      <c r="F485" t="n">
        <v>0.325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0.5</v>
      </c>
      <c r="Z485" t="n">
        <v>0</v>
      </c>
      <c r="AA485" t="n">
        <v>0.5</v>
      </c>
      <c r="AB485" t="n">
        <v>0</v>
      </c>
      <c r="AC485" t="n">
        <v>0</v>
      </c>
      <c r="AD485" t="n">
        <v>0</v>
      </c>
      <c r="AE485" t="n">
        <v>1</v>
      </c>
      <c r="AF485" t="n">
        <v>0</v>
      </c>
      <c r="AG485" t="n">
        <v>1</v>
      </c>
      <c r="AH485" t="n">
        <v>1</v>
      </c>
      <c r="AI485" t="n">
        <v>0</v>
      </c>
      <c r="AJ485" t="n">
        <v>1</v>
      </c>
      <c r="AK485" t="n">
        <v>1</v>
      </c>
      <c r="AL485" t="n">
        <v>0</v>
      </c>
      <c r="AM485" t="n">
        <v>1</v>
      </c>
      <c r="AN485" t="n">
        <v>1</v>
      </c>
      <c r="AO485" t="n">
        <v>0</v>
      </c>
      <c r="AP485" t="n">
        <v>1</v>
      </c>
      <c r="AQ485" t="n">
        <v>0.75</v>
      </c>
      <c r="AR485" t="n">
        <v>0</v>
      </c>
      <c r="AS485" t="n">
        <v>0.75</v>
      </c>
      <c r="AT485" t="n">
        <v>1</v>
      </c>
      <c r="AU485" t="n">
        <v>0</v>
      </c>
      <c r="AV485" t="n">
        <v>1</v>
      </c>
      <c r="AW485" t="n">
        <v>1</v>
      </c>
      <c r="AX485" t="n">
        <v>0</v>
      </c>
      <c r="AY485" t="n">
        <v>1</v>
      </c>
      <c r="AZ485" t="n">
        <v>0</v>
      </c>
      <c r="BA485" t="n">
        <v>0</v>
      </c>
      <c r="BB485" t="n">
        <v>0</v>
      </c>
      <c r="BC485" t="n">
        <v>1</v>
      </c>
      <c r="BD485" t="n">
        <v>0</v>
      </c>
      <c r="BE485" t="n">
        <v>1</v>
      </c>
      <c r="BF485" t="n">
        <v>1</v>
      </c>
      <c r="BG485" t="n">
        <v>0</v>
      </c>
      <c r="BH485" t="n">
        <v>1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0.325</v>
      </c>
      <c r="E486" t="n">
        <v>0</v>
      </c>
      <c r="F486" t="n">
        <v>0.325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0.5</v>
      </c>
      <c r="Z486" t="n">
        <v>0</v>
      </c>
      <c r="AA486" t="n">
        <v>0.5</v>
      </c>
      <c r="AB486" t="n">
        <v>0</v>
      </c>
      <c r="AC486" t="n">
        <v>0</v>
      </c>
      <c r="AD486" t="n">
        <v>0</v>
      </c>
      <c r="AE486" t="n">
        <v>1</v>
      </c>
      <c r="AF486" t="n">
        <v>0</v>
      </c>
      <c r="AG486" t="n">
        <v>1</v>
      </c>
      <c r="AH486" t="n">
        <v>1</v>
      </c>
      <c r="AI486" t="n">
        <v>0</v>
      </c>
      <c r="AJ486" t="n">
        <v>1</v>
      </c>
      <c r="AK486" t="n">
        <v>1</v>
      </c>
      <c r="AL486" t="n">
        <v>0</v>
      </c>
      <c r="AM486" t="n">
        <v>1</v>
      </c>
      <c r="AN486" t="n">
        <v>1</v>
      </c>
      <c r="AO486" t="n">
        <v>0</v>
      </c>
      <c r="AP486" t="n">
        <v>1</v>
      </c>
      <c r="AQ486" t="n">
        <v>0.75</v>
      </c>
      <c r="AR486" t="n">
        <v>0</v>
      </c>
      <c r="AS486" t="n">
        <v>0.75</v>
      </c>
      <c r="AT486" t="n">
        <v>1</v>
      </c>
      <c r="AU486" t="n">
        <v>0</v>
      </c>
      <c r="AV486" t="n">
        <v>1</v>
      </c>
      <c r="AW486" t="n">
        <v>1</v>
      </c>
      <c r="AX486" t="n">
        <v>0</v>
      </c>
      <c r="AY486" t="n">
        <v>1</v>
      </c>
      <c r="AZ486" t="n">
        <v>0</v>
      </c>
      <c r="BA486" t="n">
        <v>0</v>
      </c>
      <c r="BB486" t="n">
        <v>0</v>
      </c>
      <c r="BC486" t="n">
        <v>1</v>
      </c>
      <c r="BD486" t="n">
        <v>0</v>
      </c>
      <c r="BE486" t="n">
        <v>1</v>
      </c>
      <c r="BF486" t="n">
        <v>1</v>
      </c>
      <c r="BG486" t="n">
        <v>0</v>
      </c>
      <c r="BH486" t="n">
        <v>1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0.325</v>
      </c>
      <c r="E487" t="n">
        <v>0</v>
      </c>
      <c r="F487" t="n">
        <v>0.325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0.5</v>
      </c>
      <c r="Z487" t="n">
        <v>0</v>
      </c>
      <c r="AA487" t="n">
        <v>0.5</v>
      </c>
      <c r="AB487" t="n">
        <v>0</v>
      </c>
      <c r="AC487" t="n">
        <v>0</v>
      </c>
      <c r="AD487" t="n">
        <v>0</v>
      </c>
      <c r="AE487" t="n">
        <v>1</v>
      </c>
      <c r="AF487" t="n">
        <v>0</v>
      </c>
      <c r="AG487" t="n">
        <v>1</v>
      </c>
      <c r="AH487" t="n">
        <v>1</v>
      </c>
      <c r="AI487" t="n">
        <v>0</v>
      </c>
      <c r="AJ487" t="n">
        <v>1</v>
      </c>
      <c r="AK487" t="n">
        <v>1</v>
      </c>
      <c r="AL487" t="n">
        <v>0</v>
      </c>
      <c r="AM487" t="n">
        <v>1</v>
      </c>
      <c r="AN487" t="n">
        <v>1</v>
      </c>
      <c r="AO487" t="n">
        <v>0</v>
      </c>
      <c r="AP487" t="n">
        <v>1</v>
      </c>
      <c r="AQ487" t="n">
        <v>0.75</v>
      </c>
      <c r="AR487" t="n">
        <v>0</v>
      </c>
      <c r="AS487" t="n">
        <v>0.75</v>
      </c>
      <c r="AT487" t="n">
        <v>1</v>
      </c>
      <c r="AU487" t="n">
        <v>0</v>
      </c>
      <c r="AV487" t="n">
        <v>1</v>
      </c>
      <c r="AW487" t="n">
        <v>1</v>
      </c>
      <c r="AX487" t="n">
        <v>0</v>
      </c>
      <c r="AY487" t="n">
        <v>1</v>
      </c>
      <c r="AZ487" t="n">
        <v>0</v>
      </c>
      <c r="BA487" t="n">
        <v>0</v>
      </c>
      <c r="BB487" t="n">
        <v>0</v>
      </c>
      <c r="BC487" t="n">
        <v>1</v>
      </c>
      <c r="BD487" t="n">
        <v>0</v>
      </c>
      <c r="BE487" t="n">
        <v>1</v>
      </c>
      <c r="BF487" t="n">
        <v>1</v>
      </c>
      <c r="BG487" t="n">
        <v>0</v>
      </c>
      <c r="BH487" t="n">
        <v>1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0.325</v>
      </c>
      <c r="E488" t="n">
        <v>0</v>
      </c>
      <c r="F488" t="n">
        <v>0.325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0.5</v>
      </c>
      <c r="Z488" t="n">
        <v>0</v>
      </c>
      <c r="AA488" t="n">
        <v>0.5</v>
      </c>
      <c r="AB488" t="n">
        <v>0</v>
      </c>
      <c r="AC488" t="n">
        <v>0</v>
      </c>
      <c r="AD488" t="n">
        <v>0</v>
      </c>
      <c r="AE488" t="n">
        <v>1</v>
      </c>
      <c r="AF488" t="n">
        <v>0</v>
      </c>
      <c r="AG488" t="n">
        <v>1</v>
      </c>
      <c r="AH488" t="n">
        <v>1</v>
      </c>
      <c r="AI488" t="n">
        <v>0</v>
      </c>
      <c r="AJ488" t="n">
        <v>1</v>
      </c>
      <c r="AK488" t="n">
        <v>1</v>
      </c>
      <c r="AL488" t="n">
        <v>0</v>
      </c>
      <c r="AM488" t="n">
        <v>1</v>
      </c>
      <c r="AN488" t="n">
        <v>1</v>
      </c>
      <c r="AO488" t="n">
        <v>0</v>
      </c>
      <c r="AP488" t="n">
        <v>1</v>
      </c>
      <c r="AQ488" t="n">
        <v>0.75</v>
      </c>
      <c r="AR488" t="n">
        <v>0</v>
      </c>
      <c r="AS488" t="n">
        <v>0.75</v>
      </c>
      <c r="AT488" t="n">
        <v>1</v>
      </c>
      <c r="AU488" t="n">
        <v>0</v>
      </c>
      <c r="AV488" t="n">
        <v>1</v>
      </c>
      <c r="AW488" t="n">
        <v>1</v>
      </c>
      <c r="AX488" t="n">
        <v>0</v>
      </c>
      <c r="AY488" t="n">
        <v>1</v>
      </c>
      <c r="AZ488" t="n">
        <v>0</v>
      </c>
      <c r="BA488" t="n">
        <v>0</v>
      </c>
      <c r="BB488" t="n">
        <v>0</v>
      </c>
      <c r="BC488" t="n">
        <v>1</v>
      </c>
      <c r="BD488" t="n">
        <v>0</v>
      </c>
      <c r="BE488" t="n">
        <v>1</v>
      </c>
      <c r="BF488" t="n">
        <v>1</v>
      </c>
      <c r="BG488" t="n">
        <v>0</v>
      </c>
      <c r="BH488" t="n">
        <v>1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0.325</v>
      </c>
      <c r="E489" t="n">
        <v>0</v>
      </c>
      <c r="F489" t="n">
        <v>0.325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0.5</v>
      </c>
      <c r="Z489" t="n">
        <v>0</v>
      </c>
      <c r="AA489" t="n">
        <v>0.5</v>
      </c>
      <c r="AB489" t="n">
        <v>0</v>
      </c>
      <c r="AC489" t="n">
        <v>0</v>
      </c>
      <c r="AD489" t="n">
        <v>0</v>
      </c>
      <c r="AE489" t="n">
        <v>1</v>
      </c>
      <c r="AF489" t="n">
        <v>0</v>
      </c>
      <c r="AG489" t="n">
        <v>1</v>
      </c>
      <c r="AH489" t="n">
        <v>1</v>
      </c>
      <c r="AI489" t="n">
        <v>0</v>
      </c>
      <c r="AJ489" t="n">
        <v>1</v>
      </c>
      <c r="AK489" t="n">
        <v>1</v>
      </c>
      <c r="AL489" t="n">
        <v>0</v>
      </c>
      <c r="AM489" t="n">
        <v>1</v>
      </c>
      <c r="AN489" t="n">
        <v>1</v>
      </c>
      <c r="AO489" t="n">
        <v>0</v>
      </c>
      <c r="AP489" t="n">
        <v>1</v>
      </c>
      <c r="AQ489" t="n">
        <v>0.75</v>
      </c>
      <c r="AR489" t="n">
        <v>0</v>
      </c>
      <c r="AS489" t="n">
        <v>0.75</v>
      </c>
      <c r="AT489" t="n">
        <v>1</v>
      </c>
      <c r="AU489" t="n">
        <v>0</v>
      </c>
      <c r="AV489" t="n">
        <v>1</v>
      </c>
      <c r="AW489" t="n">
        <v>1</v>
      </c>
      <c r="AX489" t="n">
        <v>0</v>
      </c>
      <c r="AY489" t="n">
        <v>1</v>
      </c>
      <c r="AZ489" t="n">
        <v>0</v>
      </c>
      <c r="BA489" t="n">
        <v>0</v>
      </c>
      <c r="BB489" t="n">
        <v>0</v>
      </c>
      <c r="BC489" t="n">
        <v>1</v>
      </c>
      <c r="BD489" t="n">
        <v>0</v>
      </c>
      <c r="BE489" t="n">
        <v>1</v>
      </c>
      <c r="BF489" t="n">
        <v>1</v>
      </c>
      <c r="BG489" t="n">
        <v>0</v>
      </c>
      <c r="BH489" t="n">
        <v>1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0.325</v>
      </c>
      <c r="E490" t="n">
        <v>0</v>
      </c>
      <c r="F490" t="n">
        <v>0.325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0.5</v>
      </c>
      <c r="Z490" t="n">
        <v>0</v>
      </c>
      <c r="AA490" t="n">
        <v>0.5</v>
      </c>
      <c r="AB490" t="n">
        <v>0</v>
      </c>
      <c r="AC490" t="n">
        <v>0</v>
      </c>
      <c r="AD490" t="n">
        <v>0</v>
      </c>
      <c r="AE490" t="n">
        <v>1</v>
      </c>
      <c r="AF490" t="n">
        <v>0</v>
      </c>
      <c r="AG490" t="n">
        <v>1</v>
      </c>
      <c r="AH490" t="n">
        <v>1</v>
      </c>
      <c r="AI490" t="n">
        <v>0</v>
      </c>
      <c r="AJ490" t="n">
        <v>1</v>
      </c>
      <c r="AK490" t="n">
        <v>1</v>
      </c>
      <c r="AL490" t="n">
        <v>0</v>
      </c>
      <c r="AM490" t="n">
        <v>1</v>
      </c>
      <c r="AN490" t="n">
        <v>1</v>
      </c>
      <c r="AO490" t="n">
        <v>0</v>
      </c>
      <c r="AP490" t="n">
        <v>1</v>
      </c>
      <c r="AQ490" t="n">
        <v>0.75</v>
      </c>
      <c r="AR490" t="n">
        <v>0</v>
      </c>
      <c r="AS490" t="n">
        <v>0.75</v>
      </c>
      <c r="AT490" t="n">
        <v>1</v>
      </c>
      <c r="AU490" t="n">
        <v>0</v>
      </c>
      <c r="AV490" t="n">
        <v>1</v>
      </c>
      <c r="AW490" t="n">
        <v>1</v>
      </c>
      <c r="AX490" t="n">
        <v>0</v>
      </c>
      <c r="AY490" t="n">
        <v>1</v>
      </c>
      <c r="AZ490" t="n">
        <v>0</v>
      </c>
      <c r="BA490" t="n">
        <v>0</v>
      </c>
      <c r="BB490" t="n">
        <v>0</v>
      </c>
      <c r="BC490" t="n">
        <v>1</v>
      </c>
      <c r="BD490" t="n">
        <v>0</v>
      </c>
      <c r="BE490" t="n">
        <v>1</v>
      </c>
      <c r="BF490" t="n">
        <v>1</v>
      </c>
      <c r="BG490" t="n">
        <v>0</v>
      </c>
      <c r="BH490" t="n">
        <v>1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0.325</v>
      </c>
      <c r="E491" t="n">
        <v>0</v>
      </c>
      <c r="F491" t="n">
        <v>0.325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0.5</v>
      </c>
      <c r="Z491" t="n">
        <v>0</v>
      </c>
      <c r="AA491" t="n">
        <v>0.5</v>
      </c>
      <c r="AB491" t="n">
        <v>0</v>
      </c>
      <c r="AC491" t="n">
        <v>0</v>
      </c>
      <c r="AD491" t="n">
        <v>0</v>
      </c>
      <c r="AE491" t="n">
        <v>1</v>
      </c>
      <c r="AF491" t="n">
        <v>0</v>
      </c>
      <c r="AG491" t="n">
        <v>1</v>
      </c>
      <c r="AH491" t="n">
        <v>1</v>
      </c>
      <c r="AI491" t="n">
        <v>0</v>
      </c>
      <c r="AJ491" t="n">
        <v>1</v>
      </c>
      <c r="AK491" t="n">
        <v>1</v>
      </c>
      <c r="AL491" t="n">
        <v>0</v>
      </c>
      <c r="AM491" t="n">
        <v>1</v>
      </c>
      <c r="AN491" t="n">
        <v>1</v>
      </c>
      <c r="AO491" t="n">
        <v>0</v>
      </c>
      <c r="AP491" t="n">
        <v>1</v>
      </c>
      <c r="AQ491" t="n">
        <v>0.75</v>
      </c>
      <c r="AR491" t="n">
        <v>0</v>
      </c>
      <c r="AS491" t="n">
        <v>0.75</v>
      </c>
      <c r="AT491" t="n">
        <v>1</v>
      </c>
      <c r="AU491" t="n">
        <v>0</v>
      </c>
      <c r="AV491" t="n">
        <v>1</v>
      </c>
      <c r="AW491" t="n">
        <v>1</v>
      </c>
      <c r="AX491" t="n">
        <v>0</v>
      </c>
      <c r="AY491" t="n">
        <v>1</v>
      </c>
      <c r="AZ491" t="n">
        <v>0</v>
      </c>
      <c r="BA491" t="n">
        <v>0</v>
      </c>
      <c r="BB491" t="n">
        <v>0</v>
      </c>
      <c r="BC491" t="n">
        <v>1</v>
      </c>
      <c r="BD491" t="n">
        <v>0</v>
      </c>
      <c r="BE491" t="n">
        <v>1</v>
      </c>
      <c r="BF491" t="n">
        <v>1</v>
      </c>
      <c r="BG491" t="n">
        <v>0</v>
      </c>
      <c r="BH491" t="n">
        <v>1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0.325</v>
      </c>
      <c r="E492" t="n">
        <v>0</v>
      </c>
      <c r="F492" t="n">
        <v>0.325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0.5</v>
      </c>
      <c r="Z492" t="n">
        <v>0</v>
      </c>
      <c r="AA492" t="n">
        <v>0.5</v>
      </c>
      <c r="AB492" t="n">
        <v>0</v>
      </c>
      <c r="AC492" t="n">
        <v>0</v>
      </c>
      <c r="AD492" t="n">
        <v>0</v>
      </c>
      <c r="AE492" t="n">
        <v>1</v>
      </c>
      <c r="AF492" t="n">
        <v>0</v>
      </c>
      <c r="AG492" t="n">
        <v>1</v>
      </c>
      <c r="AH492" t="n">
        <v>1</v>
      </c>
      <c r="AI492" t="n">
        <v>0</v>
      </c>
      <c r="AJ492" t="n">
        <v>1</v>
      </c>
      <c r="AK492" t="n">
        <v>1</v>
      </c>
      <c r="AL492" t="n">
        <v>0</v>
      </c>
      <c r="AM492" t="n">
        <v>1</v>
      </c>
      <c r="AN492" t="n">
        <v>1</v>
      </c>
      <c r="AO492" t="n">
        <v>0</v>
      </c>
      <c r="AP492" t="n">
        <v>1</v>
      </c>
      <c r="AQ492" t="n">
        <v>0.75</v>
      </c>
      <c r="AR492" t="n">
        <v>0</v>
      </c>
      <c r="AS492" t="n">
        <v>0.75</v>
      </c>
      <c r="AT492" t="n">
        <v>1</v>
      </c>
      <c r="AU492" t="n">
        <v>0</v>
      </c>
      <c r="AV492" t="n">
        <v>1</v>
      </c>
      <c r="AW492" t="n">
        <v>1</v>
      </c>
      <c r="AX492" t="n">
        <v>0</v>
      </c>
      <c r="AY492" t="n">
        <v>1</v>
      </c>
      <c r="AZ492" t="n">
        <v>0</v>
      </c>
      <c r="BA492" t="n">
        <v>0</v>
      </c>
      <c r="BB492" t="n">
        <v>0</v>
      </c>
      <c r="BC492" t="n">
        <v>1</v>
      </c>
      <c r="BD492" t="n">
        <v>0</v>
      </c>
      <c r="BE492" t="n">
        <v>1</v>
      </c>
      <c r="BF492" t="n">
        <v>1</v>
      </c>
      <c r="BG492" t="n">
        <v>0</v>
      </c>
      <c r="BH492" t="n">
        <v>1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0.325</v>
      </c>
      <c r="E493" t="n">
        <v>0</v>
      </c>
      <c r="F493" t="n">
        <v>0.325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0.5</v>
      </c>
      <c r="Z493" t="n">
        <v>0</v>
      </c>
      <c r="AA493" t="n">
        <v>0.5</v>
      </c>
      <c r="AB493" t="n">
        <v>0</v>
      </c>
      <c r="AC493" t="n">
        <v>0</v>
      </c>
      <c r="AD493" t="n">
        <v>0</v>
      </c>
      <c r="AE493" t="n">
        <v>1</v>
      </c>
      <c r="AF493" t="n">
        <v>0</v>
      </c>
      <c r="AG493" t="n">
        <v>1</v>
      </c>
      <c r="AH493" t="n">
        <v>1</v>
      </c>
      <c r="AI493" t="n">
        <v>0</v>
      </c>
      <c r="AJ493" t="n">
        <v>1</v>
      </c>
      <c r="AK493" t="n">
        <v>1</v>
      </c>
      <c r="AL493" t="n">
        <v>0</v>
      </c>
      <c r="AM493" t="n">
        <v>1</v>
      </c>
      <c r="AN493" t="n">
        <v>1</v>
      </c>
      <c r="AO493" t="n">
        <v>0</v>
      </c>
      <c r="AP493" t="n">
        <v>1</v>
      </c>
      <c r="AQ493" t="n">
        <v>0.75</v>
      </c>
      <c r="AR493" t="n">
        <v>0</v>
      </c>
      <c r="AS493" t="n">
        <v>0.75</v>
      </c>
      <c r="AT493" t="n">
        <v>1</v>
      </c>
      <c r="AU493" t="n">
        <v>0</v>
      </c>
      <c r="AV493" t="n">
        <v>1</v>
      </c>
      <c r="AW493" t="n">
        <v>1</v>
      </c>
      <c r="AX493" t="n">
        <v>0</v>
      </c>
      <c r="AY493" t="n">
        <v>1</v>
      </c>
      <c r="AZ493" t="n">
        <v>0</v>
      </c>
      <c r="BA493" t="n">
        <v>0</v>
      </c>
      <c r="BB493" t="n">
        <v>0</v>
      </c>
      <c r="BC493" t="n">
        <v>1</v>
      </c>
      <c r="BD493" t="n">
        <v>0</v>
      </c>
      <c r="BE493" t="n">
        <v>1</v>
      </c>
      <c r="BF493" t="n">
        <v>1</v>
      </c>
      <c r="BG493" t="n">
        <v>0</v>
      </c>
      <c r="BH493" t="n">
        <v>1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0.325</v>
      </c>
      <c r="E494" t="n">
        <v>0</v>
      </c>
      <c r="F494" t="n">
        <v>0.325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0.5</v>
      </c>
      <c r="Z494" t="n">
        <v>0</v>
      </c>
      <c r="AA494" t="n">
        <v>0.5</v>
      </c>
      <c r="AB494" t="n">
        <v>0</v>
      </c>
      <c r="AC494" t="n">
        <v>0</v>
      </c>
      <c r="AD494" t="n">
        <v>0</v>
      </c>
      <c r="AE494" t="n">
        <v>1</v>
      </c>
      <c r="AF494" t="n">
        <v>0</v>
      </c>
      <c r="AG494" t="n">
        <v>1</v>
      </c>
      <c r="AH494" t="n">
        <v>1</v>
      </c>
      <c r="AI494" t="n">
        <v>0</v>
      </c>
      <c r="AJ494" t="n">
        <v>1</v>
      </c>
      <c r="AK494" t="n">
        <v>1</v>
      </c>
      <c r="AL494" t="n">
        <v>0</v>
      </c>
      <c r="AM494" t="n">
        <v>1</v>
      </c>
      <c r="AN494" t="n">
        <v>1</v>
      </c>
      <c r="AO494" t="n">
        <v>0</v>
      </c>
      <c r="AP494" t="n">
        <v>1</v>
      </c>
      <c r="AQ494" t="n">
        <v>0.75</v>
      </c>
      <c r="AR494" t="n">
        <v>0</v>
      </c>
      <c r="AS494" t="n">
        <v>0.75</v>
      </c>
      <c r="AT494" t="n">
        <v>1</v>
      </c>
      <c r="AU494" t="n">
        <v>0</v>
      </c>
      <c r="AV494" t="n">
        <v>1</v>
      </c>
      <c r="AW494" t="n">
        <v>1</v>
      </c>
      <c r="AX494" t="n">
        <v>0</v>
      </c>
      <c r="AY494" t="n">
        <v>1</v>
      </c>
      <c r="AZ494" t="n">
        <v>0</v>
      </c>
      <c r="BA494" t="n">
        <v>0</v>
      </c>
      <c r="BB494" t="n">
        <v>0</v>
      </c>
      <c r="BC494" t="n">
        <v>1</v>
      </c>
      <c r="BD494" t="n">
        <v>0</v>
      </c>
      <c r="BE494" t="n">
        <v>1</v>
      </c>
      <c r="BF494" t="n">
        <v>1</v>
      </c>
      <c r="BG494" t="n">
        <v>0</v>
      </c>
      <c r="BH494" t="n">
        <v>1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0.325</v>
      </c>
      <c r="E495" t="n">
        <v>0</v>
      </c>
      <c r="F495" t="n">
        <v>0.325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0.5</v>
      </c>
      <c r="Z495" t="n">
        <v>0</v>
      </c>
      <c r="AA495" t="n">
        <v>0.5</v>
      </c>
      <c r="AB495" t="n">
        <v>0</v>
      </c>
      <c r="AC495" t="n">
        <v>0</v>
      </c>
      <c r="AD495" t="n">
        <v>0</v>
      </c>
      <c r="AE495" t="n">
        <v>1</v>
      </c>
      <c r="AF495" t="n">
        <v>0</v>
      </c>
      <c r="AG495" t="n">
        <v>1</v>
      </c>
      <c r="AH495" t="n">
        <v>1</v>
      </c>
      <c r="AI495" t="n">
        <v>0</v>
      </c>
      <c r="AJ495" t="n">
        <v>1</v>
      </c>
      <c r="AK495" t="n">
        <v>1</v>
      </c>
      <c r="AL495" t="n">
        <v>0</v>
      </c>
      <c r="AM495" t="n">
        <v>1</v>
      </c>
      <c r="AN495" t="n">
        <v>1</v>
      </c>
      <c r="AO495" t="n">
        <v>0</v>
      </c>
      <c r="AP495" t="n">
        <v>1</v>
      </c>
      <c r="AQ495" t="n">
        <v>0.75</v>
      </c>
      <c r="AR495" t="n">
        <v>0</v>
      </c>
      <c r="AS495" t="n">
        <v>0.75</v>
      </c>
      <c r="AT495" t="n">
        <v>1</v>
      </c>
      <c r="AU495" t="n">
        <v>0</v>
      </c>
      <c r="AV495" t="n">
        <v>1</v>
      </c>
      <c r="AW495" t="n">
        <v>1</v>
      </c>
      <c r="AX495" t="n">
        <v>0</v>
      </c>
      <c r="AY495" t="n">
        <v>1</v>
      </c>
      <c r="AZ495" t="n">
        <v>0</v>
      </c>
      <c r="BA495" t="n">
        <v>0</v>
      </c>
      <c r="BB495" t="n">
        <v>0</v>
      </c>
      <c r="BC495" t="n">
        <v>1</v>
      </c>
      <c r="BD495" t="n">
        <v>0</v>
      </c>
      <c r="BE495" t="n">
        <v>1</v>
      </c>
      <c r="BF495" t="n">
        <v>1</v>
      </c>
      <c r="BG495" t="n">
        <v>0</v>
      </c>
      <c r="BH495" t="n">
        <v>1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0.325</v>
      </c>
      <c r="E496" t="n">
        <v>0</v>
      </c>
      <c r="F496" t="n">
        <v>0.325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0.5</v>
      </c>
      <c r="Z496" t="n">
        <v>0</v>
      </c>
      <c r="AA496" t="n">
        <v>0.5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1</v>
      </c>
      <c r="AH496" t="n">
        <v>1</v>
      </c>
      <c r="AI496" t="n">
        <v>0</v>
      </c>
      <c r="AJ496" t="n">
        <v>1</v>
      </c>
      <c r="AK496" t="n">
        <v>1</v>
      </c>
      <c r="AL496" t="n">
        <v>0</v>
      </c>
      <c r="AM496" t="n">
        <v>1</v>
      </c>
      <c r="AN496" t="n">
        <v>1</v>
      </c>
      <c r="AO496" t="n">
        <v>0</v>
      </c>
      <c r="AP496" t="n">
        <v>1</v>
      </c>
      <c r="AQ496" t="n">
        <v>0.75</v>
      </c>
      <c r="AR496" t="n">
        <v>0</v>
      </c>
      <c r="AS496" t="n">
        <v>0.75</v>
      </c>
      <c r="AT496" t="n">
        <v>1</v>
      </c>
      <c r="AU496" t="n">
        <v>0</v>
      </c>
      <c r="AV496" t="n">
        <v>1</v>
      </c>
      <c r="AW496" t="n">
        <v>1</v>
      </c>
      <c r="AX496" t="n">
        <v>0</v>
      </c>
      <c r="AY496" t="n">
        <v>1</v>
      </c>
      <c r="AZ496" t="n">
        <v>0</v>
      </c>
      <c r="BA496" t="n">
        <v>0</v>
      </c>
      <c r="BB496" t="n">
        <v>0</v>
      </c>
      <c r="BC496" t="n">
        <v>1</v>
      </c>
      <c r="BD496" t="n">
        <v>0</v>
      </c>
      <c r="BE496" t="n">
        <v>1</v>
      </c>
      <c r="BF496" t="n">
        <v>1</v>
      </c>
      <c r="BG496" t="n">
        <v>0</v>
      </c>
      <c r="BH496" t="n">
        <v>1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0.325</v>
      </c>
      <c r="E497" t="n">
        <v>0</v>
      </c>
      <c r="F497" t="n">
        <v>0.325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0.5</v>
      </c>
      <c r="Z497" t="n">
        <v>0</v>
      </c>
      <c r="AA497" t="n">
        <v>0.5</v>
      </c>
      <c r="AB497" t="n">
        <v>0</v>
      </c>
      <c r="AC497" t="n">
        <v>0</v>
      </c>
      <c r="AD497" t="n">
        <v>0</v>
      </c>
      <c r="AE497" t="n">
        <v>1</v>
      </c>
      <c r="AF497" t="n">
        <v>0</v>
      </c>
      <c r="AG497" t="n">
        <v>1</v>
      </c>
      <c r="AH497" t="n">
        <v>1</v>
      </c>
      <c r="AI497" t="n">
        <v>0</v>
      </c>
      <c r="AJ497" t="n">
        <v>1</v>
      </c>
      <c r="AK497" t="n">
        <v>1</v>
      </c>
      <c r="AL497" t="n">
        <v>0</v>
      </c>
      <c r="AM497" t="n">
        <v>1</v>
      </c>
      <c r="AN497" t="n">
        <v>1</v>
      </c>
      <c r="AO497" t="n">
        <v>0</v>
      </c>
      <c r="AP497" t="n">
        <v>1</v>
      </c>
      <c r="AQ497" t="n">
        <v>0.75</v>
      </c>
      <c r="AR497" t="n">
        <v>0</v>
      </c>
      <c r="AS497" t="n">
        <v>0.75</v>
      </c>
      <c r="AT497" t="n">
        <v>1</v>
      </c>
      <c r="AU497" t="n">
        <v>0</v>
      </c>
      <c r="AV497" t="n">
        <v>1</v>
      </c>
      <c r="AW497" t="n">
        <v>1</v>
      </c>
      <c r="AX497" t="n">
        <v>0</v>
      </c>
      <c r="AY497" t="n">
        <v>1</v>
      </c>
      <c r="AZ497" t="n">
        <v>0</v>
      </c>
      <c r="BA497" t="n">
        <v>0</v>
      </c>
      <c r="BB497" t="n">
        <v>0</v>
      </c>
      <c r="BC497" t="n">
        <v>1</v>
      </c>
      <c r="BD497" t="n">
        <v>0</v>
      </c>
      <c r="BE497" t="n">
        <v>1</v>
      </c>
      <c r="BF497" t="n">
        <v>1</v>
      </c>
      <c r="BG497" t="n">
        <v>0</v>
      </c>
      <c r="BH497" t="n">
        <v>1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0.325</v>
      </c>
      <c r="E498" t="n">
        <v>0</v>
      </c>
      <c r="F498" t="n">
        <v>0.325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0.5</v>
      </c>
      <c r="Z498" t="n">
        <v>0</v>
      </c>
      <c r="AA498" t="n">
        <v>0.5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1</v>
      </c>
      <c r="AH498" t="n">
        <v>1</v>
      </c>
      <c r="AI498" t="n">
        <v>0</v>
      </c>
      <c r="AJ498" t="n">
        <v>1</v>
      </c>
      <c r="AK498" t="n">
        <v>1</v>
      </c>
      <c r="AL498" t="n">
        <v>0</v>
      </c>
      <c r="AM498" t="n">
        <v>1</v>
      </c>
      <c r="AN498" t="n">
        <v>1</v>
      </c>
      <c r="AO498" t="n">
        <v>0</v>
      </c>
      <c r="AP498" t="n">
        <v>1</v>
      </c>
      <c r="AQ498" t="n">
        <v>0.75</v>
      </c>
      <c r="AR498" t="n">
        <v>0</v>
      </c>
      <c r="AS498" t="n">
        <v>0.75</v>
      </c>
      <c r="AT498" t="n">
        <v>1</v>
      </c>
      <c r="AU498" t="n">
        <v>0</v>
      </c>
      <c r="AV498" t="n">
        <v>1</v>
      </c>
      <c r="AW498" t="n">
        <v>1</v>
      </c>
      <c r="AX498" t="n">
        <v>0</v>
      </c>
      <c r="AY498" t="n">
        <v>1</v>
      </c>
      <c r="AZ498" t="n">
        <v>0</v>
      </c>
      <c r="BA498" t="n">
        <v>0</v>
      </c>
      <c r="BB498" t="n">
        <v>0</v>
      </c>
      <c r="BC498" t="n">
        <v>1</v>
      </c>
      <c r="BD498" t="n">
        <v>0</v>
      </c>
      <c r="BE498" t="n">
        <v>1</v>
      </c>
      <c r="BF498" t="n">
        <v>1</v>
      </c>
      <c r="BG498" t="n">
        <v>0</v>
      </c>
      <c r="BH498" t="n">
        <v>1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0.325</v>
      </c>
      <c r="E499" t="n">
        <v>0</v>
      </c>
      <c r="F499" t="n">
        <v>0.325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0.5</v>
      </c>
      <c r="Z499" t="n">
        <v>0</v>
      </c>
      <c r="AA499" t="n">
        <v>0.5</v>
      </c>
      <c r="AB499" t="n">
        <v>0</v>
      </c>
      <c r="AC499" t="n">
        <v>0</v>
      </c>
      <c r="AD499" t="n">
        <v>0</v>
      </c>
      <c r="AE499" t="n">
        <v>1</v>
      </c>
      <c r="AF499" t="n">
        <v>0</v>
      </c>
      <c r="AG499" t="n">
        <v>1</v>
      </c>
      <c r="AH499" t="n">
        <v>1</v>
      </c>
      <c r="AI499" t="n">
        <v>0</v>
      </c>
      <c r="AJ499" t="n">
        <v>1</v>
      </c>
      <c r="AK499" t="n">
        <v>1</v>
      </c>
      <c r="AL499" t="n">
        <v>0</v>
      </c>
      <c r="AM499" t="n">
        <v>1</v>
      </c>
      <c r="AN499" t="n">
        <v>1</v>
      </c>
      <c r="AO499" t="n">
        <v>0</v>
      </c>
      <c r="AP499" t="n">
        <v>1</v>
      </c>
      <c r="AQ499" t="n">
        <v>0.75</v>
      </c>
      <c r="AR499" t="n">
        <v>0</v>
      </c>
      <c r="AS499" t="n">
        <v>0.75</v>
      </c>
      <c r="AT499" t="n">
        <v>1</v>
      </c>
      <c r="AU499" t="n">
        <v>0</v>
      </c>
      <c r="AV499" t="n">
        <v>1</v>
      </c>
      <c r="AW499" t="n">
        <v>1</v>
      </c>
      <c r="AX499" t="n">
        <v>0</v>
      </c>
      <c r="AY499" t="n">
        <v>1</v>
      </c>
      <c r="AZ499" t="n">
        <v>0</v>
      </c>
      <c r="BA499" t="n">
        <v>0</v>
      </c>
      <c r="BB499" t="n">
        <v>0</v>
      </c>
      <c r="BC499" t="n">
        <v>1</v>
      </c>
      <c r="BD499" t="n">
        <v>0</v>
      </c>
      <c r="BE499" t="n">
        <v>1</v>
      </c>
      <c r="BF499" t="n">
        <v>1</v>
      </c>
      <c r="BG499" t="n">
        <v>0</v>
      </c>
      <c r="BH499" t="n">
        <v>1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0.325</v>
      </c>
      <c r="E500" t="n">
        <v>0</v>
      </c>
      <c r="F500" t="n">
        <v>0.325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0.5</v>
      </c>
      <c r="Z500" t="n">
        <v>0</v>
      </c>
      <c r="AA500" t="n">
        <v>0.5</v>
      </c>
      <c r="AB500" t="n">
        <v>0</v>
      </c>
      <c r="AC500" t="n">
        <v>0</v>
      </c>
      <c r="AD500" t="n">
        <v>0</v>
      </c>
      <c r="AE500" t="n">
        <v>1</v>
      </c>
      <c r="AF500" t="n">
        <v>0</v>
      </c>
      <c r="AG500" t="n">
        <v>1</v>
      </c>
      <c r="AH500" t="n">
        <v>1</v>
      </c>
      <c r="AI500" t="n">
        <v>0</v>
      </c>
      <c r="AJ500" t="n">
        <v>1</v>
      </c>
      <c r="AK500" t="n">
        <v>1</v>
      </c>
      <c r="AL500" t="n">
        <v>0</v>
      </c>
      <c r="AM500" t="n">
        <v>1</v>
      </c>
      <c r="AN500" t="n">
        <v>1</v>
      </c>
      <c r="AO500" t="n">
        <v>0</v>
      </c>
      <c r="AP500" t="n">
        <v>1</v>
      </c>
      <c r="AQ500" t="n">
        <v>0.75</v>
      </c>
      <c r="AR500" t="n">
        <v>0</v>
      </c>
      <c r="AS500" t="n">
        <v>0.75</v>
      </c>
      <c r="AT500" t="n">
        <v>1</v>
      </c>
      <c r="AU500" t="n">
        <v>0</v>
      </c>
      <c r="AV500" t="n">
        <v>1</v>
      </c>
      <c r="AW500" t="n">
        <v>1</v>
      </c>
      <c r="AX500" t="n">
        <v>0</v>
      </c>
      <c r="AY500" t="n">
        <v>1</v>
      </c>
      <c r="AZ500" t="n">
        <v>0</v>
      </c>
      <c r="BA500" t="n">
        <v>0</v>
      </c>
      <c r="BB500" t="n">
        <v>0</v>
      </c>
      <c r="BC500" t="n">
        <v>1</v>
      </c>
      <c r="BD500" t="n">
        <v>0</v>
      </c>
      <c r="BE500" t="n">
        <v>1</v>
      </c>
      <c r="BF500" t="n">
        <v>1</v>
      </c>
      <c r="BG500" t="n">
        <v>0</v>
      </c>
      <c r="BH500" t="n">
        <v>1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0.325</v>
      </c>
      <c r="E501" t="n">
        <v>0</v>
      </c>
      <c r="F501" t="n">
        <v>0.325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0.5</v>
      </c>
      <c r="Z501" t="n">
        <v>0</v>
      </c>
      <c r="AA501" t="n">
        <v>0.5</v>
      </c>
      <c r="AB501" t="n">
        <v>0</v>
      </c>
      <c r="AC501" t="n">
        <v>0</v>
      </c>
      <c r="AD501" t="n">
        <v>0</v>
      </c>
      <c r="AE501" t="n">
        <v>1</v>
      </c>
      <c r="AF501" t="n">
        <v>0</v>
      </c>
      <c r="AG501" t="n">
        <v>1</v>
      </c>
      <c r="AH501" t="n">
        <v>1</v>
      </c>
      <c r="AI501" t="n">
        <v>0</v>
      </c>
      <c r="AJ501" t="n">
        <v>1</v>
      </c>
      <c r="AK501" t="n">
        <v>1</v>
      </c>
      <c r="AL501" t="n">
        <v>0</v>
      </c>
      <c r="AM501" t="n">
        <v>1</v>
      </c>
      <c r="AN501" t="n">
        <v>1</v>
      </c>
      <c r="AO501" t="n">
        <v>0</v>
      </c>
      <c r="AP501" t="n">
        <v>1</v>
      </c>
      <c r="AQ501" t="n">
        <v>0.75</v>
      </c>
      <c r="AR501" t="n">
        <v>0</v>
      </c>
      <c r="AS501" t="n">
        <v>0.75</v>
      </c>
      <c r="AT501" t="n">
        <v>1</v>
      </c>
      <c r="AU501" t="n">
        <v>0</v>
      </c>
      <c r="AV501" t="n">
        <v>1</v>
      </c>
      <c r="AW501" t="n">
        <v>1</v>
      </c>
      <c r="AX501" t="n">
        <v>0</v>
      </c>
      <c r="AY501" t="n">
        <v>1</v>
      </c>
      <c r="AZ501" t="n">
        <v>0</v>
      </c>
      <c r="BA501" t="n">
        <v>0</v>
      </c>
      <c r="BB501" t="n">
        <v>0</v>
      </c>
      <c r="BC501" t="n">
        <v>1</v>
      </c>
      <c r="BD501" t="n">
        <v>0</v>
      </c>
      <c r="BE501" t="n">
        <v>1</v>
      </c>
      <c r="BF501" t="n">
        <v>1</v>
      </c>
      <c r="BG501" t="n">
        <v>0</v>
      </c>
      <c r="BH501" t="n">
        <v>1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0.325</v>
      </c>
      <c r="E502" t="n">
        <v>0</v>
      </c>
      <c r="F502" t="n">
        <v>0.325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0.5</v>
      </c>
      <c r="Z502" t="n">
        <v>0</v>
      </c>
      <c r="AA502" t="n">
        <v>0.5</v>
      </c>
      <c r="AB502" t="n">
        <v>0</v>
      </c>
      <c r="AC502" t="n">
        <v>0</v>
      </c>
      <c r="AD502" t="n">
        <v>0</v>
      </c>
      <c r="AE502" t="n">
        <v>1</v>
      </c>
      <c r="AF502" t="n">
        <v>0</v>
      </c>
      <c r="AG502" t="n">
        <v>1</v>
      </c>
      <c r="AH502" t="n">
        <v>1</v>
      </c>
      <c r="AI502" t="n">
        <v>0</v>
      </c>
      <c r="AJ502" t="n">
        <v>1</v>
      </c>
      <c r="AK502" t="n">
        <v>1</v>
      </c>
      <c r="AL502" t="n">
        <v>0</v>
      </c>
      <c r="AM502" t="n">
        <v>1</v>
      </c>
      <c r="AN502" t="n">
        <v>1</v>
      </c>
      <c r="AO502" t="n">
        <v>0</v>
      </c>
      <c r="AP502" t="n">
        <v>1</v>
      </c>
      <c r="AQ502" t="n">
        <v>0.75</v>
      </c>
      <c r="AR502" t="n">
        <v>0</v>
      </c>
      <c r="AS502" t="n">
        <v>0.75</v>
      </c>
      <c r="AT502" t="n">
        <v>1</v>
      </c>
      <c r="AU502" t="n">
        <v>0</v>
      </c>
      <c r="AV502" t="n">
        <v>1</v>
      </c>
      <c r="AW502" t="n">
        <v>1</v>
      </c>
      <c r="AX502" t="n">
        <v>0</v>
      </c>
      <c r="AY502" t="n">
        <v>1</v>
      </c>
      <c r="AZ502" t="n">
        <v>0</v>
      </c>
      <c r="BA502" t="n">
        <v>0</v>
      </c>
      <c r="BB502" t="n">
        <v>0</v>
      </c>
      <c r="BC502" t="n">
        <v>1</v>
      </c>
      <c r="BD502" t="n">
        <v>0</v>
      </c>
      <c r="BE502" t="n">
        <v>1</v>
      </c>
      <c r="BF502" t="n">
        <v>1</v>
      </c>
      <c r="BG502" t="n">
        <v>0</v>
      </c>
      <c r="BH502" t="n">
        <v>1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0.325</v>
      </c>
      <c r="E503" t="n">
        <v>0</v>
      </c>
      <c r="F503" t="n">
        <v>0.325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0.5</v>
      </c>
      <c r="Z503" t="n">
        <v>0</v>
      </c>
      <c r="AA503" t="n">
        <v>0.5</v>
      </c>
      <c r="AB503" t="n">
        <v>0</v>
      </c>
      <c r="AC503" t="n">
        <v>0</v>
      </c>
      <c r="AD503" t="n">
        <v>0</v>
      </c>
      <c r="AE503" t="n">
        <v>1</v>
      </c>
      <c r="AF503" t="n">
        <v>0</v>
      </c>
      <c r="AG503" t="n">
        <v>1</v>
      </c>
      <c r="AH503" t="n">
        <v>1</v>
      </c>
      <c r="AI503" t="n">
        <v>0</v>
      </c>
      <c r="AJ503" t="n">
        <v>1</v>
      </c>
      <c r="AK503" t="n">
        <v>1</v>
      </c>
      <c r="AL503" t="n">
        <v>0</v>
      </c>
      <c r="AM503" t="n">
        <v>1</v>
      </c>
      <c r="AN503" t="n">
        <v>1</v>
      </c>
      <c r="AO503" t="n">
        <v>0</v>
      </c>
      <c r="AP503" t="n">
        <v>1</v>
      </c>
      <c r="AQ503" t="n">
        <v>0.75</v>
      </c>
      <c r="AR503" t="n">
        <v>0</v>
      </c>
      <c r="AS503" t="n">
        <v>0.75</v>
      </c>
      <c r="AT503" t="n">
        <v>1</v>
      </c>
      <c r="AU503" t="n">
        <v>0</v>
      </c>
      <c r="AV503" t="n">
        <v>1</v>
      </c>
      <c r="AW503" t="n">
        <v>1</v>
      </c>
      <c r="AX503" t="n">
        <v>0</v>
      </c>
      <c r="AY503" t="n">
        <v>1</v>
      </c>
      <c r="AZ503" t="n">
        <v>0</v>
      </c>
      <c r="BA503" t="n">
        <v>0</v>
      </c>
      <c r="BB503" t="n">
        <v>0</v>
      </c>
      <c r="BC503" t="n">
        <v>1</v>
      </c>
      <c r="BD503" t="n">
        <v>0</v>
      </c>
      <c r="BE503" t="n">
        <v>1</v>
      </c>
      <c r="BF503" t="n">
        <v>1</v>
      </c>
      <c r="BG503" t="n">
        <v>0</v>
      </c>
      <c r="BH503" t="n">
        <v>1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0.325</v>
      </c>
      <c r="E504" t="n">
        <v>0</v>
      </c>
      <c r="F504" t="n">
        <v>0.325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0.5</v>
      </c>
      <c r="Z504" t="n">
        <v>0</v>
      </c>
      <c r="AA504" t="n">
        <v>0.5</v>
      </c>
      <c r="AB504" t="n">
        <v>0</v>
      </c>
      <c r="AC504" t="n">
        <v>0</v>
      </c>
      <c r="AD504" t="n">
        <v>0</v>
      </c>
      <c r="AE504" t="n">
        <v>1</v>
      </c>
      <c r="AF504" t="n">
        <v>0</v>
      </c>
      <c r="AG504" t="n">
        <v>1</v>
      </c>
      <c r="AH504" t="n">
        <v>1</v>
      </c>
      <c r="AI504" t="n">
        <v>0</v>
      </c>
      <c r="AJ504" t="n">
        <v>1</v>
      </c>
      <c r="AK504" t="n">
        <v>1</v>
      </c>
      <c r="AL504" t="n">
        <v>0</v>
      </c>
      <c r="AM504" t="n">
        <v>1</v>
      </c>
      <c r="AN504" t="n">
        <v>1</v>
      </c>
      <c r="AO504" t="n">
        <v>0</v>
      </c>
      <c r="AP504" t="n">
        <v>1</v>
      </c>
      <c r="AQ504" t="n">
        <v>0.75</v>
      </c>
      <c r="AR504" t="n">
        <v>0</v>
      </c>
      <c r="AS504" t="n">
        <v>0.75</v>
      </c>
      <c r="AT504" t="n">
        <v>1</v>
      </c>
      <c r="AU504" t="n">
        <v>0</v>
      </c>
      <c r="AV504" t="n">
        <v>1</v>
      </c>
      <c r="AW504" t="n">
        <v>1</v>
      </c>
      <c r="AX504" t="n">
        <v>0</v>
      </c>
      <c r="AY504" t="n">
        <v>1</v>
      </c>
      <c r="AZ504" t="n">
        <v>0</v>
      </c>
      <c r="BA504" t="n">
        <v>0</v>
      </c>
      <c r="BB504" t="n">
        <v>0</v>
      </c>
      <c r="BC504" t="n">
        <v>1</v>
      </c>
      <c r="BD504" t="n">
        <v>0</v>
      </c>
      <c r="BE504" t="n">
        <v>1</v>
      </c>
      <c r="BF504" t="n">
        <v>1</v>
      </c>
      <c r="BG504" t="n">
        <v>0</v>
      </c>
      <c r="BH504" t="n">
        <v>1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0.325</v>
      </c>
      <c r="E505" t="n">
        <v>0</v>
      </c>
      <c r="F505" t="n">
        <v>0.325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0.5</v>
      </c>
      <c r="Z505" t="n">
        <v>0</v>
      </c>
      <c r="AA505" t="n">
        <v>0.5</v>
      </c>
      <c r="AB505" t="n">
        <v>0</v>
      </c>
      <c r="AC505" t="n">
        <v>0</v>
      </c>
      <c r="AD505" t="n">
        <v>0</v>
      </c>
      <c r="AE505" t="n">
        <v>1</v>
      </c>
      <c r="AF505" t="n">
        <v>0</v>
      </c>
      <c r="AG505" t="n">
        <v>1</v>
      </c>
      <c r="AH505" t="n">
        <v>1</v>
      </c>
      <c r="AI505" t="n">
        <v>0</v>
      </c>
      <c r="AJ505" t="n">
        <v>1</v>
      </c>
      <c r="AK505" t="n">
        <v>1</v>
      </c>
      <c r="AL505" t="n">
        <v>0</v>
      </c>
      <c r="AM505" t="n">
        <v>1</v>
      </c>
      <c r="AN505" t="n">
        <v>1</v>
      </c>
      <c r="AO505" t="n">
        <v>0</v>
      </c>
      <c r="AP505" t="n">
        <v>1</v>
      </c>
      <c r="AQ505" t="n">
        <v>0.75</v>
      </c>
      <c r="AR505" t="n">
        <v>0</v>
      </c>
      <c r="AS505" t="n">
        <v>0.75</v>
      </c>
      <c r="AT505" t="n">
        <v>1</v>
      </c>
      <c r="AU505" t="n">
        <v>0</v>
      </c>
      <c r="AV505" t="n">
        <v>1</v>
      </c>
      <c r="AW505" t="n">
        <v>1</v>
      </c>
      <c r="AX505" t="n">
        <v>0</v>
      </c>
      <c r="AY505" t="n">
        <v>1</v>
      </c>
      <c r="AZ505" t="n">
        <v>0</v>
      </c>
      <c r="BA505" t="n">
        <v>0</v>
      </c>
      <c r="BB505" t="n">
        <v>0</v>
      </c>
      <c r="BC505" t="n">
        <v>1</v>
      </c>
      <c r="BD505" t="n">
        <v>0</v>
      </c>
      <c r="BE505" t="n">
        <v>1</v>
      </c>
      <c r="BF505" t="n">
        <v>1</v>
      </c>
      <c r="BG505" t="n">
        <v>0</v>
      </c>
      <c r="BH505" t="n">
        <v>1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0.325</v>
      </c>
      <c r="E506" t="n">
        <v>0.325</v>
      </c>
      <c r="F506" t="n">
        <v>0.325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0.5</v>
      </c>
      <c r="Z506" t="n">
        <v>0.5</v>
      </c>
      <c r="AA506" t="n">
        <v>0.5</v>
      </c>
      <c r="AB506" t="n">
        <v>0</v>
      </c>
      <c r="AC506" t="n">
        <v>0</v>
      </c>
      <c r="AD506" t="n">
        <v>0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0.75</v>
      </c>
      <c r="AR506" t="n">
        <v>0.75</v>
      </c>
      <c r="AS506" t="n">
        <v>0.75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0</v>
      </c>
      <c r="BA506" t="n">
        <v>0</v>
      </c>
      <c r="BB506" t="n">
        <v>0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0.325</v>
      </c>
      <c r="E507" t="n">
        <v>0.325</v>
      </c>
      <c r="F507" t="n">
        <v>0.325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0.5</v>
      </c>
      <c r="Z507" t="n">
        <v>0.5</v>
      </c>
      <c r="AA507" t="n">
        <v>0.5</v>
      </c>
      <c r="AB507" t="n">
        <v>0</v>
      </c>
      <c r="AC507" t="n">
        <v>0</v>
      </c>
      <c r="AD507" t="n">
        <v>0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0.75</v>
      </c>
      <c r="AR507" t="n">
        <v>0.75</v>
      </c>
      <c r="AS507" t="n">
        <v>0.75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0</v>
      </c>
      <c r="BA507" t="n">
        <v>0</v>
      </c>
      <c r="BB507" t="n">
        <v>0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0.325</v>
      </c>
      <c r="E508" t="n">
        <v>0.325</v>
      </c>
      <c r="F508" t="n">
        <v>0.325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0.5</v>
      </c>
      <c r="Z508" t="n">
        <v>0.5</v>
      </c>
      <c r="AA508" t="n">
        <v>0.5</v>
      </c>
      <c r="AB508" t="n">
        <v>0</v>
      </c>
      <c r="AC508" t="n">
        <v>0</v>
      </c>
      <c r="AD508" t="n">
        <v>0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0.75</v>
      </c>
      <c r="AR508" t="n">
        <v>0.75</v>
      </c>
      <c r="AS508" t="n">
        <v>0.75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0</v>
      </c>
      <c r="BA508" t="n">
        <v>0</v>
      </c>
      <c r="BB508" t="n">
        <v>0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1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0.325</v>
      </c>
      <c r="E509" t="n">
        <v>0.325</v>
      </c>
      <c r="F509" t="n">
        <v>0.325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0.5</v>
      </c>
      <c r="Z509" t="n">
        <v>0.5</v>
      </c>
      <c r="AA509" t="n">
        <v>0.5</v>
      </c>
      <c r="AB509" t="n">
        <v>0</v>
      </c>
      <c r="AC509" t="n">
        <v>0</v>
      </c>
      <c r="AD509" t="n">
        <v>0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0.75</v>
      </c>
      <c r="AR509" t="n">
        <v>0.75</v>
      </c>
      <c r="AS509" t="n">
        <v>0.75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0</v>
      </c>
      <c r="BA509" t="n">
        <v>0</v>
      </c>
      <c r="BB509" t="n">
        <v>0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0.325</v>
      </c>
      <c r="E510" t="n">
        <v>0.325</v>
      </c>
      <c r="F510" t="n">
        <v>0.325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0.5</v>
      </c>
      <c r="Z510" t="n">
        <v>0.5</v>
      </c>
      <c r="AA510" t="n">
        <v>0.5</v>
      </c>
      <c r="AB510" t="n">
        <v>0</v>
      </c>
      <c r="AC510" t="n">
        <v>0</v>
      </c>
      <c r="AD510" t="n">
        <v>0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0.75</v>
      </c>
      <c r="AR510" t="n">
        <v>0.75</v>
      </c>
      <c r="AS510" t="n">
        <v>0.75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0</v>
      </c>
      <c r="BA510" t="n">
        <v>0</v>
      </c>
      <c r="BB510" t="n">
        <v>0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0.325</v>
      </c>
      <c r="E511" t="n">
        <v>0.325</v>
      </c>
      <c r="F511" t="n">
        <v>0.325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0.5</v>
      </c>
      <c r="Z511" t="n">
        <v>0.5</v>
      </c>
      <c r="AA511" t="n">
        <v>0.5</v>
      </c>
      <c r="AB511" t="n">
        <v>0</v>
      </c>
      <c r="AC511" t="n">
        <v>0</v>
      </c>
      <c r="AD511" t="n">
        <v>0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0.75</v>
      </c>
      <c r="AR511" t="n">
        <v>0.75</v>
      </c>
      <c r="AS511" t="n">
        <v>0.75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0</v>
      </c>
      <c r="BA511" t="n">
        <v>0</v>
      </c>
      <c r="BB511" t="n">
        <v>0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0.325</v>
      </c>
      <c r="E512" t="n">
        <v>0.325</v>
      </c>
      <c r="F512" t="n">
        <v>0.325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0.5</v>
      </c>
      <c r="Z512" t="n">
        <v>0.5</v>
      </c>
      <c r="AA512" t="n">
        <v>0.5</v>
      </c>
      <c r="AB512" t="n">
        <v>0</v>
      </c>
      <c r="AC512" t="n">
        <v>0</v>
      </c>
      <c r="AD512" t="n">
        <v>0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0.75</v>
      </c>
      <c r="AR512" t="n">
        <v>0.75</v>
      </c>
      <c r="AS512" t="n">
        <v>0.75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0</v>
      </c>
      <c r="BA512" t="n">
        <v>0</v>
      </c>
      <c r="BB512" t="n">
        <v>0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0.325</v>
      </c>
      <c r="E513" t="n">
        <v>0.325</v>
      </c>
      <c r="F513" t="n">
        <v>0.325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0.5</v>
      </c>
      <c r="Z513" t="n">
        <v>0.5</v>
      </c>
      <c r="AA513" t="n">
        <v>0.5</v>
      </c>
      <c r="AB513" t="n">
        <v>0</v>
      </c>
      <c r="AC513" t="n">
        <v>0</v>
      </c>
      <c r="AD513" t="n">
        <v>0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0.75</v>
      </c>
      <c r="AR513" t="n">
        <v>0.75</v>
      </c>
      <c r="AS513" t="n">
        <v>0.75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0</v>
      </c>
      <c r="BA513" t="n">
        <v>0</v>
      </c>
      <c r="BB513" t="n">
        <v>0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  <c r="BH513" t="n">
        <v>1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0.325</v>
      </c>
      <c r="E514" t="n">
        <v>0.325</v>
      </c>
      <c r="F514" t="n">
        <v>0.325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0.5</v>
      </c>
      <c r="Z514" t="n">
        <v>0.5</v>
      </c>
      <c r="AA514" t="n">
        <v>0.5</v>
      </c>
      <c r="AB514" t="n">
        <v>0</v>
      </c>
      <c r="AC514" t="n">
        <v>0</v>
      </c>
      <c r="AD514" t="n">
        <v>0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0.75</v>
      </c>
      <c r="AR514" t="n">
        <v>0.75</v>
      </c>
      <c r="AS514" t="n">
        <v>0.75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0</v>
      </c>
      <c r="BA514" t="n">
        <v>0</v>
      </c>
      <c r="BB514" t="n">
        <v>0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  <c r="BH514" t="n">
        <v>1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0.325</v>
      </c>
      <c r="E515" t="n">
        <v>0.325</v>
      </c>
      <c r="F515" t="n">
        <v>0.325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0.5</v>
      </c>
      <c r="Z515" t="n">
        <v>0.5</v>
      </c>
      <c r="AA515" t="n">
        <v>0.5</v>
      </c>
      <c r="AB515" t="n">
        <v>0</v>
      </c>
      <c r="AC515" t="n">
        <v>0</v>
      </c>
      <c r="AD515" t="n">
        <v>0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0.75</v>
      </c>
      <c r="AR515" t="n">
        <v>0.75</v>
      </c>
      <c r="AS515" t="n">
        <v>0.75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0</v>
      </c>
      <c r="BA515" t="n">
        <v>0</v>
      </c>
      <c r="BB515" t="n">
        <v>0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0.325</v>
      </c>
      <c r="E516" t="n">
        <v>0.325</v>
      </c>
      <c r="F516" t="n">
        <v>0.325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0.5</v>
      </c>
      <c r="Z516" t="n">
        <v>0.5</v>
      </c>
      <c r="AA516" t="n">
        <v>0.5</v>
      </c>
      <c r="AB516" t="n">
        <v>0</v>
      </c>
      <c r="AC516" t="n">
        <v>0</v>
      </c>
      <c r="AD516" t="n">
        <v>0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0.75</v>
      </c>
      <c r="AR516" t="n">
        <v>0.75</v>
      </c>
      <c r="AS516" t="n">
        <v>0.75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0</v>
      </c>
      <c r="BA516" t="n">
        <v>0</v>
      </c>
      <c r="BB516" t="n">
        <v>0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0.325</v>
      </c>
      <c r="E517" t="n">
        <v>0.325</v>
      </c>
      <c r="F517" t="n">
        <v>0.325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0.5</v>
      </c>
      <c r="Z517" t="n">
        <v>0.5</v>
      </c>
      <c r="AA517" t="n">
        <v>0.5</v>
      </c>
      <c r="AB517" t="n">
        <v>0</v>
      </c>
      <c r="AC517" t="n">
        <v>0</v>
      </c>
      <c r="AD517" t="n">
        <v>0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0.75</v>
      </c>
      <c r="AR517" t="n">
        <v>0.75</v>
      </c>
      <c r="AS517" t="n">
        <v>0.75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0</v>
      </c>
      <c r="BA517" t="n">
        <v>0</v>
      </c>
      <c r="BB517" t="n">
        <v>0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0.325</v>
      </c>
      <c r="E518" t="n">
        <v>0.325</v>
      </c>
      <c r="F518" t="n">
        <v>0.325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0.5</v>
      </c>
      <c r="Z518" t="n">
        <v>0.5</v>
      </c>
      <c r="AA518" t="n">
        <v>0.5</v>
      </c>
      <c r="AB518" t="n">
        <v>0</v>
      </c>
      <c r="AC518" t="n">
        <v>0</v>
      </c>
      <c r="AD518" t="n">
        <v>0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0.75</v>
      </c>
      <c r="AR518" t="n">
        <v>0.75</v>
      </c>
      <c r="AS518" t="n">
        <v>0.75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0</v>
      </c>
      <c r="BA518" t="n">
        <v>0</v>
      </c>
      <c r="BB518" t="n">
        <v>0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0.325</v>
      </c>
      <c r="E519" t="n">
        <v>0.325</v>
      </c>
      <c r="F519" t="n">
        <v>0.325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0.5</v>
      </c>
      <c r="Z519" t="n">
        <v>0.5</v>
      </c>
      <c r="AA519" t="n">
        <v>0.5</v>
      </c>
      <c r="AB519" t="n">
        <v>0</v>
      </c>
      <c r="AC519" t="n">
        <v>0</v>
      </c>
      <c r="AD519" t="n">
        <v>0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0.75</v>
      </c>
      <c r="AR519" t="n">
        <v>0.75</v>
      </c>
      <c r="AS519" t="n">
        <v>0.75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0</v>
      </c>
      <c r="BA519" t="n">
        <v>0</v>
      </c>
      <c r="BB519" t="n">
        <v>0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  <c r="BH519" t="n">
        <v>1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0.325</v>
      </c>
      <c r="E520" t="n">
        <v>0.325</v>
      </c>
      <c r="F520" t="n">
        <v>0.325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0.5</v>
      </c>
      <c r="Z520" t="n">
        <v>0.5</v>
      </c>
      <c r="AA520" t="n">
        <v>0.5</v>
      </c>
      <c r="AB520" t="n">
        <v>0</v>
      </c>
      <c r="AC520" t="n">
        <v>0</v>
      </c>
      <c r="AD520" t="n">
        <v>0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0.75</v>
      </c>
      <c r="AR520" t="n">
        <v>0.75</v>
      </c>
      <c r="AS520" t="n">
        <v>0.75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0</v>
      </c>
      <c r="BA520" t="n">
        <v>0</v>
      </c>
      <c r="BB520" t="n">
        <v>0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  <c r="BH520" t="n">
        <v>1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0.325</v>
      </c>
      <c r="E521" t="n">
        <v>0.325</v>
      </c>
      <c r="F521" t="n">
        <v>0.325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0.5</v>
      </c>
      <c r="Z521" t="n">
        <v>0.5</v>
      </c>
      <c r="AA521" t="n">
        <v>0.5</v>
      </c>
      <c r="AB521" t="n">
        <v>0</v>
      </c>
      <c r="AC521" t="n">
        <v>0</v>
      </c>
      <c r="AD521" t="n">
        <v>0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0.75</v>
      </c>
      <c r="AR521" t="n">
        <v>0.75</v>
      </c>
      <c r="AS521" t="n">
        <v>0.75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0</v>
      </c>
      <c r="BA521" t="n">
        <v>0</v>
      </c>
      <c r="BB521" t="n">
        <v>0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0.325</v>
      </c>
      <c r="E522" t="n">
        <v>0.325</v>
      </c>
      <c r="F522" t="n">
        <v>0.325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0.5</v>
      </c>
      <c r="Z522" t="n">
        <v>0.5</v>
      </c>
      <c r="AA522" t="n">
        <v>0.5</v>
      </c>
      <c r="AB522" t="n">
        <v>0</v>
      </c>
      <c r="AC522" t="n">
        <v>0</v>
      </c>
      <c r="AD522" t="n">
        <v>0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0.75</v>
      </c>
      <c r="AR522" t="n">
        <v>0.75</v>
      </c>
      <c r="AS522" t="n">
        <v>0.75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0</v>
      </c>
      <c r="BA522" t="n">
        <v>0</v>
      </c>
      <c r="BB522" t="n">
        <v>0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0.325</v>
      </c>
      <c r="E523" t="n">
        <v>0.325</v>
      </c>
      <c r="F523" t="n">
        <v>0.325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0.5</v>
      </c>
      <c r="Z523" t="n">
        <v>0.5</v>
      </c>
      <c r="AA523" t="n">
        <v>0.5</v>
      </c>
      <c r="AB523" t="n">
        <v>0</v>
      </c>
      <c r="AC523" t="n">
        <v>0</v>
      </c>
      <c r="AD523" t="n">
        <v>0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0.75</v>
      </c>
      <c r="AR523" t="n">
        <v>0.75</v>
      </c>
      <c r="AS523" t="n">
        <v>0.75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0</v>
      </c>
      <c r="BA523" t="n">
        <v>0</v>
      </c>
      <c r="BB523" t="n">
        <v>0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0.325</v>
      </c>
      <c r="E524" t="n">
        <v>0.325</v>
      </c>
      <c r="F524" t="n">
        <v>0.325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0.5</v>
      </c>
      <c r="Z524" t="n">
        <v>0.5</v>
      </c>
      <c r="AA524" t="n">
        <v>0.5</v>
      </c>
      <c r="AB524" t="n">
        <v>0</v>
      </c>
      <c r="AC524" t="n">
        <v>0</v>
      </c>
      <c r="AD524" t="n">
        <v>0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0.75</v>
      </c>
      <c r="AR524" t="n">
        <v>0.75</v>
      </c>
      <c r="AS524" t="n">
        <v>0.75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0</v>
      </c>
      <c r="BA524" t="n">
        <v>0</v>
      </c>
      <c r="BB524" t="n">
        <v>0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0.325</v>
      </c>
      <c r="E525" t="n">
        <v>0.325</v>
      </c>
      <c r="F525" t="n">
        <v>0.325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0.5</v>
      </c>
      <c r="Z525" t="n">
        <v>0.5</v>
      </c>
      <c r="AA525" t="n">
        <v>0.5</v>
      </c>
      <c r="AB525" t="n">
        <v>0</v>
      </c>
      <c r="AC525" t="n">
        <v>0</v>
      </c>
      <c r="AD525" t="n">
        <v>0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0.75</v>
      </c>
      <c r="AR525" t="n">
        <v>0.75</v>
      </c>
      <c r="AS525" t="n">
        <v>0.75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0</v>
      </c>
      <c r="BA525" t="n">
        <v>0</v>
      </c>
      <c r="BB525" t="n">
        <v>0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0.325</v>
      </c>
      <c r="E526" t="n">
        <v>0.325</v>
      </c>
      <c r="F526" t="n">
        <v>0.325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0.5</v>
      </c>
      <c r="Z526" t="n">
        <v>0.5</v>
      </c>
      <c r="AA526" t="n">
        <v>0.5</v>
      </c>
      <c r="AB526" t="n">
        <v>0</v>
      </c>
      <c r="AC526" t="n">
        <v>0</v>
      </c>
      <c r="AD526" t="n">
        <v>0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0.75</v>
      </c>
      <c r="AR526" t="n">
        <v>0.75</v>
      </c>
      <c r="AS526" t="n">
        <v>0.75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0</v>
      </c>
      <c r="BA526" t="n">
        <v>0</v>
      </c>
      <c r="BB526" t="n">
        <v>0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0.325</v>
      </c>
      <c r="E527" t="n">
        <v>0.325</v>
      </c>
      <c r="F527" t="n">
        <v>0.325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0.5</v>
      </c>
      <c r="Z527" t="n">
        <v>0.5</v>
      </c>
      <c r="AA527" t="n">
        <v>0.5</v>
      </c>
      <c r="AB527" t="n">
        <v>0</v>
      </c>
      <c r="AC527" t="n">
        <v>0</v>
      </c>
      <c r="AD527" t="n">
        <v>0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0.75</v>
      </c>
      <c r="AR527" t="n">
        <v>0.75</v>
      </c>
      <c r="AS527" t="n">
        <v>0.75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0</v>
      </c>
      <c r="BA527" t="n">
        <v>0</v>
      </c>
      <c r="BB527" t="n">
        <v>0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0.325</v>
      </c>
      <c r="E528" t="n">
        <v>0.325</v>
      </c>
      <c r="F528" t="n">
        <v>0.325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0.5</v>
      </c>
      <c r="Z528" t="n">
        <v>0.5</v>
      </c>
      <c r="AA528" t="n">
        <v>0.5</v>
      </c>
      <c r="AB528" t="n">
        <v>0</v>
      </c>
      <c r="AC528" t="n">
        <v>0</v>
      </c>
      <c r="AD528" t="n">
        <v>0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0.75</v>
      </c>
      <c r="AR528" t="n">
        <v>0.75</v>
      </c>
      <c r="AS528" t="n">
        <v>0.75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0</v>
      </c>
      <c r="BA528" t="n">
        <v>0</v>
      </c>
      <c r="BB528" t="n">
        <v>0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  <c r="BH528" t="n">
        <v>1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0.325</v>
      </c>
      <c r="E529" t="n">
        <v>0.325</v>
      </c>
      <c r="F529" t="n">
        <v>0.325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0.5</v>
      </c>
      <c r="Z529" t="n">
        <v>0.5</v>
      </c>
      <c r="AA529" t="n">
        <v>0.5</v>
      </c>
      <c r="AB529" t="n">
        <v>0</v>
      </c>
      <c r="AC529" t="n">
        <v>0</v>
      </c>
      <c r="AD529" t="n">
        <v>0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0.75</v>
      </c>
      <c r="AR529" t="n">
        <v>0.75</v>
      </c>
      <c r="AS529" t="n">
        <v>0.75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0</v>
      </c>
      <c r="BA529" t="n">
        <v>0</v>
      </c>
      <c r="BB529" t="n">
        <v>0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0.325</v>
      </c>
      <c r="E530" t="n">
        <v>0.325</v>
      </c>
      <c r="F530" t="n">
        <v>0.325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0.5</v>
      </c>
      <c r="Z530" t="n">
        <v>0.5</v>
      </c>
      <c r="AA530" t="n">
        <v>0.5</v>
      </c>
      <c r="AB530" t="n">
        <v>0</v>
      </c>
      <c r="AC530" t="n">
        <v>0</v>
      </c>
      <c r="AD530" t="n">
        <v>0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0.75</v>
      </c>
      <c r="AR530" t="n">
        <v>0.75</v>
      </c>
      <c r="AS530" t="n">
        <v>0.75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0</v>
      </c>
      <c r="BA530" t="n">
        <v>0</v>
      </c>
      <c r="BB530" t="n">
        <v>0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0.325</v>
      </c>
      <c r="E531" t="n">
        <v>0.325</v>
      </c>
      <c r="F531" t="n">
        <v>0.325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0.5</v>
      </c>
      <c r="Z531" t="n">
        <v>0.5</v>
      </c>
      <c r="AA531" t="n">
        <v>0.5</v>
      </c>
      <c r="AB531" t="n">
        <v>0</v>
      </c>
      <c r="AC531" t="n">
        <v>0</v>
      </c>
      <c r="AD531" t="n">
        <v>0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0.75</v>
      </c>
      <c r="AR531" t="n">
        <v>0.75</v>
      </c>
      <c r="AS531" t="n">
        <v>0.75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0</v>
      </c>
      <c r="BA531" t="n">
        <v>0</v>
      </c>
      <c r="BB531" t="n">
        <v>0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1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0.325</v>
      </c>
      <c r="E532" t="n">
        <v>0.325</v>
      </c>
      <c r="F532" t="n">
        <v>0.325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0.5</v>
      </c>
      <c r="Z532" t="n">
        <v>0.5</v>
      </c>
      <c r="AA532" t="n">
        <v>0.5</v>
      </c>
      <c r="AB532" t="n">
        <v>0</v>
      </c>
      <c r="AC532" t="n">
        <v>0</v>
      </c>
      <c r="AD532" t="n">
        <v>0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0.75</v>
      </c>
      <c r="AR532" t="n">
        <v>0.75</v>
      </c>
      <c r="AS532" t="n">
        <v>0.75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0</v>
      </c>
      <c r="BA532" t="n">
        <v>0</v>
      </c>
      <c r="BB532" t="n">
        <v>0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  <c r="BH532" t="n">
        <v>1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0.325</v>
      </c>
      <c r="E533" t="n">
        <v>0.325</v>
      </c>
      <c r="F533" t="n">
        <v>0.325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0.5</v>
      </c>
      <c r="Z533" t="n">
        <v>0.5</v>
      </c>
      <c r="AA533" t="n">
        <v>0.5</v>
      </c>
      <c r="AB533" t="n">
        <v>0</v>
      </c>
      <c r="AC533" t="n">
        <v>0</v>
      </c>
      <c r="AD533" t="n">
        <v>0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0.75</v>
      </c>
      <c r="AR533" t="n">
        <v>0.75</v>
      </c>
      <c r="AS533" t="n">
        <v>0.75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0</v>
      </c>
      <c r="BA533" t="n">
        <v>0</v>
      </c>
      <c r="BB533" t="n">
        <v>0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  <c r="BH533" t="n">
        <v>1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0.325</v>
      </c>
      <c r="E534" t="n">
        <v>0.325</v>
      </c>
      <c r="F534" t="n">
        <v>0.325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0.5</v>
      </c>
      <c r="Z534" t="n">
        <v>0.5</v>
      </c>
      <c r="AA534" t="n">
        <v>0.5</v>
      </c>
      <c r="AB534" t="n">
        <v>0</v>
      </c>
      <c r="AC534" t="n">
        <v>0</v>
      </c>
      <c r="AD534" t="n">
        <v>0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0.75</v>
      </c>
      <c r="AR534" t="n">
        <v>0.75</v>
      </c>
      <c r="AS534" t="n">
        <v>0.75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0</v>
      </c>
      <c r="BA534" t="n">
        <v>0</v>
      </c>
      <c r="BB534" t="n">
        <v>0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0.325</v>
      </c>
      <c r="E535" t="n">
        <v>0.325</v>
      </c>
      <c r="F535" t="n">
        <v>0.325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0.5</v>
      </c>
      <c r="Z535" t="n">
        <v>0.5</v>
      </c>
      <c r="AA535" t="n">
        <v>0.5</v>
      </c>
      <c r="AB535" t="n">
        <v>0</v>
      </c>
      <c r="AC535" t="n">
        <v>0</v>
      </c>
      <c r="AD535" t="n">
        <v>0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0.75</v>
      </c>
      <c r="AR535" t="n">
        <v>0.75</v>
      </c>
      <c r="AS535" t="n">
        <v>0.75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0</v>
      </c>
      <c r="BA535" t="n">
        <v>0</v>
      </c>
      <c r="BB535" t="n">
        <v>0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0.325</v>
      </c>
      <c r="E536" t="n">
        <v>0.325</v>
      </c>
      <c r="F536" t="n">
        <v>0.325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0.5</v>
      </c>
      <c r="Z536" t="n">
        <v>0.5</v>
      </c>
      <c r="AA536" t="n">
        <v>0.5</v>
      </c>
      <c r="AB536" t="n">
        <v>0</v>
      </c>
      <c r="AC536" t="n">
        <v>0</v>
      </c>
      <c r="AD536" t="n">
        <v>0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0.75</v>
      </c>
      <c r="AR536" t="n">
        <v>0.75</v>
      </c>
      <c r="AS536" t="n">
        <v>0.75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0</v>
      </c>
      <c r="BA536" t="n">
        <v>0</v>
      </c>
      <c r="BB536" t="n">
        <v>0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0.325</v>
      </c>
      <c r="E537" t="n">
        <v>0.325</v>
      </c>
      <c r="F537" t="n">
        <v>0.325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0.5</v>
      </c>
      <c r="Z537" t="n">
        <v>0.5</v>
      </c>
      <c r="AA537" t="n">
        <v>0.5</v>
      </c>
      <c r="AB537" t="n">
        <v>0</v>
      </c>
      <c r="AC537" t="n">
        <v>0</v>
      </c>
      <c r="AD537" t="n">
        <v>0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0.75</v>
      </c>
      <c r="AR537" t="n">
        <v>0.75</v>
      </c>
      <c r="AS537" t="n">
        <v>0.75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0</v>
      </c>
      <c r="BA537" t="n">
        <v>0</v>
      </c>
      <c r="BB537" t="n">
        <v>0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0.325</v>
      </c>
      <c r="E538" t="n">
        <v>0.325</v>
      </c>
      <c r="F538" t="n">
        <v>0.325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0.5</v>
      </c>
      <c r="Z538" t="n">
        <v>0.5</v>
      </c>
      <c r="AA538" t="n">
        <v>0.5</v>
      </c>
      <c r="AB538" t="n">
        <v>0</v>
      </c>
      <c r="AC538" t="n">
        <v>0</v>
      </c>
      <c r="AD538" t="n">
        <v>0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0.75</v>
      </c>
      <c r="AR538" t="n">
        <v>0.75</v>
      </c>
      <c r="AS538" t="n">
        <v>0.75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0</v>
      </c>
      <c r="BA538" t="n">
        <v>0</v>
      </c>
      <c r="BB538" t="n">
        <v>0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0.325</v>
      </c>
      <c r="E539" t="n">
        <v>0.325</v>
      </c>
      <c r="F539" t="n">
        <v>0.325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0.5</v>
      </c>
      <c r="Z539" t="n">
        <v>0.5</v>
      </c>
      <c r="AA539" t="n">
        <v>0.5</v>
      </c>
      <c r="AB539" t="n">
        <v>0</v>
      </c>
      <c r="AC539" t="n">
        <v>0</v>
      </c>
      <c r="AD539" t="n">
        <v>0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0.75</v>
      </c>
      <c r="AR539" t="n">
        <v>0.75</v>
      </c>
      <c r="AS539" t="n">
        <v>0.75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0</v>
      </c>
      <c r="BA539" t="n">
        <v>0</v>
      </c>
      <c r="BB539" t="n">
        <v>0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0.325</v>
      </c>
      <c r="E540" t="n">
        <v>0.325</v>
      </c>
      <c r="F540" t="n">
        <v>0.325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0.5</v>
      </c>
      <c r="Z540" t="n">
        <v>0.5</v>
      </c>
      <c r="AA540" t="n">
        <v>0.5</v>
      </c>
      <c r="AB540" t="n">
        <v>0</v>
      </c>
      <c r="AC540" t="n">
        <v>0</v>
      </c>
      <c r="AD540" t="n">
        <v>0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0.75</v>
      </c>
      <c r="AR540" t="n">
        <v>0.75</v>
      </c>
      <c r="AS540" t="n">
        <v>0.75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0</v>
      </c>
      <c r="BA540" t="n">
        <v>0</v>
      </c>
      <c r="BB540" t="n">
        <v>0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  <c r="BH540" t="n">
        <v>1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0.325</v>
      </c>
      <c r="E541" t="n">
        <v>0.325</v>
      </c>
      <c r="F541" t="n">
        <v>0.325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0.5</v>
      </c>
      <c r="Z541" t="n">
        <v>0.5</v>
      </c>
      <c r="AA541" t="n">
        <v>0.5</v>
      </c>
      <c r="AB541" t="n">
        <v>0</v>
      </c>
      <c r="AC541" t="n">
        <v>0</v>
      </c>
      <c r="AD541" t="n">
        <v>0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0.75</v>
      </c>
      <c r="AR541" t="n">
        <v>0.75</v>
      </c>
      <c r="AS541" t="n">
        <v>0.75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0</v>
      </c>
      <c r="BA541" t="n">
        <v>0</v>
      </c>
      <c r="BB541" t="n">
        <v>0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0.325</v>
      </c>
      <c r="E542" t="n">
        <v>0.325</v>
      </c>
      <c r="F542" t="n">
        <v>0.325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0.5</v>
      </c>
      <c r="Z542" t="n">
        <v>0.5</v>
      </c>
      <c r="AA542" t="n">
        <v>0.5</v>
      </c>
      <c r="AB542" t="n">
        <v>0</v>
      </c>
      <c r="AC542" t="n">
        <v>0</v>
      </c>
      <c r="AD542" t="n">
        <v>0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0.75</v>
      </c>
      <c r="AR542" t="n">
        <v>0.75</v>
      </c>
      <c r="AS542" t="n">
        <v>0.75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0</v>
      </c>
      <c r="BA542" t="n">
        <v>0</v>
      </c>
      <c r="BB542" t="n">
        <v>0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0.325</v>
      </c>
      <c r="E543" t="n">
        <v>0.325</v>
      </c>
      <c r="F543" t="n">
        <v>0.325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0.5</v>
      </c>
      <c r="Z543" t="n">
        <v>0.5</v>
      </c>
      <c r="AA543" t="n">
        <v>0.5</v>
      </c>
      <c r="AB543" t="n">
        <v>0</v>
      </c>
      <c r="AC543" t="n">
        <v>0</v>
      </c>
      <c r="AD543" t="n">
        <v>0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0.75</v>
      </c>
      <c r="AR543" t="n">
        <v>0.75</v>
      </c>
      <c r="AS543" t="n">
        <v>0.75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0</v>
      </c>
      <c r="BA543" t="n">
        <v>0</v>
      </c>
      <c r="BB543" t="n">
        <v>0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  <c r="BH543" t="n">
        <v>1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0.325</v>
      </c>
      <c r="E544" t="n">
        <v>0.325</v>
      </c>
      <c r="F544" t="n">
        <v>0.325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0.5</v>
      </c>
      <c r="Z544" t="n">
        <v>0.5</v>
      </c>
      <c r="AA544" t="n">
        <v>0.5</v>
      </c>
      <c r="AB544" t="n">
        <v>0</v>
      </c>
      <c r="AC544" t="n">
        <v>0</v>
      </c>
      <c r="AD544" t="n">
        <v>0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0.75</v>
      </c>
      <c r="AR544" t="n">
        <v>0.75</v>
      </c>
      <c r="AS544" t="n">
        <v>0.75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0</v>
      </c>
      <c r="BA544" t="n">
        <v>0</v>
      </c>
      <c r="BB544" t="n">
        <v>0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0.325</v>
      </c>
      <c r="E545" t="n">
        <v>0.325</v>
      </c>
      <c r="F545" t="n">
        <v>0.325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0.5</v>
      </c>
      <c r="Z545" t="n">
        <v>0.5</v>
      </c>
      <c r="AA545" t="n">
        <v>0.5</v>
      </c>
      <c r="AB545" t="n">
        <v>0</v>
      </c>
      <c r="AC545" t="n">
        <v>0</v>
      </c>
      <c r="AD545" t="n">
        <v>0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0.75</v>
      </c>
      <c r="AR545" t="n">
        <v>0.75</v>
      </c>
      <c r="AS545" t="n">
        <v>0.75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0</v>
      </c>
      <c r="BA545" t="n">
        <v>0</v>
      </c>
      <c r="BB545" t="n">
        <v>0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  <c r="BH545" t="n">
        <v>1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0.325</v>
      </c>
      <c r="E546" t="n">
        <v>0.325</v>
      </c>
      <c r="F546" t="n">
        <v>0.325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0.5</v>
      </c>
      <c r="Z546" t="n">
        <v>0.5</v>
      </c>
      <c r="AA546" t="n">
        <v>0.5</v>
      </c>
      <c r="AB546" t="n">
        <v>0</v>
      </c>
      <c r="AC546" t="n">
        <v>0</v>
      </c>
      <c r="AD546" t="n">
        <v>0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0.75</v>
      </c>
      <c r="AR546" t="n">
        <v>0.75</v>
      </c>
      <c r="AS546" t="n">
        <v>0.75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0</v>
      </c>
      <c r="BA546" t="n">
        <v>0</v>
      </c>
      <c r="BB546" t="n">
        <v>0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0.325</v>
      </c>
      <c r="E547" t="n">
        <v>0.325</v>
      </c>
      <c r="F547" t="n">
        <v>0.325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0.5</v>
      </c>
      <c r="Z547" t="n">
        <v>0.5</v>
      </c>
      <c r="AA547" t="n">
        <v>0.5</v>
      </c>
      <c r="AB547" t="n">
        <v>0</v>
      </c>
      <c r="AC547" t="n">
        <v>0</v>
      </c>
      <c r="AD547" t="n">
        <v>0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0.75</v>
      </c>
      <c r="AR547" t="n">
        <v>0.75</v>
      </c>
      <c r="AS547" t="n">
        <v>0.75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0</v>
      </c>
      <c r="BA547" t="n">
        <v>0</v>
      </c>
      <c r="BB547" t="n">
        <v>0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</row>
    <row r="548">
      <c r="A548" t="s">
        <v>93</v>
      </c>
      <c r="B548" t="s">
        <v>94</v>
      </c>
      <c r="C548" s="1" t="n">
        <v>44019</v>
      </c>
      <c r="D548" t="n">
        <v>0.325</v>
      </c>
      <c r="E548" t="n">
        <v>0.325</v>
      </c>
      <c r="F548" t="n">
        <v>0.325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0.5</v>
      </c>
      <c r="Z548" t="n">
        <v>0.5</v>
      </c>
      <c r="AA548" t="n">
        <v>0.5</v>
      </c>
      <c r="AB548" t="n">
        <v>0</v>
      </c>
      <c r="AC548" t="n">
        <v>0</v>
      </c>
      <c r="AD548" t="n">
        <v>0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0.75</v>
      </c>
      <c r="AR548" t="n">
        <v>0.75</v>
      </c>
      <c r="AS548" t="n">
        <v>0.75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0</v>
      </c>
      <c r="BA548" t="n">
        <v>0</v>
      </c>
      <c r="BB548" t="n">
        <v>0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</row>
    <row r="549">
      <c r="A549" t="s">
        <v>93</v>
      </c>
      <c r="B549" t="s">
        <v>94</v>
      </c>
      <c r="C549" s="1" t="n">
        <v>44020</v>
      </c>
      <c r="D549" t="n">
        <v>0.325</v>
      </c>
      <c r="E549" t="n">
        <v>0.325</v>
      </c>
      <c r="F549" t="n">
        <v>0.325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0.5</v>
      </c>
      <c r="Z549" t="n">
        <v>0.5</v>
      </c>
      <c r="AA549" t="n">
        <v>0.5</v>
      </c>
      <c r="AB549" t="n">
        <v>0</v>
      </c>
      <c r="AC549" t="n">
        <v>0</v>
      </c>
      <c r="AD549" t="n">
        <v>0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0.75</v>
      </c>
      <c r="AR549" t="n">
        <v>0.75</v>
      </c>
      <c r="AS549" t="n">
        <v>0.75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0</v>
      </c>
      <c r="BA549" t="n">
        <v>0</v>
      </c>
      <c r="BB549" t="n">
        <v>0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</row>
    <row r="550">
      <c r="A550" t="s">
        <v>93</v>
      </c>
      <c r="B550" t="s">
        <v>94</v>
      </c>
      <c r="C550" s="1" t="n">
        <v>44021</v>
      </c>
      <c r="D550" t="n">
        <v>0.325</v>
      </c>
      <c r="E550" t="n">
        <v>0.325</v>
      </c>
      <c r="F550" t="n">
        <v>0.325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0.5</v>
      </c>
      <c r="Z550" t="n">
        <v>0.5</v>
      </c>
      <c r="AA550" t="n">
        <v>0.5</v>
      </c>
      <c r="AB550" t="n">
        <v>0</v>
      </c>
      <c r="AC550" t="n">
        <v>0</v>
      </c>
      <c r="AD550" t="n">
        <v>0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0.75</v>
      </c>
      <c r="AR550" t="n">
        <v>0.75</v>
      </c>
      <c r="AS550" t="n">
        <v>0.75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0</v>
      </c>
      <c r="BA550" t="n">
        <v>0</v>
      </c>
      <c r="BB550" t="n">
        <v>0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</row>
    <row r="551">
      <c r="A551" t="s">
        <v>93</v>
      </c>
      <c r="B551" t="s">
        <v>94</v>
      </c>
      <c r="C551" s="1" t="n">
        <v>44022</v>
      </c>
      <c r="D551" t="n">
        <v>0.325</v>
      </c>
      <c r="E551" t="n">
        <v>0.325</v>
      </c>
      <c r="F551" t="n">
        <v>0.325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0.5</v>
      </c>
      <c r="Z551" t="n">
        <v>0.5</v>
      </c>
      <c r="AA551" t="n">
        <v>0.5</v>
      </c>
      <c r="AB551" t="n">
        <v>0</v>
      </c>
      <c r="AC551" t="n">
        <v>0</v>
      </c>
      <c r="AD551" t="n">
        <v>0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0.75</v>
      </c>
      <c r="AR551" t="n">
        <v>0.75</v>
      </c>
      <c r="AS551" t="n">
        <v>0.75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0</v>
      </c>
      <c r="BA551" t="n">
        <v>0</v>
      </c>
      <c r="BB551" t="n">
        <v>0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</row>
    <row r="552">
      <c r="A552" t="s">
        <v>93</v>
      </c>
      <c r="B552" t="s">
        <v>94</v>
      </c>
      <c r="C552" s="1" t="n">
        <v>44023</v>
      </c>
      <c r="D552" t="n">
        <v>0.325</v>
      </c>
      <c r="E552" t="n">
        <v>0.325</v>
      </c>
      <c r="F552" t="n">
        <v>0.325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0.5</v>
      </c>
      <c r="Z552" t="n">
        <v>0.5</v>
      </c>
      <c r="AA552" t="n">
        <v>0.5</v>
      </c>
      <c r="AB552" t="n">
        <v>0</v>
      </c>
      <c r="AC552" t="n">
        <v>0</v>
      </c>
      <c r="AD552" t="n">
        <v>0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0.75</v>
      </c>
      <c r="AR552" t="n">
        <v>0.75</v>
      </c>
      <c r="AS552" t="n">
        <v>0.75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0</v>
      </c>
      <c r="BA552" t="n">
        <v>0</v>
      </c>
      <c r="BB552" t="n">
        <v>0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</row>
    <row r="553">
      <c r="A553" t="s">
        <v>93</v>
      </c>
      <c r="B553" t="s">
        <v>94</v>
      </c>
      <c r="C553" s="1" t="n">
        <v>44024</v>
      </c>
      <c r="D553" t="n">
        <v>0.325</v>
      </c>
      <c r="E553" t="n">
        <v>0.325</v>
      </c>
      <c r="F553" t="n">
        <v>0.325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0.5</v>
      </c>
      <c r="Z553" t="n">
        <v>0.5</v>
      </c>
      <c r="AA553" t="n">
        <v>0.5</v>
      </c>
      <c r="AB553" t="n">
        <v>0</v>
      </c>
      <c r="AC553" t="n">
        <v>0</v>
      </c>
      <c r="AD553" t="n">
        <v>0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0.75</v>
      </c>
      <c r="AR553" t="n">
        <v>0.75</v>
      </c>
      <c r="AS553" t="n">
        <v>0.75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0</v>
      </c>
      <c r="BA553" t="n">
        <v>0</v>
      </c>
      <c r="BB553" t="n">
        <v>0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</row>
    <row r="554">
      <c r="A554" t="s">
        <v>93</v>
      </c>
      <c r="B554" t="s">
        <v>94</v>
      </c>
      <c r="C554" s="1" t="n">
        <v>44025</v>
      </c>
      <c r="D554" t="n">
        <v>0.325</v>
      </c>
      <c r="E554" t="n">
        <v>0.325</v>
      </c>
      <c r="F554" t="n">
        <v>0.325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0.5</v>
      </c>
      <c r="Z554" t="n">
        <v>0.5</v>
      </c>
      <c r="AA554" t="n">
        <v>0.5</v>
      </c>
      <c r="AB554" t="n">
        <v>0</v>
      </c>
      <c r="AC554" t="n">
        <v>0</v>
      </c>
      <c r="AD554" t="n">
        <v>0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0.75</v>
      </c>
      <c r="AR554" t="n">
        <v>0.75</v>
      </c>
      <c r="AS554" t="n">
        <v>0.75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0</v>
      </c>
      <c r="BA554" t="n">
        <v>0</v>
      </c>
      <c r="BB554" t="n">
        <v>0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</row>
    <row r="555">
      <c r="A555" t="s">
        <v>93</v>
      </c>
      <c r="B555" t="s">
        <v>94</v>
      </c>
      <c r="C555" s="1" t="n">
        <v>44026</v>
      </c>
      <c r="D555" t="n">
        <v>0.325</v>
      </c>
      <c r="E555" t="n">
        <v>0.325</v>
      </c>
      <c r="F555" t="n">
        <v>0.325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0.5</v>
      </c>
      <c r="Z555" t="n">
        <v>0.5</v>
      </c>
      <c r="AA555" t="n">
        <v>0.5</v>
      </c>
      <c r="AB555" t="n">
        <v>0</v>
      </c>
      <c r="AC555" t="n">
        <v>0</v>
      </c>
      <c r="AD555" t="n">
        <v>0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0.75</v>
      </c>
      <c r="AR555" t="n">
        <v>0.75</v>
      </c>
      <c r="AS555" t="n">
        <v>0.75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0</v>
      </c>
      <c r="BA555" t="n">
        <v>0</v>
      </c>
      <c r="BB555" t="n">
        <v>0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</row>
    <row r="556">
      <c r="A556" t="s">
        <v>93</v>
      </c>
      <c r="B556" t="s">
        <v>94</v>
      </c>
      <c r="C556" s="1" t="n">
        <v>44027</v>
      </c>
      <c r="D556" t="n">
        <v>0.325</v>
      </c>
      <c r="E556" t="n">
        <v>0.325</v>
      </c>
      <c r="F556" t="n">
        <v>0.325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0.5</v>
      </c>
      <c r="Z556" t="n">
        <v>0.5</v>
      </c>
      <c r="AA556" t="n">
        <v>0.5</v>
      </c>
      <c r="AB556" t="n">
        <v>0</v>
      </c>
      <c r="AC556" t="n">
        <v>0</v>
      </c>
      <c r="AD556" t="n">
        <v>0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0.75</v>
      </c>
      <c r="AR556" t="n">
        <v>0.75</v>
      </c>
      <c r="AS556" t="n">
        <v>0.75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0</v>
      </c>
      <c r="BA556" t="n">
        <v>0</v>
      </c>
      <c r="BB556" t="n">
        <v>0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</row>
    <row r="557">
      <c r="A557" t="s">
        <v>93</v>
      </c>
      <c r="B557" t="s">
        <v>94</v>
      </c>
      <c r="C557" s="1" t="n">
        <v>44028</v>
      </c>
      <c r="D557" t="n">
        <v>0.325</v>
      </c>
      <c r="E557" t="n">
        <v>0.325</v>
      </c>
      <c r="F557" t="n">
        <v>0.325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0.5</v>
      </c>
      <c r="Z557" t="n">
        <v>0.5</v>
      </c>
      <c r="AA557" t="n">
        <v>0.5</v>
      </c>
      <c r="AB557" t="n">
        <v>0</v>
      </c>
      <c r="AC557" t="n">
        <v>0</v>
      </c>
      <c r="AD557" t="n">
        <v>0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0.75</v>
      </c>
      <c r="AR557" t="n">
        <v>0.75</v>
      </c>
      <c r="AS557" t="n">
        <v>0.75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0</v>
      </c>
      <c r="BA557" t="n">
        <v>0</v>
      </c>
      <c r="BB557" t="n">
        <v>0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</row>
    <row r="558">
      <c r="A558" t="s">
        <v>93</v>
      </c>
      <c r="B558" t="s">
        <v>94</v>
      </c>
      <c r="C558" s="1" t="n">
        <v>44029</v>
      </c>
      <c r="D558" t="n">
        <v>0.325</v>
      </c>
      <c r="E558" t="n">
        <v>0.325</v>
      </c>
      <c r="F558" t="n">
        <v>0.325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0.5</v>
      </c>
      <c r="Z558" t="n">
        <v>0.5</v>
      </c>
      <c r="AA558" t="n">
        <v>0.5</v>
      </c>
      <c r="AB558" t="n">
        <v>0</v>
      </c>
      <c r="AC558" t="n">
        <v>0</v>
      </c>
      <c r="AD558" t="n">
        <v>0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0.75</v>
      </c>
      <c r="AR558" t="n">
        <v>0.75</v>
      </c>
      <c r="AS558" t="n">
        <v>0.75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0</v>
      </c>
      <c r="BA558" t="n">
        <v>0</v>
      </c>
      <c r="BB558" t="n">
        <v>0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</row>
    <row r="559">
      <c r="A559" t="s">
        <v>93</v>
      </c>
      <c r="B559" t="s">
        <v>94</v>
      </c>
      <c r="C559" s="1" t="n">
        <v>44030</v>
      </c>
      <c r="D559" t="n">
        <v>0.325</v>
      </c>
      <c r="E559" t="n">
        <v>0.325</v>
      </c>
      <c r="F559" t="n">
        <v>0.325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0.5</v>
      </c>
      <c r="Z559" t="n">
        <v>0.5</v>
      </c>
      <c r="AA559" t="n">
        <v>0.5</v>
      </c>
      <c r="AB559" t="n">
        <v>0</v>
      </c>
      <c r="AC559" t="n">
        <v>0</v>
      </c>
      <c r="AD559" t="n">
        <v>0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0.75</v>
      </c>
      <c r="AR559" t="n">
        <v>0.75</v>
      </c>
      <c r="AS559" t="n">
        <v>0.75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0</v>
      </c>
      <c r="BA559" t="n">
        <v>0</v>
      </c>
      <c r="BB559" t="n">
        <v>0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</row>
    <row r="560">
      <c r="A560" t="s">
        <v>93</v>
      </c>
      <c r="B560" t="s">
        <v>94</v>
      </c>
      <c r="C560" s="1" t="n">
        <v>44031</v>
      </c>
      <c r="D560" t="n">
        <v>0.325</v>
      </c>
      <c r="E560" t="n">
        <v>0.325</v>
      </c>
      <c r="F560" t="n">
        <v>0.325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0.5</v>
      </c>
      <c r="Z560" t="n">
        <v>0.5</v>
      </c>
      <c r="AA560" t="n">
        <v>0.5</v>
      </c>
      <c r="AB560" t="n">
        <v>0</v>
      </c>
      <c r="AC560" t="n">
        <v>0</v>
      </c>
      <c r="AD560" t="n">
        <v>0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0.75</v>
      </c>
      <c r="AR560" t="n">
        <v>0.75</v>
      </c>
      <c r="AS560" t="n">
        <v>0.75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0</v>
      </c>
      <c r="BA560" t="n">
        <v>0</v>
      </c>
      <c r="BB560" t="n">
        <v>0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</row>
    <row r="561">
      <c r="A561" t="s">
        <v>93</v>
      </c>
      <c r="B561" t="s">
        <v>94</v>
      </c>
      <c r="C561" s="1" t="n">
        <v>44032</v>
      </c>
      <c r="D561" t="n">
        <v>0.325</v>
      </c>
      <c r="E561" t="n">
        <v>0.325</v>
      </c>
      <c r="F561" t="n">
        <v>0.325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0.5</v>
      </c>
      <c r="Z561" t="n">
        <v>0.5</v>
      </c>
      <c r="AA561" t="n">
        <v>0.5</v>
      </c>
      <c r="AB561" t="n">
        <v>0</v>
      </c>
      <c r="AC561" t="n">
        <v>0</v>
      </c>
      <c r="AD561" t="n">
        <v>0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0.75</v>
      </c>
      <c r="AR561" t="n">
        <v>0.75</v>
      </c>
      <c r="AS561" t="n">
        <v>0.75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0</v>
      </c>
      <c r="BA561" t="n">
        <v>0</v>
      </c>
      <c r="BB561" t="n">
        <v>0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</row>
    <row r="562">
      <c r="A562" t="s">
        <v>93</v>
      </c>
      <c r="B562" t="s">
        <v>94</v>
      </c>
      <c r="C562" s="1" t="n">
        <v>44033</v>
      </c>
      <c r="D562" t="n">
        <v>0.325</v>
      </c>
      <c r="E562" t="n">
        <v>0.325</v>
      </c>
      <c r="F562" t="n">
        <v>0.325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0.5</v>
      </c>
      <c r="Z562" t="n">
        <v>0.5</v>
      </c>
      <c r="AA562" t="n">
        <v>0.5</v>
      </c>
      <c r="AB562" t="n">
        <v>0</v>
      </c>
      <c r="AC562" t="n">
        <v>0</v>
      </c>
      <c r="AD562" t="n">
        <v>0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0.75</v>
      </c>
      <c r="AR562" t="n">
        <v>0.75</v>
      </c>
      <c r="AS562" t="n">
        <v>0.75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0</v>
      </c>
      <c r="BA562" t="n">
        <v>0</v>
      </c>
      <c r="BB562" t="n">
        <v>0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</row>
    <row r="563">
      <c r="A563" t="s">
        <v>93</v>
      </c>
      <c r="B563" t="s">
        <v>94</v>
      </c>
      <c r="C563" s="1" t="n">
        <v>44034</v>
      </c>
      <c r="D563" t="n">
        <v>0.325</v>
      </c>
      <c r="E563" t="n">
        <v>0.325</v>
      </c>
      <c r="F563" t="n">
        <v>0.325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0.5</v>
      </c>
      <c r="Z563" t="n">
        <v>0.5</v>
      </c>
      <c r="AA563" t="n">
        <v>0.5</v>
      </c>
      <c r="AB563" t="n">
        <v>0</v>
      </c>
      <c r="AC563" t="n">
        <v>0</v>
      </c>
      <c r="AD563" t="n">
        <v>0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0.75</v>
      </c>
      <c r="AR563" t="n">
        <v>0.75</v>
      </c>
      <c r="AS563" t="n">
        <v>0.75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0</v>
      </c>
      <c r="BA563" t="n">
        <v>0</v>
      </c>
      <c r="BB563" t="n">
        <v>0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</row>
    <row r="564">
      <c r="A564" t="s">
        <v>93</v>
      </c>
      <c r="B564" t="s">
        <v>94</v>
      </c>
      <c r="C564" s="1" t="n">
        <v>44035</v>
      </c>
      <c r="D564" t="n">
        <v>0.325</v>
      </c>
      <c r="E564" t="n">
        <v>0.325</v>
      </c>
      <c r="F564" t="n">
        <v>0.325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0.5</v>
      </c>
      <c r="Z564" t="n">
        <v>0.5</v>
      </c>
      <c r="AA564" t="n">
        <v>0.5</v>
      </c>
      <c r="AB564" t="n">
        <v>0</v>
      </c>
      <c r="AC564" t="n">
        <v>0</v>
      </c>
      <c r="AD564" t="n">
        <v>0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0.75</v>
      </c>
      <c r="AR564" t="n">
        <v>0.75</v>
      </c>
      <c r="AS564" t="n">
        <v>0.75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0</v>
      </c>
      <c r="BA564" t="n">
        <v>0</v>
      </c>
      <c r="BB564" t="n">
        <v>0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</row>
    <row r="565">
      <c r="A565" t="s">
        <v>93</v>
      </c>
      <c r="B565" t="s">
        <v>94</v>
      </c>
      <c r="C565" s="1" t="n">
        <v>44036</v>
      </c>
      <c r="D565" t="n">
        <v>0.325</v>
      </c>
      <c r="E565" t="n">
        <v>0.325</v>
      </c>
      <c r="F565" t="n">
        <v>0.325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0.5</v>
      </c>
      <c r="Z565" t="n">
        <v>0.5</v>
      </c>
      <c r="AA565" t="n">
        <v>0.5</v>
      </c>
      <c r="AB565" t="n">
        <v>0</v>
      </c>
      <c r="AC565" t="n">
        <v>0</v>
      </c>
      <c r="AD565" t="n">
        <v>0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0.75</v>
      </c>
      <c r="AR565" t="n">
        <v>0.75</v>
      </c>
      <c r="AS565" t="n">
        <v>0.75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0</v>
      </c>
      <c r="BA565" t="n">
        <v>0</v>
      </c>
      <c r="BB565" t="n">
        <v>0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</row>
    <row r="566">
      <c r="A566" t="s">
        <v>93</v>
      </c>
      <c r="B566" t="s">
        <v>94</v>
      </c>
      <c r="C566" s="1" t="n">
        <v>44037</v>
      </c>
      <c r="D566" t="n">
        <v>0.325</v>
      </c>
      <c r="E566" t="n">
        <v>0.325</v>
      </c>
      <c r="F566" t="n">
        <v>0.325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0.5</v>
      </c>
      <c r="Z566" t="n">
        <v>0.5</v>
      </c>
      <c r="AA566" t="n">
        <v>0.5</v>
      </c>
      <c r="AB566" t="n">
        <v>0</v>
      </c>
      <c r="AC566" t="n">
        <v>0</v>
      </c>
      <c r="AD566" t="n">
        <v>0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0.75</v>
      </c>
      <c r="AR566" t="n">
        <v>0.75</v>
      </c>
      <c r="AS566" t="n">
        <v>0.75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0</v>
      </c>
      <c r="BA566" t="n">
        <v>0</v>
      </c>
      <c r="BB566" t="n">
        <v>0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</row>
    <row r="567">
      <c r="A567" t="s">
        <v>93</v>
      </c>
      <c r="B567" t="s">
        <v>94</v>
      </c>
      <c r="C567" s="1" t="n">
        <v>44038</v>
      </c>
      <c r="D567" t="n">
        <v>0.325</v>
      </c>
      <c r="E567" t="n">
        <v>0.325</v>
      </c>
      <c r="F567" t="n">
        <v>0.325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0.5</v>
      </c>
      <c r="Z567" t="n">
        <v>0.5</v>
      </c>
      <c r="AA567" t="n">
        <v>0.5</v>
      </c>
      <c r="AB567" t="n">
        <v>0</v>
      </c>
      <c r="AC567" t="n">
        <v>0</v>
      </c>
      <c r="AD567" t="n">
        <v>0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0.75</v>
      </c>
      <c r="AR567" t="n">
        <v>0.75</v>
      </c>
      <c r="AS567" t="n">
        <v>0.75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0</v>
      </c>
      <c r="BA567" t="n">
        <v>0</v>
      </c>
      <c r="BB567" t="n">
        <v>0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</row>
    <row r="568">
      <c r="A568" t="s">
        <v>93</v>
      </c>
      <c r="B568" t="s">
        <v>94</v>
      </c>
      <c r="C568" s="1" t="n">
        <v>44039</v>
      </c>
      <c r="D568" t="n">
        <v>0.325</v>
      </c>
      <c r="E568" t="n">
        <v>0.325</v>
      </c>
      <c r="F568" t="n">
        <v>0.325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0.5</v>
      </c>
      <c r="Z568" t="n">
        <v>0.5</v>
      </c>
      <c r="AA568" t="n">
        <v>0.5</v>
      </c>
      <c r="AB568" t="n">
        <v>0</v>
      </c>
      <c r="AC568" t="n">
        <v>0</v>
      </c>
      <c r="AD568" t="n">
        <v>0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0.75</v>
      </c>
      <c r="AR568" t="n">
        <v>0.75</v>
      </c>
      <c r="AS568" t="n">
        <v>0.75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0</v>
      </c>
      <c r="BA568" t="n">
        <v>0</v>
      </c>
      <c r="BB568" t="n">
        <v>0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</row>
    <row r="569">
      <c r="A569" t="s">
        <v>93</v>
      </c>
      <c r="B569" t="s">
        <v>94</v>
      </c>
      <c r="C569" s="1" t="n">
        <v>44040</v>
      </c>
      <c r="D569" t="n">
        <v>0.325</v>
      </c>
      <c r="E569" t="n">
        <v>0.325</v>
      </c>
      <c r="F569" t="n">
        <v>0.325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0.5</v>
      </c>
      <c r="Z569" t="n">
        <v>0.5</v>
      </c>
      <c r="AA569" t="n">
        <v>0.5</v>
      </c>
      <c r="AB569" t="n">
        <v>0</v>
      </c>
      <c r="AC569" t="n">
        <v>0</v>
      </c>
      <c r="AD569" t="n">
        <v>0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0.75</v>
      </c>
      <c r="AR569" t="n">
        <v>0.75</v>
      </c>
      <c r="AS569" t="n">
        <v>0.75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0</v>
      </c>
      <c r="BA569" t="n">
        <v>0</v>
      </c>
      <c r="BB569" t="n">
        <v>0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</row>
    <row r="570">
      <c r="A570" t="s">
        <v>93</v>
      </c>
      <c r="B570" t="s">
        <v>94</v>
      </c>
      <c r="C570" s="1" t="n">
        <v>44041</v>
      </c>
      <c r="D570" t="n">
        <v>0.325</v>
      </c>
      <c r="E570" t="n">
        <v>0.325</v>
      </c>
      <c r="F570" t="n">
        <v>0.325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0.5</v>
      </c>
      <c r="Z570" t="n">
        <v>0.5</v>
      </c>
      <c r="AA570" t="n">
        <v>0.5</v>
      </c>
      <c r="AB570" t="n">
        <v>0</v>
      </c>
      <c r="AC570" t="n">
        <v>0</v>
      </c>
      <c r="AD570" t="n">
        <v>0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0.75</v>
      </c>
      <c r="AR570" t="n">
        <v>0.75</v>
      </c>
      <c r="AS570" t="n">
        <v>0.75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0</v>
      </c>
      <c r="BA570" t="n">
        <v>0</v>
      </c>
      <c r="BB570" t="n">
        <v>0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</row>
    <row r="571">
      <c r="A571" t="s">
        <v>93</v>
      </c>
      <c r="B571" t="s">
        <v>94</v>
      </c>
      <c r="C571" s="1" t="n">
        <v>44042</v>
      </c>
      <c r="D571" t="n">
        <v>0.325</v>
      </c>
      <c r="E571" t="n">
        <v>0.325</v>
      </c>
      <c r="F571" t="n">
        <v>0.325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0.5</v>
      </c>
      <c r="Z571" t="n">
        <v>0.5</v>
      </c>
      <c r="AA571" t="n">
        <v>0.5</v>
      </c>
      <c r="AB571" t="n">
        <v>0</v>
      </c>
      <c r="AC571" t="n">
        <v>0</v>
      </c>
      <c r="AD571" t="n">
        <v>0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0.75</v>
      </c>
      <c r="AR571" t="n">
        <v>0.75</v>
      </c>
      <c r="AS571" t="n">
        <v>0.75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0</v>
      </c>
      <c r="BA571" t="n">
        <v>0</v>
      </c>
      <c r="BB571" t="n">
        <v>0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</row>
    <row r="572">
      <c r="A572" t="s">
        <v>93</v>
      </c>
      <c r="B572" t="s">
        <v>94</v>
      </c>
      <c r="C572" s="1" t="n">
        <v>44043</v>
      </c>
      <c r="D572" t="n">
        <v>0.325</v>
      </c>
      <c r="E572" t="n">
        <v>0.325</v>
      </c>
      <c r="F572" t="n">
        <v>0.325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0.5</v>
      </c>
      <c r="Z572" t="n">
        <v>0.5</v>
      </c>
      <c r="AA572" t="n">
        <v>0.5</v>
      </c>
      <c r="AB572" t="n">
        <v>0</v>
      </c>
      <c r="AC572" t="n">
        <v>0</v>
      </c>
      <c r="AD572" t="n">
        <v>0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0.75</v>
      </c>
      <c r="AR572" t="n">
        <v>0.75</v>
      </c>
      <c r="AS572" t="n">
        <v>0.75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0</v>
      </c>
      <c r="BA572" t="n">
        <v>0</v>
      </c>
      <c r="BB572" t="n">
        <v>0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</row>
    <row r="573">
      <c r="A573" t="s">
        <v>93</v>
      </c>
      <c r="B573" t="s">
        <v>94</v>
      </c>
      <c r="C573" s="1" t="n">
        <v>44044</v>
      </c>
      <c r="D573" t="n">
        <v>0.325</v>
      </c>
      <c r="E573" t="n">
        <v>0.325</v>
      </c>
      <c r="F573" t="n">
        <v>0.325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0.5</v>
      </c>
      <c r="Z573" t="n">
        <v>0.5</v>
      </c>
      <c r="AA573" t="n">
        <v>0.5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0.75</v>
      </c>
      <c r="AR573" t="n">
        <v>0.75</v>
      </c>
      <c r="AS573" t="n">
        <v>0.75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0</v>
      </c>
      <c r="BA573" t="n">
        <v>0</v>
      </c>
      <c r="BB573" t="n">
        <v>0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</row>
    <row r="574">
      <c r="A574" t="s">
        <v>93</v>
      </c>
      <c r="B574" t="s">
        <v>94</v>
      </c>
      <c r="C574" s="1" t="n">
        <v>44045</v>
      </c>
      <c r="D574" t="n">
        <v>0.325</v>
      </c>
      <c r="E574" t="n">
        <v>0.325</v>
      </c>
      <c r="F574" t="n">
        <v>0.325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0.5</v>
      </c>
      <c r="Z574" t="n">
        <v>0.5</v>
      </c>
      <c r="AA574" t="n">
        <v>0.5</v>
      </c>
      <c r="AB574" t="n">
        <v>0</v>
      </c>
      <c r="AC574" t="n">
        <v>0</v>
      </c>
      <c r="AD574" t="n">
        <v>0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0.75</v>
      </c>
      <c r="AR574" t="n">
        <v>0.75</v>
      </c>
      <c r="AS574" t="n">
        <v>0.75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0</v>
      </c>
      <c r="BA574" t="n">
        <v>0</v>
      </c>
      <c r="BB574" t="n">
        <v>0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</row>
    <row r="575">
      <c r="A575" t="s">
        <v>93</v>
      </c>
      <c r="B575" t="s">
        <v>94</v>
      </c>
      <c r="C575" s="1" t="n">
        <v>44046</v>
      </c>
      <c r="D575" t="n">
        <v>0.325</v>
      </c>
      <c r="E575" t="n">
        <v>0.325</v>
      </c>
      <c r="F575" t="n">
        <v>0.325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0.5</v>
      </c>
      <c r="Z575" t="n">
        <v>0.5</v>
      </c>
      <c r="AA575" t="n">
        <v>0.5</v>
      </c>
      <c r="AB575" t="n">
        <v>0</v>
      </c>
      <c r="AC575" t="n">
        <v>0</v>
      </c>
      <c r="AD575" t="n">
        <v>0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0.75</v>
      </c>
      <c r="AR575" t="n">
        <v>0.75</v>
      </c>
      <c r="AS575" t="n">
        <v>0.75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0</v>
      </c>
      <c r="BA575" t="n">
        <v>0</v>
      </c>
      <c r="BB575" t="n">
        <v>0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</row>
    <row r="576">
      <c r="A576" t="s">
        <v>93</v>
      </c>
      <c r="B576" t="s">
        <v>94</v>
      </c>
      <c r="C576" s="1" t="n">
        <v>44047</v>
      </c>
      <c r="D576" t="n">
        <v>0.325</v>
      </c>
      <c r="E576" t="n">
        <v>0.325</v>
      </c>
      <c r="F576" t="n">
        <v>0.325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0.5</v>
      </c>
      <c r="Z576" t="n">
        <v>0.5</v>
      </c>
      <c r="AA576" t="n">
        <v>0.5</v>
      </c>
      <c r="AB576" t="n">
        <v>0</v>
      </c>
      <c r="AC576" t="n">
        <v>0</v>
      </c>
      <c r="AD576" t="n">
        <v>0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0.75</v>
      </c>
      <c r="AR576" t="n">
        <v>0.75</v>
      </c>
      <c r="AS576" t="n">
        <v>0.75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0</v>
      </c>
      <c r="BA576" t="n">
        <v>0</v>
      </c>
      <c r="BB576" t="n">
        <v>0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</row>
    <row r="577">
      <c r="A577" t="s">
        <v>93</v>
      </c>
      <c r="B577" t="s">
        <v>94</v>
      </c>
      <c r="C577" s="1" t="n">
        <v>44048</v>
      </c>
      <c r="D577" t="n">
        <v>0.325</v>
      </c>
      <c r="E577" t="n">
        <v>0.325</v>
      </c>
      <c r="F577" t="n">
        <v>0.325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0.5</v>
      </c>
      <c r="Z577" t="n">
        <v>0.5</v>
      </c>
      <c r="AA577" t="n">
        <v>0.5</v>
      </c>
      <c r="AB577" t="n">
        <v>0</v>
      </c>
      <c r="AC577" t="n">
        <v>0</v>
      </c>
      <c r="AD577" t="n">
        <v>0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0.75</v>
      </c>
      <c r="AR577" t="n">
        <v>0.75</v>
      </c>
      <c r="AS577" t="n">
        <v>0.75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0</v>
      </c>
      <c r="BA577" t="n">
        <v>0</v>
      </c>
      <c r="BB577" t="n">
        <v>0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</row>
    <row r="578">
      <c r="A578" t="s">
        <v>93</v>
      </c>
      <c r="B578" t="s">
        <v>94</v>
      </c>
      <c r="C578" s="1" t="n">
        <v>44049</v>
      </c>
      <c r="D578" t="n">
        <v>0.325</v>
      </c>
      <c r="E578" t="n">
        <v>0.325</v>
      </c>
      <c r="F578" t="n">
        <v>0.325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0.5</v>
      </c>
      <c r="Z578" t="n">
        <v>0.5</v>
      </c>
      <c r="AA578" t="n">
        <v>0.5</v>
      </c>
      <c r="AB578" t="n">
        <v>0</v>
      </c>
      <c r="AC578" t="n">
        <v>0</v>
      </c>
      <c r="AD578" t="n">
        <v>0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0.75</v>
      </c>
      <c r="AR578" t="n">
        <v>0.75</v>
      </c>
      <c r="AS578" t="n">
        <v>0.75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0</v>
      </c>
      <c r="BA578" t="n">
        <v>0</v>
      </c>
      <c r="BB578" t="n">
        <v>0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H578" t="n">
        <v>1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</row>
    <row r="579">
      <c r="A579" t="s">
        <v>93</v>
      </c>
      <c r="B579" t="s">
        <v>94</v>
      </c>
      <c r="C579" s="1" t="n">
        <v>44050</v>
      </c>
      <c r="D579" t="n">
        <v>0.325</v>
      </c>
      <c r="E579" t="n">
        <v>0.325</v>
      </c>
      <c r="F579" t="n">
        <v>0.325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0.5</v>
      </c>
      <c r="Z579" t="n">
        <v>0.5</v>
      </c>
      <c r="AA579" t="n">
        <v>0.5</v>
      </c>
      <c r="AB579" t="n">
        <v>0</v>
      </c>
      <c r="AC579" t="n">
        <v>0</v>
      </c>
      <c r="AD579" t="n">
        <v>0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0.75</v>
      </c>
      <c r="AR579" t="n">
        <v>0.75</v>
      </c>
      <c r="AS579" t="n">
        <v>0.75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0</v>
      </c>
      <c r="BA579" t="n">
        <v>0</v>
      </c>
      <c r="BB579" t="n">
        <v>0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1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</row>
    <row r="580">
      <c r="A580" t="s">
        <v>93</v>
      </c>
      <c r="B580" t="s">
        <v>94</v>
      </c>
      <c r="C580" s="1" t="n">
        <v>44051</v>
      </c>
      <c r="D580" t="n">
        <v>0.325</v>
      </c>
      <c r="E580" t="n">
        <v>0.325</v>
      </c>
      <c r="F580" t="n">
        <v>0.325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0.5</v>
      </c>
      <c r="Z580" t="n">
        <v>0.5</v>
      </c>
      <c r="AA580" t="n">
        <v>0.5</v>
      </c>
      <c r="AB580" t="n">
        <v>0</v>
      </c>
      <c r="AC580" t="n">
        <v>0</v>
      </c>
      <c r="AD580" t="n">
        <v>0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0.75</v>
      </c>
      <c r="AR580" t="n">
        <v>0.75</v>
      </c>
      <c r="AS580" t="n">
        <v>0.75</v>
      </c>
      <c r="AT580" t="n">
        <v>1</v>
      </c>
      <c r="AU580" t="n">
        <v>1</v>
      </c>
      <c r="AV580" t="n">
        <v>1</v>
      </c>
      <c r="AW580" t="n">
        <v>1</v>
      </c>
      <c r="AX580" t="n">
        <v>1</v>
      </c>
      <c r="AY580" t="n">
        <v>1</v>
      </c>
      <c r="AZ580" t="n">
        <v>0</v>
      </c>
      <c r="BA580" t="n">
        <v>0</v>
      </c>
      <c r="BB580" t="n">
        <v>0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</row>
    <row r="581">
      <c r="A581" t="s">
        <v>93</v>
      </c>
      <c r="B581" t="s">
        <v>94</v>
      </c>
      <c r="C581" s="1" t="n">
        <v>44052</v>
      </c>
      <c r="D581" t="n">
        <v>0.325</v>
      </c>
      <c r="E581" t="n">
        <v>0.325</v>
      </c>
      <c r="F581" t="n">
        <v>0.325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0.5</v>
      </c>
      <c r="Z581" t="n">
        <v>0.5</v>
      </c>
      <c r="AA581" t="n">
        <v>0.5</v>
      </c>
      <c r="AB581" t="n">
        <v>0</v>
      </c>
      <c r="AC581" t="n">
        <v>0</v>
      </c>
      <c r="AD581" t="n">
        <v>0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0.75</v>
      </c>
      <c r="AR581" t="n">
        <v>0.75</v>
      </c>
      <c r="AS581" t="n">
        <v>0.75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0</v>
      </c>
      <c r="BA581" t="n">
        <v>0</v>
      </c>
      <c r="BB581" t="n">
        <v>0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</row>
    <row r="582">
      <c r="A582" t="s">
        <v>93</v>
      </c>
      <c r="B582" t="s">
        <v>94</v>
      </c>
      <c r="C582" s="1" t="n">
        <v>44053</v>
      </c>
      <c r="D582" t="n">
        <v>0.325</v>
      </c>
      <c r="E582" t="n">
        <v>0.325</v>
      </c>
      <c r="F582" t="n">
        <v>0.325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0.5</v>
      </c>
      <c r="AB582" t="n">
        <v>0</v>
      </c>
      <c r="AC582" t="n">
        <v>0</v>
      </c>
      <c r="AD582" t="n">
        <v>0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0.75</v>
      </c>
      <c r="AR582" t="n">
        <v>0.75</v>
      </c>
      <c r="AS582" t="n">
        <v>0.75</v>
      </c>
      <c r="AT582" t="n">
        <v>1</v>
      </c>
      <c r="AU582" t="n">
        <v>1</v>
      </c>
      <c r="AV582" t="n">
        <v>1</v>
      </c>
      <c r="AW582" t="n">
        <v>1</v>
      </c>
      <c r="AX582" t="n">
        <v>1</v>
      </c>
      <c r="AY582" t="n">
        <v>1</v>
      </c>
      <c r="AZ582" t="n">
        <v>0</v>
      </c>
      <c r="BA582" t="n">
        <v>0</v>
      </c>
      <c r="BB582" t="n">
        <v>0</v>
      </c>
      <c r="BC582" t="n">
        <v>1</v>
      </c>
      <c r="BD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0.325</v>
      </c>
      <c r="E583" t="n">
        <v>0.325</v>
      </c>
      <c r="F583" t="n">
        <v>0.325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0.5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0.75</v>
      </c>
      <c r="AR583" t="n">
        <v>0.75</v>
      </c>
      <c r="AS583" t="n">
        <v>0.75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0</v>
      </c>
      <c r="BA583" t="n">
        <v>0</v>
      </c>
      <c r="BB583" t="n">
        <v>0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  <c r="BH583" t="n">
        <v>1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0.325</v>
      </c>
      <c r="E584" t="n">
        <v>0.325</v>
      </c>
      <c r="F584" t="n">
        <v>0.325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0.5</v>
      </c>
      <c r="AB584" t="n">
        <v>0</v>
      </c>
      <c r="AC584" t="n">
        <v>0</v>
      </c>
      <c r="AD584" t="n">
        <v>0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0.75</v>
      </c>
      <c r="AR584" t="n">
        <v>0.75</v>
      </c>
      <c r="AS584" t="n">
        <v>0.75</v>
      </c>
      <c r="AT584" t="n">
        <v>1</v>
      </c>
      <c r="AU584" t="n">
        <v>1</v>
      </c>
      <c r="AV584" t="n">
        <v>1</v>
      </c>
      <c r="AW584" t="n">
        <v>1</v>
      </c>
      <c r="AX584" t="n">
        <v>1</v>
      </c>
      <c r="AY584" t="n">
        <v>1</v>
      </c>
      <c r="AZ584" t="n">
        <v>0</v>
      </c>
      <c r="BA584" t="n">
        <v>0</v>
      </c>
      <c r="BB584" t="n">
        <v>0</v>
      </c>
      <c r="BC584" t="n">
        <v>1</v>
      </c>
      <c r="BD584" t="n">
        <v>1</v>
      </c>
      <c r="BE584" t="n">
        <v>1</v>
      </c>
      <c r="BF584" t="n">
        <v>1</v>
      </c>
      <c r="BG584" t="n">
        <v>1</v>
      </c>
      <c r="BH584" t="n">
        <v>1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0.325</v>
      </c>
      <c r="E585" t="n">
        <v>0.325</v>
      </c>
      <c r="F585" t="n">
        <v>0.325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0.5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0.75</v>
      </c>
      <c r="AR585" t="n">
        <v>0.75</v>
      </c>
      <c r="AS585" t="n">
        <v>0.75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0</v>
      </c>
      <c r="BA585" t="n">
        <v>0</v>
      </c>
      <c r="BB585" t="n">
        <v>0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  <c r="BH585" t="n">
        <v>1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0.325</v>
      </c>
      <c r="E586" t="n">
        <v>0.325</v>
      </c>
      <c r="F586" t="n">
        <v>0.325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0.5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0.75</v>
      </c>
      <c r="AR586" t="n">
        <v>0.75</v>
      </c>
      <c r="AS586" t="n">
        <v>0.75</v>
      </c>
      <c r="AT586" t="n">
        <v>1</v>
      </c>
      <c r="AU586" t="n">
        <v>1</v>
      </c>
      <c r="AV586" t="n">
        <v>1</v>
      </c>
      <c r="AW586" t="n">
        <v>1</v>
      </c>
      <c r="AX586" t="n">
        <v>1</v>
      </c>
      <c r="AY586" t="n">
        <v>1</v>
      </c>
      <c r="AZ586" t="n">
        <v>0</v>
      </c>
      <c r="BA586" t="n">
        <v>0</v>
      </c>
      <c r="BB586" t="n">
        <v>0</v>
      </c>
      <c r="BC586" t="n">
        <v>1</v>
      </c>
      <c r="BD586" t="n">
        <v>1</v>
      </c>
      <c r="BE586" t="n">
        <v>1</v>
      </c>
      <c r="BF586" t="n">
        <v>1</v>
      </c>
      <c r="BG586" t="n">
        <v>1</v>
      </c>
      <c r="BH586" t="n">
        <v>1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0.325</v>
      </c>
      <c r="E587" t="n">
        <v>0.325</v>
      </c>
      <c r="F587" t="n">
        <v>0.325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0.5</v>
      </c>
      <c r="AB587" t="n">
        <v>0</v>
      </c>
      <c r="AC587" t="n">
        <v>0</v>
      </c>
      <c r="AD587" t="n">
        <v>0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0.75</v>
      </c>
      <c r="AR587" t="n">
        <v>0.75</v>
      </c>
      <c r="AS587" t="n">
        <v>0.75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0</v>
      </c>
      <c r="BA587" t="n">
        <v>0</v>
      </c>
      <c r="BB587" t="n">
        <v>0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  <c r="BH587" t="n">
        <v>1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0.325</v>
      </c>
      <c r="E588" t="n">
        <v>0.325</v>
      </c>
      <c r="F588" t="n">
        <v>0.325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0.5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0.75</v>
      </c>
      <c r="AR588" t="n">
        <v>0.75</v>
      </c>
      <c r="AS588" t="n">
        <v>0.75</v>
      </c>
      <c r="AT588" t="n">
        <v>1</v>
      </c>
      <c r="AU588" t="n">
        <v>1</v>
      </c>
      <c r="AV588" t="n">
        <v>1</v>
      </c>
      <c r="AW588" t="n">
        <v>1</v>
      </c>
      <c r="AX588" t="n">
        <v>1</v>
      </c>
      <c r="AY588" t="n">
        <v>1</v>
      </c>
      <c r="AZ588" t="n">
        <v>0</v>
      </c>
      <c r="BA588" t="n">
        <v>0</v>
      </c>
      <c r="BB588" t="n">
        <v>0</v>
      </c>
      <c r="BC588" t="n">
        <v>1</v>
      </c>
      <c r="BD588" t="n">
        <v>1</v>
      </c>
      <c r="BE588" t="n">
        <v>1</v>
      </c>
      <c r="BF588" t="n">
        <v>1</v>
      </c>
      <c r="BG588" t="n">
        <v>1</v>
      </c>
      <c r="BH588" t="n">
        <v>1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0.325</v>
      </c>
      <c r="E589" t="n">
        <v>0.325</v>
      </c>
      <c r="F589" t="n">
        <v>0.325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0.5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0.75</v>
      </c>
      <c r="AR589" t="n">
        <v>0.75</v>
      </c>
      <c r="AS589" t="n">
        <v>0.75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0</v>
      </c>
      <c r="BA589" t="n">
        <v>0</v>
      </c>
      <c r="BB589" t="n">
        <v>0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  <c r="BH589" t="n">
        <v>1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0.325</v>
      </c>
      <c r="E590" t="n">
        <v>0.325</v>
      </c>
      <c r="F590" t="n">
        <v>0.325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0.5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0.75</v>
      </c>
      <c r="AR590" t="n">
        <v>0.75</v>
      </c>
      <c r="AS590" t="n">
        <v>0.75</v>
      </c>
      <c r="AT590" t="n">
        <v>1</v>
      </c>
      <c r="AU590" t="n">
        <v>1</v>
      </c>
      <c r="AV590" t="n">
        <v>1</v>
      </c>
      <c r="AW590" t="n">
        <v>1</v>
      </c>
      <c r="AX590" t="n">
        <v>1</v>
      </c>
      <c r="AY590" t="n">
        <v>1</v>
      </c>
      <c r="AZ590" t="n">
        <v>0</v>
      </c>
      <c r="BA590" t="n">
        <v>0</v>
      </c>
      <c r="BB590" t="n">
        <v>0</v>
      </c>
      <c r="BC590" t="n">
        <v>1</v>
      </c>
      <c r="BD590" t="n">
        <v>1</v>
      </c>
      <c r="BE590" t="n">
        <v>1</v>
      </c>
      <c r="BF590" t="n">
        <v>1</v>
      </c>
      <c r="BG590" t="n">
        <v>1</v>
      </c>
      <c r="BH590" t="n">
        <v>1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0.325</v>
      </c>
      <c r="E591" t="n">
        <v>0.325</v>
      </c>
      <c r="F591" t="n">
        <v>0.325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0.5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0.75</v>
      </c>
      <c r="AR591" t="n">
        <v>0.75</v>
      </c>
      <c r="AS591" t="n">
        <v>0.75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0</v>
      </c>
      <c r="BA591" t="n">
        <v>0</v>
      </c>
      <c r="BB591" t="n">
        <v>0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0.325</v>
      </c>
      <c r="E592" t="n">
        <v>0.325</v>
      </c>
      <c r="F592" t="n">
        <v>0.325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0.5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0.75</v>
      </c>
      <c r="AR592" t="n">
        <v>0.75</v>
      </c>
      <c r="AS592" t="n">
        <v>0.75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0</v>
      </c>
      <c r="BA592" t="n">
        <v>0</v>
      </c>
      <c r="BB592" t="n">
        <v>0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  <c r="BH592" t="n">
        <v>1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0.325</v>
      </c>
      <c r="E593" t="n">
        <v>0.325</v>
      </c>
      <c r="F593" t="n">
        <v>0.325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0.5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0.75</v>
      </c>
      <c r="AR593" t="n">
        <v>0.75</v>
      </c>
      <c r="AS593" t="n">
        <v>0.75</v>
      </c>
      <c r="AT593" t="n">
        <v>1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AZ593" t="n">
        <v>0</v>
      </c>
      <c r="BA593" t="n">
        <v>0</v>
      </c>
      <c r="BB593" t="n">
        <v>0</v>
      </c>
      <c r="BC593" t="n">
        <v>1</v>
      </c>
      <c r="BD593" t="n">
        <v>1</v>
      </c>
      <c r="BE593" t="n">
        <v>1</v>
      </c>
      <c r="BF593" t="n">
        <v>1</v>
      </c>
      <c r="BG593" t="n">
        <v>1</v>
      </c>
      <c r="BH593" t="n">
        <v>1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0.325</v>
      </c>
      <c r="E594" t="n">
        <v>0.325</v>
      </c>
      <c r="F594" t="n">
        <v>0.325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0.5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0.75</v>
      </c>
      <c r="AR594" t="n">
        <v>0.75</v>
      </c>
      <c r="AS594" t="n">
        <v>0.75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0</v>
      </c>
      <c r="BA594" t="n">
        <v>0</v>
      </c>
      <c r="BB594" t="n">
        <v>0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  <c r="BH594" t="n">
        <v>1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0.325</v>
      </c>
      <c r="E595" t="n">
        <v>0.325</v>
      </c>
      <c r="F595" t="n">
        <v>0.325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0.5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0.75</v>
      </c>
      <c r="AR595" t="n">
        <v>0.75</v>
      </c>
      <c r="AS595" t="n">
        <v>0.75</v>
      </c>
      <c r="AT595" t="n">
        <v>1</v>
      </c>
      <c r="AU595" t="n">
        <v>1</v>
      </c>
      <c r="AV595" t="n">
        <v>1</v>
      </c>
      <c r="AW595" t="n">
        <v>1</v>
      </c>
      <c r="AX595" t="n">
        <v>1</v>
      </c>
      <c r="AY595" t="n">
        <v>1</v>
      </c>
      <c r="AZ595" t="n">
        <v>0</v>
      </c>
      <c r="BA595" t="n">
        <v>0</v>
      </c>
      <c r="BB595" t="n">
        <v>0</v>
      </c>
      <c r="BC595" t="n">
        <v>1</v>
      </c>
      <c r="BD595" t="n">
        <v>1</v>
      </c>
      <c r="BE595" t="n">
        <v>1</v>
      </c>
      <c r="BF595" t="n">
        <v>1</v>
      </c>
      <c r="BG595" t="n">
        <v>1</v>
      </c>
      <c r="BH595" t="n">
        <v>1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0.325</v>
      </c>
      <c r="E596" t="n">
        <v>0.325</v>
      </c>
      <c r="F596" t="n">
        <v>0.325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0.5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0.75</v>
      </c>
      <c r="AR596" t="n">
        <v>0.75</v>
      </c>
      <c r="AS596" t="n">
        <v>0.75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0</v>
      </c>
      <c r="BA596" t="n">
        <v>0</v>
      </c>
      <c r="BB596" t="n">
        <v>0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  <c r="BH596" t="n">
        <v>1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0.325</v>
      </c>
      <c r="E597" t="n">
        <v>0.325</v>
      </c>
      <c r="F597" t="n">
        <v>0.325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0.5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0.75</v>
      </c>
      <c r="AR597" t="n">
        <v>0.75</v>
      </c>
      <c r="AS597" t="n">
        <v>0.75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0</v>
      </c>
      <c r="BA597" t="n">
        <v>0</v>
      </c>
      <c r="BB597" t="n">
        <v>0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  <c r="BH597" t="n">
        <v>1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0.325</v>
      </c>
      <c r="E598" t="n">
        <v>0.325</v>
      </c>
      <c r="F598" t="n">
        <v>0.325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0.5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0.75</v>
      </c>
      <c r="AR598" t="n">
        <v>0.75</v>
      </c>
      <c r="AS598" t="n">
        <v>0.75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0</v>
      </c>
      <c r="BA598" t="n">
        <v>0</v>
      </c>
      <c r="BB598" t="n">
        <v>0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  <c r="BH598" t="n">
        <v>1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0.325</v>
      </c>
      <c r="E599" t="n">
        <v>0.325</v>
      </c>
      <c r="F599" t="n">
        <v>0.325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0.5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0.75</v>
      </c>
      <c r="AR599" t="n">
        <v>0.75</v>
      </c>
      <c r="AS599" t="n">
        <v>0.75</v>
      </c>
      <c r="AT599" t="n">
        <v>1</v>
      </c>
      <c r="AU599" t="n">
        <v>1</v>
      </c>
      <c r="AV599" t="n">
        <v>1</v>
      </c>
      <c r="AW599" t="n">
        <v>1</v>
      </c>
      <c r="AX599" t="n">
        <v>1</v>
      </c>
      <c r="AY599" t="n">
        <v>1</v>
      </c>
      <c r="AZ599" t="n">
        <v>0</v>
      </c>
      <c r="BA599" t="n">
        <v>0</v>
      </c>
      <c r="BB599" t="n">
        <v>0</v>
      </c>
      <c r="BC599" t="n">
        <v>1</v>
      </c>
      <c r="BD599" t="n">
        <v>1</v>
      </c>
      <c r="BE599" t="n">
        <v>1</v>
      </c>
      <c r="BF599" t="n">
        <v>1</v>
      </c>
      <c r="BG599" t="n">
        <v>1</v>
      </c>
      <c r="BH599" t="n">
        <v>1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0.325</v>
      </c>
      <c r="E600" t="n">
        <v>0.325</v>
      </c>
      <c r="F600" t="n">
        <v>0.325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0.5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0.75</v>
      </c>
      <c r="AR600" t="n">
        <v>0.75</v>
      </c>
      <c r="AS600" t="n">
        <v>0.75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0</v>
      </c>
      <c r="BA600" t="n">
        <v>0</v>
      </c>
      <c r="BB600" t="n">
        <v>0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  <c r="BH600" t="n">
        <v>1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0.325</v>
      </c>
      <c r="E601" t="n">
        <v>0.325</v>
      </c>
      <c r="F601" t="n">
        <v>0.325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0.5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0.75</v>
      </c>
      <c r="AR601" t="n">
        <v>0.75</v>
      </c>
      <c r="AS601" t="n">
        <v>0.75</v>
      </c>
      <c r="AT601" t="n">
        <v>1</v>
      </c>
      <c r="AU601" t="n">
        <v>1</v>
      </c>
      <c r="AV601" t="n">
        <v>1</v>
      </c>
      <c r="AW601" t="n">
        <v>1</v>
      </c>
      <c r="AX601" t="n">
        <v>1</v>
      </c>
      <c r="AY601" t="n">
        <v>1</v>
      </c>
      <c r="AZ601" t="n">
        <v>0</v>
      </c>
      <c r="BA601" t="n">
        <v>0</v>
      </c>
      <c r="BB601" t="n">
        <v>0</v>
      </c>
      <c r="BC601" t="n">
        <v>1</v>
      </c>
      <c r="BD601" t="n">
        <v>1</v>
      </c>
      <c r="BE601" t="n">
        <v>1</v>
      </c>
      <c r="BF601" t="n">
        <v>1</v>
      </c>
      <c r="BG601" t="n">
        <v>1</v>
      </c>
      <c r="BH601" t="n">
        <v>1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0.325</v>
      </c>
      <c r="E602" t="n">
        <v>0.325</v>
      </c>
      <c r="F602" t="n">
        <v>0.325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0.5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0.75</v>
      </c>
      <c r="AR602" t="n">
        <v>0.75</v>
      </c>
      <c r="AS602" t="n">
        <v>0.75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0</v>
      </c>
      <c r="BA602" t="n">
        <v>0</v>
      </c>
      <c r="BB602" t="n">
        <v>0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0.325</v>
      </c>
      <c r="E603" t="n">
        <v>0.325</v>
      </c>
      <c r="F603" t="n">
        <v>0.325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0.5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0.75</v>
      </c>
      <c r="AR603" t="n">
        <v>0.75</v>
      </c>
      <c r="AS603" t="n">
        <v>0.75</v>
      </c>
      <c r="AT603" t="n">
        <v>1</v>
      </c>
      <c r="AU603" t="n">
        <v>1</v>
      </c>
      <c r="AV603" t="n">
        <v>1</v>
      </c>
      <c r="AW603" t="n">
        <v>1</v>
      </c>
      <c r="AX603" t="n">
        <v>1</v>
      </c>
      <c r="AY603" t="n">
        <v>1</v>
      </c>
      <c r="AZ603" t="n">
        <v>0</v>
      </c>
      <c r="BA603" t="n">
        <v>0</v>
      </c>
      <c r="BB603" t="n">
        <v>0</v>
      </c>
      <c r="BC603" t="n">
        <v>1</v>
      </c>
      <c r="BD603" t="n">
        <v>1</v>
      </c>
      <c r="BE603" t="n">
        <v>1</v>
      </c>
      <c r="BF603" t="n">
        <v>1</v>
      </c>
      <c r="BG603" t="n">
        <v>1</v>
      </c>
      <c r="BH603" t="n">
        <v>1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0.325</v>
      </c>
      <c r="E604" t="n">
        <v>0.325</v>
      </c>
      <c r="F604" t="n">
        <v>0.325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0.5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0.75</v>
      </c>
      <c r="AR604" t="n">
        <v>0.75</v>
      </c>
      <c r="AS604" t="n">
        <v>0.75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0</v>
      </c>
      <c r="BA604" t="n">
        <v>0</v>
      </c>
      <c r="BB604" t="n">
        <v>0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  <c r="BH604" t="n">
        <v>1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0.325</v>
      </c>
      <c r="E605" t="n">
        <v>0.325</v>
      </c>
      <c r="F605" t="n">
        <v>0.325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0.5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0.75</v>
      </c>
      <c r="AR605" t="n">
        <v>0.75</v>
      </c>
      <c r="AS605" t="n">
        <v>0.75</v>
      </c>
      <c r="AT605" t="n">
        <v>1</v>
      </c>
      <c r="AU605" t="n">
        <v>1</v>
      </c>
      <c r="AV605" t="n">
        <v>1</v>
      </c>
      <c r="AW605" t="n">
        <v>1</v>
      </c>
      <c r="AX605" t="n">
        <v>1</v>
      </c>
      <c r="AY605" t="n">
        <v>1</v>
      </c>
      <c r="AZ605" t="n">
        <v>0</v>
      </c>
      <c r="BA605" t="n">
        <v>0</v>
      </c>
      <c r="BB605" t="n">
        <v>0</v>
      </c>
      <c r="BC605" t="n">
        <v>1</v>
      </c>
      <c r="BD605" t="n">
        <v>1</v>
      </c>
      <c r="BE605" t="n">
        <v>1</v>
      </c>
      <c r="BF605" t="n">
        <v>1</v>
      </c>
      <c r="BG605" t="n">
        <v>1</v>
      </c>
      <c r="BH605" t="n">
        <v>1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0.325</v>
      </c>
      <c r="E606" t="n">
        <v>0.325</v>
      </c>
      <c r="F606" t="n">
        <v>0.325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0.5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0.75</v>
      </c>
      <c r="AR606" t="n">
        <v>0.75</v>
      </c>
      <c r="AS606" t="n">
        <v>0.75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0</v>
      </c>
      <c r="BA606" t="n">
        <v>0</v>
      </c>
      <c r="BB606" t="n">
        <v>0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0.325</v>
      </c>
      <c r="E607" t="n">
        <v>0.325</v>
      </c>
      <c r="F607" t="n">
        <v>0.325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0.5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0.75</v>
      </c>
      <c r="AR607" t="n">
        <v>0.75</v>
      </c>
      <c r="AS607" t="n">
        <v>0.75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0</v>
      </c>
      <c r="BA607" t="n">
        <v>0</v>
      </c>
      <c r="BB607" t="n">
        <v>0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0.325</v>
      </c>
      <c r="E608" t="n">
        <v>0.325</v>
      </c>
      <c r="F608" t="n">
        <v>0.325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0.5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0.75</v>
      </c>
      <c r="AR608" t="n">
        <v>0.75</v>
      </c>
      <c r="AS608" t="n">
        <v>0.75</v>
      </c>
      <c r="AT608" t="n">
        <v>1</v>
      </c>
      <c r="AU608" t="n">
        <v>1</v>
      </c>
      <c r="AV608" t="n">
        <v>1</v>
      </c>
      <c r="AW608" t="n">
        <v>1</v>
      </c>
      <c r="AX608" t="n">
        <v>1</v>
      </c>
      <c r="AY608" t="n">
        <v>1</v>
      </c>
      <c r="AZ608" t="n">
        <v>0</v>
      </c>
      <c r="BA608" t="n">
        <v>0</v>
      </c>
      <c r="BB608" t="n">
        <v>0</v>
      </c>
      <c r="BC608" t="n">
        <v>1</v>
      </c>
      <c r="BD608" t="n">
        <v>1</v>
      </c>
      <c r="BE608" t="n">
        <v>1</v>
      </c>
      <c r="BF608" t="n">
        <v>1</v>
      </c>
      <c r="BG608" t="n">
        <v>1</v>
      </c>
      <c r="BH608" t="n">
        <v>1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0.325</v>
      </c>
      <c r="E609" t="n">
        <v>0.325</v>
      </c>
      <c r="F609" t="n">
        <v>0.325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0.5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0.75</v>
      </c>
      <c r="AR609" t="n">
        <v>0.75</v>
      </c>
      <c r="AS609" t="n">
        <v>0.75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0</v>
      </c>
      <c r="BA609" t="n">
        <v>0</v>
      </c>
      <c r="BB609" t="n">
        <v>0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0.325</v>
      </c>
      <c r="E610" t="n">
        <v>0.325</v>
      </c>
      <c r="F610" t="n">
        <v>0.325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0.5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0.75</v>
      </c>
      <c r="AR610" t="n">
        <v>0.75</v>
      </c>
      <c r="AS610" t="n">
        <v>0.75</v>
      </c>
      <c r="AT610" t="n">
        <v>1</v>
      </c>
      <c r="AU610" t="n">
        <v>1</v>
      </c>
      <c r="AV610" t="n">
        <v>1</v>
      </c>
      <c r="AW610" t="n">
        <v>1</v>
      </c>
      <c r="AX610" t="n">
        <v>1</v>
      </c>
      <c r="AY610" t="n">
        <v>1</v>
      </c>
      <c r="AZ610" t="n">
        <v>0</v>
      </c>
      <c r="BA610" t="n">
        <v>0</v>
      </c>
      <c r="BB610" t="n">
        <v>0</v>
      </c>
      <c r="BC610" t="n">
        <v>1</v>
      </c>
      <c r="BD610" t="n">
        <v>1</v>
      </c>
      <c r="BE610" t="n">
        <v>1</v>
      </c>
      <c r="BF610" t="n">
        <v>1</v>
      </c>
      <c r="BG610" t="n">
        <v>1</v>
      </c>
      <c r="BH610" t="n">
        <v>1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0.325</v>
      </c>
      <c r="E611" t="n">
        <v>0.325</v>
      </c>
      <c r="F611" t="n">
        <v>0.325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0.5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0.75</v>
      </c>
      <c r="AR611" t="n">
        <v>0.75</v>
      </c>
      <c r="AS611" t="n">
        <v>0.75</v>
      </c>
      <c r="AT611" t="n">
        <v>1</v>
      </c>
      <c r="AU611" t="n">
        <v>1</v>
      </c>
      <c r="AV611" t="n">
        <v>1</v>
      </c>
      <c r="AW611" t="n">
        <v>1</v>
      </c>
      <c r="AX611" t="n">
        <v>1</v>
      </c>
      <c r="AY611" t="n">
        <v>1</v>
      </c>
      <c r="AZ611" t="n">
        <v>0</v>
      </c>
      <c r="BA611" t="n">
        <v>0</v>
      </c>
      <c r="BB611" t="n">
        <v>0</v>
      </c>
      <c r="BC611" t="n">
        <v>1</v>
      </c>
      <c r="BD611" t="n">
        <v>1</v>
      </c>
      <c r="BE611" t="n">
        <v>1</v>
      </c>
      <c r="BF611" t="n">
        <v>1</v>
      </c>
      <c r="BG611" t="n">
        <v>1</v>
      </c>
      <c r="BH611" t="n">
        <v>1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0.325</v>
      </c>
      <c r="E612" t="n">
        <v>0.325</v>
      </c>
      <c r="F612" t="n">
        <v>0.325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0.5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0.75</v>
      </c>
      <c r="AR612" t="n">
        <v>0.75</v>
      </c>
      <c r="AS612" t="n">
        <v>0.75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0</v>
      </c>
      <c r="BA612" t="n">
        <v>0</v>
      </c>
      <c r="BB612" t="n">
        <v>0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  <c r="BH612" t="n">
        <v>1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0.325</v>
      </c>
      <c r="E613" t="n">
        <v>0.325</v>
      </c>
      <c r="F613" t="n">
        <v>0.325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0.5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0.75</v>
      </c>
      <c r="AR613" t="n">
        <v>0.75</v>
      </c>
      <c r="AS613" t="n">
        <v>0.75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0</v>
      </c>
      <c r="BA613" t="n">
        <v>0</v>
      </c>
      <c r="BB613" t="n">
        <v>0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0.325</v>
      </c>
      <c r="E614" t="n">
        <v>0.325</v>
      </c>
      <c r="F614" t="n">
        <v>0.325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0.5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0.75</v>
      </c>
      <c r="AR614" t="n">
        <v>0.75</v>
      </c>
      <c r="AS614" t="n">
        <v>0.75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0</v>
      </c>
      <c r="BA614" t="n">
        <v>0</v>
      </c>
      <c r="BB614" t="n">
        <v>0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0.325</v>
      </c>
      <c r="E615" t="n">
        <v>0.325</v>
      </c>
      <c r="F615" t="n">
        <v>0.325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0.5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0.75</v>
      </c>
      <c r="AR615" t="n">
        <v>0.75</v>
      </c>
      <c r="AS615" t="n">
        <v>0.75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0</v>
      </c>
      <c r="BA615" t="n">
        <v>0</v>
      </c>
      <c r="BB615" t="n">
        <v>0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  <c r="BH615" t="n">
        <v>1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0.325</v>
      </c>
      <c r="E616" t="n">
        <v>0.325</v>
      </c>
      <c r="F616" t="n">
        <v>0.325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0.5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0.75</v>
      </c>
      <c r="AR616" t="n">
        <v>0.75</v>
      </c>
      <c r="AS616" t="n">
        <v>0.75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0</v>
      </c>
      <c r="BA616" t="n">
        <v>0</v>
      </c>
      <c r="BB616" t="n">
        <v>0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0.325</v>
      </c>
      <c r="E617" t="n">
        <v>0.325</v>
      </c>
      <c r="F617" t="n">
        <v>0.325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0.5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0.75</v>
      </c>
      <c r="AR617" t="n">
        <v>0.75</v>
      </c>
      <c r="AS617" t="n">
        <v>0.75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0</v>
      </c>
      <c r="BA617" t="n">
        <v>0</v>
      </c>
      <c r="BB617" t="n">
        <v>0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  <c r="BH617" t="n">
        <v>1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0.325</v>
      </c>
      <c r="E618" t="n">
        <v>0.325</v>
      </c>
      <c r="F618" t="n">
        <v>0.325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0.5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0.75</v>
      </c>
      <c r="AR618" t="n">
        <v>0.75</v>
      </c>
      <c r="AS618" t="n">
        <v>0.75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0</v>
      </c>
      <c r="BA618" t="n">
        <v>0</v>
      </c>
      <c r="BB618" t="n">
        <v>0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  <c r="BH618" t="n">
        <v>1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0.325</v>
      </c>
      <c r="E619" t="n">
        <v>0.325</v>
      </c>
      <c r="F619" t="n">
        <v>0.325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0.5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0.75</v>
      </c>
      <c r="AR619" t="n">
        <v>0.75</v>
      </c>
      <c r="AS619" t="n">
        <v>0.75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0</v>
      </c>
      <c r="BA619" t="n">
        <v>0</v>
      </c>
      <c r="BB619" t="n">
        <v>0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  <c r="BH619" t="n">
        <v>1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0.325</v>
      </c>
      <c r="E620" t="n">
        <v>0.325</v>
      </c>
      <c r="F620" t="n">
        <v>0.325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0.5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0.75</v>
      </c>
      <c r="AR620" t="n">
        <v>0.75</v>
      </c>
      <c r="AS620" t="n">
        <v>0.75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0</v>
      </c>
      <c r="BA620" t="n">
        <v>0</v>
      </c>
      <c r="BB620" t="n">
        <v>0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  <c r="BH620" t="n">
        <v>1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0.325</v>
      </c>
      <c r="E621" t="n">
        <v>0.325</v>
      </c>
      <c r="F621" t="n">
        <v>0.325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0.5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0.75</v>
      </c>
      <c r="AR621" t="n">
        <v>0.75</v>
      </c>
      <c r="AS621" t="n">
        <v>0.75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0</v>
      </c>
      <c r="BA621" t="n">
        <v>0</v>
      </c>
      <c r="BB621" t="n">
        <v>0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  <c r="BH621" t="n">
        <v>1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0.325</v>
      </c>
      <c r="E622" t="n">
        <v>0.325</v>
      </c>
      <c r="F622" t="n">
        <v>0.325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0.5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0.75</v>
      </c>
      <c r="AR622" t="n">
        <v>0.75</v>
      </c>
      <c r="AS622" t="n">
        <v>0.75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0</v>
      </c>
      <c r="BA622" t="n">
        <v>0</v>
      </c>
      <c r="BB622" t="n">
        <v>0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  <c r="BH622" t="n">
        <v>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0.325</v>
      </c>
      <c r="E623" t="n">
        <v>0.325</v>
      </c>
      <c r="F623" t="n">
        <v>0.325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0.5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0.75</v>
      </c>
      <c r="AR623" t="n">
        <v>0.75</v>
      </c>
      <c r="AS623" t="n">
        <v>0.75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0</v>
      </c>
      <c r="BA623" t="n">
        <v>0</v>
      </c>
      <c r="BB623" t="n">
        <v>0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1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0.325</v>
      </c>
      <c r="E624" t="n">
        <v>0.325</v>
      </c>
      <c r="F624" t="n">
        <v>0.325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0.5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0.75</v>
      </c>
      <c r="AR624" t="n">
        <v>0.75</v>
      </c>
      <c r="AS624" t="n">
        <v>0.75</v>
      </c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AZ624" t="n">
        <v>0</v>
      </c>
      <c r="BA624" t="n">
        <v>0</v>
      </c>
      <c r="BB624" t="n">
        <v>0</v>
      </c>
      <c r="BC624" t="n">
        <v>1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0.325</v>
      </c>
      <c r="E625" t="n">
        <v>0.325</v>
      </c>
      <c r="F625" t="n">
        <v>0.325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0.5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0.75</v>
      </c>
      <c r="AR625" t="n">
        <v>0.75</v>
      </c>
      <c r="AS625" t="n">
        <v>0.75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0</v>
      </c>
      <c r="BA625" t="n">
        <v>0</v>
      </c>
      <c r="BB625" t="n">
        <v>0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  <c r="BH625" t="n">
        <v>1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0.325</v>
      </c>
      <c r="E626" t="n">
        <v>0.325</v>
      </c>
      <c r="F626" t="n">
        <v>0.325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0.5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0.75</v>
      </c>
      <c r="AR626" t="n">
        <v>0.75</v>
      </c>
      <c r="AS626" t="n">
        <v>0.75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0</v>
      </c>
      <c r="BA626" t="n">
        <v>0</v>
      </c>
      <c r="BB626" t="n">
        <v>0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  <c r="BH626" t="n">
        <v>1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0.325</v>
      </c>
      <c r="E627" t="n">
        <v>0.325</v>
      </c>
      <c r="F627" t="n">
        <v>0.325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0.5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0.75</v>
      </c>
      <c r="AR627" t="n">
        <v>0.75</v>
      </c>
      <c r="AS627" t="n">
        <v>0.75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0</v>
      </c>
      <c r="BA627" t="n">
        <v>0</v>
      </c>
      <c r="BB627" t="n">
        <v>0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0.325</v>
      </c>
      <c r="E628" t="n">
        <v>0.325</v>
      </c>
      <c r="F628" t="n">
        <v>0.325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0.5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0.75</v>
      </c>
      <c r="AR628" t="n">
        <v>0.75</v>
      </c>
      <c r="AS628" t="n">
        <v>0.75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0</v>
      </c>
      <c r="BA628" t="n">
        <v>0</v>
      </c>
      <c r="BB628" t="n">
        <v>0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  <c r="BH628" t="n">
        <v>1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0.325</v>
      </c>
      <c r="E629" t="n">
        <v>0.325</v>
      </c>
      <c r="F629" t="n">
        <v>0.325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0.5</v>
      </c>
      <c r="Z629" t="n">
        <v>0.5</v>
      </c>
      <c r="AA629" t="n">
        <v>0.5</v>
      </c>
      <c r="AB629" t="n">
        <v>0</v>
      </c>
      <c r="AC629" t="n">
        <v>0</v>
      </c>
      <c r="AD629" t="n">
        <v>0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0.75</v>
      </c>
      <c r="AR629" t="n">
        <v>0.75</v>
      </c>
      <c r="AS629" t="n">
        <v>0.75</v>
      </c>
      <c r="AT629" t="n">
        <v>1</v>
      </c>
      <c r="AU629" t="n">
        <v>1</v>
      </c>
      <c r="AV629" t="n">
        <v>1</v>
      </c>
      <c r="AW629" t="n">
        <v>1</v>
      </c>
      <c r="AX629" t="n">
        <v>1</v>
      </c>
      <c r="AY629" t="n">
        <v>1</v>
      </c>
      <c r="AZ629" t="n">
        <v>0</v>
      </c>
      <c r="BA629" t="n">
        <v>0</v>
      </c>
      <c r="BB629" t="n">
        <v>0</v>
      </c>
      <c r="BC629" t="n">
        <v>1</v>
      </c>
      <c r="BD629" t="n">
        <v>1</v>
      </c>
      <c r="BE629" t="n">
        <v>1</v>
      </c>
      <c r="BF629" t="n">
        <v>1</v>
      </c>
      <c r="BG629" t="n">
        <v>1</v>
      </c>
      <c r="BH629" t="n">
        <v>1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0.325</v>
      </c>
      <c r="E630" t="n">
        <v>0.325</v>
      </c>
      <c r="F630" t="n">
        <v>0.325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0.5</v>
      </c>
      <c r="Z630" t="n">
        <v>0.5</v>
      </c>
      <c r="AA630" t="n">
        <v>0.5</v>
      </c>
      <c r="AB630" t="n">
        <v>0</v>
      </c>
      <c r="AC630" t="n">
        <v>0</v>
      </c>
      <c r="AD630" t="n">
        <v>0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0.75</v>
      </c>
      <c r="AR630" t="n">
        <v>0.75</v>
      </c>
      <c r="AS630" t="n">
        <v>0.75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1</v>
      </c>
      <c r="AZ630" t="n">
        <v>0</v>
      </c>
      <c r="BA630" t="n">
        <v>0</v>
      </c>
      <c r="BB630" t="n">
        <v>0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0.325</v>
      </c>
      <c r="E631" t="n">
        <v>0.325</v>
      </c>
      <c r="F631" t="n">
        <v>0.325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0.5</v>
      </c>
      <c r="Z631" t="n">
        <v>0.5</v>
      </c>
      <c r="AA631" t="n">
        <v>0.5</v>
      </c>
      <c r="AB631" t="n">
        <v>0</v>
      </c>
      <c r="AC631" t="n">
        <v>0</v>
      </c>
      <c r="AD631" t="n">
        <v>0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0.75</v>
      </c>
      <c r="AR631" t="n">
        <v>0.75</v>
      </c>
      <c r="AS631" t="n">
        <v>0.75</v>
      </c>
      <c r="AT631" t="n">
        <v>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0</v>
      </c>
      <c r="BA631" t="n">
        <v>0</v>
      </c>
      <c r="BB631" t="n">
        <v>0</v>
      </c>
      <c r="BC631" t="n">
        <v>1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0.325</v>
      </c>
      <c r="E632" t="n">
        <v>0.325</v>
      </c>
      <c r="F632" t="n">
        <v>0.325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0.5</v>
      </c>
      <c r="Z632" t="n">
        <v>0.5</v>
      </c>
      <c r="AA632" t="n">
        <v>0.5</v>
      </c>
      <c r="AB632" t="n">
        <v>0</v>
      </c>
      <c r="AC632" t="n">
        <v>0</v>
      </c>
      <c r="AD632" t="n">
        <v>0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0.75</v>
      </c>
      <c r="AR632" t="n">
        <v>0.75</v>
      </c>
      <c r="AS632" t="n">
        <v>0.75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0</v>
      </c>
      <c r="BA632" t="n">
        <v>0</v>
      </c>
      <c r="BB632" t="n">
        <v>0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  <c r="BH632" t="n">
        <v>1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0.325</v>
      </c>
      <c r="E633" t="n">
        <v>0.325</v>
      </c>
      <c r="F633" t="n">
        <v>0.325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0.5</v>
      </c>
      <c r="Z633" t="n">
        <v>0.5</v>
      </c>
      <c r="AA633" t="n">
        <v>0.5</v>
      </c>
      <c r="AB633" t="n">
        <v>0</v>
      </c>
      <c r="AC633" t="n">
        <v>0</v>
      </c>
      <c r="AD633" t="n">
        <v>0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0.75</v>
      </c>
      <c r="AR633" t="n">
        <v>0.75</v>
      </c>
      <c r="AS633" t="n">
        <v>0.75</v>
      </c>
      <c r="AT633" t="n">
        <v>1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0</v>
      </c>
      <c r="BA633" t="n">
        <v>0</v>
      </c>
      <c r="BB633" t="n">
        <v>0</v>
      </c>
      <c r="BC633" t="n">
        <v>1</v>
      </c>
      <c r="BD633" t="n">
        <v>1</v>
      </c>
      <c r="BE633" t="n">
        <v>1</v>
      </c>
      <c r="BF633" t="n">
        <v>1</v>
      </c>
      <c r="BG633" t="n">
        <v>1</v>
      </c>
      <c r="BH633" t="n">
        <v>1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0.325</v>
      </c>
      <c r="E634" t="n">
        <v>0.325</v>
      </c>
      <c r="F634" t="n">
        <v>0.325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0.5</v>
      </c>
      <c r="Z634" t="n">
        <v>0.5</v>
      </c>
      <c r="AA634" t="n">
        <v>0.5</v>
      </c>
      <c r="AB634" t="n">
        <v>0</v>
      </c>
      <c r="AC634" t="n">
        <v>0</v>
      </c>
      <c r="AD634" t="n">
        <v>0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0.75</v>
      </c>
      <c r="AR634" t="n">
        <v>0.75</v>
      </c>
      <c r="AS634" t="n">
        <v>0.75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0</v>
      </c>
      <c r="BA634" t="n">
        <v>0</v>
      </c>
      <c r="BB634" t="n">
        <v>0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0.325</v>
      </c>
      <c r="E635" t="n">
        <v>0.325</v>
      </c>
      <c r="F635" t="n">
        <v>0.325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0.5</v>
      </c>
      <c r="Z635" t="n">
        <v>0.5</v>
      </c>
      <c r="AA635" t="n">
        <v>0.5</v>
      </c>
      <c r="AB635" t="n">
        <v>0</v>
      </c>
      <c r="AC635" t="n">
        <v>0</v>
      </c>
      <c r="AD635" t="n">
        <v>0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0.75</v>
      </c>
      <c r="AR635" t="n">
        <v>0.75</v>
      </c>
      <c r="AS635" t="n">
        <v>0.75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0</v>
      </c>
      <c r="BA635" t="n">
        <v>0</v>
      </c>
      <c r="BB635" t="n">
        <v>0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  <c r="BH635" t="n">
        <v>1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0.325</v>
      </c>
      <c r="E636" t="n">
        <v>0.325</v>
      </c>
      <c r="F636" t="n">
        <v>0.325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0.5</v>
      </c>
      <c r="Z636" t="n">
        <v>0.5</v>
      </c>
      <c r="AA636" t="n">
        <v>0.5</v>
      </c>
      <c r="AB636" t="n">
        <v>0</v>
      </c>
      <c r="AC636" t="n">
        <v>0</v>
      </c>
      <c r="AD636" t="n">
        <v>0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0.75</v>
      </c>
      <c r="AR636" t="n">
        <v>0.75</v>
      </c>
      <c r="AS636" t="n">
        <v>0.75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0</v>
      </c>
      <c r="BA636" t="n">
        <v>0</v>
      </c>
      <c r="BB636" t="n">
        <v>0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  <c r="BH636" t="n">
        <v>1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0.325</v>
      </c>
      <c r="E637" t="n">
        <v>0.325</v>
      </c>
      <c r="F637" t="n">
        <v>0.325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0.5</v>
      </c>
      <c r="Z637" t="n">
        <v>0.5</v>
      </c>
      <c r="AA637" t="n">
        <v>0.5</v>
      </c>
      <c r="AB637" t="n">
        <v>0</v>
      </c>
      <c r="AC637" t="n">
        <v>0</v>
      </c>
      <c r="AD637" t="n">
        <v>0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0.75</v>
      </c>
      <c r="AR637" t="n">
        <v>0.75</v>
      </c>
      <c r="AS637" t="n">
        <v>0.75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0</v>
      </c>
      <c r="BA637" t="n">
        <v>0</v>
      </c>
      <c r="BB637" t="n">
        <v>0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  <c r="BH637" t="n">
        <v>1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0.325</v>
      </c>
      <c r="E638" t="n">
        <v>0.325</v>
      </c>
      <c r="F638" t="n">
        <v>0.325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0.5</v>
      </c>
      <c r="Z638" t="n">
        <v>0.5</v>
      </c>
      <c r="AA638" t="n">
        <v>0.5</v>
      </c>
      <c r="AB638" t="n">
        <v>0</v>
      </c>
      <c r="AC638" t="n">
        <v>0</v>
      </c>
      <c r="AD638" t="n">
        <v>0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0.75</v>
      </c>
      <c r="AR638" t="n">
        <v>0.75</v>
      </c>
      <c r="AS638" t="n">
        <v>0.75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0</v>
      </c>
      <c r="BA638" t="n">
        <v>0</v>
      </c>
      <c r="BB638" t="n">
        <v>0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  <c r="BH638" t="n">
        <v>1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0.325</v>
      </c>
      <c r="E639" t="n">
        <v>0.325</v>
      </c>
      <c r="F639" t="n">
        <v>0.325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0.5</v>
      </c>
      <c r="Z639" t="n">
        <v>0.5</v>
      </c>
      <c r="AA639" t="n">
        <v>0.5</v>
      </c>
      <c r="AB639" t="n">
        <v>0</v>
      </c>
      <c r="AC639" t="n">
        <v>0</v>
      </c>
      <c r="AD639" t="n">
        <v>0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0.75</v>
      </c>
      <c r="AR639" t="n">
        <v>0.75</v>
      </c>
      <c r="AS639" t="n">
        <v>0.75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0.325</v>
      </c>
      <c r="E640" t="n">
        <v>0.325</v>
      </c>
      <c r="F640" t="n">
        <v>0.325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0.5</v>
      </c>
      <c r="Z640" t="n">
        <v>0.5</v>
      </c>
      <c r="AA640" t="n">
        <v>0.5</v>
      </c>
      <c r="AB640" t="n">
        <v>0</v>
      </c>
      <c r="AC640" t="n">
        <v>0</v>
      </c>
      <c r="AD640" t="n">
        <v>0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0.75</v>
      </c>
      <c r="AR640" t="n">
        <v>0.75</v>
      </c>
      <c r="AS640" t="n">
        <v>0.75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0</v>
      </c>
      <c r="BA640" t="n">
        <v>0</v>
      </c>
      <c r="BB640" t="n">
        <v>0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0.325</v>
      </c>
      <c r="E641" t="n">
        <v>0.325</v>
      </c>
      <c r="F641" t="n">
        <v>0.325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0.5</v>
      </c>
      <c r="Z641" t="n">
        <v>0.5</v>
      </c>
      <c r="AA641" t="n">
        <v>0.5</v>
      </c>
      <c r="AB641" t="n">
        <v>0</v>
      </c>
      <c r="AC641" t="n">
        <v>0</v>
      </c>
      <c r="AD641" t="n">
        <v>0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0.75</v>
      </c>
      <c r="AR641" t="n">
        <v>0.75</v>
      </c>
      <c r="AS641" t="n">
        <v>0.75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0</v>
      </c>
      <c r="BA641" t="n">
        <v>0</v>
      </c>
      <c r="BB641" t="n">
        <v>0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  <c r="BH641" t="n">
        <v>1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0.325</v>
      </c>
      <c r="E642" t="n">
        <v>0.325</v>
      </c>
      <c r="F642" t="n">
        <v>0.325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0.5</v>
      </c>
      <c r="Z642" t="n">
        <v>0.5</v>
      </c>
      <c r="AA642" t="n">
        <v>0.5</v>
      </c>
      <c r="AB642" t="n">
        <v>0</v>
      </c>
      <c r="AC642" t="n">
        <v>0</v>
      </c>
      <c r="AD642" t="n">
        <v>0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0.75</v>
      </c>
      <c r="AR642" t="n">
        <v>0.75</v>
      </c>
      <c r="AS642" t="n">
        <v>0.75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0</v>
      </c>
      <c r="BA642" t="n">
        <v>0</v>
      </c>
      <c r="BB642" t="n">
        <v>0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  <c r="BH642" t="n">
        <v>1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0.325</v>
      </c>
      <c r="E643" t="n">
        <v>0.325</v>
      </c>
      <c r="F643" t="n">
        <v>0.325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0.5</v>
      </c>
      <c r="Z643" t="n">
        <v>0.5</v>
      </c>
      <c r="AA643" t="n">
        <v>0.5</v>
      </c>
      <c r="AB643" t="n">
        <v>0</v>
      </c>
      <c r="AC643" t="n">
        <v>0</v>
      </c>
      <c r="AD643" t="n">
        <v>0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0.75</v>
      </c>
      <c r="AR643" t="n">
        <v>0.75</v>
      </c>
      <c r="AS643" t="n">
        <v>0.75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0</v>
      </c>
      <c r="BA643" t="n">
        <v>0</v>
      </c>
      <c r="BB643" t="n">
        <v>0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  <c r="BH643" t="n">
        <v>1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0.325</v>
      </c>
      <c r="E644" t="n">
        <v>0.325</v>
      </c>
      <c r="F644" t="n">
        <v>0.325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0.5</v>
      </c>
      <c r="Z644" t="n">
        <v>0.5</v>
      </c>
      <c r="AA644" t="n">
        <v>0.5</v>
      </c>
      <c r="AB644" t="n">
        <v>0</v>
      </c>
      <c r="AC644" t="n">
        <v>0</v>
      </c>
      <c r="AD644" t="n">
        <v>0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0.75</v>
      </c>
      <c r="AR644" t="n">
        <v>0.75</v>
      </c>
      <c r="AS644" t="n">
        <v>0.75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0</v>
      </c>
      <c r="BA644" t="n">
        <v>0</v>
      </c>
      <c r="BB644" t="n">
        <v>0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0.325</v>
      </c>
      <c r="E645" t="n">
        <v>0.325</v>
      </c>
      <c r="F645" t="n">
        <v>0.325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0.5</v>
      </c>
      <c r="Z645" t="n">
        <v>0.5</v>
      </c>
      <c r="AA645" t="n">
        <v>0.5</v>
      </c>
      <c r="AB645" t="n">
        <v>0</v>
      </c>
      <c r="AC645" t="n">
        <v>0</v>
      </c>
      <c r="AD645" t="n">
        <v>0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0.75</v>
      </c>
      <c r="AR645" t="n">
        <v>0.75</v>
      </c>
      <c r="AS645" t="n">
        <v>0.75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0</v>
      </c>
      <c r="BA645" t="n">
        <v>0</v>
      </c>
      <c r="BB645" t="n">
        <v>0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0.325</v>
      </c>
      <c r="E646" t="n">
        <v>0.325</v>
      </c>
      <c r="F646" t="n">
        <v>0.325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0.5</v>
      </c>
      <c r="Z646" t="n">
        <v>0.5</v>
      </c>
      <c r="AA646" t="n">
        <v>0.5</v>
      </c>
      <c r="AB646" t="n">
        <v>0</v>
      </c>
      <c r="AC646" t="n">
        <v>0</v>
      </c>
      <c r="AD646" t="n">
        <v>0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0.75</v>
      </c>
      <c r="AR646" t="n">
        <v>0.75</v>
      </c>
      <c r="AS646" t="n">
        <v>0.75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0</v>
      </c>
      <c r="BA646" t="n">
        <v>0</v>
      </c>
      <c r="BB646" t="n">
        <v>0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0.325</v>
      </c>
      <c r="E647" t="n">
        <v>0.325</v>
      </c>
      <c r="F647" t="n">
        <v>0.325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0.5</v>
      </c>
      <c r="Z647" t="n">
        <v>0.5</v>
      </c>
      <c r="AA647" t="n">
        <v>0.5</v>
      </c>
      <c r="AB647" t="n">
        <v>0</v>
      </c>
      <c r="AC647" t="n">
        <v>0</v>
      </c>
      <c r="AD647" t="n">
        <v>0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0.75</v>
      </c>
      <c r="AR647" t="n">
        <v>0.75</v>
      </c>
      <c r="AS647" t="n">
        <v>0.75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0</v>
      </c>
      <c r="BA647" t="n">
        <v>0</v>
      </c>
      <c r="BB647" t="n">
        <v>0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0.325</v>
      </c>
      <c r="E648" t="n">
        <v>0.325</v>
      </c>
      <c r="F648" t="n">
        <v>0.325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0.5</v>
      </c>
      <c r="Z648" t="n">
        <v>0.5</v>
      </c>
      <c r="AA648" t="n">
        <v>0.5</v>
      </c>
      <c r="AB648" t="n">
        <v>0</v>
      </c>
      <c r="AC648" t="n">
        <v>0</v>
      </c>
      <c r="AD648" t="n">
        <v>0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0.75</v>
      </c>
      <c r="AR648" t="n">
        <v>0.75</v>
      </c>
      <c r="AS648" t="n">
        <v>0.75</v>
      </c>
      <c r="AT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1</v>
      </c>
      <c r="AZ648" t="n">
        <v>0</v>
      </c>
      <c r="BA648" t="n">
        <v>0</v>
      </c>
      <c r="BB648" t="n">
        <v>0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0.325</v>
      </c>
      <c r="E649" t="n">
        <v>0.325</v>
      </c>
      <c r="F649" t="n">
        <v>0.325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0.5</v>
      </c>
      <c r="Z649" t="n">
        <v>0.5</v>
      </c>
      <c r="AA649" t="n">
        <v>0.5</v>
      </c>
      <c r="AB649" t="n">
        <v>0</v>
      </c>
      <c r="AC649" t="n">
        <v>0</v>
      </c>
      <c r="AD649" t="n">
        <v>0</v>
      </c>
      <c r="AE649" t="n">
        <v>1</v>
      </c>
      <c r="AF649" t="n">
        <v>1</v>
      </c>
      <c r="AG649" t="n">
        <v>1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0.75</v>
      </c>
      <c r="AR649" t="n">
        <v>0.75</v>
      </c>
      <c r="AS649" t="n">
        <v>0.75</v>
      </c>
      <c r="AT649" t="n">
        <v>1</v>
      </c>
      <c r="AU649" t="n">
        <v>1</v>
      </c>
      <c r="AV649" t="n">
        <v>1</v>
      </c>
      <c r="AW649" t="n">
        <v>1</v>
      </c>
      <c r="AX649" t="n">
        <v>1</v>
      </c>
      <c r="AY649" t="n">
        <v>1</v>
      </c>
      <c r="AZ649" t="n">
        <v>0</v>
      </c>
      <c r="BA649" t="n">
        <v>0</v>
      </c>
      <c r="BB649" t="n">
        <v>0</v>
      </c>
      <c r="BC649" t="n">
        <v>1</v>
      </c>
      <c r="BD649" t="n">
        <v>1</v>
      </c>
      <c r="BE649" t="n">
        <v>1</v>
      </c>
      <c r="BF649" t="n">
        <v>1</v>
      </c>
      <c r="BG649" t="n">
        <v>1</v>
      </c>
      <c r="BH649" t="n">
        <v>1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0.325</v>
      </c>
      <c r="E650" t="n">
        <v>0.325</v>
      </c>
      <c r="F650" t="n">
        <v>0.325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0.5</v>
      </c>
      <c r="Z650" t="n">
        <v>0.5</v>
      </c>
      <c r="AA650" t="n">
        <v>0.5</v>
      </c>
      <c r="AB650" t="n">
        <v>0</v>
      </c>
      <c r="AC650" t="n">
        <v>0</v>
      </c>
      <c r="AD650" t="n">
        <v>0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0.75</v>
      </c>
      <c r="AR650" t="n">
        <v>0.75</v>
      </c>
      <c r="AS650" t="n">
        <v>0.75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0</v>
      </c>
      <c r="BA650" t="n">
        <v>0</v>
      </c>
      <c r="BB650" t="n">
        <v>0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0.325</v>
      </c>
      <c r="E651" t="n">
        <v>0.325</v>
      </c>
      <c r="F651" t="n">
        <v>0.325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0.5</v>
      </c>
      <c r="Z651" t="n">
        <v>0.5</v>
      </c>
      <c r="AA651" t="n">
        <v>0.5</v>
      </c>
      <c r="AB651" t="n">
        <v>0</v>
      </c>
      <c r="AC651" t="n">
        <v>0</v>
      </c>
      <c r="AD651" t="n">
        <v>0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0.75</v>
      </c>
      <c r="AR651" t="n">
        <v>0.75</v>
      </c>
      <c r="AS651" t="n">
        <v>0.75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0</v>
      </c>
      <c r="BA651" t="n">
        <v>0</v>
      </c>
      <c r="BB651" t="n">
        <v>0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H651" t="n">
        <v>1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0.325</v>
      </c>
      <c r="E652" t="n">
        <v>0.325</v>
      </c>
      <c r="F652" t="n">
        <v>0.325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0.5</v>
      </c>
      <c r="Z652" t="n">
        <v>0.5</v>
      </c>
      <c r="AA652" t="n">
        <v>0.5</v>
      </c>
      <c r="AB652" t="n">
        <v>0</v>
      </c>
      <c r="AC652" t="n">
        <v>0</v>
      </c>
      <c r="AD652" t="n">
        <v>0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0.75</v>
      </c>
      <c r="AR652" t="n">
        <v>0.75</v>
      </c>
      <c r="AS652" t="n">
        <v>0.75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0</v>
      </c>
      <c r="BA652" t="n">
        <v>0</v>
      </c>
      <c r="BB652" t="n">
        <v>0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0.325</v>
      </c>
      <c r="E653" t="n">
        <v>0.325</v>
      </c>
      <c r="F653" t="n">
        <v>0.325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0.5</v>
      </c>
      <c r="Z653" t="n">
        <v>0.5</v>
      </c>
      <c r="AA653" t="n">
        <v>0.5</v>
      </c>
      <c r="AB653" t="n">
        <v>0</v>
      </c>
      <c r="AC653" t="n">
        <v>0</v>
      </c>
      <c r="AD653" t="n">
        <v>0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0.75</v>
      </c>
      <c r="AR653" t="n">
        <v>0.75</v>
      </c>
      <c r="AS653" t="n">
        <v>0.75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0</v>
      </c>
      <c r="BA653" t="n">
        <v>0</v>
      </c>
      <c r="BB653" t="n">
        <v>0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  <c r="BH653" t="n">
        <v>1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0.325</v>
      </c>
      <c r="E654" t="n">
        <v>0.325</v>
      </c>
      <c r="F654" t="n">
        <v>0.325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0.5</v>
      </c>
      <c r="Z654" t="n">
        <v>0.5</v>
      </c>
      <c r="AA654" t="n">
        <v>0.5</v>
      </c>
      <c r="AB654" t="n">
        <v>0</v>
      </c>
      <c r="AC654" t="n">
        <v>0</v>
      </c>
      <c r="AD654" t="n">
        <v>0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0.75</v>
      </c>
      <c r="AR654" t="n">
        <v>0.75</v>
      </c>
      <c r="AS654" t="n">
        <v>0.75</v>
      </c>
      <c r="AT654" t="n">
        <v>1</v>
      </c>
      <c r="AU654" t="n">
        <v>1</v>
      </c>
      <c r="AV654" t="n">
        <v>1</v>
      </c>
      <c r="AW654" t="n">
        <v>1</v>
      </c>
      <c r="AX654" t="n">
        <v>1</v>
      </c>
      <c r="AY654" t="n">
        <v>1</v>
      </c>
      <c r="AZ654" t="n">
        <v>0</v>
      </c>
      <c r="BA654" t="n">
        <v>0</v>
      </c>
      <c r="BB654" t="n">
        <v>0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1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0.325</v>
      </c>
      <c r="E655" t="n">
        <v>0.325</v>
      </c>
      <c r="F655" t="n">
        <v>0.325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0.5</v>
      </c>
      <c r="Z655" t="n">
        <v>0.5</v>
      </c>
      <c r="AA655" t="n">
        <v>0.5</v>
      </c>
      <c r="AB655" t="n">
        <v>0</v>
      </c>
      <c r="AC655" t="n">
        <v>0</v>
      </c>
      <c r="AD655" t="n">
        <v>0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0.75</v>
      </c>
      <c r="AR655" t="n">
        <v>0.75</v>
      </c>
      <c r="AS655" t="n">
        <v>0.75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0</v>
      </c>
      <c r="BA655" t="n">
        <v>0</v>
      </c>
      <c r="BB655" t="n">
        <v>0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0.325</v>
      </c>
      <c r="E656" t="n">
        <v>0.325</v>
      </c>
      <c r="F656" t="n">
        <v>0.325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0.5</v>
      </c>
      <c r="Z656" t="n">
        <v>0.5</v>
      </c>
      <c r="AA656" t="n">
        <v>0.5</v>
      </c>
      <c r="AB656" t="n">
        <v>0</v>
      </c>
      <c r="AC656" t="n">
        <v>0</v>
      </c>
      <c r="AD656" t="n">
        <v>0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0.75</v>
      </c>
      <c r="AR656" t="n">
        <v>0.75</v>
      </c>
      <c r="AS656" t="n">
        <v>0.75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0</v>
      </c>
      <c r="BA656" t="n">
        <v>0</v>
      </c>
      <c r="BB656" t="n">
        <v>0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  <c r="BH656" t="n">
        <v>1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0.325</v>
      </c>
      <c r="E657" t="n">
        <v>0.325</v>
      </c>
      <c r="F657" t="n">
        <v>0.325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0.5</v>
      </c>
      <c r="Z657" t="n">
        <v>0.5</v>
      </c>
      <c r="AA657" t="n">
        <v>0.5</v>
      </c>
      <c r="AB657" t="n">
        <v>0</v>
      </c>
      <c r="AC657" t="n">
        <v>0</v>
      </c>
      <c r="AD657" t="n">
        <v>0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0.75</v>
      </c>
      <c r="AR657" t="n">
        <v>0.75</v>
      </c>
      <c r="AS657" t="n">
        <v>0.75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0</v>
      </c>
      <c r="BA657" t="n">
        <v>0</v>
      </c>
      <c r="BB657" t="n">
        <v>0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H657" t="n">
        <v>1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0.325</v>
      </c>
      <c r="E658" t="n">
        <v>0.325</v>
      </c>
      <c r="F658" t="n">
        <v>0.325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0.5</v>
      </c>
      <c r="Z658" t="n">
        <v>0.5</v>
      </c>
      <c r="AA658" t="n">
        <v>0.5</v>
      </c>
      <c r="AB658" t="n">
        <v>0</v>
      </c>
      <c r="AC658" t="n">
        <v>0</v>
      </c>
      <c r="AD658" t="n">
        <v>0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0.75</v>
      </c>
      <c r="AR658" t="n">
        <v>0.75</v>
      </c>
      <c r="AS658" t="n">
        <v>0.75</v>
      </c>
      <c r="AT658" t="n">
        <v>1</v>
      </c>
      <c r="AU658" t="n">
        <v>1</v>
      </c>
      <c r="AV658" t="n">
        <v>1</v>
      </c>
      <c r="AW658" t="n">
        <v>1</v>
      </c>
      <c r="AX658" t="n">
        <v>1</v>
      </c>
      <c r="AY658" t="n">
        <v>1</v>
      </c>
      <c r="AZ658" t="n">
        <v>0</v>
      </c>
      <c r="BA658" t="n">
        <v>0</v>
      </c>
      <c r="BB658" t="n">
        <v>0</v>
      </c>
      <c r="BC658" t="n">
        <v>1</v>
      </c>
      <c r="BD658" t="n">
        <v>1</v>
      </c>
      <c r="BE658" t="n">
        <v>1</v>
      </c>
      <c r="BF658" t="n">
        <v>1</v>
      </c>
      <c r="BG658" t="n">
        <v>1</v>
      </c>
      <c r="BH658" t="n">
        <v>1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0.325</v>
      </c>
      <c r="E659" t="n">
        <v>0.325</v>
      </c>
      <c r="F659" t="n">
        <v>0.325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0.5</v>
      </c>
      <c r="Z659" t="n">
        <v>0.5</v>
      </c>
      <c r="AA659" t="n">
        <v>0.5</v>
      </c>
      <c r="AB659" t="n">
        <v>0</v>
      </c>
      <c r="AC659" t="n">
        <v>0</v>
      </c>
      <c r="AD659" t="n">
        <v>0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0.75</v>
      </c>
      <c r="AR659" t="n">
        <v>0.75</v>
      </c>
      <c r="AS659" t="n">
        <v>0.75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0</v>
      </c>
      <c r="BA659" t="n">
        <v>0</v>
      </c>
      <c r="BB659" t="n">
        <v>0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  <c r="BH659" t="n">
        <v>1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0.325</v>
      </c>
      <c r="E660" t="n">
        <v>0.325</v>
      </c>
      <c r="F660" t="n">
        <v>0.325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0.5</v>
      </c>
      <c r="Z660" t="n">
        <v>0.5</v>
      </c>
      <c r="AA660" t="n">
        <v>0.5</v>
      </c>
      <c r="AB660" t="n">
        <v>0</v>
      </c>
      <c r="AC660" t="n">
        <v>0</v>
      </c>
      <c r="AD660" t="n">
        <v>0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0.75</v>
      </c>
      <c r="AR660" t="n">
        <v>0.75</v>
      </c>
      <c r="AS660" t="n">
        <v>0.75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0</v>
      </c>
      <c r="BA660" t="n">
        <v>0</v>
      </c>
      <c r="BB660" t="n">
        <v>0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0.325</v>
      </c>
      <c r="E661" t="n">
        <v>0.325</v>
      </c>
      <c r="F661" t="n">
        <v>0.325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0.5</v>
      </c>
      <c r="Z661" t="n">
        <v>0.5</v>
      </c>
      <c r="AA661" t="n">
        <v>0.5</v>
      </c>
      <c r="AB661" t="n">
        <v>0</v>
      </c>
      <c r="AC661" t="n">
        <v>0</v>
      </c>
      <c r="AD661" t="n">
        <v>0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0.75</v>
      </c>
      <c r="AR661" t="n">
        <v>0.75</v>
      </c>
      <c r="AS661" t="n">
        <v>0.75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0</v>
      </c>
      <c r="BA661" t="n">
        <v>0</v>
      </c>
      <c r="BB661" t="n">
        <v>0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  <c r="BH661" t="n">
        <v>1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0.325</v>
      </c>
      <c r="E662" t="n">
        <v>0.325</v>
      </c>
      <c r="F662" t="n">
        <v>0.325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0.5</v>
      </c>
      <c r="Z662" t="n">
        <v>0.5</v>
      </c>
      <c r="AA662" t="n">
        <v>0.5</v>
      </c>
      <c r="AB662" t="n">
        <v>0</v>
      </c>
      <c r="AC662" t="n">
        <v>0</v>
      </c>
      <c r="AD662" t="n">
        <v>0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0.75</v>
      </c>
      <c r="AR662" t="n">
        <v>0.75</v>
      </c>
      <c r="AS662" t="n">
        <v>0.75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0</v>
      </c>
      <c r="BA662" t="n">
        <v>0</v>
      </c>
      <c r="BB662" t="n">
        <v>0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  <c r="BH662" t="n">
        <v>1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0.325</v>
      </c>
      <c r="E663" t="n">
        <v>0.325</v>
      </c>
      <c r="F663" t="n">
        <v>0.325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0.5</v>
      </c>
      <c r="Z663" t="n">
        <v>0.5</v>
      </c>
      <c r="AA663" t="n">
        <v>0.5</v>
      </c>
      <c r="AB663" t="n">
        <v>0</v>
      </c>
      <c r="AC663" t="n">
        <v>0</v>
      </c>
      <c r="AD663" t="n">
        <v>0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0.75</v>
      </c>
      <c r="AR663" t="n">
        <v>0.75</v>
      </c>
      <c r="AS663" t="n">
        <v>0.75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0</v>
      </c>
      <c r="BA663" t="n">
        <v>0</v>
      </c>
      <c r="BB663" t="n">
        <v>0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  <c r="BH663" t="n">
        <v>1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0.325</v>
      </c>
      <c r="E664" t="n">
        <v>0.325</v>
      </c>
      <c r="F664" t="n">
        <v>0.325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0.5</v>
      </c>
      <c r="Z664" t="n">
        <v>0.5</v>
      </c>
      <c r="AA664" t="n">
        <v>0.5</v>
      </c>
      <c r="AB664" t="n">
        <v>0</v>
      </c>
      <c r="AC664" t="n">
        <v>0</v>
      </c>
      <c r="AD664" t="n">
        <v>0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0.75</v>
      </c>
      <c r="AR664" t="n">
        <v>0.75</v>
      </c>
      <c r="AS664" t="n">
        <v>0.75</v>
      </c>
      <c r="AT664" t="n">
        <v>1</v>
      </c>
      <c r="AU664" t="n">
        <v>1</v>
      </c>
      <c r="AV664" t="n">
        <v>1</v>
      </c>
      <c r="AW664" t="n">
        <v>1</v>
      </c>
      <c r="AX664" t="n">
        <v>1</v>
      </c>
      <c r="AY664" t="n">
        <v>1</v>
      </c>
      <c r="AZ664" t="n">
        <v>0</v>
      </c>
      <c r="BA664" t="n">
        <v>0</v>
      </c>
      <c r="BB664" t="n">
        <v>0</v>
      </c>
      <c r="BC664" t="n">
        <v>1</v>
      </c>
      <c r="BD664" t="n">
        <v>1</v>
      </c>
      <c r="BE664" t="n">
        <v>1</v>
      </c>
      <c r="BF664" t="n">
        <v>1</v>
      </c>
      <c r="BG664" t="n">
        <v>1</v>
      </c>
      <c r="BH664" t="n">
        <v>1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0.325</v>
      </c>
      <c r="E665" t="n">
        <v>0.325</v>
      </c>
      <c r="F665" t="n">
        <v>0.325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0.5</v>
      </c>
      <c r="Z665" t="n">
        <v>0.5</v>
      </c>
      <c r="AA665" t="n">
        <v>0.5</v>
      </c>
      <c r="AB665" t="n">
        <v>0</v>
      </c>
      <c r="AC665" t="n">
        <v>0</v>
      </c>
      <c r="AD665" t="n">
        <v>0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0.75</v>
      </c>
      <c r="AR665" t="n">
        <v>0.75</v>
      </c>
      <c r="AS665" t="n">
        <v>0.75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0</v>
      </c>
      <c r="BA665" t="n">
        <v>0</v>
      </c>
      <c r="BB665" t="n">
        <v>0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0.325</v>
      </c>
      <c r="E666" t="n">
        <v>0.325</v>
      </c>
      <c r="F666" t="n">
        <v>0.325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0.5</v>
      </c>
      <c r="Z666" t="n">
        <v>0.5</v>
      </c>
      <c r="AA666" t="n">
        <v>0.5</v>
      </c>
      <c r="AB666" t="n">
        <v>0</v>
      </c>
      <c r="AC666" t="n">
        <v>0</v>
      </c>
      <c r="AD666" t="n">
        <v>0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0.75</v>
      </c>
      <c r="AR666" t="n">
        <v>0.75</v>
      </c>
      <c r="AS666" t="n">
        <v>0.75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0</v>
      </c>
      <c r="BA666" t="n">
        <v>0</v>
      </c>
      <c r="BB666" t="n">
        <v>0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  <c r="BH666" t="n">
        <v>1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0.325</v>
      </c>
      <c r="E667" t="n">
        <v>0.325</v>
      </c>
      <c r="F667" t="n">
        <v>0.325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0.5</v>
      </c>
      <c r="Z667" t="n">
        <v>0.5</v>
      </c>
      <c r="AA667" t="n">
        <v>0.5</v>
      </c>
      <c r="AB667" t="n">
        <v>0</v>
      </c>
      <c r="AC667" t="n">
        <v>0</v>
      </c>
      <c r="AD667" t="n">
        <v>0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0.75</v>
      </c>
      <c r="AR667" t="n">
        <v>0.75</v>
      </c>
      <c r="AS667" t="n">
        <v>0.75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0</v>
      </c>
      <c r="BA667" t="n">
        <v>0</v>
      </c>
      <c r="BB667" t="n">
        <v>0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  <c r="BH667" t="n">
        <v>1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0.325</v>
      </c>
      <c r="E668" t="n">
        <v>0.325</v>
      </c>
      <c r="F668" t="n">
        <v>0.325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0.5</v>
      </c>
      <c r="Z668" t="n">
        <v>0.5</v>
      </c>
      <c r="AA668" t="n">
        <v>0.5</v>
      </c>
      <c r="AB668" t="n">
        <v>0</v>
      </c>
      <c r="AC668" t="n">
        <v>0</v>
      </c>
      <c r="AD668" t="n">
        <v>0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0.75</v>
      </c>
      <c r="AR668" t="n">
        <v>0.75</v>
      </c>
      <c r="AS668" t="n">
        <v>0.75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0</v>
      </c>
      <c r="BA668" t="n">
        <v>0</v>
      </c>
      <c r="BB668" t="n">
        <v>0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  <c r="BH668" t="n">
        <v>1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0.325</v>
      </c>
      <c r="E669" t="n">
        <v>0.325</v>
      </c>
      <c r="F669" t="n">
        <v>0.325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0.5</v>
      </c>
      <c r="Z669" t="n">
        <v>0.5</v>
      </c>
      <c r="AA669" t="n">
        <v>0.5</v>
      </c>
      <c r="AB669" t="n">
        <v>0</v>
      </c>
      <c r="AC669" t="n">
        <v>0</v>
      </c>
      <c r="AD669" t="n">
        <v>0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0.75</v>
      </c>
      <c r="AR669" t="n">
        <v>0.75</v>
      </c>
      <c r="AS669" t="n">
        <v>0.75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0</v>
      </c>
      <c r="BA669" t="n">
        <v>0</v>
      </c>
      <c r="BB669" t="n">
        <v>0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0.325</v>
      </c>
      <c r="E670" t="n">
        <v>0.325</v>
      </c>
      <c r="F670" t="n">
        <v>0.325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0.5</v>
      </c>
      <c r="Z670" t="n">
        <v>0.5</v>
      </c>
      <c r="AA670" t="n">
        <v>0.5</v>
      </c>
      <c r="AB670" t="n">
        <v>0</v>
      </c>
      <c r="AC670" t="n">
        <v>0</v>
      </c>
      <c r="AD670" t="n">
        <v>0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0.75</v>
      </c>
      <c r="AR670" t="n">
        <v>0.75</v>
      </c>
      <c r="AS670" t="n">
        <v>0.75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0</v>
      </c>
      <c r="BA670" t="n">
        <v>0</v>
      </c>
      <c r="BB670" t="n">
        <v>0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0.325</v>
      </c>
      <c r="E671" t="n">
        <v>0.325</v>
      </c>
      <c r="F671" t="n">
        <v>0.325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0.5</v>
      </c>
      <c r="Z671" t="n">
        <v>0.5</v>
      </c>
      <c r="AA671" t="n">
        <v>0.5</v>
      </c>
      <c r="AB671" t="n">
        <v>0</v>
      </c>
      <c r="AC671" t="n">
        <v>0</v>
      </c>
      <c r="AD671" t="n">
        <v>0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0.75</v>
      </c>
      <c r="AR671" t="n">
        <v>0.75</v>
      </c>
      <c r="AS671" t="n">
        <v>0.75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  <c r="BH671" t="n">
        <v>1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0.325</v>
      </c>
      <c r="E672" t="n">
        <v>0.325</v>
      </c>
      <c r="F672" t="n">
        <v>0.325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0.5</v>
      </c>
      <c r="Z672" t="n">
        <v>0.5</v>
      </c>
      <c r="AA672" t="n">
        <v>0.5</v>
      </c>
      <c r="AB672" t="n">
        <v>0</v>
      </c>
      <c r="AC672" t="n">
        <v>0</v>
      </c>
      <c r="AD672" t="n">
        <v>0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0.75</v>
      </c>
      <c r="AR672" t="n">
        <v>0.75</v>
      </c>
      <c r="AS672" t="n">
        <v>0.75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0</v>
      </c>
      <c r="BA672" t="n">
        <v>0</v>
      </c>
      <c r="BB672" t="n">
        <v>0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1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0.325</v>
      </c>
      <c r="E673" t="n">
        <v>0.325</v>
      </c>
      <c r="F673" t="n">
        <v>0.325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0.5</v>
      </c>
      <c r="Z673" t="n">
        <v>0.5</v>
      </c>
      <c r="AA673" t="n">
        <v>0.5</v>
      </c>
      <c r="AB673" t="n">
        <v>0</v>
      </c>
      <c r="AC673" t="n">
        <v>0</v>
      </c>
      <c r="AD673" t="n">
        <v>0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0.75</v>
      </c>
      <c r="AR673" t="n">
        <v>0.75</v>
      </c>
      <c r="AS673" t="n">
        <v>0.75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0</v>
      </c>
      <c r="BA673" t="n">
        <v>0</v>
      </c>
      <c r="BB673" t="n">
        <v>0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  <c r="BH673" t="n">
        <v>1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0.325</v>
      </c>
      <c r="E674" t="n">
        <v>0.325</v>
      </c>
      <c r="F674" t="n">
        <v>0.325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0.5</v>
      </c>
      <c r="Z674" t="n">
        <v>0.5</v>
      </c>
      <c r="AA674" t="n">
        <v>0.5</v>
      </c>
      <c r="AB674" t="n">
        <v>0</v>
      </c>
      <c r="AC674" t="n">
        <v>0</v>
      </c>
      <c r="AD674" t="n">
        <v>0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0.75</v>
      </c>
      <c r="AR674" t="n">
        <v>0.75</v>
      </c>
      <c r="AS674" t="n">
        <v>0.75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0</v>
      </c>
      <c r="BA674" t="n">
        <v>0</v>
      </c>
      <c r="BB674" t="n">
        <v>0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  <c r="BH674" t="n">
        <v>1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0.325</v>
      </c>
      <c r="E675" t="n">
        <v>0.325</v>
      </c>
      <c r="F675" t="n">
        <v>0.325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0.5</v>
      </c>
      <c r="Z675" t="n">
        <v>0.5</v>
      </c>
      <c r="AA675" t="n">
        <v>0.5</v>
      </c>
      <c r="AB675" t="n">
        <v>0</v>
      </c>
      <c r="AC675" t="n">
        <v>0</v>
      </c>
      <c r="AD675" t="n">
        <v>0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0.75</v>
      </c>
      <c r="AR675" t="n">
        <v>0.75</v>
      </c>
      <c r="AS675" t="n">
        <v>0.75</v>
      </c>
      <c r="AT675" t="n">
        <v>1</v>
      </c>
      <c r="AU675" t="n">
        <v>1</v>
      </c>
      <c r="AV675" t="n">
        <v>1</v>
      </c>
      <c r="AW675" t="n">
        <v>1</v>
      </c>
      <c r="AX675" t="n">
        <v>1</v>
      </c>
      <c r="AY675" t="n">
        <v>1</v>
      </c>
      <c r="AZ675" t="n">
        <v>0</v>
      </c>
      <c r="BA675" t="n">
        <v>0</v>
      </c>
      <c r="BB675" t="n">
        <v>0</v>
      </c>
      <c r="BC675" t="n">
        <v>1</v>
      </c>
      <c r="BD675" t="n">
        <v>1</v>
      </c>
      <c r="BE675" t="n">
        <v>1</v>
      </c>
      <c r="BF675" t="n">
        <v>1</v>
      </c>
      <c r="BG675" t="n">
        <v>1</v>
      </c>
      <c r="BH675" t="n">
        <v>1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0.325</v>
      </c>
      <c r="E676" t="n">
        <v>0.325</v>
      </c>
      <c r="F676" t="n">
        <v>0.325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0.5</v>
      </c>
      <c r="Z676" t="n">
        <v>0.5</v>
      </c>
      <c r="AA676" t="n">
        <v>0.5</v>
      </c>
      <c r="AB676" t="n">
        <v>0</v>
      </c>
      <c r="AC676" t="n">
        <v>0</v>
      </c>
      <c r="AD676" t="n">
        <v>0</v>
      </c>
      <c r="AE676" t="n">
        <v>1</v>
      </c>
      <c r="AF676" t="n">
        <v>1</v>
      </c>
      <c r="AG676" t="n">
        <v>1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0.75</v>
      </c>
      <c r="AR676" t="n">
        <v>0.75</v>
      </c>
      <c r="AS676" t="n">
        <v>0.75</v>
      </c>
      <c r="AT676" t="n">
        <v>1</v>
      </c>
      <c r="AU676" t="n">
        <v>1</v>
      </c>
      <c r="AV676" t="n">
        <v>1</v>
      </c>
      <c r="AW676" t="n">
        <v>1</v>
      </c>
      <c r="AX676" t="n">
        <v>1</v>
      </c>
      <c r="AY676" t="n">
        <v>1</v>
      </c>
      <c r="AZ676" t="n">
        <v>0</v>
      </c>
      <c r="BA676" t="n">
        <v>0</v>
      </c>
      <c r="BB676" t="n">
        <v>0</v>
      </c>
      <c r="BC676" t="n">
        <v>1</v>
      </c>
      <c r="BD676" t="n">
        <v>1</v>
      </c>
      <c r="BE676" t="n">
        <v>1</v>
      </c>
      <c r="BF676" t="n">
        <v>1</v>
      </c>
      <c r="BG676" t="n">
        <v>1</v>
      </c>
      <c r="BH676" t="n">
        <v>1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0.325</v>
      </c>
      <c r="E677" t="n">
        <v>0.325</v>
      </c>
      <c r="F677" t="n">
        <v>0.325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0.5</v>
      </c>
      <c r="Z677" t="n">
        <v>0.5</v>
      </c>
      <c r="AA677" t="n">
        <v>0.5</v>
      </c>
      <c r="AB677" t="n">
        <v>0</v>
      </c>
      <c r="AC677" t="n">
        <v>0</v>
      </c>
      <c r="AD677" t="n">
        <v>0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0.75</v>
      </c>
      <c r="AR677" t="n">
        <v>0.75</v>
      </c>
      <c r="AS677" t="n">
        <v>0.75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0</v>
      </c>
      <c r="BA677" t="n">
        <v>0</v>
      </c>
      <c r="BB677" t="n">
        <v>0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  <c r="BH677" t="n">
        <v>1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0.325</v>
      </c>
      <c r="E678" t="n">
        <v>0.325</v>
      </c>
      <c r="F678" t="n">
        <v>0.325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0.5</v>
      </c>
      <c r="Z678" t="n">
        <v>0.5</v>
      </c>
      <c r="AA678" t="n">
        <v>0.5</v>
      </c>
      <c r="AB678" t="n">
        <v>0</v>
      </c>
      <c r="AC678" t="n">
        <v>0</v>
      </c>
      <c r="AD678" t="n">
        <v>0</v>
      </c>
      <c r="AE678" t="n">
        <v>1</v>
      </c>
      <c r="AF678" t="n">
        <v>1</v>
      </c>
      <c r="AG678" t="n">
        <v>1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0.75</v>
      </c>
      <c r="AR678" t="n">
        <v>0.75</v>
      </c>
      <c r="AS678" t="n">
        <v>0.75</v>
      </c>
      <c r="AT678" t="n">
        <v>1</v>
      </c>
      <c r="AU678" t="n">
        <v>1</v>
      </c>
      <c r="AV678" t="n">
        <v>1</v>
      </c>
      <c r="AW678" t="n">
        <v>1</v>
      </c>
      <c r="AX678" t="n">
        <v>1</v>
      </c>
      <c r="AY678" t="n">
        <v>1</v>
      </c>
      <c r="AZ678" t="n">
        <v>0</v>
      </c>
      <c r="BA678" t="n">
        <v>0</v>
      </c>
      <c r="BB678" t="n">
        <v>0</v>
      </c>
      <c r="BC678" t="n">
        <v>1</v>
      </c>
      <c r="BD678" t="n">
        <v>1</v>
      </c>
      <c r="BE678" t="n">
        <v>1</v>
      </c>
      <c r="BF678" t="n">
        <v>1</v>
      </c>
      <c r="BG678" t="n">
        <v>1</v>
      </c>
      <c r="BH678" t="n">
        <v>1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0.325</v>
      </c>
      <c r="E679" t="n">
        <v>0.325</v>
      </c>
      <c r="F679" t="n">
        <v>0.325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0.5</v>
      </c>
      <c r="Z679" t="n">
        <v>0.5</v>
      </c>
      <c r="AA679" t="n">
        <v>0.5</v>
      </c>
      <c r="AB679" t="n">
        <v>0</v>
      </c>
      <c r="AC679" t="n">
        <v>0</v>
      </c>
      <c r="AD679" t="n">
        <v>0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0.75</v>
      </c>
      <c r="AR679" t="n">
        <v>0.75</v>
      </c>
      <c r="AS679" t="n">
        <v>0.75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0</v>
      </c>
      <c r="BA679" t="n">
        <v>0</v>
      </c>
      <c r="BB679" t="n">
        <v>0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  <c r="BH679" t="n">
        <v>1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0.325</v>
      </c>
      <c r="E680" t="n">
        <v>0.325</v>
      </c>
      <c r="F680" t="n">
        <v>0.325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0.5</v>
      </c>
      <c r="Z680" t="n">
        <v>0.5</v>
      </c>
      <c r="AA680" t="n">
        <v>0.5</v>
      </c>
      <c r="AB680" t="n">
        <v>0</v>
      </c>
      <c r="AC680" t="n">
        <v>0</v>
      </c>
      <c r="AD680" t="n">
        <v>0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0.75</v>
      </c>
      <c r="AR680" t="n">
        <v>0.75</v>
      </c>
      <c r="AS680" t="n">
        <v>0.75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0</v>
      </c>
      <c r="BA680" t="n">
        <v>0</v>
      </c>
      <c r="BB680" t="n">
        <v>0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  <c r="BH680" t="n">
        <v>1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0.325</v>
      </c>
      <c r="E681" t="n">
        <v>0.325</v>
      </c>
      <c r="F681" t="n">
        <v>0.325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0.5</v>
      </c>
      <c r="Z681" t="n">
        <v>0.5</v>
      </c>
      <c r="AA681" t="n">
        <v>0.5</v>
      </c>
      <c r="AB681" t="n">
        <v>0</v>
      </c>
      <c r="AC681" t="n">
        <v>0</v>
      </c>
      <c r="AD681" t="n">
        <v>0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0.75</v>
      </c>
      <c r="AR681" t="n">
        <v>0.75</v>
      </c>
      <c r="AS681" t="n">
        <v>0.75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0</v>
      </c>
      <c r="BA681" t="n">
        <v>0</v>
      </c>
      <c r="BB681" t="n">
        <v>0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  <c r="BH681" t="n">
        <v>1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0.325</v>
      </c>
      <c r="E682" t="n">
        <v>0.325</v>
      </c>
      <c r="F682" t="n">
        <v>0.325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0.5</v>
      </c>
      <c r="Z682" t="n">
        <v>0.5</v>
      </c>
      <c r="AA682" t="n">
        <v>0.5</v>
      </c>
      <c r="AB682" t="n">
        <v>0</v>
      </c>
      <c r="AC682" t="n">
        <v>0</v>
      </c>
      <c r="AD682" t="n">
        <v>0</v>
      </c>
      <c r="AE682" t="n">
        <v>1</v>
      </c>
      <c r="AF682" t="n">
        <v>1</v>
      </c>
      <c r="AG682" t="n">
        <v>1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0.75</v>
      </c>
      <c r="AR682" t="n">
        <v>0.75</v>
      </c>
      <c r="AS682" t="n">
        <v>0.75</v>
      </c>
      <c r="AT682" t="n">
        <v>1</v>
      </c>
      <c r="AU682" t="n">
        <v>1</v>
      </c>
      <c r="AV682" t="n">
        <v>1</v>
      </c>
      <c r="AW682" t="n">
        <v>1</v>
      </c>
      <c r="AX682" t="n">
        <v>1</v>
      </c>
      <c r="AY682" t="n">
        <v>1</v>
      </c>
      <c r="AZ682" t="n">
        <v>0</v>
      </c>
      <c r="BA682" t="n">
        <v>0</v>
      </c>
      <c r="BB682" t="n">
        <v>0</v>
      </c>
      <c r="BC682" t="n">
        <v>1</v>
      </c>
      <c r="BD682" t="n">
        <v>1</v>
      </c>
      <c r="BE682" t="n">
        <v>1</v>
      </c>
      <c r="BF682" t="n">
        <v>1</v>
      </c>
      <c r="BG682" t="n">
        <v>1</v>
      </c>
      <c r="BH682" t="n">
        <v>1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0.325</v>
      </c>
      <c r="E683" t="n">
        <v>0.325</v>
      </c>
      <c r="F683" t="n">
        <v>0.325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0.5</v>
      </c>
      <c r="Z683" t="n">
        <v>0.5</v>
      </c>
      <c r="AA683" t="n">
        <v>0.5</v>
      </c>
      <c r="AB683" t="n">
        <v>0</v>
      </c>
      <c r="AC683" t="n">
        <v>0</v>
      </c>
      <c r="AD683" t="n">
        <v>0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0.75</v>
      </c>
      <c r="AR683" t="n">
        <v>0.75</v>
      </c>
      <c r="AS683" t="n">
        <v>0.75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0</v>
      </c>
      <c r="BA683" t="n">
        <v>0</v>
      </c>
      <c r="BB683" t="n">
        <v>0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0.325</v>
      </c>
      <c r="E684" t="n">
        <v>0.325</v>
      </c>
      <c r="F684" t="n">
        <v>0.325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0.5</v>
      </c>
      <c r="Z684" t="n">
        <v>0.5</v>
      </c>
      <c r="AA684" t="n">
        <v>0.5</v>
      </c>
      <c r="AB684" t="n">
        <v>0</v>
      </c>
      <c r="AC684" t="n">
        <v>0</v>
      </c>
      <c r="AD684" t="n">
        <v>0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0.75</v>
      </c>
      <c r="AR684" t="n">
        <v>0.75</v>
      </c>
      <c r="AS684" t="n">
        <v>0.75</v>
      </c>
      <c r="AT684" t="n">
        <v>1</v>
      </c>
      <c r="AU684" t="n">
        <v>1</v>
      </c>
      <c r="AV684" t="n">
        <v>1</v>
      </c>
      <c r="AW684" t="n">
        <v>1</v>
      </c>
      <c r="AX684" t="n">
        <v>1</v>
      </c>
      <c r="AY684" t="n">
        <v>1</v>
      </c>
      <c r="AZ684" t="n">
        <v>0</v>
      </c>
      <c r="BA684" t="n">
        <v>0</v>
      </c>
      <c r="BB684" t="n">
        <v>0</v>
      </c>
      <c r="BC684" t="n">
        <v>1</v>
      </c>
      <c r="BD684" t="n">
        <v>1</v>
      </c>
      <c r="BE684" t="n">
        <v>1</v>
      </c>
      <c r="BF684" t="n">
        <v>1</v>
      </c>
      <c r="BG684" t="n">
        <v>1</v>
      </c>
      <c r="BH684" t="n">
        <v>1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0.325</v>
      </c>
      <c r="E685" t="n">
        <v>0.325</v>
      </c>
      <c r="F685" t="n">
        <v>0.325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0.5</v>
      </c>
      <c r="Z685" t="n">
        <v>0.5</v>
      </c>
      <c r="AA685" t="n">
        <v>0.5</v>
      </c>
      <c r="AB685" t="n">
        <v>0</v>
      </c>
      <c r="AC685" t="n">
        <v>0</v>
      </c>
      <c r="AD685" t="n">
        <v>0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0.75</v>
      </c>
      <c r="AR685" t="n">
        <v>0.75</v>
      </c>
      <c r="AS685" t="n">
        <v>0.75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0</v>
      </c>
      <c r="BA685" t="n">
        <v>0</v>
      </c>
      <c r="BB685" t="n">
        <v>0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H685" t="n">
        <v>1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0.325</v>
      </c>
      <c r="E686" t="n">
        <v>0.325</v>
      </c>
      <c r="F686" t="n">
        <v>0.325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0.5</v>
      </c>
      <c r="Z686" t="n">
        <v>0.5</v>
      </c>
      <c r="AA686" t="n">
        <v>0.5</v>
      </c>
      <c r="AB686" t="n">
        <v>0</v>
      </c>
      <c r="AC686" t="n">
        <v>0</v>
      </c>
      <c r="AD686" t="n">
        <v>0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0.75</v>
      </c>
      <c r="AR686" t="n">
        <v>0.75</v>
      </c>
      <c r="AS686" t="n">
        <v>0.75</v>
      </c>
      <c r="AT686" t="n">
        <v>1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0</v>
      </c>
      <c r="BA686" t="n">
        <v>0</v>
      </c>
      <c r="BB686" t="n">
        <v>0</v>
      </c>
      <c r="BC686" t="n">
        <v>1</v>
      </c>
      <c r="BD686" t="n">
        <v>1</v>
      </c>
      <c r="BE686" t="n">
        <v>1</v>
      </c>
      <c r="BF686" t="n">
        <v>1</v>
      </c>
      <c r="BG686" t="n">
        <v>1</v>
      </c>
      <c r="BH686" t="n">
        <v>1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0.325</v>
      </c>
      <c r="E687" t="n">
        <v>0.325</v>
      </c>
      <c r="F687" t="n">
        <v>0.325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0.5</v>
      </c>
      <c r="Z687" t="n">
        <v>0.5</v>
      </c>
      <c r="AA687" t="n">
        <v>0.5</v>
      </c>
      <c r="AB687" t="n">
        <v>0</v>
      </c>
      <c r="AC687" t="n">
        <v>0</v>
      </c>
      <c r="AD687" t="n">
        <v>0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0.75</v>
      </c>
      <c r="AR687" t="n">
        <v>0.75</v>
      </c>
      <c r="AS687" t="n">
        <v>0.75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0</v>
      </c>
      <c r="BA687" t="n">
        <v>0</v>
      </c>
      <c r="BB687" t="n">
        <v>0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0.325</v>
      </c>
      <c r="E688" t="n">
        <v>0.325</v>
      </c>
      <c r="F688" t="n">
        <v>0.325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0.5</v>
      </c>
      <c r="Z688" t="n">
        <v>0.5</v>
      </c>
      <c r="AA688" t="n">
        <v>0.5</v>
      </c>
      <c r="AB688" t="n">
        <v>0</v>
      </c>
      <c r="AC688" t="n">
        <v>0</v>
      </c>
      <c r="AD688" t="n">
        <v>0</v>
      </c>
      <c r="AE688" t="n">
        <v>1</v>
      </c>
      <c r="AF688" t="n">
        <v>1</v>
      </c>
      <c r="AG688" t="n">
        <v>1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0.75</v>
      </c>
      <c r="AR688" t="n">
        <v>0.75</v>
      </c>
      <c r="AS688" t="n">
        <v>0.75</v>
      </c>
      <c r="AT688" t="n">
        <v>1</v>
      </c>
      <c r="AU688" t="n">
        <v>1</v>
      </c>
      <c r="AV688" t="n">
        <v>1</v>
      </c>
      <c r="AW688" t="n">
        <v>1</v>
      </c>
      <c r="AX688" t="n">
        <v>1</v>
      </c>
      <c r="AY688" t="n">
        <v>1</v>
      </c>
      <c r="AZ688" t="n">
        <v>0</v>
      </c>
      <c r="BA688" t="n">
        <v>0</v>
      </c>
      <c r="BB688" t="n">
        <v>0</v>
      </c>
      <c r="BC688" t="n">
        <v>1</v>
      </c>
      <c r="BD688" t="n">
        <v>1</v>
      </c>
      <c r="BE688" t="n">
        <v>1</v>
      </c>
      <c r="BF688" t="n">
        <v>1</v>
      </c>
      <c r="BG688" t="n">
        <v>1</v>
      </c>
      <c r="BH688" t="n">
        <v>1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0.325</v>
      </c>
      <c r="E689" t="n">
        <v>0.325</v>
      </c>
      <c r="F689" t="n">
        <v>0.325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0.5</v>
      </c>
      <c r="Z689" t="n">
        <v>0.5</v>
      </c>
      <c r="AA689" t="n">
        <v>0.5</v>
      </c>
      <c r="AB689" t="n">
        <v>0</v>
      </c>
      <c r="AC689" t="n">
        <v>0</v>
      </c>
      <c r="AD689" t="n">
        <v>0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0.75</v>
      </c>
      <c r="AR689" t="n">
        <v>0.75</v>
      </c>
      <c r="AS689" t="n">
        <v>0.75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0</v>
      </c>
      <c r="BA689" t="n">
        <v>0</v>
      </c>
      <c r="BB689" t="n">
        <v>0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  <c r="BH689" t="n">
        <v>1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0.325</v>
      </c>
      <c r="E690" t="n">
        <v>0.325</v>
      </c>
      <c r="F690" t="n">
        <v>0.325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0.5</v>
      </c>
      <c r="Z690" t="n">
        <v>0.5</v>
      </c>
      <c r="AA690" t="n">
        <v>0.5</v>
      </c>
      <c r="AB690" t="n">
        <v>0</v>
      </c>
      <c r="AC690" t="n">
        <v>0</v>
      </c>
      <c r="AD690" t="n">
        <v>0</v>
      </c>
      <c r="AE690" t="n">
        <v>1</v>
      </c>
      <c r="AF690" t="n">
        <v>1</v>
      </c>
      <c r="AG690" t="n">
        <v>1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0.75</v>
      </c>
      <c r="AR690" t="n">
        <v>0.75</v>
      </c>
      <c r="AS690" t="n">
        <v>0.75</v>
      </c>
      <c r="AT690" t="n">
        <v>1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0</v>
      </c>
      <c r="BA690" t="n">
        <v>0</v>
      </c>
      <c r="BB690" t="n">
        <v>0</v>
      </c>
      <c r="BC690" t="n">
        <v>1</v>
      </c>
      <c r="BD690" t="n">
        <v>1</v>
      </c>
      <c r="BE690" t="n">
        <v>1</v>
      </c>
      <c r="BF690" t="n">
        <v>1</v>
      </c>
      <c r="BG690" t="n">
        <v>1</v>
      </c>
      <c r="BH690" t="n">
        <v>1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0.325</v>
      </c>
      <c r="E691" t="n">
        <v>0.325</v>
      </c>
      <c r="F691" t="n">
        <v>0.325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0.5</v>
      </c>
      <c r="Z691" t="n">
        <v>0.5</v>
      </c>
      <c r="AA691" t="n">
        <v>0.5</v>
      </c>
      <c r="AB691" t="n">
        <v>0</v>
      </c>
      <c r="AC691" t="n">
        <v>0</v>
      </c>
      <c r="AD691" t="n">
        <v>0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0.75</v>
      </c>
      <c r="AR691" t="n">
        <v>0.75</v>
      </c>
      <c r="AS691" t="n">
        <v>0.75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0</v>
      </c>
      <c r="BA691" t="n">
        <v>0</v>
      </c>
      <c r="BB691" t="n">
        <v>0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  <c r="BH691" t="n">
        <v>1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0.325</v>
      </c>
      <c r="E692" t="n">
        <v>0.325</v>
      </c>
      <c r="F692" t="n">
        <v>0.325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0.5</v>
      </c>
      <c r="Z692" t="n">
        <v>0.5</v>
      </c>
      <c r="AA692" t="n">
        <v>0.5</v>
      </c>
      <c r="AB692" t="n">
        <v>0</v>
      </c>
      <c r="AC692" t="n">
        <v>0</v>
      </c>
      <c r="AD692" t="n">
        <v>0</v>
      </c>
      <c r="AE692" t="n">
        <v>1</v>
      </c>
      <c r="AF692" t="n">
        <v>1</v>
      </c>
      <c r="AG692" t="n">
        <v>1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0.75</v>
      </c>
      <c r="AR692" t="n">
        <v>0.75</v>
      </c>
      <c r="AS692" t="n">
        <v>0.75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0</v>
      </c>
      <c r="BA692" t="n">
        <v>0</v>
      </c>
      <c r="BB692" t="n">
        <v>0</v>
      </c>
      <c r="BC692" t="n">
        <v>1</v>
      </c>
      <c r="BD692" t="n">
        <v>1</v>
      </c>
      <c r="BE692" t="n">
        <v>1</v>
      </c>
      <c r="BF692" t="n">
        <v>1</v>
      </c>
      <c r="BG692" t="n">
        <v>1</v>
      </c>
      <c r="BH692" t="n">
        <v>1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0.325</v>
      </c>
      <c r="E693" t="n">
        <v>0.325</v>
      </c>
      <c r="F693" t="n">
        <v>0.325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0.5</v>
      </c>
      <c r="Z693" t="n">
        <v>0.5</v>
      </c>
      <c r="AA693" t="n">
        <v>0.5</v>
      </c>
      <c r="AB693" t="n">
        <v>0</v>
      </c>
      <c r="AC693" t="n">
        <v>0</v>
      </c>
      <c r="AD693" t="n">
        <v>0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0.75</v>
      </c>
      <c r="AR693" t="n">
        <v>0.75</v>
      </c>
      <c r="AS693" t="n">
        <v>0.75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0</v>
      </c>
      <c r="BA693" t="n">
        <v>0</v>
      </c>
      <c r="BB693" t="n">
        <v>0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  <c r="BH693" t="n">
        <v>1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0.325</v>
      </c>
      <c r="E694" t="n">
        <v>0.325</v>
      </c>
      <c r="F694" t="n">
        <v>0.325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0.5</v>
      </c>
      <c r="Z694" t="n">
        <v>0.5</v>
      </c>
      <c r="AA694" t="n">
        <v>0.5</v>
      </c>
      <c r="AB694" t="n">
        <v>0</v>
      </c>
      <c r="AC694" t="n">
        <v>0</v>
      </c>
      <c r="AD694" t="n">
        <v>0</v>
      </c>
      <c r="AE694" t="n">
        <v>1</v>
      </c>
      <c r="AF694" t="n">
        <v>1</v>
      </c>
      <c r="AG694" t="n">
        <v>1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0.75</v>
      </c>
      <c r="AR694" t="n">
        <v>0.75</v>
      </c>
      <c r="AS694" t="n">
        <v>0.75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0</v>
      </c>
      <c r="BA694" t="n">
        <v>0</v>
      </c>
      <c r="BB694" t="n">
        <v>0</v>
      </c>
      <c r="BC694" t="n">
        <v>1</v>
      </c>
      <c r="BD694" t="n">
        <v>1</v>
      </c>
      <c r="BE694" t="n">
        <v>1</v>
      </c>
      <c r="BF694" t="n">
        <v>1</v>
      </c>
      <c r="BG694" t="n">
        <v>1</v>
      </c>
      <c r="BH694" t="n">
        <v>1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0.325</v>
      </c>
      <c r="E695" t="n">
        <v>0.325</v>
      </c>
      <c r="F695" t="n">
        <v>0.325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0.5</v>
      </c>
      <c r="Z695" t="n">
        <v>0.5</v>
      </c>
      <c r="AA695" t="n">
        <v>0.5</v>
      </c>
      <c r="AB695" t="n">
        <v>0</v>
      </c>
      <c r="AC695" t="n">
        <v>0</v>
      </c>
      <c r="AD695" t="n">
        <v>0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0.75</v>
      </c>
      <c r="AR695" t="n">
        <v>0.75</v>
      </c>
      <c r="AS695" t="n">
        <v>0.75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0</v>
      </c>
      <c r="BA695" t="n">
        <v>0</v>
      </c>
      <c r="BB695" t="n">
        <v>0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  <c r="BH695" t="n">
        <v>1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0.325</v>
      </c>
      <c r="E696" t="n">
        <v>0.325</v>
      </c>
      <c r="F696" t="n">
        <v>0.325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0.5</v>
      </c>
      <c r="Z696" t="n">
        <v>0.5</v>
      </c>
      <c r="AA696" t="n">
        <v>0.5</v>
      </c>
      <c r="AB696" t="n">
        <v>0</v>
      </c>
      <c r="AC696" t="n">
        <v>0</v>
      </c>
      <c r="AD696" t="n">
        <v>0</v>
      </c>
      <c r="AE696" t="n">
        <v>1</v>
      </c>
      <c r="AF696" t="n">
        <v>1</v>
      </c>
      <c r="AG696" t="n">
        <v>1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0.75</v>
      </c>
      <c r="AR696" t="n">
        <v>0.75</v>
      </c>
      <c r="AS696" t="n">
        <v>0.75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0</v>
      </c>
      <c r="BA696" t="n">
        <v>0</v>
      </c>
      <c r="BB696" t="n">
        <v>0</v>
      </c>
      <c r="BC696" t="n">
        <v>1</v>
      </c>
      <c r="BD696" t="n">
        <v>1</v>
      </c>
      <c r="BE696" t="n">
        <v>1</v>
      </c>
      <c r="BF696" t="n">
        <v>1</v>
      </c>
      <c r="BG696" t="n">
        <v>1</v>
      </c>
      <c r="BH696" t="n">
        <v>1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0.325</v>
      </c>
      <c r="E697" t="n">
        <v>0.325</v>
      </c>
      <c r="F697" t="n">
        <v>0.325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0.5</v>
      </c>
      <c r="Z697" t="n">
        <v>0.5</v>
      </c>
      <c r="AA697" t="n">
        <v>0.5</v>
      </c>
      <c r="AB697" t="n">
        <v>0</v>
      </c>
      <c r="AC697" t="n">
        <v>0</v>
      </c>
      <c r="AD697" t="n">
        <v>0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0.75</v>
      </c>
      <c r="AR697" t="n">
        <v>0.75</v>
      </c>
      <c r="AS697" t="n">
        <v>0.75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0</v>
      </c>
      <c r="BA697" t="n">
        <v>0</v>
      </c>
      <c r="BB697" t="n">
        <v>0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  <c r="BH697" t="n">
        <v>1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0.325</v>
      </c>
      <c r="E698" t="n">
        <v>0.325</v>
      </c>
      <c r="F698" t="n">
        <v>0.325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0.5</v>
      </c>
      <c r="Z698" t="n">
        <v>0.5</v>
      </c>
      <c r="AA698" t="n">
        <v>0.5</v>
      </c>
      <c r="AB698" t="n">
        <v>0</v>
      </c>
      <c r="AC698" t="n">
        <v>0</v>
      </c>
      <c r="AD698" t="n">
        <v>0</v>
      </c>
      <c r="AE698" t="n">
        <v>1</v>
      </c>
      <c r="AF698" t="n">
        <v>1</v>
      </c>
      <c r="AG698" t="n">
        <v>1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0.75</v>
      </c>
      <c r="AR698" t="n">
        <v>0.75</v>
      </c>
      <c r="AS698" t="n">
        <v>0.75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0</v>
      </c>
      <c r="BA698" t="n">
        <v>0</v>
      </c>
      <c r="BB698" t="n">
        <v>0</v>
      </c>
      <c r="BC698" t="n">
        <v>1</v>
      </c>
      <c r="BD698" t="n">
        <v>1</v>
      </c>
      <c r="BE698" t="n">
        <v>1</v>
      </c>
      <c r="BF698" t="n">
        <v>1</v>
      </c>
      <c r="BG698" t="n">
        <v>1</v>
      </c>
      <c r="BH698" t="n">
        <v>1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0.325</v>
      </c>
      <c r="E699" t="n">
        <v>0.325</v>
      </c>
      <c r="F699" t="n">
        <v>0.325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0.5</v>
      </c>
      <c r="Z699" t="n">
        <v>0.5</v>
      </c>
      <c r="AA699" t="n">
        <v>0.5</v>
      </c>
      <c r="AB699" t="n">
        <v>0</v>
      </c>
      <c r="AC699" t="n">
        <v>0</v>
      </c>
      <c r="AD699" t="n">
        <v>0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0.75</v>
      </c>
      <c r="AR699" t="n">
        <v>0.75</v>
      </c>
      <c r="AS699" t="n">
        <v>0.75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0</v>
      </c>
      <c r="BA699" t="n">
        <v>0</v>
      </c>
      <c r="BB699" t="n">
        <v>0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  <c r="BH699" t="n">
        <v>1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0.325</v>
      </c>
      <c r="E700" t="n">
        <v>0.325</v>
      </c>
      <c r="F700" t="n">
        <v>0.325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0.5</v>
      </c>
      <c r="Z700" t="n">
        <v>0.5</v>
      </c>
      <c r="AA700" t="n">
        <v>0.5</v>
      </c>
      <c r="AB700" t="n">
        <v>0</v>
      </c>
      <c r="AC700" t="n">
        <v>0</v>
      </c>
      <c r="AD700" t="n">
        <v>0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0.75</v>
      </c>
      <c r="AR700" t="n">
        <v>0.75</v>
      </c>
      <c r="AS700" t="n">
        <v>0.75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0</v>
      </c>
      <c r="BA700" t="n">
        <v>0</v>
      </c>
      <c r="BB700" t="n">
        <v>0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1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0.325</v>
      </c>
      <c r="E701" t="n">
        <v>0.325</v>
      </c>
      <c r="F701" t="n">
        <v>0.325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0.5</v>
      </c>
      <c r="Z701" t="n">
        <v>0.5</v>
      </c>
      <c r="AA701" t="n">
        <v>0.5</v>
      </c>
      <c r="AB701" t="n">
        <v>0</v>
      </c>
      <c r="AC701" t="n">
        <v>0</v>
      </c>
      <c r="AD701" t="n">
        <v>0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0.75</v>
      </c>
      <c r="AR701" t="n">
        <v>0.75</v>
      </c>
      <c r="AS701" t="n">
        <v>0.75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0</v>
      </c>
      <c r="BA701" t="n">
        <v>0</v>
      </c>
      <c r="BB701" t="n">
        <v>0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  <c r="BH701" t="n">
        <v>1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0.325</v>
      </c>
      <c r="E702" t="n">
        <v>0.325</v>
      </c>
      <c r="F702" t="n">
        <v>0.325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0.5</v>
      </c>
      <c r="Z702" t="n">
        <v>0.5</v>
      </c>
      <c r="AA702" t="n">
        <v>0.5</v>
      </c>
      <c r="AB702" t="n">
        <v>0</v>
      </c>
      <c r="AC702" t="n">
        <v>0</v>
      </c>
      <c r="AD702" t="n">
        <v>0</v>
      </c>
      <c r="AE702" t="n">
        <v>1</v>
      </c>
      <c r="AF702" t="n">
        <v>1</v>
      </c>
      <c r="AG702" t="n">
        <v>1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0.75</v>
      </c>
      <c r="AR702" t="n">
        <v>0.75</v>
      </c>
      <c r="AS702" t="n">
        <v>0.75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0</v>
      </c>
      <c r="BA702" t="n">
        <v>0</v>
      </c>
      <c r="BB702" t="n">
        <v>0</v>
      </c>
      <c r="BC702" t="n">
        <v>1</v>
      </c>
      <c r="BD702" t="n">
        <v>1</v>
      </c>
      <c r="BE702" t="n">
        <v>1</v>
      </c>
      <c r="BF702" t="n">
        <v>1</v>
      </c>
      <c r="BG702" t="n">
        <v>1</v>
      </c>
      <c r="BH702" t="n">
        <v>1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0.325</v>
      </c>
      <c r="E703" t="n">
        <v>0.325</v>
      </c>
      <c r="F703" t="n">
        <v>0.325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0.5</v>
      </c>
      <c r="Z703" t="n">
        <v>0.5</v>
      </c>
      <c r="AA703" t="n">
        <v>0.5</v>
      </c>
      <c r="AB703" t="n">
        <v>0</v>
      </c>
      <c r="AC703" t="n">
        <v>0</v>
      </c>
      <c r="AD703" t="n">
        <v>0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0.75</v>
      </c>
      <c r="AR703" t="n">
        <v>0.75</v>
      </c>
      <c r="AS703" t="n">
        <v>0.75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0</v>
      </c>
      <c r="BA703" t="n">
        <v>0</v>
      </c>
      <c r="BB703" t="n">
        <v>0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  <c r="BH703" t="n">
        <v>1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0.325</v>
      </c>
      <c r="E704" t="n">
        <v>0.325</v>
      </c>
      <c r="F704" t="n">
        <v>0.325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0.5</v>
      </c>
      <c r="Z704" t="n">
        <v>0.5</v>
      </c>
      <c r="AA704" t="n">
        <v>0.5</v>
      </c>
      <c r="AB704" t="n">
        <v>0</v>
      </c>
      <c r="AC704" t="n">
        <v>0</v>
      </c>
      <c r="AD704" t="n">
        <v>0</v>
      </c>
      <c r="AE704" t="n">
        <v>1</v>
      </c>
      <c r="AF704" t="n">
        <v>1</v>
      </c>
      <c r="AG704" t="n">
        <v>1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0.75</v>
      </c>
      <c r="AR704" t="n">
        <v>0.75</v>
      </c>
      <c r="AS704" t="n">
        <v>0.75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0</v>
      </c>
      <c r="BA704" t="n">
        <v>0</v>
      </c>
      <c r="BB704" t="n">
        <v>0</v>
      </c>
      <c r="BC704" t="n">
        <v>1</v>
      </c>
      <c r="BD704" t="n">
        <v>1</v>
      </c>
      <c r="BE704" t="n">
        <v>1</v>
      </c>
      <c r="BF704" t="n">
        <v>1</v>
      </c>
      <c r="BG704" t="n">
        <v>1</v>
      </c>
      <c r="BH704" t="n">
        <v>1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0.325</v>
      </c>
      <c r="E705" t="n">
        <v>0.325</v>
      </c>
      <c r="F705" t="n">
        <v>0.325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0.5</v>
      </c>
      <c r="Z705" t="n">
        <v>0.5</v>
      </c>
      <c r="AA705" t="n">
        <v>0.5</v>
      </c>
      <c r="AB705" t="n">
        <v>0</v>
      </c>
      <c r="AC705" t="n">
        <v>0</v>
      </c>
      <c r="AD705" t="n">
        <v>0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0.75</v>
      </c>
      <c r="AR705" t="n">
        <v>0.75</v>
      </c>
      <c r="AS705" t="n">
        <v>0.75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0</v>
      </c>
      <c r="BA705" t="n">
        <v>0</v>
      </c>
      <c r="BB705" t="n">
        <v>0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0.325</v>
      </c>
      <c r="E706" t="n">
        <v>0.325</v>
      </c>
      <c r="F706" t="n">
        <v>0.325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0.5</v>
      </c>
      <c r="Z706" t="n">
        <v>0.5</v>
      </c>
      <c r="AA706" t="n">
        <v>0.5</v>
      </c>
      <c r="AB706" t="n">
        <v>0</v>
      </c>
      <c r="AC706" t="n">
        <v>0</v>
      </c>
      <c r="AD706" t="n">
        <v>0</v>
      </c>
      <c r="AE706" t="n">
        <v>1</v>
      </c>
      <c r="AF706" t="n">
        <v>1</v>
      </c>
      <c r="AG706" t="n">
        <v>1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0.75</v>
      </c>
      <c r="AR706" t="n">
        <v>0.75</v>
      </c>
      <c r="AS706" t="n">
        <v>0.75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0</v>
      </c>
      <c r="BA706" t="n">
        <v>0</v>
      </c>
      <c r="BB706" t="n">
        <v>0</v>
      </c>
      <c r="BC706" t="n">
        <v>1</v>
      </c>
      <c r="BD706" t="n">
        <v>1</v>
      </c>
      <c r="BE706" t="n">
        <v>1</v>
      </c>
      <c r="BF706" t="n">
        <v>1</v>
      </c>
      <c r="BG706" t="n">
        <v>1</v>
      </c>
      <c r="BH706" t="n">
        <v>1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0.325</v>
      </c>
      <c r="E707" t="n">
        <v>0.325</v>
      </c>
      <c r="F707" t="n">
        <v>0.325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0.5</v>
      </c>
      <c r="Z707" t="n">
        <v>0.5</v>
      </c>
      <c r="AA707" t="n">
        <v>0.5</v>
      </c>
      <c r="AB707" t="n">
        <v>0</v>
      </c>
      <c r="AC707" t="n">
        <v>0</v>
      </c>
      <c r="AD707" t="n">
        <v>0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0.75</v>
      </c>
      <c r="AR707" t="n">
        <v>0.75</v>
      </c>
      <c r="AS707" t="n">
        <v>0.75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0</v>
      </c>
      <c r="BA707" t="n">
        <v>0</v>
      </c>
      <c r="BB707" t="n">
        <v>0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  <c r="BH707" t="n">
        <v>1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0.325</v>
      </c>
      <c r="E708" t="n">
        <v>0.325</v>
      </c>
      <c r="F708" t="n">
        <v>0.325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0.5</v>
      </c>
      <c r="Z708" t="n">
        <v>0.5</v>
      </c>
      <c r="AA708" t="n">
        <v>0.5</v>
      </c>
      <c r="AB708" t="n">
        <v>0</v>
      </c>
      <c r="AC708" t="n">
        <v>0</v>
      </c>
      <c r="AD708" t="n">
        <v>0</v>
      </c>
      <c r="AE708" t="n">
        <v>1</v>
      </c>
      <c r="AF708" t="n">
        <v>1</v>
      </c>
      <c r="AG708" t="n">
        <v>1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0.75</v>
      </c>
      <c r="AR708" t="n">
        <v>0.75</v>
      </c>
      <c r="AS708" t="n">
        <v>0.75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0</v>
      </c>
      <c r="BA708" t="n">
        <v>0</v>
      </c>
      <c r="BB708" t="n">
        <v>0</v>
      </c>
      <c r="BC708" t="n">
        <v>1</v>
      </c>
      <c r="BD708" t="n">
        <v>1</v>
      </c>
      <c r="BE708" t="n">
        <v>1</v>
      </c>
      <c r="BF708" t="n">
        <v>1</v>
      </c>
      <c r="BG708" t="n">
        <v>1</v>
      </c>
      <c r="BH708" t="n">
        <v>1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0.325</v>
      </c>
      <c r="E709" t="n">
        <v>0.325</v>
      </c>
      <c r="F709" t="n">
        <v>0.325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0.5</v>
      </c>
      <c r="Z709" t="n">
        <v>0.5</v>
      </c>
      <c r="AA709" t="n">
        <v>0.5</v>
      </c>
      <c r="AB709" t="n">
        <v>0</v>
      </c>
      <c r="AC709" t="n">
        <v>0</v>
      </c>
      <c r="AD709" t="n">
        <v>0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0.75</v>
      </c>
      <c r="AR709" t="n">
        <v>0.75</v>
      </c>
      <c r="AS709" t="n">
        <v>0.75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0</v>
      </c>
      <c r="BA709" t="n">
        <v>0</v>
      </c>
      <c r="BB709" t="n">
        <v>0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  <c r="BH709" t="n">
        <v>1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0.325</v>
      </c>
      <c r="E710" t="n">
        <v>0.325</v>
      </c>
      <c r="F710" t="n">
        <v>0.325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0.5</v>
      </c>
      <c r="Z710" t="n">
        <v>0.5</v>
      </c>
      <c r="AA710" t="n">
        <v>0.5</v>
      </c>
      <c r="AB710" t="n">
        <v>0</v>
      </c>
      <c r="AC710" t="n">
        <v>0</v>
      </c>
      <c r="AD710" t="n">
        <v>0</v>
      </c>
      <c r="AE710" t="n">
        <v>1</v>
      </c>
      <c r="AF710" t="n">
        <v>1</v>
      </c>
      <c r="AG710" t="n">
        <v>1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0.75</v>
      </c>
      <c r="AR710" t="n">
        <v>0.75</v>
      </c>
      <c r="AS710" t="n">
        <v>0.75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0</v>
      </c>
      <c r="BA710" t="n">
        <v>0</v>
      </c>
      <c r="BB710" t="n">
        <v>0</v>
      </c>
      <c r="BC710" t="n">
        <v>1</v>
      </c>
      <c r="BD710" t="n">
        <v>1</v>
      </c>
      <c r="BE710" t="n">
        <v>1</v>
      </c>
      <c r="BF710" t="n">
        <v>1</v>
      </c>
      <c r="BG710" t="n">
        <v>1</v>
      </c>
      <c r="BH710" t="n">
        <v>1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0.325</v>
      </c>
      <c r="E711" t="n">
        <v>0.325</v>
      </c>
      <c r="F711" t="n">
        <v>0.325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0.5</v>
      </c>
      <c r="Z711" t="n">
        <v>0.5</v>
      </c>
      <c r="AA711" t="n">
        <v>0.5</v>
      </c>
      <c r="AB711" t="n">
        <v>0</v>
      </c>
      <c r="AC711" t="n">
        <v>0</v>
      </c>
      <c r="AD711" t="n">
        <v>0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0.75</v>
      </c>
      <c r="AR711" t="n">
        <v>0.75</v>
      </c>
      <c r="AS711" t="n">
        <v>0.75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0</v>
      </c>
      <c r="BA711" t="n">
        <v>0</v>
      </c>
      <c r="BB711" t="n">
        <v>0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  <c r="BH711" t="n">
        <v>1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0.325</v>
      </c>
      <c r="E712" t="n">
        <v>0.325</v>
      </c>
      <c r="F712" t="n">
        <v>0.325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0.5</v>
      </c>
      <c r="Z712" t="n">
        <v>0.5</v>
      </c>
      <c r="AA712" t="n">
        <v>0.5</v>
      </c>
      <c r="AB712" t="n">
        <v>0</v>
      </c>
      <c r="AC712" t="n">
        <v>0</v>
      </c>
      <c r="AD712" t="n">
        <v>0</v>
      </c>
      <c r="AE712" t="n">
        <v>1</v>
      </c>
      <c r="AF712" t="n">
        <v>1</v>
      </c>
      <c r="AG712" t="n">
        <v>1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0.75</v>
      </c>
      <c r="AR712" t="n">
        <v>0.75</v>
      </c>
      <c r="AS712" t="n">
        <v>0.75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0</v>
      </c>
      <c r="BA712" t="n">
        <v>0</v>
      </c>
      <c r="BB712" t="n">
        <v>0</v>
      </c>
      <c r="BC712" t="n">
        <v>1</v>
      </c>
      <c r="BD712" t="n">
        <v>1</v>
      </c>
      <c r="BE712" t="n">
        <v>1</v>
      </c>
      <c r="BF712" t="n">
        <v>1</v>
      </c>
      <c r="BG712" t="n">
        <v>1</v>
      </c>
      <c r="BH712" t="n">
        <v>1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0.325</v>
      </c>
      <c r="E713" t="n">
        <v>0.325</v>
      </c>
      <c r="F713" t="n">
        <v>0.325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0.5</v>
      </c>
      <c r="Z713" t="n">
        <v>0.5</v>
      </c>
      <c r="AA713" t="n">
        <v>0.5</v>
      </c>
      <c r="AB713" t="n">
        <v>0</v>
      </c>
      <c r="AC713" t="n">
        <v>0</v>
      </c>
      <c r="AD713" t="n">
        <v>0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0.75</v>
      </c>
      <c r="AR713" t="n">
        <v>0.75</v>
      </c>
      <c r="AS713" t="n">
        <v>0.75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0</v>
      </c>
      <c r="BA713" t="n">
        <v>0</v>
      </c>
      <c r="BB713" t="n">
        <v>0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  <c r="BH713" t="n">
        <v>1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0.325</v>
      </c>
      <c r="E714" t="n">
        <v>0.325</v>
      </c>
      <c r="F714" t="n">
        <v>0.325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0.5</v>
      </c>
      <c r="Z714" t="n">
        <v>0.5</v>
      </c>
      <c r="AA714" t="n">
        <v>0.5</v>
      </c>
      <c r="AB714" t="n">
        <v>0</v>
      </c>
      <c r="AC714" t="n">
        <v>0</v>
      </c>
      <c r="AD714" t="n">
        <v>0</v>
      </c>
      <c r="AE714" t="n">
        <v>1</v>
      </c>
      <c r="AF714" t="n">
        <v>1</v>
      </c>
      <c r="AG714" t="n">
        <v>1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0.75</v>
      </c>
      <c r="AR714" t="n">
        <v>0.75</v>
      </c>
      <c r="AS714" t="n">
        <v>0.75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0</v>
      </c>
      <c r="BA714" t="n">
        <v>0</v>
      </c>
      <c r="BB714" t="n">
        <v>0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0.325</v>
      </c>
      <c r="E715" t="n">
        <v>0.325</v>
      </c>
      <c r="F715" t="n">
        <v>0.325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0.5</v>
      </c>
      <c r="Z715" t="n">
        <v>0.5</v>
      </c>
      <c r="AA715" t="n">
        <v>0.5</v>
      </c>
      <c r="AB715" t="n">
        <v>0</v>
      </c>
      <c r="AC715" t="n">
        <v>0</v>
      </c>
      <c r="AD715" t="n">
        <v>0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0.75</v>
      </c>
      <c r="AR715" t="n">
        <v>0.75</v>
      </c>
      <c r="AS715" t="n">
        <v>0.75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0</v>
      </c>
      <c r="BA715" t="n">
        <v>0</v>
      </c>
      <c r="BB715" t="n">
        <v>0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0.325</v>
      </c>
      <c r="E716" t="n">
        <v>0.325</v>
      </c>
      <c r="F716" t="n">
        <v>0.325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0.5</v>
      </c>
      <c r="Z716" t="n">
        <v>0.5</v>
      </c>
      <c r="AA716" t="n">
        <v>0.5</v>
      </c>
      <c r="AB716" t="n">
        <v>0</v>
      </c>
      <c r="AC716" t="n">
        <v>0</v>
      </c>
      <c r="AD716" t="n">
        <v>0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0.75</v>
      </c>
      <c r="AR716" t="n">
        <v>0.75</v>
      </c>
      <c r="AS716" t="n">
        <v>0.75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0</v>
      </c>
      <c r="BA716" t="n">
        <v>0</v>
      </c>
      <c r="BB716" t="n">
        <v>0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0.325</v>
      </c>
      <c r="E717" t="n">
        <v>0.325</v>
      </c>
      <c r="F717" t="n">
        <v>0.325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0.5</v>
      </c>
      <c r="Z717" t="n">
        <v>0.5</v>
      </c>
      <c r="AA717" t="n">
        <v>0.5</v>
      </c>
      <c r="AB717" t="n">
        <v>0</v>
      </c>
      <c r="AC717" t="n">
        <v>0</v>
      </c>
      <c r="AD717" t="n">
        <v>0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0.75</v>
      </c>
      <c r="AR717" t="n">
        <v>0.75</v>
      </c>
      <c r="AS717" t="n">
        <v>0.75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0</v>
      </c>
      <c r="BA717" t="n">
        <v>0</v>
      </c>
      <c r="BB717" t="n">
        <v>0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0.325</v>
      </c>
      <c r="E718" t="n">
        <v>0.325</v>
      </c>
      <c r="F718" t="n">
        <v>0.325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0.5</v>
      </c>
      <c r="Z718" t="n">
        <v>0.5</v>
      </c>
      <c r="AA718" t="n">
        <v>0.5</v>
      </c>
      <c r="AB718" t="n">
        <v>0</v>
      </c>
      <c r="AC718" t="n">
        <v>0</v>
      </c>
      <c r="AD718" t="n">
        <v>0</v>
      </c>
      <c r="AE718" t="n">
        <v>1</v>
      </c>
      <c r="AF718" t="n">
        <v>1</v>
      </c>
      <c r="AG718" t="n">
        <v>1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0.75</v>
      </c>
      <c r="AR718" t="n">
        <v>0.75</v>
      </c>
      <c r="AS718" t="n">
        <v>0.75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0</v>
      </c>
      <c r="BA718" t="n">
        <v>0</v>
      </c>
      <c r="BB718" t="n">
        <v>0</v>
      </c>
      <c r="BC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0.325</v>
      </c>
      <c r="E719" t="n">
        <v>0.325</v>
      </c>
      <c r="F719" t="n">
        <v>0.325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0.5</v>
      </c>
      <c r="Z719" t="n">
        <v>0.5</v>
      </c>
      <c r="AA719" t="n">
        <v>0.5</v>
      </c>
      <c r="AB719" t="n">
        <v>0</v>
      </c>
      <c r="AC719" t="n">
        <v>0</v>
      </c>
      <c r="AD719" t="n">
        <v>0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0.75</v>
      </c>
      <c r="AR719" t="n">
        <v>0.75</v>
      </c>
      <c r="AS719" t="n">
        <v>0.75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0</v>
      </c>
      <c r="BA719" t="n">
        <v>0</v>
      </c>
      <c r="BB719" t="n">
        <v>0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  <c r="BH719" t="n">
        <v>1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0.325</v>
      </c>
      <c r="E720" t="n">
        <v>0.325</v>
      </c>
      <c r="F720" t="n">
        <v>0.325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0.5</v>
      </c>
      <c r="Z720" t="n">
        <v>0.5</v>
      </c>
      <c r="AA720" t="n">
        <v>0.5</v>
      </c>
      <c r="AB720" t="n">
        <v>0</v>
      </c>
      <c r="AC720" t="n">
        <v>0</v>
      </c>
      <c r="AD720" t="n">
        <v>0</v>
      </c>
      <c r="AE720" t="n">
        <v>1</v>
      </c>
      <c r="AF720" t="n">
        <v>1</v>
      </c>
      <c r="AG720" t="n">
        <v>1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0.75</v>
      </c>
      <c r="AR720" t="n">
        <v>0.75</v>
      </c>
      <c r="AS720" t="n">
        <v>0.75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0</v>
      </c>
      <c r="BA720" t="n">
        <v>0</v>
      </c>
      <c r="BB720" t="n">
        <v>0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0.325</v>
      </c>
      <c r="E721" t="n">
        <v>0.325</v>
      </c>
      <c r="F721" t="n">
        <v>0.325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0.5</v>
      </c>
      <c r="Z721" t="n">
        <v>0.5</v>
      </c>
      <c r="AA721" t="n">
        <v>0.5</v>
      </c>
      <c r="AB721" t="n">
        <v>0</v>
      </c>
      <c r="AC721" t="n">
        <v>0</v>
      </c>
      <c r="AD721" t="n">
        <v>0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0.75</v>
      </c>
      <c r="AR721" t="n">
        <v>0.75</v>
      </c>
      <c r="AS721" t="n">
        <v>0.75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0</v>
      </c>
      <c r="BA721" t="n">
        <v>0</v>
      </c>
      <c r="BB721" t="n">
        <v>0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0.325</v>
      </c>
      <c r="E722" t="n">
        <v>0.325</v>
      </c>
      <c r="F722" t="n">
        <v>0.325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0.5</v>
      </c>
      <c r="Z722" t="n">
        <v>0.5</v>
      </c>
      <c r="AA722" t="n">
        <v>0.5</v>
      </c>
      <c r="AB722" t="n">
        <v>0</v>
      </c>
      <c r="AC722" t="n">
        <v>0</v>
      </c>
      <c r="AD722" t="n">
        <v>0</v>
      </c>
      <c r="AE722" t="n">
        <v>1</v>
      </c>
      <c r="AF722" t="n">
        <v>1</v>
      </c>
      <c r="AG722" t="n">
        <v>1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0.75</v>
      </c>
      <c r="AR722" t="n">
        <v>0.75</v>
      </c>
      <c r="AS722" t="n">
        <v>0.75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0</v>
      </c>
      <c r="BA722" t="n">
        <v>0</v>
      </c>
      <c r="BB722" t="n">
        <v>0</v>
      </c>
      <c r="BC722" t="n">
        <v>1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0.325</v>
      </c>
      <c r="E723" t="n">
        <v>0.325</v>
      </c>
      <c r="F723" t="n">
        <v>0.325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0.5</v>
      </c>
      <c r="Z723" t="n">
        <v>0.5</v>
      </c>
      <c r="AA723" t="n">
        <v>0.5</v>
      </c>
      <c r="AB723" t="n">
        <v>0</v>
      </c>
      <c r="AC723" t="n">
        <v>0</v>
      </c>
      <c r="AD723" t="n">
        <v>0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0.75</v>
      </c>
      <c r="AR723" t="n">
        <v>0.75</v>
      </c>
      <c r="AS723" t="n">
        <v>0.75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0</v>
      </c>
      <c r="BA723" t="n">
        <v>0</v>
      </c>
      <c r="BB723" t="n">
        <v>0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0.325</v>
      </c>
      <c r="E724" t="n">
        <v>0.325</v>
      </c>
      <c r="F724" t="n">
        <v>0.325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0.5</v>
      </c>
      <c r="Z724" t="n">
        <v>0.5</v>
      </c>
      <c r="AA724" t="n">
        <v>0.5</v>
      </c>
      <c r="AB724" t="n">
        <v>0</v>
      </c>
      <c r="AC724" t="n">
        <v>0</v>
      </c>
      <c r="AD724" t="n">
        <v>0</v>
      </c>
      <c r="AE724" t="n">
        <v>1</v>
      </c>
      <c r="AF724" t="n">
        <v>1</v>
      </c>
      <c r="AG724" t="n">
        <v>1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0.75</v>
      </c>
      <c r="AR724" t="n">
        <v>0.75</v>
      </c>
      <c r="AS724" t="n">
        <v>0.75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0</v>
      </c>
      <c r="BA724" t="n">
        <v>0</v>
      </c>
      <c r="BB724" t="n">
        <v>0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0.325</v>
      </c>
      <c r="E725" t="n">
        <v>0.325</v>
      </c>
      <c r="F725" t="n">
        <v>0.325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0.5</v>
      </c>
      <c r="Z725" t="n">
        <v>0.5</v>
      </c>
      <c r="AA725" t="n">
        <v>0.5</v>
      </c>
      <c r="AB725" t="n">
        <v>0</v>
      </c>
      <c r="AC725" t="n">
        <v>0</v>
      </c>
      <c r="AD725" t="n">
        <v>0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0.75</v>
      </c>
      <c r="AR725" t="n">
        <v>0.75</v>
      </c>
      <c r="AS725" t="n">
        <v>0.75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0</v>
      </c>
      <c r="BA725" t="n">
        <v>0</v>
      </c>
      <c r="BB725" t="n">
        <v>0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</v>
      </c>
      <c r="E809" t="n">
        <v>0</v>
      </c>
      <c r="F809" t="n">
        <v>0.3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</v>
      </c>
      <c r="AA809" t="n">
        <v>0.5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1</v>
      </c>
      <c r="AH809" t="n">
        <v>1</v>
      </c>
      <c r="AI809" t="n">
        <v>0</v>
      </c>
      <c r="AJ809" t="n">
        <v>1</v>
      </c>
      <c r="AK809" t="n">
        <v>1</v>
      </c>
      <c r="AL809" t="n">
        <v>0</v>
      </c>
      <c r="AM809" t="n">
        <v>1</v>
      </c>
      <c r="AN809" t="n">
        <v>1</v>
      </c>
      <c r="AO809" t="n">
        <v>0</v>
      </c>
      <c r="AP809" t="n">
        <v>1</v>
      </c>
      <c r="AQ809" t="n">
        <v>0.625</v>
      </c>
      <c r="AR809" t="n">
        <v>0</v>
      </c>
      <c r="AS809" t="n">
        <v>0.625</v>
      </c>
      <c r="AT809" t="n">
        <v>1</v>
      </c>
      <c r="AU809" t="n">
        <v>0</v>
      </c>
      <c r="AV809" t="n">
        <v>1</v>
      </c>
      <c r="AW809" t="n">
        <v>1</v>
      </c>
      <c r="AX809" t="n">
        <v>0</v>
      </c>
      <c r="AY809" t="n">
        <v>1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0</v>
      </c>
      <c r="BH809" t="n">
        <v>1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</v>
      </c>
      <c r="E810" t="n">
        <v>0</v>
      </c>
      <c r="F810" t="n">
        <v>0.3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</v>
      </c>
      <c r="AA810" t="n">
        <v>0.5</v>
      </c>
      <c r="AB810" t="n">
        <v>0</v>
      </c>
      <c r="AC810" t="n">
        <v>0</v>
      </c>
      <c r="AD810" t="n">
        <v>0</v>
      </c>
      <c r="AE810" t="n">
        <v>1</v>
      </c>
      <c r="AF810" t="n">
        <v>0</v>
      </c>
      <c r="AG810" t="n">
        <v>1</v>
      </c>
      <c r="AH810" t="n">
        <v>1</v>
      </c>
      <c r="AI810" t="n">
        <v>0</v>
      </c>
      <c r="AJ810" t="n">
        <v>1</v>
      </c>
      <c r="AK810" t="n">
        <v>1</v>
      </c>
      <c r="AL810" t="n">
        <v>0</v>
      </c>
      <c r="AM810" t="n">
        <v>1</v>
      </c>
      <c r="AN810" t="n">
        <v>1</v>
      </c>
      <c r="AO810" t="n">
        <v>0</v>
      </c>
      <c r="AP810" t="n">
        <v>1</v>
      </c>
      <c r="AQ810" t="n">
        <v>0.625</v>
      </c>
      <c r="AR810" t="n">
        <v>0</v>
      </c>
      <c r="AS810" t="n">
        <v>0.625</v>
      </c>
      <c r="AT810" t="n">
        <v>1</v>
      </c>
      <c r="AU810" t="n">
        <v>0</v>
      </c>
      <c r="AV810" t="n">
        <v>1</v>
      </c>
      <c r="AW810" t="n">
        <v>1</v>
      </c>
      <c r="AX810" t="n">
        <v>0</v>
      </c>
      <c r="AY810" t="n">
        <v>1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0</v>
      </c>
      <c r="BH810" t="n">
        <v>1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</v>
      </c>
      <c r="E811" t="n">
        <v>0</v>
      </c>
      <c r="F811" t="n">
        <v>0.3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</v>
      </c>
      <c r="AA811" t="n">
        <v>0.5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1</v>
      </c>
      <c r="AH811" t="n">
        <v>1</v>
      </c>
      <c r="AI811" t="n">
        <v>0</v>
      </c>
      <c r="AJ811" t="n">
        <v>1</v>
      </c>
      <c r="AK811" t="n">
        <v>1</v>
      </c>
      <c r="AL811" t="n">
        <v>0</v>
      </c>
      <c r="AM811" t="n">
        <v>1</v>
      </c>
      <c r="AN811" t="n">
        <v>1</v>
      </c>
      <c r="AO811" t="n">
        <v>0</v>
      </c>
      <c r="AP811" t="n">
        <v>1</v>
      </c>
      <c r="AQ811" t="n">
        <v>0.625</v>
      </c>
      <c r="AR811" t="n">
        <v>0</v>
      </c>
      <c r="AS811" t="n">
        <v>0.625</v>
      </c>
      <c r="AT811" t="n">
        <v>1</v>
      </c>
      <c r="AU811" t="n">
        <v>0</v>
      </c>
      <c r="AV811" t="n">
        <v>1</v>
      </c>
      <c r="AW811" t="n">
        <v>1</v>
      </c>
      <c r="AX811" t="n">
        <v>0</v>
      </c>
      <c r="AY811" t="n">
        <v>1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0</v>
      </c>
      <c r="BH811" t="n">
        <v>1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0.3</v>
      </c>
      <c r="E812" t="n">
        <v>0</v>
      </c>
      <c r="F812" t="n">
        <v>0.3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</v>
      </c>
      <c r="AA812" t="n">
        <v>0.5</v>
      </c>
      <c r="AB812" t="n">
        <v>0</v>
      </c>
      <c r="AC812" t="n">
        <v>0</v>
      </c>
      <c r="AD812" t="n">
        <v>0</v>
      </c>
      <c r="AE812" t="n">
        <v>1</v>
      </c>
      <c r="AF812" t="n">
        <v>0</v>
      </c>
      <c r="AG812" t="n">
        <v>1</v>
      </c>
      <c r="AH812" t="n">
        <v>1</v>
      </c>
      <c r="AI812" t="n">
        <v>0</v>
      </c>
      <c r="AJ812" t="n">
        <v>1</v>
      </c>
      <c r="AK812" t="n">
        <v>1</v>
      </c>
      <c r="AL812" t="n">
        <v>0</v>
      </c>
      <c r="AM812" t="n">
        <v>1</v>
      </c>
      <c r="AN812" t="n">
        <v>1</v>
      </c>
      <c r="AO812" t="n">
        <v>0</v>
      </c>
      <c r="AP812" t="n">
        <v>1</v>
      </c>
      <c r="AQ812" t="n">
        <v>0.625</v>
      </c>
      <c r="AR812" t="n">
        <v>0</v>
      </c>
      <c r="AS812" t="n">
        <v>0.625</v>
      </c>
      <c r="AT812" t="n">
        <v>1</v>
      </c>
      <c r="AU812" t="n">
        <v>0</v>
      </c>
      <c r="AV812" t="n">
        <v>1</v>
      </c>
      <c r="AW812" t="n">
        <v>1</v>
      </c>
      <c r="AX812" t="n">
        <v>0</v>
      </c>
      <c r="AY812" t="n">
        <v>1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0</v>
      </c>
      <c r="BH812" t="n">
        <v>1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0.3</v>
      </c>
      <c r="E813" t="n">
        <v>0</v>
      </c>
      <c r="F813" t="n">
        <v>0.3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</v>
      </c>
      <c r="AA813" t="n">
        <v>0.5</v>
      </c>
      <c r="AB813" t="n">
        <v>0</v>
      </c>
      <c r="AC813" t="n">
        <v>0</v>
      </c>
      <c r="AD813" t="n">
        <v>0</v>
      </c>
      <c r="AE813" t="n">
        <v>1</v>
      </c>
      <c r="AF813" t="n">
        <v>0</v>
      </c>
      <c r="AG813" t="n">
        <v>1</v>
      </c>
      <c r="AH813" t="n">
        <v>1</v>
      </c>
      <c r="AI813" t="n">
        <v>0</v>
      </c>
      <c r="AJ813" t="n">
        <v>1</v>
      </c>
      <c r="AK813" t="n">
        <v>1</v>
      </c>
      <c r="AL813" t="n">
        <v>0</v>
      </c>
      <c r="AM813" t="n">
        <v>1</v>
      </c>
      <c r="AN813" t="n">
        <v>1</v>
      </c>
      <c r="AO813" t="n">
        <v>0</v>
      </c>
      <c r="AP813" t="n">
        <v>1</v>
      </c>
      <c r="AQ813" t="n">
        <v>0.625</v>
      </c>
      <c r="AR813" t="n">
        <v>0</v>
      </c>
      <c r="AS813" t="n">
        <v>0.625</v>
      </c>
      <c r="AT813" t="n">
        <v>1</v>
      </c>
      <c r="AU813" t="n">
        <v>0</v>
      </c>
      <c r="AV813" t="n">
        <v>1</v>
      </c>
      <c r="AW813" t="n">
        <v>1</v>
      </c>
      <c r="AX813" t="n">
        <v>0</v>
      </c>
      <c r="AY813" t="n">
        <v>1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0</v>
      </c>
      <c r="BH813" t="n">
        <v>1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0.3</v>
      </c>
      <c r="E814" t="n">
        <v>0</v>
      </c>
      <c r="F814" t="n">
        <v>0.3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</v>
      </c>
      <c r="AA814" t="n">
        <v>0.5</v>
      </c>
      <c r="AB814" t="n">
        <v>0</v>
      </c>
      <c r="AC814" t="n">
        <v>0</v>
      </c>
      <c r="AD814" t="n">
        <v>0</v>
      </c>
      <c r="AE814" t="n">
        <v>1</v>
      </c>
      <c r="AF814" t="n">
        <v>0</v>
      </c>
      <c r="AG814" t="n">
        <v>1</v>
      </c>
      <c r="AH814" t="n">
        <v>1</v>
      </c>
      <c r="AI814" t="n">
        <v>0</v>
      </c>
      <c r="AJ814" t="n">
        <v>1</v>
      </c>
      <c r="AK814" t="n">
        <v>1</v>
      </c>
      <c r="AL814" t="n">
        <v>0</v>
      </c>
      <c r="AM814" t="n">
        <v>1</v>
      </c>
      <c r="AN814" t="n">
        <v>1</v>
      </c>
      <c r="AO814" t="n">
        <v>0</v>
      </c>
      <c r="AP814" t="n">
        <v>1</v>
      </c>
      <c r="AQ814" t="n">
        <v>0.625</v>
      </c>
      <c r="AR814" t="n">
        <v>0</v>
      </c>
      <c r="AS814" t="n">
        <v>0.625</v>
      </c>
      <c r="AT814" t="n">
        <v>1</v>
      </c>
      <c r="AU814" t="n">
        <v>0</v>
      </c>
      <c r="AV814" t="n">
        <v>1</v>
      </c>
      <c r="AW814" t="n">
        <v>1</v>
      </c>
      <c r="AX814" t="n">
        <v>0</v>
      </c>
      <c r="AY814" t="n">
        <v>1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0</v>
      </c>
      <c r="BH814" t="n">
        <v>1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0.3</v>
      </c>
      <c r="E815" t="n">
        <v>0</v>
      </c>
      <c r="F815" t="n">
        <v>0.3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</v>
      </c>
      <c r="AA815" t="n">
        <v>0.5</v>
      </c>
      <c r="AB815" t="n">
        <v>0</v>
      </c>
      <c r="AC815" t="n">
        <v>0</v>
      </c>
      <c r="AD815" t="n">
        <v>0</v>
      </c>
      <c r="AE815" t="n">
        <v>1</v>
      </c>
      <c r="AF815" t="n">
        <v>0</v>
      </c>
      <c r="AG815" t="n">
        <v>1</v>
      </c>
      <c r="AH815" t="n">
        <v>1</v>
      </c>
      <c r="AI815" t="n">
        <v>0</v>
      </c>
      <c r="AJ815" t="n">
        <v>1</v>
      </c>
      <c r="AK815" t="n">
        <v>1</v>
      </c>
      <c r="AL815" t="n">
        <v>0</v>
      </c>
      <c r="AM815" t="n">
        <v>1</v>
      </c>
      <c r="AN815" t="n">
        <v>1</v>
      </c>
      <c r="AO815" t="n">
        <v>0</v>
      </c>
      <c r="AP815" t="n">
        <v>1</v>
      </c>
      <c r="AQ815" t="n">
        <v>0.625</v>
      </c>
      <c r="AR815" t="n">
        <v>0</v>
      </c>
      <c r="AS815" t="n">
        <v>0.625</v>
      </c>
      <c r="AT815" t="n">
        <v>1</v>
      </c>
      <c r="AU815" t="n">
        <v>0</v>
      </c>
      <c r="AV815" t="n">
        <v>1</v>
      </c>
      <c r="AW815" t="n">
        <v>1</v>
      </c>
      <c r="AX815" t="n">
        <v>0</v>
      </c>
      <c r="AY815" t="n">
        <v>1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0</v>
      </c>
      <c r="BH815" t="n">
        <v>1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0.3</v>
      </c>
      <c r="E816" t="n">
        <v>0</v>
      </c>
      <c r="F816" t="n">
        <v>0.3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</v>
      </c>
      <c r="AA816" t="n">
        <v>0.5</v>
      </c>
      <c r="AB816" t="n">
        <v>0</v>
      </c>
      <c r="AC816" t="n">
        <v>0</v>
      </c>
      <c r="AD816" t="n">
        <v>0</v>
      </c>
      <c r="AE816" t="n">
        <v>1</v>
      </c>
      <c r="AF816" t="n">
        <v>0</v>
      </c>
      <c r="AG816" t="n">
        <v>1</v>
      </c>
      <c r="AH816" t="n">
        <v>1</v>
      </c>
      <c r="AI816" t="n">
        <v>0</v>
      </c>
      <c r="AJ816" t="n">
        <v>1</v>
      </c>
      <c r="AK816" t="n">
        <v>1</v>
      </c>
      <c r="AL816" t="n">
        <v>0</v>
      </c>
      <c r="AM816" t="n">
        <v>1</v>
      </c>
      <c r="AN816" t="n">
        <v>1</v>
      </c>
      <c r="AO816" t="n">
        <v>0</v>
      </c>
      <c r="AP816" t="n">
        <v>1</v>
      </c>
      <c r="AQ816" t="n">
        <v>0.625</v>
      </c>
      <c r="AR816" t="n">
        <v>0</v>
      </c>
      <c r="AS816" t="n">
        <v>0.625</v>
      </c>
      <c r="AT816" t="n">
        <v>1</v>
      </c>
      <c r="AU816" t="n">
        <v>0</v>
      </c>
      <c r="AV816" t="n">
        <v>1</v>
      </c>
      <c r="AW816" t="n">
        <v>1</v>
      </c>
      <c r="AX816" t="n">
        <v>0</v>
      </c>
      <c r="AY816" t="n">
        <v>1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0</v>
      </c>
      <c r="BH816" t="n">
        <v>1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0.3</v>
      </c>
      <c r="E817" t="n">
        <v>0</v>
      </c>
      <c r="F817" t="n">
        <v>0.3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</v>
      </c>
      <c r="AA817" t="n">
        <v>0.5</v>
      </c>
      <c r="AB817" t="n">
        <v>0</v>
      </c>
      <c r="AC817" t="n">
        <v>0</v>
      </c>
      <c r="AD817" t="n">
        <v>0</v>
      </c>
      <c r="AE817" t="n">
        <v>1</v>
      </c>
      <c r="AF817" t="n">
        <v>0</v>
      </c>
      <c r="AG817" t="n">
        <v>1</v>
      </c>
      <c r="AH817" t="n">
        <v>1</v>
      </c>
      <c r="AI817" t="n">
        <v>0</v>
      </c>
      <c r="AJ817" t="n">
        <v>1</v>
      </c>
      <c r="AK817" t="n">
        <v>1</v>
      </c>
      <c r="AL817" t="n">
        <v>0</v>
      </c>
      <c r="AM817" t="n">
        <v>1</v>
      </c>
      <c r="AN817" t="n">
        <v>1</v>
      </c>
      <c r="AO817" t="n">
        <v>0</v>
      </c>
      <c r="AP817" t="n">
        <v>1</v>
      </c>
      <c r="AQ817" t="n">
        <v>0.625</v>
      </c>
      <c r="AR817" t="n">
        <v>0</v>
      </c>
      <c r="AS817" t="n">
        <v>0.625</v>
      </c>
      <c r="AT817" t="n">
        <v>1</v>
      </c>
      <c r="AU817" t="n">
        <v>0</v>
      </c>
      <c r="AV817" t="n">
        <v>1</v>
      </c>
      <c r="AW817" t="n">
        <v>1</v>
      </c>
      <c r="AX817" t="n">
        <v>0</v>
      </c>
      <c r="AY817" t="n">
        <v>1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0</v>
      </c>
      <c r="BH817" t="n">
        <v>1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0.3</v>
      </c>
      <c r="E818" t="n">
        <v>0</v>
      </c>
      <c r="F818" t="n">
        <v>0.3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</v>
      </c>
      <c r="AA818" t="n">
        <v>0.5</v>
      </c>
      <c r="AB818" t="n">
        <v>0</v>
      </c>
      <c r="AC818" t="n">
        <v>0</v>
      </c>
      <c r="AD818" t="n">
        <v>0</v>
      </c>
      <c r="AE818" t="n">
        <v>1</v>
      </c>
      <c r="AF818" t="n">
        <v>0</v>
      </c>
      <c r="AG818" t="n">
        <v>1</v>
      </c>
      <c r="AH818" t="n">
        <v>1</v>
      </c>
      <c r="AI818" t="n">
        <v>0</v>
      </c>
      <c r="AJ818" t="n">
        <v>1</v>
      </c>
      <c r="AK818" t="n">
        <v>1</v>
      </c>
      <c r="AL818" t="n">
        <v>0</v>
      </c>
      <c r="AM818" t="n">
        <v>1</v>
      </c>
      <c r="AN818" t="n">
        <v>1</v>
      </c>
      <c r="AO818" t="n">
        <v>0</v>
      </c>
      <c r="AP818" t="n">
        <v>1</v>
      </c>
      <c r="AQ818" t="n">
        <v>0.625</v>
      </c>
      <c r="AR818" t="n">
        <v>0</v>
      </c>
      <c r="AS818" t="n">
        <v>0.625</v>
      </c>
      <c r="AT818" t="n">
        <v>1</v>
      </c>
      <c r="AU818" t="n">
        <v>0</v>
      </c>
      <c r="AV818" t="n">
        <v>1</v>
      </c>
      <c r="AW818" t="n">
        <v>1</v>
      </c>
      <c r="AX818" t="n">
        <v>0</v>
      </c>
      <c r="AY818" t="n">
        <v>1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0</v>
      </c>
      <c r="BH818" t="n">
        <v>1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0.3</v>
      </c>
      <c r="E819" t="n">
        <v>0</v>
      </c>
      <c r="F819" t="n">
        <v>0.3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</v>
      </c>
      <c r="AA819" t="n">
        <v>0.5</v>
      </c>
      <c r="AB819" t="n">
        <v>0</v>
      </c>
      <c r="AC819" t="n">
        <v>0</v>
      </c>
      <c r="AD819" t="n">
        <v>0</v>
      </c>
      <c r="AE819" t="n">
        <v>1</v>
      </c>
      <c r="AF819" t="n">
        <v>0</v>
      </c>
      <c r="AG819" t="n">
        <v>1</v>
      </c>
      <c r="AH819" t="n">
        <v>1</v>
      </c>
      <c r="AI819" t="n">
        <v>0</v>
      </c>
      <c r="AJ819" t="n">
        <v>1</v>
      </c>
      <c r="AK819" t="n">
        <v>1</v>
      </c>
      <c r="AL819" t="n">
        <v>0</v>
      </c>
      <c r="AM819" t="n">
        <v>1</v>
      </c>
      <c r="AN819" t="n">
        <v>1</v>
      </c>
      <c r="AO819" t="n">
        <v>0</v>
      </c>
      <c r="AP819" t="n">
        <v>1</v>
      </c>
      <c r="AQ819" t="n">
        <v>0.625</v>
      </c>
      <c r="AR819" t="n">
        <v>0</v>
      </c>
      <c r="AS819" t="n">
        <v>0.625</v>
      </c>
      <c r="AT819" t="n">
        <v>1</v>
      </c>
      <c r="AU819" t="n">
        <v>0</v>
      </c>
      <c r="AV819" t="n">
        <v>1</v>
      </c>
      <c r="AW819" t="n">
        <v>1</v>
      </c>
      <c r="AX819" t="n">
        <v>0</v>
      </c>
      <c r="AY819" t="n">
        <v>1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0</v>
      </c>
      <c r="BH819" t="n">
        <v>1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0.3</v>
      </c>
      <c r="E820" t="n">
        <v>0</v>
      </c>
      <c r="F820" t="n">
        <v>0.3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</v>
      </c>
      <c r="AA820" t="n">
        <v>0.5</v>
      </c>
      <c r="AB820" t="n">
        <v>0</v>
      </c>
      <c r="AC820" t="n">
        <v>0</v>
      </c>
      <c r="AD820" t="n">
        <v>0</v>
      </c>
      <c r="AE820" t="n">
        <v>1</v>
      </c>
      <c r="AF820" t="n">
        <v>0</v>
      </c>
      <c r="AG820" t="n">
        <v>1</v>
      </c>
      <c r="AH820" t="n">
        <v>1</v>
      </c>
      <c r="AI820" t="n">
        <v>0</v>
      </c>
      <c r="AJ820" t="n">
        <v>1</v>
      </c>
      <c r="AK820" t="n">
        <v>1</v>
      </c>
      <c r="AL820" t="n">
        <v>0</v>
      </c>
      <c r="AM820" t="n">
        <v>1</v>
      </c>
      <c r="AN820" t="n">
        <v>1</v>
      </c>
      <c r="AO820" t="n">
        <v>0</v>
      </c>
      <c r="AP820" t="n">
        <v>1</v>
      </c>
      <c r="AQ820" t="n">
        <v>0.625</v>
      </c>
      <c r="AR820" t="n">
        <v>0</v>
      </c>
      <c r="AS820" t="n">
        <v>0.625</v>
      </c>
      <c r="AT820" t="n">
        <v>1</v>
      </c>
      <c r="AU820" t="n">
        <v>0</v>
      </c>
      <c r="AV820" t="n">
        <v>1</v>
      </c>
      <c r="AW820" t="n">
        <v>1</v>
      </c>
      <c r="AX820" t="n">
        <v>0</v>
      </c>
      <c r="AY820" t="n">
        <v>1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0</v>
      </c>
      <c r="BH820" t="n">
        <v>1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0.3</v>
      </c>
      <c r="E821" t="n">
        <v>0</v>
      </c>
      <c r="F821" t="n">
        <v>0.3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</v>
      </c>
      <c r="AA821" t="n">
        <v>0.5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1</v>
      </c>
      <c r="AH821" t="n">
        <v>1</v>
      </c>
      <c r="AI821" t="n">
        <v>0</v>
      </c>
      <c r="AJ821" t="n">
        <v>1</v>
      </c>
      <c r="AK821" t="n">
        <v>1</v>
      </c>
      <c r="AL821" t="n">
        <v>0</v>
      </c>
      <c r="AM821" t="n">
        <v>1</v>
      </c>
      <c r="AN821" t="n">
        <v>1</v>
      </c>
      <c r="AO821" t="n">
        <v>0</v>
      </c>
      <c r="AP821" t="n">
        <v>1</v>
      </c>
      <c r="AQ821" t="n">
        <v>0.625</v>
      </c>
      <c r="AR821" t="n">
        <v>0</v>
      </c>
      <c r="AS821" t="n">
        <v>0.625</v>
      </c>
      <c r="AT821" t="n">
        <v>1</v>
      </c>
      <c r="AU821" t="n">
        <v>0</v>
      </c>
      <c r="AV821" t="n">
        <v>1</v>
      </c>
      <c r="AW821" t="n">
        <v>1</v>
      </c>
      <c r="AX821" t="n">
        <v>0</v>
      </c>
      <c r="AY821" t="n">
        <v>1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0</v>
      </c>
      <c r="BH821" t="n">
        <v>1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0.3</v>
      </c>
      <c r="E822" t="n">
        <v>0</v>
      </c>
      <c r="F822" t="n">
        <v>0.3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</v>
      </c>
      <c r="AA822" t="n">
        <v>0.5</v>
      </c>
      <c r="AB822" t="n">
        <v>0</v>
      </c>
      <c r="AC822" t="n">
        <v>0</v>
      </c>
      <c r="AD822" t="n">
        <v>0</v>
      </c>
      <c r="AE822" t="n">
        <v>1</v>
      </c>
      <c r="AF822" t="n">
        <v>0</v>
      </c>
      <c r="AG822" t="n">
        <v>1</v>
      </c>
      <c r="AH822" t="n">
        <v>1</v>
      </c>
      <c r="AI822" t="n">
        <v>0</v>
      </c>
      <c r="AJ822" t="n">
        <v>1</v>
      </c>
      <c r="AK822" t="n">
        <v>1</v>
      </c>
      <c r="AL822" t="n">
        <v>0</v>
      </c>
      <c r="AM822" t="n">
        <v>1</v>
      </c>
      <c r="AN822" t="n">
        <v>1</v>
      </c>
      <c r="AO822" t="n">
        <v>0</v>
      </c>
      <c r="AP822" t="n">
        <v>1</v>
      </c>
      <c r="AQ822" t="n">
        <v>0.625</v>
      </c>
      <c r="AR822" t="n">
        <v>0</v>
      </c>
      <c r="AS822" t="n">
        <v>0.625</v>
      </c>
      <c r="AT822" t="n">
        <v>1</v>
      </c>
      <c r="AU822" t="n">
        <v>0</v>
      </c>
      <c r="AV822" t="n">
        <v>1</v>
      </c>
      <c r="AW822" t="n">
        <v>1</v>
      </c>
      <c r="AX822" t="n">
        <v>0</v>
      </c>
      <c r="AY822" t="n">
        <v>1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0</v>
      </c>
      <c r="BH822" t="n">
        <v>1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0.3</v>
      </c>
      <c r="E823" t="n">
        <v>0</v>
      </c>
      <c r="F823" t="n">
        <v>0.3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</v>
      </c>
      <c r="AA823" t="n">
        <v>0.5</v>
      </c>
      <c r="AB823" t="n">
        <v>0</v>
      </c>
      <c r="AC823" t="n">
        <v>0</v>
      </c>
      <c r="AD823" t="n">
        <v>0</v>
      </c>
      <c r="AE823" t="n">
        <v>1</v>
      </c>
      <c r="AF823" t="n">
        <v>0</v>
      </c>
      <c r="AG823" t="n">
        <v>1</v>
      </c>
      <c r="AH823" t="n">
        <v>1</v>
      </c>
      <c r="AI823" t="n">
        <v>0</v>
      </c>
      <c r="AJ823" t="n">
        <v>1</v>
      </c>
      <c r="AK823" t="n">
        <v>1</v>
      </c>
      <c r="AL823" t="n">
        <v>0</v>
      </c>
      <c r="AM823" t="n">
        <v>1</v>
      </c>
      <c r="AN823" t="n">
        <v>1</v>
      </c>
      <c r="AO823" t="n">
        <v>0</v>
      </c>
      <c r="AP823" t="n">
        <v>1</v>
      </c>
      <c r="AQ823" t="n">
        <v>0.625</v>
      </c>
      <c r="AR823" t="n">
        <v>0</v>
      </c>
      <c r="AS823" t="n">
        <v>0.625</v>
      </c>
      <c r="AT823" t="n">
        <v>1</v>
      </c>
      <c r="AU823" t="n">
        <v>0</v>
      </c>
      <c r="AV823" t="n">
        <v>1</v>
      </c>
      <c r="AW823" t="n">
        <v>1</v>
      </c>
      <c r="AX823" t="n">
        <v>0</v>
      </c>
      <c r="AY823" t="n">
        <v>1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0</v>
      </c>
      <c r="BH823" t="n">
        <v>1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0.3</v>
      </c>
      <c r="E824" t="n">
        <v>0</v>
      </c>
      <c r="F824" t="n">
        <v>0.3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</v>
      </c>
      <c r="AA824" t="n">
        <v>0.5</v>
      </c>
      <c r="AB824" t="n">
        <v>0</v>
      </c>
      <c r="AC824" t="n">
        <v>0</v>
      </c>
      <c r="AD824" t="n">
        <v>0</v>
      </c>
      <c r="AE824" t="n">
        <v>1</v>
      </c>
      <c r="AF824" t="n">
        <v>0</v>
      </c>
      <c r="AG824" t="n">
        <v>1</v>
      </c>
      <c r="AH824" t="n">
        <v>1</v>
      </c>
      <c r="AI824" t="n">
        <v>0</v>
      </c>
      <c r="AJ824" t="n">
        <v>1</v>
      </c>
      <c r="AK824" t="n">
        <v>1</v>
      </c>
      <c r="AL824" t="n">
        <v>0</v>
      </c>
      <c r="AM824" t="n">
        <v>1</v>
      </c>
      <c r="AN824" t="n">
        <v>1</v>
      </c>
      <c r="AO824" t="n">
        <v>0</v>
      </c>
      <c r="AP824" t="n">
        <v>1</v>
      </c>
      <c r="AQ824" t="n">
        <v>0.625</v>
      </c>
      <c r="AR824" t="n">
        <v>0</v>
      </c>
      <c r="AS824" t="n">
        <v>0.625</v>
      </c>
      <c r="AT824" t="n">
        <v>1</v>
      </c>
      <c r="AU824" t="n">
        <v>0</v>
      </c>
      <c r="AV824" t="n">
        <v>1</v>
      </c>
      <c r="AW824" t="n">
        <v>1</v>
      </c>
      <c r="AX824" t="n">
        <v>0</v>
      </c>
      <c r="AY824" t="n">
        <v>1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0</v>
      </c>
      <c r="BH824" t="n">
        <v>1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0.3</v>
      </c>
      <c r="E825" t="n">
        <v>0</v>
      </c>
      <c r="F825" t="n">
        <v>0.3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</v>
      </c>
      <c r="AA825" t="n">
        <v>0.5</v>
      </c>
      <c r="AB825" t="n">
        <v>0</v>
      </c>
      <c r="AC825" t="n">
        <v>0</v>
      </c>
      <c r="AD825" t="n">
        <v>0</v>
      </c>
      <c r="AE825" t="n">
        <v>1</v>
      </c>
      <c r="AF825" t="n">
        <v>0</v>
      </c>
      <c r="AG825" t="n">
        <v>1</v>
      </c>
      <c r="AH825" t="n">
        <v>1</v>
      </c>
      <c r="AI825" t="n">
        <v>0</v>
      </c>
      <c r="AJ825" t="n">
        <v>1</v>
      </c>
      <c r="AK825" t="n">
        <v>1</v>
      </c>
      <c r="AL825" t="n">
        <v>0</v>
      </c>
      <c r="AM825" t="n">
        <v>1</v>
      </c>
      <c r="AN825" t="n">
        <v>1</v>
      </c>
      <c r="AO825" t="n">
        <v>0</v>
      </c>
      <c r="AP825" t="n">
        <v>1</v>
      </c>
      <c r="AQ825" t="n">
        <v>0.625</v>
      </c>
      <c r="AR825" t="n">
        <v>0</v>
      </c>
      <c r="AS825" t="n">
        <v>0.625</v>
      </c>
      <c r="AT825" t="n">
        <v>1</v>
      </c>
      <c r="AU825" t="n">
        <v>0</v>
      </c>
      <c r="AV825" t="n">
        <v>1</v>
      </c>
      <c r="AW825" t="n">
        <v>1</v>
      </c>
      <c r="AX825" t="n">
        <v>0</v>
      </c>
      <c r="AY825" t="n">
        <v>1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0</v>
      </c>
      <c r="BH825" t="n">
        <v>1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0.3</v>
      </c>
      <c r="E826" t="n">
        <v>0</v>
      </c>
      <c r="F826" t="n">
        <v>0.3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</v>
      </c>
      <c r="AA826" t="n">
        <v>0.5</v>
      </c>
      <c r="AB826" t="n">
        <v>0</v>
      </c>
      <c r="AC826" t="n">
        <v>0</v>
      </c>
      <c r="AD826" t="n">
        <v>0</v>
      </c>
      <c r="AE826" t="n">
        <v>1</v>
      </c>
      <c r="AF826" t="n">
        <v>0</v>
      </c>
      <c r="AG826" t="n">
        <v>1</v>
      </c>
      <c r="AH826" t="n">
        <v>1</v>
      </c>
      <c r="AI826" t="n">
        <v>0</v>
      </c>
      <c r="AJ826" t="n">
        <v>1</v>
      </c>
      <c r="AK826" t="n">
        <v>1</v>
      </c>
      <c r="AL826" t="n">
        <v>0</v>
      </c>
      <c r="AM826" t="n">
        <v>1</v>
      </c>
      <c r="AN826" t="n">
        <v>1</v>
      </c>
      <c r="AO826" t="n">
        <v>0</v>
      </c>
      <c r="AP826" t="n">
        <v>1</v>
      </c>
      <c r="AQ826" t="n">
        <v>0.625</v>
      </c>
      <c r="AR826" t="n">
        <v>0</v>
      </c>
      <c r="AS826" t="n">
        <v>0.625</v>
      </c>
      <c r="AT826" t="n">
        <v>1</v>
      </c>
      <c r="AU826" t="n">
        <v>0</v>
      </c>
      <c r="AV826" t="n">
        <v>1</v>
      </c>
      <c r="AW826" t="n">
        <v>1</v>
      </c>
      <c r="AX826" t="n">
        <v>0</v>
      </c>
      <c r="AY826" t="n">
        <v>1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0</v>
      </c>
      <c r="BH826" t="n">
        <v>1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0.3</v>
      </c>
      <c r="E827" t="n">
        <v>0</v>
      </c>
      <c r="F827" t="n">
        <v>0.3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</v>
      </c>
      <c r="AA827" t="n">
        <v>0.5</v>
      </c>
      <c r="AB827" t="n">
        <v>0</v>
      </c>
      <c r="AC827" t="n">
        <v>0</v>
      </c>
      <c r="AD827" t="n">
        <v>0</v>
      </c>
      <c r="AE827" t="n">
        <v>1</v>
      </c>
      <c r="AF827" t="n">
        <v>0</v>
      </c>
      <c r="AG827" t="n">
        <v>1</v>
      </c>
      <c r="AH827" t="n">
        <v>1</v>
      </c>
      <c r="AI827" t="n">
        <v>0</v>
      </c>
      <c r="AJ827" t="n">
        <v>1</v>
      </c>
      <c r="AK827" t="n">
        <v>1</v>
      </c>
      <c r="AL827" t="n">
        <v>0</v>
      </c>
      <c r="AM827" t="n">
        <v>1</v>
      </c>
      <c r="AN827" t="n">
        <v>1</v>
      </c>
      <c r="AO827" t="n">
        <v>0</v>
      </c>
      <c r="AP827" t="n">
        <v>1</v>
      </c>
      <c r="AQ827" t="n">
        <v>0.625</v>
      </c>
      <c r="AR827" t="n">
        <v>0</v>
      </c>
      <c r="AS827" t="n">
        <v>0.625</v>
      </c>
      <c r="AT827" t="n">
        <v>1</v>
      </c>
      <c r="AU827" t="n">
        <v>0</v>
      </c>
      <c r="AV827" t="n">
        <v>1</v>
      </c>
      <c r="AW827" t="n">
        <v>1</v>
      </c>
      <c r="AX827" t="n">
        <v>0</v>
      </c>
      <c r="AY827" t="n">
        <v>1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0</v>
      </c>
      <c r="BH827" t="n">
        <v>1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0.3</v>
      </c>
      <c r="E828" t="n">
        <v>0</v>
      </c>
      <c r="F828" t="n">
        <v>0.3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</v>
      </c>
      <c r="AA828" t="n">
        <v>0.5</v>
      </c>
      <c r="AB828" t="n">
        <v>0</v>
      </c>
      <c r="AC828" t="n">
        <v>0</v>
      </c>
      <c r="AD828" t="n">
        <v>0</v>
      </c>
      <c r="AE828" t="n">
        <v>1</v>
      </c>
      <c r="AF828" t="n">
        <v>0</v>
      </c>
      <c r="AG828" t="n">
        <v>1</v>
      </c>
      <c r="AH828" t="n">
        <v>1</v>
      </c>
      <c r="AI828" t="n">
        <v>0</v>
      </c>
      <c r="AJ828" t="n">
        <v>1</v>
      </c>
      <c r="AK828" t="n">
        <v>1</v>
      </c>
      <c r="AL828" t="n">
        <v>0</v>
      </c>
      <c r="AM828" t="n">
        <v>1</v>
      </c>
      <c r="AN828" t="n">
        <v>1</v>
      </c>
      <c r="AO828" t="n">
        <v>0</v>
      </c>
      <c r="AP828" t="n">
        <v>1</v>
      </c>
      <c r="AQ828" t="n">
        <v>0.625</v>
      </c>
      <c r="AR828" t="n">
        <v>0</v>
      </c>
      <c r="AS828" t="n">
        <v>0.625</v>
      </c>
      <c r="AT828" t="n">
        <v>1</v>
      </c>
      <c r="AU828" t="n">
        <v>0</v>
      </c>
      <c r="AV828" t="n">
        <v>1</v>
      </c>
      <c r="AW828" t="n">
        <v>1</v>
      </c>
      <c r="AX828" t="n">
        <v>0</v>
      </c>
      <c r="AY828" t="n">
        <v>1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0</v>
      </c>
      <c r="BH828" t="n">
        <v>1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0.3</v>
      </c>
      <c r="E829" t="n">
        <v>0</v>
      </c>
      <c r="F829" t="n">
        <v>0.3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</v>
      </c>
      <c r="AA829" t="n">
        <v>0.5</v>
      </c>
      <c r="AB829" t="n">
        <v>0</v>
      </c>
      <c r="AC829" t="n">
        <v>0</v>
      </c>
      <c r="AD829" t="n">
        <v>0</v>
      </c>
      <c r="AE829" t="n">
        <v>1</v>
      </c>
      <c r="AF829" t="n">
        <v>0</v>
      </c>
      <c r="AG829" t="n">
        <v>1</v>
      </c>
      <c r="AH829" t="n">
        <v>1</v>
      </c>
      <c r="AI829" t="n">
        <v>0</v>
      </c>
      <c r="AJ829" t="n">
        <v>1</v>
      </c>
      <c r="AK829" t="n">
        <v>1</v>
      </c>
      <c r="AL829" t="n">
        <v>0</v>
      </c>
      <c r="AM829" t="n">
        <v>1</v>
      </c>
      <c r="AN829" t="n">
        <v>1</v>
      </c>
      <c r="AO829" t="n">
        <v>0</v>
      </c>
      <c r="AP829" t="n">
        <v>1</v>
      </c>
      <c r="AQ829" t="n">
        <v>0.625</v>
      </c>
      <c r="AR829" t="n">
        <v>0</v>
      </c>
      <c r="AS829" t="n">
        <v>0.625</v>
      </c>
      <c r="AT829" t="n">
        <v>1</v>
      </c>
      <c r="AU829" t="n">
        <v>0</v>
      </c>
      <c r="AV829" t="n">
        <v>1</v>
      </c>
      <c r="AW829" t="n">
        <v>1</v>
      </c>
      <c r="AX829" t="n">
        <v>0</v>
      </c>
      <c r="AY829" t="n">
        <v>1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0</v>
      </c>
      <c r="BH829" t="n">
        <v>1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0.3</v>
      </c>
      <c r="E830" t="n">
        <v>0</v>
      </c>
      <c r="F830" t="n">
        <v>0.3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</v>
      </c>
      <c r="AA830" t="n">
        <v>0.5</v>
      </c>
      <c r="AB830" t="n">
        <v>0</v>
      </c>
      <c r="AC830" t="n">
        <v>0</v>
      </c>
      <c r="AD830" t="n">
        <v>0</v>
      </c>
      <c r="AE830" t="n">
        <v>1</v>
      </c>
      <c r="AF830" t="n">
        <v>0</v>
      </c>
      <c r="AG830" t="n">
        <v>1</v>
      </c>
      <c r="AH830" t="n">
        <v>1</v>
      </c>
      <c r="AI830" t="n">
        <v>0</v>
      </c>
      <c r="AJ830" t="n">
        <v>1</v>
      </c>
      <c r="AK830" t="n">
        <v>1</v>
      </c>
      <c r="AL830" t="n">
        <v>0</v>
      </c>
      <c r="AM830" t="n">
        <v>1</v>
      </c>
      <c r="AN830" t="n">
        <v>1</v>
      </c>
      <c r="AO830" t="n">
        <v>0</v>
      </c>
      <c r="AP830" t="n">
        <v>1</v>
      </c>
      <c r="AQ830" t="n">
        <v>0.625</v>
      </c>
      <c r="AR830" t="n">
        <v>0</v>
      </c>
      <c r="AS830" t="n">
        <v>0.625</v>
      </c>
      <c r="AT830" t="n">
        <v>1</v>
      </c>
      <c r="AU830" t="n">
        <v>0</v>
      </c>
      <c r="AV830" t="n">
        <v>1</v>
      </c>
      <c r="AW830" t="n">
        <v>1</v>
      </c>
      <c r="AX830" t="n">
        <v>0</v>
      </c>
      <c r="AY830" t="n">
        <v>1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0</v>
      </c>
      <c r="BH830" t="n">
        <v>1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0.3</v>
      </c>
      <c r="E831" t="n">
        <v>0</v>
      </c>
      <c r="F831" t="n">
        <v>0.3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</v>
      </c>
      <c r="AA831" t="n">
        <v>0.5</v>
      </c>
      <c r="AB831" t="n">
        <v>0</v>
      </c>
      <c r="AC831" t="n">
        <v>0</v>
      </c>
      <c r="AD831" t="n">
        <v>0</v>
      </c>
      <c r="AE831" t="n">
        <v>1</v>
      </c>
      <c r="AF831" t="n">
        <v>0</v>
      </c>
      <c r="AG831" t="n">
        <v>1</v>
      </c>
      <c r="AH831" t="n">
        <v>1</v>
      </c>
      <c r="AI831" t="n">
        <v>0</v>
      </c>
      <c r="AJ831" t="n">
        <v>1</v>
      </c>
      <c r="AK831" t="n">
        <v>1</v>
      </c>
      <c r="AL831" t="n">
        <v>0</v>
      </c>
      <c r="AM831" t="n">
        <v>1</v>
      </c>
      <c r="AN831" t="n">
        <v>1</v>
      </c>
      <c r="AO831" t="n">
        <v>0</v>
      </c>
      <c r="AP831" t="n">
        <v>1</v>
      </c>
      <c r="AQ831" t="n">
        <v>0.625</v>
      </c>
      <c r="AR831" t="n">
        <v>0</v>
      </c>
      <c r="AS831" t="n">
        <v>0.625</v>
      </c>
      <c r="AT831" t="n">
        <v>1</v>
      </c>
      <c r="AU831" t="n">
        <v>0</v>
      </c>
      <c r="AV831" t="n">
        <v>1</v>
      </c>
      <c r="AW831" t="n">
        <v>1</v>
      </c>
      <c r="AX831" t="n">
        <v>0</v>
      </c>
      <c r="AY831" t="n">
        <v>1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0</v>
      </c>
      <c r="BH831" t="n">
        <v>1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0.3</v>
      </c>
      <c r="E832" t="n">
        <v>0</v>
      </c>
      <c r="F832" t="n">
        <v>0.3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</v>
      </c>
      <c r="AA832" t="n">
        <v>0.5</v>
      </c>
      <c r="AB832" t="n">
        <v>0</v>
      </c>
      <c r="AC832" t="n">
        <v>0</v>
      </c>
      <c r="AD832" t="n">
        <v>0</v>
      </c>
      <c r="AE832" t="n">
        <v>1</v>
      </c>
      <c r="AF832" t="n">
        <v>0</v>
      </c>
      <c r="AG832" t="n">
        <v>1</v>
      </c>
      <c r="AH832" t="n">
        <v>1</v>
      </c>
      <c r="AI832" t="n">
        <v>0</v>
      </c>
      <c r="AJ832" t="n">
        <v>1</v>
      </c>
      <c r="AK832" t="n">
        <v>1</v>
      </c>
      <c r="AL832" t="n">
        <v>0</v>
      </c>
      <c r="AM832" t="n">
        <v>1</v>
      </c>
      <c r="AN832" t="n">
        <v>1</v>
      </c>
      <c r="AO832" t="n">
        <v>0</v>
      </c>
      <c r="AP832" t="n">
        <v>1</v>
      </c>
      <c r="AQ832" t="n">
        <v>0.625</v>
      </c>
      <c r="AR832" t="n">
        <v>0</v>
      </c>
      <c r="AS832" t="n">
        <v>0.625</v>
      </c>
      <c r="AT832" t="n">
        <v>1</v>
      </c>
      <c r="AU832" t="n">
        <v>0</v>
      </c>
      <c r="AV832" t="n">
        <v>1</v>
      </c>
      <c r="AW832" t="n">
        <v>1</v>
      </c>
      <c r="AX832" t="n">
        <v>0</v>
      </c>
      <c r="AY832" t="n">
        <v>1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0</v>
      </c>
      <c r="BH832" t="n">
        <v>1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0.3</v>
      </c>
      <c r="E833" t="n">
        <v>0</v>
      </c>
      <c r="F833" t="n">
        <v>0.3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</v>
      </c>
      <c r="AA833" t="n">
        <v>0.5</v>
      </c>
      <c r="AB833" t="n">
        <v>0</v>
      </c>
      <c r="AC833" t="n">
        <v>0</v>
      </c>
      <c r="AD833" t="n">
        <v>0</v>
      </c>
      <c r="AE833" t="n">
        <v>1</v>
      </c>
      <c r="AF833" t="n">
        <v>0</v>
      </c>
      <c r="AG833" t="n">
        <v>1</v>
      </c>
      <c r="AH833" t="n">
        <v>1</v>
      </c>
      <c r="AI833" t="n">
        <v>0</v>
      </c>
      <c r="AJ833" t="n">
        <v>1</v>
      </c>
      <c r="AK833" t="n">
        <v>1</v>
      </c>
      <c r="AL833" t="n">
        <v>0</v>
      </c>
      <c r="AM833" t="n">
        <v>1</v>
      </c>
      <c r="AN833" t="n">
        <v>1</v>
      </c>
      <c r="AO833" t="n">
        <v>0</v>
      </c>
      <c r="AP833" t="n">
        <v>1</v>
      </c>
      <c r="AQ833" t="n">
        <v>0.625</v>
      </c>
      <c r="AR833" t="n">
        <v>0</v>
      </c>
      <c r="AS833" t="n">
        <v>0.625</v>
      </c>
      <c r="AT833" t="n">
        <v>1</v>
      </c>
      <c r="AU833" t="n">
        <v>0</v>
      </c>
      <c r="AV833" t="n">
        <v>1</v>
      </c>
      <c r="AW833" t="n">
        <v>1</v>
      </c>
      <c r="AX833" t="n">
        <v>0</v>
      </c>
      <c r="AY833" t="n">
        <v>1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0</v>
      </c>
      <c r="BH833" t="n">
        <v>1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0.3</v>
      </c>
      <c r="E834" t="n">
        <v>0</v>
      </c>
      <c r="F834" t="n">
        <v>0.3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</v>
      </c>
      <c r="AA834" t="n">
        <v>0.5</v>
      </c>
      <c r="AB834" t="n">
        <v>0</v>
      </c>
      <c r="AC834" t="n">
        <v>0</v>
      </c>
      <c r="AD834" t="n">
        <v>0</v>
      </c>
      <c r="AE834" t="n">
        <v>1</v>
      </c>
      <c r="AF834" t="n">
        <v>0</v>
      </c>
      <c r="AG834" t="n">
        <v>1</v>
      </c>
      <c r="AH834" t="n">
        <v>1</v>
      </c>
      <c r="AI834" t="n">
        <v>0</v>
      </c>
      <c r="AJ834" t="n">
        <v>1</v>
      </c>
      <c r="AK834" t="n">
        <v>1</v>
      </c>
      <c r="AL834" t="n">
        <v>0</v>
      </c>
      <c r="AM834" t="n">
        <v>1</v>
      </c>
      <c r="AN834" t="n">
        <v>1</v>
      </c>
      <c r="AO834" t="n">
        <v>0</v>
      </c>
      <c r="AP834" t="n">
        <v>1</v>
      </c>
      <c r="AQ834" t="n">
        <v>0.625</v>
      </c>
      <c r="AR834" t="n">
        <v>0</v>
      </c>
      <c r="AS834" t="n">
        <v>0.625</v>
      </c>
      <c r="AT834" t="n">
        <v>1</v>
      </c>
      <c r="AU834" t="n">
        <v>0</v>
      </c>
      <c r="AV834" t="n">
        <v>1</v>
      </c>
      <c r="AW834" t="n">
        <v>1</v>
      </c>
      <c r="AX834" t="n">
        <v>0</v>
      </c>
      <c r="AY834" t="n">
        <v>1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0</v>
      </c>
      <c r="BH834" t="n">
        <v>1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0.3</v>
      </c>
      <c r="E835" t="n">
        <v>0</v>
      </c>
      <c r="F835" t="n">
        <v>0.3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</v>
      </c>
      <c r="AA835" t="n">
        <v>0.5</v>
      </c>
      <c r="AB835" t="n">
        <v>0</v>
      </c>
      <c r="AC835" t="n">
        <v>0</v>
      </c>
      <c r="AD835" t="n">
        <v>0</v>
      </c>
      <c r="AE835" t="n">
        <v>1</v>
      </c>
      <c r="AF835" t="n">
        <v>0</v>
      </c>
      <c r="AG835" t="n">
        <v>1</v>
      </c>
      <c r="AH835" t="n">
        <v>1</v>
      </c>
      <c r="AI835" t="n">
        <v>0</v>
      </c>
      <c r="AJ835" t="n">
        <v>1</v>
      </c>
      <c r="AK835" t="n">
        <v>1</v>
      </c>
      <c r="AL835" t="n">
        <v>0</v>
      </c>
      <c r="AM835" t="n">
        <v>1</v>
      </c>
      <c r="AN835" t="n">
        <v>1</v>
      </c>
      <c r="AO835" t="n">
        <v>0</v>
      </c>
      <c r="AP835" t="n">
        <v>1</v>
      </c>
      <c r="AQ835" t="n">
        <v>0.625</v>
      </c>
      <c r="AR835" t="n">
        <v>0</v>
      </c>
      <c r="AS835" t="n">
        <v>0.625</v>
      </c>
      <c r="AT835" t="n">
        <v>1</v>
      </c>
      <c r="AU835" t="n">
        <v>0</v>
      </c>
      <c r="AV835" t="n">
        <v>1</v>
      </c>
      <c r="AW835" t="n">
        <v>1</v>
      </c>
      <c r="AX835" t="n">
        <v>0</v>
      </c>
      <c r="AY835" t="n">
        <v>1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0</v>
      </c>
      <c r="BH835" t="n">
        <v>1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0.3</v>
      </c>
      <c r="E836" t="n">
        <v>0</v>
      </c>
      <c r="F836" t="n">
        <v>0.3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</v>
      </c>
      <c r="AA836" t="n">
        <v>0.5</v>
      </c>
      <c r="AB836" t="n">
        <v>0</v>
      </c>
      <c r="AC836" t="n">
        <v>0</v>
      </c>
      <c r="AD836" t="n">
        <v>0</v>
      </c>
      <c r="AE836" t="n">
        <v>1</v>
      </c>
      <c r="AF836" t="n">
        <v>0</v>
      </c>
      <c r="AG836" t="n">
        <v>1</v>
      </c>
      <c r="AH836" t="n">
        <v>1</v>
      </c>
      <c r="AI836" t="n">
        <v>0</v>
      </c>
      <c r="AJ836" t="n">
        <v>1</v>
      </c>
      <c r="AK836" t="n">
        <v>1</v>
      </c>
      <c r="AL836" t="n">
        <v>0</v>
      </c>
      <c r="AM836" t="n">
        <v>1</v>
      </c>
      <c r="AN836" t="n">
        <v>1</v>
      </c>
      <c r="AO836" t="n">
        <v>0</v>
      </c>
      <c r="AP836" t="n">
        <v>1</v>
      </c>
      <c r="AQ836" t="n">
        <v>0.625</v>
      </c>
      <c r="AR836" t="n">
        <v>0</v>
      </c>
      <c r="AS836" t="n">
        <v>0.625</v>
      </c>
      <c r="AT836" t="n">
        <v>1</v>
      </c>
      <c r="AU836" t="n">
        <v>0</v>
      </c>
      <c r="AV836" t="n">
        <v>1</v>
      </c>
      <c r="AW836" t="n">
        <v>1</v>
      </c>
      <c r="AX836" t="n">
        <v>0</v>
      </c>
      <c r="AY836" t="n">
        <v>1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0</v>
      </c>
      <c r="BH836" t="n">
        <v>1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0.3</v>
      </c>
      <c r="E837" t="n">
        <v>0</v>
      </c>
      <c r="F837" t="n">
        <v>0.3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</v>
      </c>
      <c r="AA837" t="n">
        <v>0.5</v>
      </c>
      <c r="AB837" t="n">
        <v>0</v>
      </c>
      <c r="AC837" t="n">
        <v>0</v>
      </c>
      <c r="AD837" t="n">
        <v>0</v>
      </c>
      <c r="AE837" t="n">
        <v>1</v>
      </c>
      <c r="AF837" t="n">
        <v>0</v>
      </c>
      <c r="AG837" t="n">
        <v>1</v>
      </c>
      <c r="AH837" t="n">
        <v>1</v>
      </c>
      <c r="AI837" t="n">
        <v>0</v>
      </c>
      <c r="AJ837" t="n">
        <v>1</v>
      </c>
      <c r="AK837" t="n">
        <v>1</v>
      </c>
      <c r="AL837" t="n">
        <v>0</v>
      </c>
      <c r="AM837" t="n">
        <v>1</v>
      </c>
      <c r="AN837" t="n">
        <v>1</v>
      </c>
      <c r="AO837" t="n">
        <v>0</v>
      </c>
      <c r="AP837" t="n">
        <v>1</v>
      </c>
      <c r="AQ837" t="n">
        <v>0.625</v>
      </c>
      <c r="AR837" t="n">
        <v>0</v>
      </c>
      <c r="AS837" t="n">
        <v>0.625</v>
      </c>
      <c r="AT837" t="n">
        <v>1</v>
      </c>
      <c r="AU837" t="n">
        <v>0</v>
      </c>
      <c r="AV837" t="n">
        <v>1</v>
      </c>
      <c r="AW837" t="n">
        <v>1</v>
      </c>
      <c r="AX837" t="n">
        <v>0</v>
      </c>
      <c r="AY837" t="n">
        <v>1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0</v>
      </c>
      <c r="BH837" t="n">
        <v>1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0.3</v>
      </c>
      <c r="E838" t="n">
        <v>0</v>
      </c>
      <c r="F838" t="n">
        <v>0.3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0.5</v>
      </c>
      <c r="Z838" t="n">
        <v>0</v>
      </c>
      <c r="AA838" t="n">
        <v>0.5</v>
      </c>
      <c r="AB838" t="n">
        <v>0</v>
      </c>
      <c r="AC838" t="n">
        <v>0</v>
      </c>
      <c r="AD838" t="n">
        <v>0</v>
      </c>
      <c r="AE838" t="n">
        <v>1</v>
      </c>
      <c r="AF838" t="n">
        <v>0</v>
      </c>
      <c r="AG838" t="n">
        <v>1</v>
      </c>
      <c r="AH838" t="n">
        <v>1</v>
      </c>
      <c r="AI838" t="n">
        <v>0</v>
      </c>
      <c r="AJ838" t="n">
        <v>1</v>
      </c>
      <c r="AK838" t="n">
        <v>1</v>
      </c>
      <c r="AL838" t="n">
        <v>0</v>
      </c>
      <c r="AM838" t="n">
        <v>1</v>
      </c>
      <c r="AN838" t="n">
        <v>1</v>
      </c>
      <c r="AO838" t="n">
        <v>0</v>
      </c>
      <c r="AP838" t="n">
        <v>1</v>
      </c>
      <c r="AQ838" t="n">
        <v>0.625</v>
      </c>
      <c r="AR838" t="n">
        <v>0</v>
      </c>
      <c r="AS838" t="n">
        <v>0.625</v>
      </c>
      <c r="AT838" t="n">
        <v>1</v>
      </c>
      <c r="AU838" t="n">
        <v>0</v>
      </c>
      <c r="AV838" t="n">
        <v>1</v>
      </c>
      <c r="AW838" t="n">
        <v>1</v>
      </c>
      <c r="AX838" t="n">
        <v>0</v>
      </c>
      <c r="AY838" t="n">
        <v>1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1</v>
      </c>
      <c r="BG838" t="n">
        <v>0</v>
      </c>
      <c r="BH838" t="n">
        <v>1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0.3</v>
      </c>
      <c r="E839" t="n">
        <v>0</v>
      </c>
      <c r="F839" t="n">
        <v>0.3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0.5</v>
      </c>
      <c r="Z839" t="n">
        <v>0</v>
      </c>
      <c r="AA839" t="n">
        <v>0.5</v>
      </c>
      <c r="AB839" t="n">
        <v>0</v>
      </c>
      <c r="AC839" t="n">
        <v>0</v>
      </c>
      <c r="AD839" t="n">
        <v>0</v>
      </c>
      <c r="AE839" t="n">
        <v>1</v>
      </c>
      <c r="AF839" t="n">
        <v>0</v>
      </c>
      <c r="AG839" t="n">
        <v>1</v>
      </c>
      <c r="AH839" t="n">
        <v>1</v>
      </c>
      <c r="AI839" t="n">
        <v>0</v>
      </c>
      <c r="AJ839" t="n">
        <v>1</v>
      </c>
      <c r="AK839" t="n">
        <v>1</v>
      </c>
      <c r="AL839" t="n">
        <v>0</v>
      </c>
      <c r="AM839" t="n">
        <v>1</v>
      </c>
      <c r="AN839" t="n">
        <v>1</v>
      </c>
      <c r="AO839" t="n">
        <v>0</v>
      </c>
      <c r="AP839" t="n">
        <v>1</v>
      </c>
      <c r="AQ839" t="n">
        <v>0.625</v>
      </c>
      <c r="AR839" t="n">
        <v>0</v>
      </c>
      <c r="AS839" t="n">
        <v>0.625</v>
      </c>
      <c r="AT839" t="n">
        <v>1</v>
      </c>
      <c r="AU839" t="n">
        <v>0</v>
      </c>
      <c r="AV839" t="n">
        <v>1</v>
      </c>
      <c r="AW839" t="n">
        <v>1</v>
      </c>
      <c r="AX839" t="n">
        <v>0</v>
      </c>
      <c r="AY839" t="n">
        <v>1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1</v>
      </c>
      <c r="BG839" t="n">
        <v>0</v>
      </c>
      <c r="BH839" t="n">
        <v>1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0.3</v>
      </c>
      <c r="E840" t="n">
        <v>0</v>
      </c>
      <c r="F840" t="n">
        <v>0.3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0.5</v>
      </c>
      <c r="Z840" t="n">
        <v>0</v>
      </c>
      <c r="AA840" t="n">
        <v>0.5</v>
      </c>
      <c r="AB840" t="n">
        <v>0</v>
      </c>
      <c r="AC840" t="n">
        <v>0</v>
      </c>
      <c r="AD840" t="n">
        <v>0</v>
      </c>
      <c r="AE840" t="n">
        <v>1</v>
      </c>
      <c r="AF840" t="n">
        <v>0</v>
      </c>
      <c r="AG840" t="n">
        <v>1</v>
      </c>
      <c r="AH840" t="n">
        <v>1</v>
      </c>
      <c r="AI840" t="n">
        <v>0</v>
      </c>
      <c r="AJ840" t="n">
        <v>1</v>
      </c>
      <c r="AK840" t="n">
        <v>1</v>
      </c>
      <c r="AL840" t="n">
        <v>0</v>
      </c>
      <c r="AM840" t="n">
        <v>1</v>
      </c>
      <c r="AN840" t="n">
        <v>1</v>
      </c>
      <c r="AO840" t="n">
        <v>0</v>
      </c>
      <c r="AP840" t="n">
        <v>1</v>
      </c>
      <c r="AQ840" t="n">
        <v>0.625</v>
      </c>
      <c r="AR840" t="n">
        <v>0</v>
      </c>
      <c r="AS840" t="n">
        <v>0.625</v>
      </c>
      <c r="AT840" t="n">
        <v>1</v>
      </c>
      <c r="AU840" t="n">
        <v>0</v>
      </c>
      <c r="AV840" t="n">
        <v>1</v>
      </c>
      <c r="AW840" t="n">
        <v>1</v>
      </c>
      <c r="AX840" t="n">
        <v>0</v>
      </c>
      <c r="AY840" t="n">
        <v>1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1</v>
      </c>
      <c r="BG840" t="n">
        <v>0</v>
      </c>
      <c r="BH840" t="n">
        <v>1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0.3</v>
      </c>
      <c r="E841" t="n">
        <v>0</v>
      </c>
      <c r="F841" t="n">
        <v>0.3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0.5</v>
      </c>
      <c r="Z841" t="n">
        <v>0</v>
      </c>
      <c r="AA841" t="n">
        <v>0.5</v>
      </c>
      <c r="AB841" t="n">
        <v>0</v>
      </c>
      <c r="AC841" t="n">
        <v>0</v>
      </c>
      <c r="AD841" t="n">
        <v>0</v>
      </c>
      <c r="AE841" t="n">
        <v>1</v>
      </c>
      <c r="AF841" t="n">
        <v>0</v>
      </c>
      <c r="AG841" t="n">
        <v>1</v>
      </c>
      <c r="AH841" t="n">
        <v>1</v>
      </c>
      <c r="AI841" t="n">
        <v>0</v>
      </c>
      <c r="AJ841" t="n">
        <v>1</v>
      </c>
      <c r="AK841" t="n">
        <v>1</v>
      </c>
      <c r="AL841" t="n">
        <v>0</v>
      </c>
      <c r="AM841" t="n">
        <v>1</v>
      </c>
      <c r="AN841" t="n">
        <v>1</v>
      </c>
      <c r="AO841" t="n">
        <v>0</v>
      </c>
      <c r="AP841" t="n">
        <v>1</v>
      </c>
      <c r="AQ841" t="n">
        <v>0.625</v>
      </c>
      <c r="AR841" t="n">
        <v>0</v>
      </c>
      <c r="AS841" t="n">
        <v>0.625</v>
      </c>
      <c r="AT841" t="n">
        <v>1</v>
      </c>
      <c r="AU841" t="n">
        <v>0</v>
      </c>
      <c r="AV841" t="n">
        <v>1</v>
      </c>
      <c r="AW841" t="n">
        <v>1</v>
      </c>
      <c r="AX841" t="n">
        <v>0</v>
      </c>
      <c r="AY841" t="n">
        <v>1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1</v>
      </c>
      <c r="BG841" t="n">
        <v>0</v>
      </c>
      <c r="BH841" t="n">
        <v>1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0.3</v>
      </c>
      <c r="E842" t="n">
        <v>0</v>
      </c>
      <c r="F842" t="n">
        <v>0.3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0.5</v>
      </c>
      <c r="Z842" t="n">
        <v>0</v>
      </c>
      <c r="AA842" t="n">
        <v>0.5</v>
      </c>
      <c r="AB842" t="n">
        <v>0</v>
      </c>
      <c r="AC842" t="n">
        <v>0</v>
      </c>
      <c r="AD842" t="n">
        <v>0</v>
      </c>
      <c r="AE842" t="n">
        <v>1</v>
      </c>
      <c r="AF842" t="n">
        <v>0</v>
      </c>
      <c r="AG842" t="n">
        <v>1</v>
      </c>
      <c r="AH842" t="n">
        <v>1</v>
      </c>
      <c r="AI842" t="n">
        <v>0</v>
      </c>
      <c r="AJ842" t="n">
        <v>1</v>
      </c>
      <c r="AK842" t="n">
        <v>1</v>
      </c>
      <c r="AL842" t="n">
        <v>0</v>
      </c>
      <c r="AM842" t="n">
        <v>1</v>
      </c>
      <c r="AN842" t="n">
        <v>1</v>
      </c>
      <c r="AO842" t="n">
        <v>0</v>
      </c>
      <c r="AP842" t="n">
        <v>1</v>
      </c>
      <c r="AQ842" t="n">
        <v>0.625</v>
      </c>
      <c r="AR842" t="n">
        <v>0</v>
      </c>
      <c r="AS842" t="n">
        <v>0.625</v>
      </c>
      <c r="AT842" t="n">
        <v>1</v>
      </c>
      <c r="AU842" t="n">
        <v>0</v>
      </c>
      <c r="AV842" t="n">
        <v>1</v>
      </c>
      <c r="AW842" t="n">
        <v>1</v>
      </c>
      <c r="AX842" t="n">
        <v>0</v>
      </c>
      <c r="AY842" t="n">
        <v>1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1</v>
      </c>
      <c r="BG842" t="n">
        <v>0</v>
      </c>
      <c r="BH842" t="n">
        <v>1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0.3</v>
      </c>
      <c r="E843" t="n">
        <v>0</v>
      </c>
      <c r="F843" t="n">
        <v>0.3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0.5</v>
      </c>
      <c r="Z843" t="n">
        <v>0</v>
      </c>
      <c r="AA843" t="n">
        <v>0.5</v>
      </c>
      <c r="AB843" t="n">
        <v>0</v>
      </c>
      <c r="AC843" t="n">
        <v>0</v>
      </c>
      <c r="AD843" t="n">
        <v>0</v>
      </c>
      <c r="AE843" t="n">
        <v>1</v>
      </c>
      <c r="AF843" t="n">
        <v>0</v>
      </c>
      <c r="AG843" t="n">
        <v>1</v>
      </c>
      <c r="AH843" t="n">
        <v>1</v>
      </c>
      <c r="AI843" t="n">
        <v>0</v>
      </c>
      <c r="AJ843" t="n">
        <v>1</v>
      </c>
      <c r="AK843" t="n">
        <v>1</v>
      </c>
      <c r="AL843" t="n">
        <v>0</v>
      </c>
      <c r="AM843" t="n">
        <v>1</v>
      </c>
      <c r="AN843" t="n">
        <v>1</v>
      </c>
      <c r="AO843" t="n">
        <v>0</v>
      </c>
      <c r="AP843" t="n">
        <v>1</v>
      </c>
      <c r="AQ843" t="n">
        <v>0.625</v>
      </c>
      <c r="AR843" t="n">
        <v>0</v>
      </c>
      <c r="AS843" t="n">
        <v>0.625</v>
      </c>
      <c r="AT843" t="n">
        <v>1</v>
      </c>
      <c r="AU843" t="n">
        <v>0</v>
      </c>
      <c r="AV843" t="n">
        <v>1</v>
      </c>
      <c r="AW843" t="n">
        <v>1</v>
      </c>
      <c r="AX843" t="n">
        <v>0</v>
      </c>
      <c r="AY843" t="n">
        <v>1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1</v>
      </c>
      <c r="BG843" t="n">
        <v>0</v>
      </c>
      <c r="BH843" t="n">
        <v>1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0.3</v>
      </c>
      <c r="E844" t="n">
        <v>0</v>
      </c>
      <c r="F844" t="n">
        <v>0.3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0.5</v>
      </c>
      <c r="Z844" t="n">
        <v>0</v>
      </c>
      <c r="AA844" t="n">
        <v>0.5</v>
      </c>
      <c r="AB844" t="n">
        <v>0</v>
      </c>
      <c r="AC844" t="n">
        <v>0</v>
      </c>
      <c r="AD844" t="n">
        <v>0</v>
      </c>
      <c r="AE844" t="n">
        <v>1</v>
      </c>
      <c r="AF844" t="n">
        <v>0</v>
      </c>
      <c r="AG844" t="n">
        <v>1</v>
      </c>
      <c r="AH844" t="n">
        <v>1</v>
      </c>
      <c r="AI844" t="n">
        <v>0</v>
      </c>
      <c r="AJ844" t="n">
        <v>1</v>
      </c>
      <c r="AK844" t="n">
        <v>1</v>
      </c>
      <c r="AL844" t="n">
        <v>0</v>
      </c>
      <c r="AM844" t="n">
        <v>1</v>
      </c>
      <c r="AN844" t="n">
        <v>1</v>
      </c>
      <c r="AO844" t="n">
        <v>0</v>
      </c>
      <c r="AP844" t="n">
        <v>1</v>
      </c>
      <c r="AQ844" t="n">
        <v>0.625</v>
      </c>
      <c r="AR844" t="n">
        <v>0</v>
      </c>
      <c r="AS844" t="n">
        <v>0.625</v>
      </c>
      <c r="AT844" t="n">
        <v>1</v>
      </c>
      <c r="AU844" t="n">
        <v>0</v>
      </c>
      <c r="AV844" t="n">
        <v>1</v>
      </c>
      <c r="AW844" t="n">
        <v>1</v>
      </c>
      <c r="AX844" t="n">
        <v>0</v>
      </c>
      <c r="AY844" t="n">
        <v>1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1</v>
      </c>
      <c r="BG844" t="n">
        <v>0</v>
      </c>
      <c r="BH844" t="n">
        <v>1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0.3</v>
      </c>
      <c r="E845" t="n">
        <v>0</v>
      </c>
      <c r="F845" t="n">
        <v>0.3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0.5</v>
      </c>
      <c r="Z845" t="n">
        <v>0</v>
      </c>
      <c r="AA845" t="n">
        <v>0.5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1</v>
      </c>
      <c r="AH845" t="n">
        <v>1</v>
      </c>
      <c r="AI845" t="n">
        <v>0</v>
      </c>
      <c r="AJ845" t="n">
        <v>1</v>
      </c>
      <c r="AK845" t="n">
        <v>1</v>
      </c>
      <c r="AL845" t="n">
        <v>0</v>
      </c>
      <c r="AM845" t="n">
        <v>1</v>
      </c>
      <c r="AN845" t="n">
        <v>1</v>
      </c>
      <c r="AO845" t="n">
        <v>0</v>
      </c>
      <c r="AP845" t="n">
        <v>1</v>
      </c>
      <c r="AQ845" t="n">
        <v>0.625</v>
      </c>
      <c r="AR845" t="n">
        <v>0</v>
      </c>
      <c r="AS845" t="n">
        <v>0.625</v>
      </c>
      <c r="AT845" t="n">
        <v>1</v>
      </c>
      <c r="AU845" t="n">
        <v>0</v>
      </c>
      <c r="AV845" t="n">
        <v>1</v>
      </c>
      <c r="AW845" t="n">
        <v>1</v>
      </c>
      <c r="AX845" t="n">
        <v>0</v>
      </c>
      <c r="AY845" t="n">
        <v>1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1</v>
      </c>
      <c r="BG845" t="n">
        <v>0</v>
      </c>
      <c r="BH845" t="n">
        <v>1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0.3</v>
      </c>
      <c r="E846" t="n">
        <v>0</v>
      </c>
      <c r="F846" t="n">
        <v>0.3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0.5</v>
      </c>
      <c r="Z846" t="n">
        <v>0</v>
      </c>
      <c r="AA846" t="n">
        <v>0.5</v>
      </c>
      <c r="AB846" t="n">
        <v>0</v>
      </c>
      <c r="AC846" t="n">
        <v>0</v>
      </c>
      <c r="AD846" t="n">
        <v>0</v>
      </c>
      <c r="AE846" t="n">
        <v>1</v>
      </c>
      <c r="AF846" t="n">
        <v>0</v>
      </c>
      <c r="AG846" t="n">
        <v>1</v>
      </c>
      <c r="AH846" t="n">
        <v>1</v>
      </c>
      <c r="AI846" t="n">
        <v>0</v>
      </c>
      <c r="AJ846" t="n">
        <v>1</v>
      </c>
      <c r="AK846" t="n">
        <v>1</v>
      </c>
      <c r="AL846" t="n">
        <v>0</v>
      </c>
      <c r="AM846" t="n">
        <v>1</v>
      </c>
      <c r="AN846" t="n">
        <v>1</v>
      </c>
      <c r="AO846" t="n">
        <v>0</v>
      </c>
      <c r="AP846" t="n">
        <v>1</v>
      </c>
      <c r="AQ846" t="n">
        <v>0.625</v>
      </c>
      <c r="AR846" t="n">
        <v>0</v>
      </c>
      <c r="AS846" t="n">
        <v>0.625</v>
      </c>
      <c r="AT846" t="n">
        <v>1</v>
      </c>
      <c r="AU846" t="n">
        <v>0</v>
      </c>
      <c r="AV846" t="n">
        <v>1</v>
      </c>
      <c r="AW846" t="n">
        <v>1</v>
      </c>
      <c r="AX846" t="n">
        <v>0</v>
      </c>
      <c r="AY846" t="n">
        <v>1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1</v>
      </c>
      <c r="BG846" t="n">
        <v>0</v>
      </c>
      <c r="BH846" t="n">
        <v>1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0.3</v>
      </c>
      <c r="E847" t="n">
        <v>0</v>
      </c>
      <c r="F847" t="n">
        <v>0.3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0.5</v>
      </c>
      <c r="Z847" t="n">
        <v>0</v>
      </c>
      <c r="AA847" t="n">
        <v>0.5</v>
      </c>
      <c r="AB847" t="n">
        <v>0</v>
      </c>
      <c r="AC847" t="n">
        <v>0</v>
      </c>
      <c r="AD847" t="n">
        <v>0</v>
      </c>
      <c r="AE847" t="n">
        <v>1</v>
      </c>
      <c r="AF847" t="n">
        <v>0</v>
      </c>
      <c r="AG847" t="n">
        <v>1</v>
      </c>
      <c r="AH847" t="n">
        <v>1</v>
      </c>
      <c r="AI847" t="n">
        <v>0</v>
      </c>
      <c r="AJ847" t="n">
        <v>1</v>
      </c>
      <c r="AK847" t="n">
        <v>1</v>
      </c>
      <c r="AL847" t="n">
        <v>0</v>
      </c>
      <c r="AM847" t="n">
        <v>1</v>
      </c>
      <c r="AN847" t="n">
        <v>1</v>
      </c>
      <c r="AO847" t="n">
        <v>0</v>
      </c>
      <c r="AP847" t="n">
        <v>1</v>
      </c>
      <c r="AQ847" t="n">
        <v>0.625</v>
      </c>
      <c r="AR847" t="n">
        <v>0</v>
      </c>
      <c r="AS847" t="n">
        <v>0.625</v>
      </c>
      <c r="AT847" t="n">
        <v>1</v>
      </c>
      <c r="AU847" t="n">
        <v>0</v>
      </c>
      <c r="AV847" t="n">
        <v>1</v>
      </c>
      <c r="AW847" t="n">
        <v>1</v>
      </c>
      <c r="AX847" t="n">
        <v>0</v>
      </c>
      <c r="AY847" t="n">
        <v>1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1</v>
      </c>
      <c r="BG847" t="n">
        <v>0</v>
      </c>
      <c r="BH847" t="n">
        <v>1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0.3</v>
      </c>
      <c r="E848" t="n">
        <v>0</v>
      </c>
      <c r="F848" t="n">
        <v>0.3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0.5</v>
      </c>
      <c r="Z848" t="n">
        <v>0</v>
      </c>
      <c r="AA848" t="n">
        <v>0.5</v>
      </c>
      <c r="AB848" t="n">
        <v>0</v>
      </c>
      <c r="AC848" t="n">
        <v>0</v>
      </c>
      <c r="AD848" t="n">
        <v>0</v>
      </c>
      <c r="AE848" t="n">
        <v>1</v>
      </c>
      <c r="AF848" t="n">
        <v>0</v>
      </c>
      <c r="AG848" t="n">
        <v>1</v>
      </c>
      <c r="AH848" t="n">
        <v>1</v>
      </c>
      <c r="AI848" t="n">
        <v>0</v>
      </c>
      <c r="AJ848" t="n">
        <v>1</v>
      </c>
      <c r="AK848" t="n">
        <v>1</v>
      </c>
      <c r="AL848" t="n">
        <v>0</v>
      </c>
      <c r="AM848" t="n">
        <v>1</v>
      </c>
      <c r="AN848" t="n">
        <v>1</v>
      </c>
      <c r="AO848" t="n">
        <v>0</v>
      </c>
      <c r="AP848" t="n">
        <v>1</v>
      </c>
      <c r="AQ848" t="n">
        <v>0.625</v>
      </c>
      <c r="AR848" t="n">
        <v>0</v>
      </c>
      <c r="AS848" t="n">
        <v>0.625</v>
      </c>
      <c r="AT848" t="n">
        <v>1</v>
      </c>
      <c r="AU848" t="n">
        <v>0</v>
      </c>
      <c r="AV848" t="n">
        <v>1</v>
      </c>
      <c r="AW848" t="n">
        <v>1</v>
      </c>
      <c r="AX848" t="n">
        <v>0</v>
      </c>
      <c r="AY848" t="n">
        <v>1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1</v>
      </c>
      <c r="BG848" t="n">
        <v>0</v>
      </c>
      <c r="BH848" t="n">
        <v>1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0.3</v>
      </c>
      <c r="E849" t="n">
        <v>0</v>
      </c>
      <c r="F849" t="n">
        <v>0.3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0.5</v>
      </c>
      <c r="Z849" t="n">
        <v>0</v>
      </c>
      <c r="AA849" t="n">
        <v>0.5</v>
      </c>
      <c r="AB849" t="n">
        <v>0</v>
      </c>
      <c r="AC849" t="n">
        <v>0</v>
      </c>
      <c r="AD849" t="n">
        <v>0</v>
      </c>
      <c r="AE849" t="n">
        <v>1</v>
      </c>
      <c r="AF849" t="n">
        <v>0</v>
      </c>
      <c r="AG849" t="n">
        <v>1</v>
      </c>
      <c r="AH849" t="n">
        <v>1</v>
      </c>
      <c r="AI849" t="n">
        <v>0</v>
      </c>
      <c r="AJ849" t="n">
        <v>1</v>
      </c>
      <c r="AK849" t="n">
        <v>1</v>
      </c>
      <c r="AL849" t="n">
        <v>0</v>
      </c>
      <c r="AM849" t="n">
        <v>1</v>
      </c>
      <c r="AN849" t="n">
        <v>1</v>
      </c>
      <c r="AO849" t="n">
        <v>0</v>
      </c>
      <c r="AP849" t="n">
        <v>1</v>
      </c>
      <c r="AQ849" t="n">
        <v>0.625</v>
      </c>
      <c r="AR849" t="n">
        <v>0</v>
      </c>
      <c r="AS849" t="n">
        <v>0.625</v>
      </c>
      <c r="AT849" t="n">
        <v>1</v>
      </c>
      <c r="AU849" t="n">
        <v>0</v>
      </c>
      <c r="AV849" t="n">
        <v>1</v>
      </c>
      <c r="AW849" t="n">
        <v>1</v>
      </c>
      <c r="AX849" t="n">
        <v>0</v>
      </c>
      <c r="AY849" t="n">
        <v>1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1</v>
      </c>
      <c r="BG849" t="n">
        <v>0</v>
      </c>
      <c r="BH849" t="n">
        <v>1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0.3</v>
      </c>
      <c r="E850" t="n">
        <v>0</v>
      </c>
      <c r="F850" t="n">
        <v>0.3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0.5</v>
      </c>
      <c r="Z850" t="n">
        <v>0</v>
      </c>
      <c r="AA850" t="n">
        <v>0.5</v>
      </c>
      <c r="AB850" t="n">
        <v>0</v>
      </c>
      <c r="AC850" t="n">
        <v>0</v>
      </c>
      <c r="AD850" t="n">
        <v>0</v>
      </c>
      <c r="AE850" t="n">
        <v>1</v>
      </c>
      <c r="AF850" t="n">
        <v>0</v>
      </c>
      <c r="AG850" t="n">
        <v>1</v>
      </c>
      <c r="AH850" t="n">
        <v>1</v>
      </c>
      <c r="AI850" t="n">
        <v>0</v>
      </c>
      <c r="AJ850" t="n">
        <v>1</v>
      </c>
      <c r="AK850" t="n">
        <v>1</v>
      </c>
      <c r="AL850" t="n">
        <v>0</v>
      </c>
      <c r="AM850" t="n">
        <v>1</v>
      </c>
      <c r="AN850" t="n">
        <v>1</v>
      </c>
      <c r="AO850" t="n">
        <v>0</v>
      </c>
      <c r="AP850" t="n">
        <v>1</v>
      </c>
      <c r="AQ850" t="n">
        <v>0.625</v>
      </c>
      <c r="AR850" t="n">
        <v>0</v>
      </c>
      <c r="AS850" t="n">
        <v>0.625</v>
      </c>
      <c r="AT850" t="n">
        <v>1</v>
      </c>
      <c r="AU850" t="n">
        <v>0</v>
      </c>
      <c r="AV850" t="n">
        <v>1</v>
      </c>
      <c r="AW850" t="n">
        <v>1</v>
      </c>
      <c r="AX850" t="n">
        <v>0</v>
      </c>
      <c r="AY850" t="n">
        <v>1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1</v>
      </c>
      <c r="BG850" t="n">
        <v>0</v>
      </c>
      <c r="BH850" t="n">
        <v>1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0.3</v>
      </c>
      <c r="E851" t="n">
        <v>0</v>
      </c>
      <c r="F851" t="n">
        <v>0.3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0.5</v>
      </c>
      <c r="Z851" t="n">
        <v>0</v>
      </c>
      <c r="AA851" t="n">
        <v>0.5</v>
      </c>
      <c r="AB851" t="n">
        <v>0</v>
      </c>
      <c r="AC851" t="n">
        <v>0</v>
      </c>
      <c r="AD851" t="n">
        <v>0</v>
      </c>
      <c r="AE851" t="n">
        <v>1</v>
      </c>
      <c r="AF851" t="n">
        <v>0</v>
      </c>
      <c r="AG851" t="n">
        <v>1</v>
      </c>
      <c r="AH851" t="n">
        <v>1</v>
      </c>
      <c r="AI851" t="n">
        <v>0</v>
      </c>
      <c r="AJ851" t="n">
        <v>1</v>
      </c>
      <c r="AK851" t="n">
        <v>1</v>
      </c>
      <c r="AL851" t="n">
        <v>0</v>
      </c>
      <c r="AM851" t="n">
        <v>1</v>
      </c>
      <c r="AN851" t="n">
        <v>1</v>
      </c>
      <c r="AO851" t="n">
        <v>0</v>
      </c>
      <c r="AP851" t="n">
        <v>1</v>
      </c>
      <c r="AQ851" t="n">
        <v>0.625</v>
      </c>
      <c r="AR851" t="n">
        <v>0</v>
      </c>
      <c r="AS851" t="n">
        <v>0.625</v>
      </c>
      <c r="AT851" t="n">
        <v>1</v>
      </c>
      <c r="AU851" t="n">
        <v>0</v>
      </c>
      <c r="AV851" t="n">
        <v>1</v>
      </c>
      <c r="AW851" t="n">
        <v>1</v>
      </c>
      <c r="AX851" t="n">
        <v>0</v>
      </c>
      <c r="AY851" t="n">
        <v>1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1</v>
      </c>
      <c r="BG851" t="n">
        <v>0</v>
      </c>
      <c r="BH851" t="n">
        <v>1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0.3</v>
      </c>
      <c r="E852" t="n">
        <v>0</v>
      </c>
      <c r="F852" t="n">
        <v>0.3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0.5</v>
      </c>
      <c r="Z852" t="n">
        <v>0</v>
      </c>
      <c r="AA852" t="n">
        <v>0.5</v>
      </c>
      <c r="AB852" t="n">
        <v>0</v>
      </c>
      <c r="AC852" t="n">
        <v>0</v>
      </c>
      <c r="AD852" t="n">
        <v>0</v>
      </c>
      <c r="AE852" t="n">
        <v>1</v>
      </c>
      <c r="AF852" t="n">
        <v>0</v>
      </c>
      <c r="AG852" t="n">
        <v>1</v>
      </c>
      <c r="AH852" t="n">
        <v>1</v>
      </c>
      <c r="AI852" t="n">
        <v>0</v>
      </c>
      <c r="AJ852" t="n">
        <v>1</v>
      </c>
      <c r="AK852" t="n">
        <v>1</v>
      </c>
      <c r="AL852" t="n">
        <v>0</v>
      </c>
      <c r="AM852" t="n">
        <v>1</v>
      </c>
      <c r="AN852" t="n">
        <v>1</v>
      </c>
      <c r="AO852" t="n">
        <v>0</v>
      </c>
      <c r="AP852" t="n">
        <v>1</v>
      </c>
      <c r="AQ852" t="n">
        <v>0.625</v>
      </c>
      <c r="AR852" t="n">
        <v>0</v>
      </c>
      <c r="AS852" t="n">
        <v>0.625</v>
      </c>
      <c r="AT852" t="n">
        <v>1</v>
      </c>
      <c r="AU852" t="n">
        <v>0</v>
      </c>
      <c r="AV852" t="n">
        <v>1</v>
      </c>
      <c r="AW852" t="n">
        <v>1</v>
      </c>
      <c r="AX852" t="n">
        <v>0</v>
      </c>
      <c r="AY852" t="n">
        <v>1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1</v>
      </c>
      <c r="BG852" t="n">
        <v>0</v>
      </c>
      <c r="BH852" t="n">
        <v>1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0.3</v>
      </c>
      <c r="E853" t="n">
        <v>0</v>
      </c>
      <c r="F853" t="n">
        <v>0.3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0.5</v>
      </c>
      <c r="Z853" t="n">
        <v>0</v>
      </c>
      <c r="AA853" t="n">
        <v>0.5</v>
      </c>
      <c r="AB853" t="n">
        <v>0</v>
      </c>
      <c r="AC853" t="n">
        <v>0</v>
      </c>
      <c r="AD853" t="n">
        <v>0</v>
      </c>
      <c r="AE853" t="n">
        <v>1</v>
      </c>
      <c r="AF853" t="n">
        <v>0</v>
      </c>
      <c r="AG853" t="n">
        <v>1</v>
      </c>
      <c r="AH853" t="n">
        <v>1</v>
      </c>
      <c r="AI853" t="n">
        <v>0</v>
      </c>
      <c r="AJ853" t="n">
        <v>1</v>
      </c>
      <c r="AK853" t="n">
        <v>1</v>
      </c>
      <c r="AL853" t="n">
        <v>0</v>
      </c>
      <c r="AM853" t="n">
        <v>1</v>
      </c>
      <c r="AN853" t="n">
        <v>1</v>
      </c>
      <c r="AO853" t="n">
        <v>0</v>
      </c>
      <c r="AP853" t="n">
        <v>1</v>
      </c>
      <c r="AQ853" t="n">
        <v>0.625</v>
      </c>
      <c r="AR853" t="n">
        <v>0</v>
      </c>
      <c r="AS853" t="n">
        <v>0.625</v>
      </c>
      <c r="AT853" t="n">
        <v>1</v>
      </c>
      <c r="AU853" t="n">
        <v>0</v>
      </c>
      <c r="AV853" t="n">
        <v>1</v>
      </c>
      <c r="AW853" t="n">
        <v>1</v>
      </c>
      <c r="AX853" t="n">
        <v>0</v>
      </c>
      <c r="AY853" t="n">
        <v>1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1</v>
      </c>
      <c r="BG853" t="n">
        <v>0</v>
      </c>
      <c r="BH853" t="n">
        <v>1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0.3</v>
      </c>
      <c r="E854" t="n">
        <v>0</v>
      </c>
      <c r="F854" t="n">
        <v>0.3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0.5</v>
      </c>
      <c r="Z854" t="n">
        <v>0</v>
      </c>
      <c r="AA854" t="n">
        <v>0.5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1</v>
      </c>
      <c r="AH854" t="n">
        <v>1</v>
      </c>
      <c r="AI854" t="n">
        <v>0</v>
      </c>
      <c r="AJ854" t="n">
        <v>1</v>
      </c>
      <c r="AK854" t="n">
        <v>1</v>
      </c>
      <c r="AL854" t="n">
        <v>0</v>
      </c>
      <c r="AM854" t="n">
        <v>1</v>
      </c>
      <c r="AN854" t="n">
        <v>1</v>
      </c>
      <c r="AO854" t="n">
        <v>0</v>
      </c>
      <c r="AP854" t="n">
        <v>1</v>
      </c>
      <c r="AQ854" t="n">
        <v>0.625</v>
      </c>
      <c r="AR854" t="n">
        <v>0</v>
      </c>
      <c r="AS854" t="n">
        <v>0.625</v>
      </c>
      <c r="AT854" t="n">
        <v>1</v>
      </c>
      <c r="AU854" t="n">
        <v>0</v>
      </c>
      <c r="AV854" t="n">
        <v>1</v>
      </c>
      <c r="AW854" t="n">
        <v>1</v>
      </c>
      <c r="AX854" t="n">
        <v>0</v>
      </c>
      <c r="AY854" t="n">
        <v>1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1</v>
      </c>
      <c r="BG854" t="n">
        <v>0</v>
      </c>
      <c r="BH854" t="n">
        <v>1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0.3</v>
      </c>
      <c r="E855" t="n">
        <v>0</v>
      </c>
      <c r="F855" t="n">
        <v>0.3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0.5</v>
      </c>
      <c r="Z855" t="n">
        <v>0</v>
      </c>
      <c r="AA855" t="n">
        <v>0.5</v>
      </c>
      <c r="AB855" t="n">
        <v>0</v>
      </c>
      <c r="AC855" t="n">
        <v>0</v>
      </c>
      <c r="AD855" t="n">
        <v>0</v>
      </c>
      <c r="AE855" t="n">
        <v>1</v>
      </c>
      <c r="AF855" t="n">
        <v>0</v>
      </c>
      <c r="AG855" t="n">
        <v>1</v>
      </c>
      <c r="AH855" t="n">
        <v>1</v>
      </c>
      <c r="AI855" t="n">
        <v>0</v>
      </c>
      <c r="AJ855" t="n">
        <v>1</v>
      </c>
      <c r="AK855" t="n">
        <v>1</v>
      </c>
      <c r="AL855" t="n">
        <v>0</v>
      </c>
      <c r="AM855" t="n">
        <v>1</v>
      </c>
      <c r="AN855" t="n">
        <v>1</v>
      </c>
      <c r="AO855" t="n">
        <v>0</v>
      </c>
      <c r="AP855" t="n">
        <v>1</v>
      </c>
      <c r="AQ855" t="n">
        <v>0.625</v>
      </c>
      <c r="AR855" t="n">
        <v>0</v>
      </c>
      <c r="AS855" t="n">
        <v>0.625</v>
      </c>
      <c r="AT855" t="n">
        <v>1</v>
      </c>
      <c r="AU855" t="n">
        <v>0</v>
      </c>
      <c r="AV855" t="n">
        <v>1</v>
      </c>
      <c r="AW855" t="n">
        <v>1</v>
      </c>
      <c r="AX855" t="n">
        <v>0</v>
      </c>
      <c r="AY855" t="n">
        <v>1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1</v>
      </c>
      <c r="BG855" t="n">
        <v>0</v>
      </c>
      <c r="BH855" t="n">
        <v>1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0.3</v>
      </c>
      <c r="E856" t="n">
        <v>0</v>
      </c>
      <c r="F856" t="n">
        <v>0.3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0.5</v>
      </c>
      <c r="Z856" t="n">
        <v>0</v>
      </c>
      <c r="AA856" t="n">
        <v>0.5</v>
      </c>
      <c r="AB856" t="n">
        <v>0</v>
      </c>
      <c r="AC856" t="n">
        <v>0</v>
      </c>
      <c r="AD856" t="n">
        <v>0</v>
      </c>
      <c r="AE856" t="n">
        <v>1</v>
      </c>
      <c r="AF856" t="n">
        <v>0</v>
      </c>
      <c r="AG856" t="n">
        <v>1</v>
      </c>
      <c r="AH856" t="n">
        <v>1</v>
      </c>
      <c r="AI856" t="n">
        <v>0</v>
      </c>
      <c r="AJ856" t="n">
        <v>1</v>
      </c>
      <c r="AK856" t="n">
        <v>1</v>
      </c>
      <c r="AL856" t="n">
        <v>0</v>
      </c>
      <c r="AM856" t="n">
        <v>1</v>
      </c>
      <c r="AN856" t="n">
        <v>1</v>
      </c>
      <c r="AO856" t="n">
        <v>0</v>
      </c>
      <c r="AP856" t="n">
        <v>1</v>
      </c>
      <c r="AQ856" t="n">
        <v>0.625</v>
      </c>
      <c r="AR856" t="n">
        <v>0</v>
      </c>
      <c r="AS856" t="n">
        <v>0.625</v>
      </c>
      <c r="AT856" t="n">
        <v>1</v>
      </c>
      <c r="AU856" t="n">
        <v>0</v>
      </c>
      <c r="AV856" t="n">
        <v>1</v>
      </c>
      <c r="AW856" t="n">
        <v>1</v>
      </c>
      <c r="AX856" t="n">
        <v>0</v>
      </c>
      <c r="AY856" t="n">
        <v>1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1</v>
      </c>
      <c r="BG856" t="n">
        <v>0</v>
      </c>
      <c r="BH856" t="n">
        <v>1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0.3</v>
      </c>
      <c r="E857" t="n">
        <v>0</v>
      </c>
      <c r="F857" t="n">
        <v>0.3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0.5</v>
      </c>
      <c r="Z857" t="n">
        <v>0</v>
      </c>
      <c r="AA857" t="n">
        <v>0.5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1</v>
      </c>
      <c r="AH857" t="n">
        <v>1</v>
      </c>
      <c r="AI857" t="n">
        <v>0</v>
      </c>
      <c r="AJ857" t="n">
        <v>1</v>
      </c>
      <c r="AK857" t="n">
        <v>1</v>
      </c>
      <c r="AL857" t="n">
        <v>0</v>
      </c>
      <c r="AM857" t="n">
        <v>1</v>
      </c>
      <c r="AN857" t="n">
        <v>1</v>
      </c>
      <c r="AO857" t="n">
        <v>0</v>
      </c>
      <c r="AP857" t="n">
        <v>1</v>
      </c>
      <c r="AQ857" t="n">
        <v>0.625</v>
      </c>
      <c r="AR857" t="n">
        <v>0</v>
      </c>
      <c r="AS857" t="n">
        <v>0.625</v>
      </c>
      <c r="AT857" t="n">
        <v>1</v>
      </c>
      <c r="AU857" t="n">
        <v>0</v>
      </c>
      <c r="AV857" t="n">
        <v>1</v>
      </c>
      <c r="AW857" t="n">
        <v>1</v>
      </c>
      <c r="AX857" t="n">
        <v>0</v>
      </c>
      <c r="AY857" t="n">
        <v>1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1</v>
      </c>
      <c r="BG857" t="n">
        <v>0</v>
      </c>
      <c r="BH857" t="n">
        <v>1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0.3</v>
      </c>
      <c r="E858" t="n">
        <v>0</v>
      </c>
      <c r="F858" t="n">
        <v>0.3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0.5</v>
      </c>
      <c r="Z858" t="n">
        <v>0</v>
      </c>
      <c r="AA858" t="n">
        <v>0.5</v>
      </c>
      <c r="AB858" t="n">
        <v>0</v>
      </c>
      <c r="AC858" t="n">
        <v>0</v>
      </c>
      <c r="AD858" t="n">
        <v>0</v>
      </c>
      <c r="AE858" t="n">
        <v>1</v>
      </c>
      <c r="AF858" t="n">
        <v>0</v>
      </c>
      <c r="AG858" t="n">
        <v>1</v>
      </c>
      <c r="AH858" t="n">
        <v>1</v>
      </c>
      <c r="AI858" t="n">
        <v>0</v>
      </c>
      <c r="AJ858" t="n">
        <v>1</v>
      </c>
      <c r="AK858" t="n">
        <v>1</v>
      </c>
      <c r="AL858" t="n">
        <v>0</v>
      </c>
      <c r="AM858" t="n">
        <v>1</v>
      </c>
      <c r="AN858" t="n">
        <v>1</v>
      </c>
      <c r="AO858" t="n">
        <v>0</v>
      </c>
      <c r="AP858" t="n">
        <v>1</v>
      </c>
      <c r="AQ858" t="n">
        <v>0.625</v>
      </c>
      <c r="AR858" t="n">
        <v>0</v>
      </c>
      <c r="AS858" t="n">
        <v>0.625</v>
      </c>
      <c r="AT858" t="n">
        <v>1</v>
      </c>
      <c r="AU858" t="n">
        <v>0</v>
      </c>
      <c r="AV858" t="n">
        <v>1</v>
      </c>
      <c r="AW858" t="n">
        <v>1</v>
      </c>
      <c r="AX858" t="n">
        <v>0</v>
      </c>
      <c r="AY858" t="n">
        <v>1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1</v>
      </c>
      <c r="BG858" t="n">
        <v>0</v>
      </c>
      <c r="BH858" t="n">
        <v>1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0.3</v>
      </c>
      <c r="E859" t="n">
        <v>0</v>
      </c>
      <c r="F859" t="n">
        <v>0.3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0.5</v>
      </c>
      <c r="Z859" t="n">
        <v>0</v>
      </c>
      <c r="AA859" t="n">
        <v>0.5</v>
      </c>
      <c r="AB859" t="n">
        <v>0</v>
      </c>
      <c r="AC859" t="n">
        <v>0</v>
      </c>
      <c r="AD859" t="n">
        <v>0</v>
      </c>
      <c r="AE859" t="n">
        <v>1</v>
      </c>
      <c r="AF859" t="n">
        <v>0</v>
      </c>
      <c r="AG859" t="n">
        <v>1</v>
      </c>
      <c r="AH859" t="n">
        <v>1</v>
      </c>
      <c r="AI859" t="n">
        <v>0</v>
      </c>
      <c r="AJ859" t="n">
        <v>1</v>
      </c>
      <c r="AK859" t="n">
        <v>1</v>
      </c>
      <c r="AL859" t="n">
        <v>0</v>
      </c>
      <c r="AM859" t="n">
        <v>1</v>
      </c>
      <c r="AN859" t="n">
        <v>1</v>
      </c>
      <c r="AO859" t="n">
        <v>0</v>
      </c>
      <c r="AP859" t="n">
        <v>1</v>
      </c>
      <c r="AQ859" t="n">
        <v>0.625</v>
      </c>
      <c r="AR859" t="n">
        <v>0</v>
      </c>
      <c r="AS859" t="n">
        <v>0.625</v>
      </c>
      <c r="AT859" t="n">
        <v>1</v>
      </c>
      <c r="AU859" t="n">
        <v>0</v>
      </c>
      <c r="AV859" t="n">
        <v>1</v>
      </c>
      <c r="AW859" t="n">
        <v>1</v>
      </c>
      <c r="AX859" t="n">
        <v>0</v>
      </c>
      <c r="AY859" t="n">
        <v>1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1</v>
      </c>
      <c r="BG859" t="n">
        <v>0</v>
      </c>
      <c r="BH859" t="n">
        <v>1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0.3</v>
      </c>
      <c r="E860" t="n">
        <v>0</v>
      </c>
      <c r="F860" t="n">
        <v>0.3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0.5</v>
      </c>
      <c r="Z860" t="n">
        <v>0</v>
      </c>
      <c r="AA860" t="n">
        <v>0.5</v>
      </c>
      <c r="AB860" t="n">
        <v>0</v>
      </c>
      <c r="AC860" t="n">
        <v>0</v>
      </c>
      <c r="AD860" t="n">
        <v>0</v>
      </c>
      <c r="AE860" t="n">
        <v>1</v>
      </c>
      <c r="AF860" t="n">
        <v>0</v>
      </c>
      <c r="AG860" t="n">
        <v>1</v>
      </c>
      <c r="AH860" t="n">
        <v>1</v>
      </c>
      <c r="AI860" t="n">
        <v>0</v>
      </c>
      <c r="AJ860" t="n">
        <v>1</v>
      </c>
      <c r="AK860" t="n">
        <v>1</v>
      </c>
      <c r="AL860" t="n">
        <v>0</v>
      </c>
      <c r="AM860" t="n">
        <v>1</v>
      </c>
      <c r="AN860" t="n">
        <v>1</v>
      </c>
      <c r="AO860" t="n">
        <v>0</v>
      </c>
      <c r="AP860" t="n">
        <v>1</v>
      </c>
      <c r="AQ860" t="n">
        <v>0.625</v>
      </c>
      <c r="AR860" t="n">
        <v>0</v>
      </c>
      <c r="AS860" t="n">
        <v>0.625</v>
      </c>
      <c r="AT860" t="n">
        <v>1</v>
      </c>
      <c r="AU860" t="n">
        <v>0</v>
      </c>
      <c r="AV860" t="n">
        <v>1</v>
      </c>
      <c r="AW860" t="n">
        <v>1</v>
      </c>
      <c r="AX860" t="n">
        <v>0</v>
      </c>
      <c r="AY860" t="n">
        <v>1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1</v>
      </c>
      <c r="BG860" t="n">
        <v>0</v>
      </c>
      <c r="BH860" t="n">
        <v>1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0.3</v>
      </c>
      <c r="E861" t="n">
        <v>0</v>
      </c>
      <c r="F861" t="n">
        <v>0.3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0.5</v>
      </c>
      <c r="Z861" t="n">
        <v>0</v>
      </c>
      <c r="AA861" t="n">
        <v>0.5</v>
      </c>
      <c r="AB861" t="n">
        <v>0</v>
      </c>
      <c r="AC861" t="n">
        <v>0</v>
      </c>
      <c r="AD861" t="n">
        <v>0</v>
      </c>
      <c r="AE861" t="n">
        <v>1</v>
      </c>
      <c r="AF861" t="n">
        <v>0</v>
      </c>
      <c r="AG861" t="n">
        <v>1</v>
      </c>
      <c r="AH861" t="n">
        <v>1</v>
      </c>
      <c r="AI861" t="n">
        <v>0</v>
      </c>
      <c r="AJ861" t="n">
        <v>1</v>
      </c>
      <c r="AK861" t="n">
        <v>1</v>
      </c>
      <c r="AL861" t="n">
        <v>0</v>
      </c>
      <c r="AM861" t="n">
        <v>1</v>
      </c>
      <c r="AN861" t="n">
        <v>1</v>
      </c>
      <c r="AO861" t="n">
        <v>0</v>
      </c>
      <c r="AP861" t="n">
        <v>1</v>
      </c>
      <c r="AQ861" t="n">
        <v>0.625</v>
      </c>
      <c r="AR861" t="n">
        <v>0</v>
      </c>
      <c r="AS861" t="n">
        <v>0.625</v>
      </c>
      <c r="AT861" t="n">
        <v>1</v>
      </c>
      <c r="AU861" t="n">
        <v>0</v>
      </c>
      <c r="AV861" t="n">
        <v>1</v>
      </c>
      <c r="AW861" t="n">
        <v>1</v>
      </c>
      <c r="AX861" t="n">
        <v>0</v>
      </c>
      <c r="AY861" t="n">
        <v>1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1</v>
      </c>
      <c r="BG861" t="n">
        <v>0</v>
      </c>
      <c r="BH861" t="n">
        <v>1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0.3</v>
      </c>
      <c r="E862" t="n">
        <v>0</v>
      </c>
      <c r="F862" t="n">
        <v>0.3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0.5</v>
      </c>
      <c r="Z862" t="n">
        <v>0</v>
      </c>
      <c r="AA862" t="n">
        <v>0.5</v>
      </c>
      <c r="AB862" t="n">
        <v>0</v>
      </c>
      <c r="AC862" t="n">
        <v>0</v>
      </c>
      <c r="AD862" t="n">
        <v>0</v>
      </c>
      <c r="AE862" t="n">
        <v>1</v>
      </c>
      <c r="AF862" t="n">
        <v>0</v>
      </c>
      <c r="AG862" t="n">
        <v>1</v>
      </c>
      <c r="AH862" t="n">
        <v>1</v>
      </c>
      <c r="AI862" t="n">
        <v>0</v>
      </c>
      <c r="AJ862" t="n">
        <v>1</v>
      </c>
      <c r="AK862" t="n">
        <v>1</v>
      </c>
      <c r="AL862" t="n">
        <v>0</v>
      </c>
      <c r="AM862" t="n">
        <v>1</v>
      </c>
      <c r="AN862" t="n">
        <v>1</v>
      </c>
      <c r="AO862" t="n">
        <v>0</v>
      </c>
      <c r="AP862" t="n">
        <v>1</v>
      </c>
      <c r="AQ862" t="n">
        <v>0.625</v>
      </c>
      <c r="AR862" t="n">
        <v>0</v>
      </c>
      <c r="AS862" t="n">
        <v>0.625</v>
      </c>
      <c r="AT862" t="n">
        <v>1</v>
      </c>
      <c r="AU862" t="n">
        <v>0</v>
      </c>
      <c r="AV862" t="n">
        <v>1</v>
      </c>
      <c r="AW862" t="n">
        <v>1</v>
      </c>
      <c r="AX862" t="n">
        <v>0</v>
      </c>
      <c r="AY862" t="n">
        <v>1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1</v>
      </c>
      <c r="BG862" t="n">
        <v>0</v>
      </c>
      <c r="BH862" t="n">
        <v>1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0.3</v>
      </c>
      <c r="E863" t="n">
        <v>0</v>
      </c>
      <c r="F863" t="n">
        <v>0.3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0.5</v>
      </c>
      <c r="Z863" t="n">
        <v>0</v>
      </c>
      <c r="AA863" t="n">
        <v>0.5</v>
      </c>
      <c r="AB863" t="n">
        <v>0</v>
      </c>
      <c r="AC863" t="n">
        <v>0</v>
      </c>
      <c r="AD863" t="n">
        <v>0</v>
      </c>
      <c r="AE863" t="n">
        <v>1</v>
      </c>
      <c r="AF863" t="n">
        <v>0</v>
      </c>
      <c r="AG863" t="n">
        <v>1</v>
      </c>
      <c r="AH863" t="n">
        <v>1</v>
      </c>
      <c r="AI863" t="n">
        <v>0</v>
      </c>
      <c r="AJ863" t="n">
        <v>1</v>
      </c>
      <c r="AK863" t="n">
        <v>1</v>
      </c>
      <c r="AL863" t="n">
        <v>0</v>
      </c>
      <c r="AM863" t="n">
        <v>1</v>
      </c>
      <c r="AN863" t="n">
        <v>1</v>
      </c>
      <c r="AO863" t="n">
        <v>0</v>
      </c>
      <c r="AP863" t="n">
        <v>1</v>
      </c>
      <c r="AQ863" t="n">
        <v>0.625</v>
      </c>
      <c r="AR863" t="n">
        <v>0</v>
      </c>
      <c r="AS863" t="n">
        <v>0.625</v>
      </c>
      <c r="AT863" t="n">
        <v>1</v>
      </c>
      <c r="AU863" t="n">
        <v>0</v>
      </c>
      <c r="AV863" t="n">
        <v>1</v>
      </c>
      <c r="AW863" t="n">
        <v>1</v>
      </c>
      <c r="AX863" t="n">
        <v>0</v>
      </c>
      <c r="AY863" t="n">
        <v>1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1</v>
      </c>
      <c r="BG863" t="n">
        <v>0</v>
      </c>
      <c r="BH863" t="n">
        <v>1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0.3</v>
      </c>
      <c r="E864" t="n">
        <v>0</v>
      </c>
      <c r="F864" t="n">
        <v>0.3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0.5</v>
      </c>
      <c r="Z864" t="n">
        <v>0</v>
      </c>
      <c r="AA864" t="n">
        <v>0.5</v>
      </c>
      <c r="AB864" t="n">
        <v>0</v>
      </c>
      <c r="AC864" t="n">
        <v>0</v>
      </c>
      <c r="AD864" t="n">
        <v>0</v>
      </c>
      <c r="AE864" t="n">
        <v>1</v>
      </c>
      <c r="AF864" t="n">
        <v>0</v>
      </c>
      <c r="AG864" t="n">
        <v>1</v>
      </c>
      <c r="AH864" t="n">
        <v>1</v>
      </c>
      <c r="AI864" t="n">
        <v>0</v>
      </c>
      <c r="AJ864" t="n">
        <v>1</v>
      </c>
      <c r="AK864" t="n">
        <v>1</v>
      </c>
      <c r="AL864" t="n">
        <v>0</v>
      </c>
      <c r="AM864" t="n">
        <v>1</v>
      </c>
      <c r="AN864" t="n">
        <v>1</v>
      </c>
      <c r="AO864" t="n">
        <v>0</v>
      </c>
      <c r="AP864" t="n">
        <v>1</v>
      </c>
      <c r="AQ864" t="n">
        <v>0.625</v>
      </c>
      <c r="AR864" t="n">
        <v>0</v>
      </c>
      <c r="AS864" t="n">
        <v>0.625</v>
      </c>
      <c r="AT864" t="n">
        <v>1</v>
      </c>
      <c r="AU864" t="n">
        <v>0</v>
      </c>
      <c r="AV864" t="n">
        <v>1</v>
      </c>
      <c r="AW864" t="n">
        <v>1</v>
      </c>
      <c r="AX864" t="n">
        <v>0</v>
      </c>
      <c r="AY864" t="n">
        <v>1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1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0.3</v>
      </c>
      <c r="E865" t="n">
        <v>0</v>
      </c>
      <c r="F865" t="n">
        <v>0.3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0.5</v>
      </c>
      <c r="Z865" t="n">
        <v>0</v>
      </c>
      <c r="AA865" t="n">
        <v>0.5</v>
      </c>
      <c r="AB865" t="n">
        <v>0</v>
      </c>
      <c r="AC865" t="n">
        <v>0</v>
      </c>
      <c r="AD865" t="n">
        <v>0</v>
      </c>
      <c r="AE865" t="n">
        <v>1</v>
      </c>
      <c r="AF865" t="n">
        <v>0</v>
      </c>
      <c r="AG865" t="n">
        <v>1</v>
      </c>
      <c r="AH865" t="n">
        <v>1</v>
      </c>
      <c r="AI865" t="n">
        <v>0</v>
      </c>
      <c r="AJ865" t="n">
        <v>1</v>
      </c>
      <c r="AK865" t="n">
        <v>1</v>
      </c>
      <c r="AL865" t="n">
        <v>0</v>
      </c>
      <c r="AM865" t="n">
        <v>1</v>
      </c>
      <c r="AN865" t="n">
        <v>1</v>
      </c>
      <c r="AO865" t="n">
        <v>0</v>
      </c>
      <c r="AP865" t="n">
        <v>1</v>
      </c>
      <c r="AQ865" t="n">
        <v>0.625</v>
      </c>
      <c r="AR865" t="n">
        <v>0</v>
      </c>
      <c r="AS865" t="n">
        <v>0.625</v>
      </c>
      <c r="AT865" t="n">
        <v>1</v>
      </c>
      <c r="AU865" t="n">
        <v>0</v>
      </c>
      <c r="AV865" t="n">
        <v>1</v>
      </c>
      <c r="AW865" t="n">
        <v>1</v>
      </c>
      <c r="AX865" t="n">
        <v>0</v>
      </c>
      <c r="AY865" t="n">
        <v>1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1</v>
      </c>
      <c r="BG865" t="n">
        <v>0</v>
      </c>
      <c r="BH865" t="n">
        <v>1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0.3</v>
      </c>
      <c r="E866" t="n">
        <v>0</v>
      </c>
      <c r="F866" t="n">
        <v>0.3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0.5</v>
      </c>
      <c r="Z866" t="n">
        <v>0</v>
      </c>
      <c r="AA866" t="n">
        <v>0.5</v>
      </c>
      <c r="AB866" t="n">
        <v>0</v>
      </c>
      <c r="AC866" t="n">
        <v>0</v>
      </c>
      <c r="AD866" t="n">
        <v>0</v>
      </c>
      <c r="AE866" t="n">
        <v>1</v>
      </c>
      <c r="AF866" t="n">
        <v>0</v>
      </c>
      <c r="AG866" t="n">
        <v>1</v>
      </c>
      <c r="AH866" t="n">
        <v>1</v>
      </c>
      <c r="AI866" t="n">
        <v>0</v>
      </c>
      <c r="AJ866" t="n">
        <v>1</v>
      </c>
      <c r="AK866" t="n">
        <v>1</v>
      </c>
      <c r="AL866" t="n">
        <v>0</v>
      </c>
      <c r="AM866" t="n">
        <v>1</v>
      </c>
      <c r="AN866" t="n">
        <v>1</v>
      </c>
      <c r="AO866" t="n">
        <v>0</v>
      </c>
      <c r="AP866" t="n">
        <v>1</v>
      </c>
      <c r="AQ866" t="n">
        <v>0.625</v>
      </c>
      <c r="AR866" t="n">
        <v>0</v>
      </c>
      <c r="AS866" t="n">
        <v>0.625</v>
      </c>
      <c r="AT866" t="n">
        <v>1</v>
      </c>
      <c r="AU866" t="n">
        <v>0</v>
      </c>
      <c r="AV866" t="n">
        <v>1</v>
      </c>
      <c r="AW866" t="n">
        <v>1</v>
      </c>
      <c r="AX866" t="n">
        <v>0</v>
      </c>
      <c r="AY866" t="n">
        <v>1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1</v>
      </c>
      <c r="BG866" t="n">
        <v>0</v>
      </c>
      <c r="BH866" t="n">
        <v>1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0.3</v>
      </c>
      <c r="E867" t="n">
        <v>0</v>
      </c>
      <c r="F867" t="n">
        <v>0.3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0.5</v>
      </c>
      <c r="Z867" t="n">
        <v>0</v>
      </c>
      <c r="AA867" t="n">
        <v>0.5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1</v>
      </c>
      <c r="AH867" t="n">
        <v>1</v>
      </c>
      <c r="AI867" t="n">
        <v>0</v>
      </c>
      <c r="AJ867" t="n">
        <v>1</v>
      </c>
      <c r="AK867" t="n">
        <v>1</v>
      </c>
      <c r="AL867" t="n">
        <v>0</v>
      </c>
      <c r="AM867" t="n">
        <v>1</v>
      </c>
      <c r="AN867" t="n">
        <v>1</v>
      </c>
      <c r="AO867" t="n">
        <v>0</v>
      </c>
      <c r="AP867" t="n">
        <v>1</v>
      </c>
      <c r="AQ867" t="n">
        <v>0.625</v>
      </c>
      <c r="AR867" t="n">
        <v>0</v>
      </c>
      <c r="AS867" t="n">
        <v>0.625</v>
      </c>
      <c r="AT867" t="n">
        <v>1</v>
      </c>
      <c r="AU867" t="n">
        <v>0</v>
      </c>
      <c r="AV867" t="n">
        <v>1</v>
      </c>
      <c r="AW867" t="n">
        <v>1</v>
      </c>
      <c r="AX867" t="n">
        <v>0</v>
      </c>
      <c r="AY867" t="n">
        <v>1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1</v>
      </c>
      <c r="BG867" t="n">
        <v>0</v>
      </c>
      <c r="BH867" t="n">
        <v>1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0.3</v>
      </c>
      <c r="E868" t="n">
        <v>0</v>
      </c>
      <c r="F868" t="n">
        <v>0.3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0.5</v>
      </c>
      <c r="Z868" t="n">
        <v>0</v>
      </c>
      <c r="AA868" t="n">
        <v>0.5</v>
      </c>
      <c r="AB868" t="n">
        <v>0</v>
      </c>
      <c r="AC868" t="n">
        <v>0</v>
      </c>
      <c r="AD868" t="n">
        <v>0</v>
      </c>
      <c r="AE868" t="n">
        <v>1</v>
      </c>
      <c r="AF868" t="n">
        <v>0</v>
      </c>
      <c r="AG868" t="n">
        <v>1</v>
      </c>
      <c r="AH868" t="n">
        <v>1</v>
      </c>
      <c r="AI868" t="n">
        <v>0</v>
      </c>
      <c r="AJ868" t="n">
        <v>1</v>
      </c>
      <c r="AK868" t="n">
        <v>1</v>
      </c>
      <c r="AL868" t="n">
        <v>0</v>
      </c>
      <c r="AM868" t="n">
        <v>1</v>
      </c>
      <c r="AN868" t="n">
        <v>1</v>
      </c>
      <c r="AO868" t="n">
        <v>0</v>
      </c>
      <c r="AP868" t="n">
        <v>1</v>
      </c>
      <c r="AQ868" t="n">
        <v>0.625</v>
      </c>
      <c r="AR868" t="n">
        <v>0</v>
      </c>
      <c r="AS868" t="n">
        <v>0.625</v>
      </c>
      <c r="AT868" t="n">
        <v>1</v>
      </c>
      <c r="AU868" t="n">
        <v>0</v>
      </c>
      <c r="AV868" t="n">
        <v>1</v>
      </c>
      <c r="AW868" t="n">
        <v>1</v>
      </c>
      <c r="AX868" t="n">
        <v>0</v>
      </c>
      <c r="AY868" t="n">
        <v>1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1</v>
      </c>
      <c r="BG868" t="n">
        <v>0</v>
      </c>
      <c r="BH868" t="n">
        <v>1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0.3</v>
      </c>
      <c r="E869" t="n">
        <v>0</v>
      </c>
      <c r="F869" t="n">
        <v>0.3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0.5</v>
      </c>
      <c r="Z869" t="n">
        <v>0</v>
      </c>
      <c r="AA869" t="n">
        <v>0.5</v>
      </c>
      <c r="AB869" t="n">
        <v>0</v>
      </c>
      <c r="AC869" t="n">
        <v>0</v>
      </c>
      <c r="AD869" t="n">
        <v>0</v>
      </c>
      <c r="AE869" t="n">
        <v>1</v>
      </c>
      <c r="AF869" t="n">
        <v>0</v>
      </c>
      <c r="AG869" t="n">
        <v>1</v>
      </c>
      <c r="AH869" t="n">
        <v>1</v>
      </c>
      <c r="AI869" t="n">
        <v>0</v>
      </c>
      <c r="AJ869" t="n">
        <v>1</v>
      </c>
      <c r="AK869" t="n">
        <v>1</v>
      </c>
      <c r="AL869" t="n">
        <v>0</v>
      </c>
      <c r="AM869" t="n">
        <v>1</v>
      </c>
      <c r="AN869" t="n">
        <v>1</v>
      </c>
      <c r="AO869" t="n">
        <v>0</v>
      </c>
      <c r="AP869" t="n">
        <v>1</v>
      </c>
      <c r="AQ869" t="n">
        <v>0.625</v>
      </c>
      <c r="AR869" t="n">
        <v>0</v>
      </c>
      <c r="AS869" t="n">
        <v>0.625</v>
      </c>
      <c r="AT869" t="n">
        <v>1</v>
      </c>
      <c r="AU869" t="n">
        <v>0</v>
      </c>
      <c r="AV869" t="n">
        <v>1</v>
      </c>
      <c r="AW869" t="n">
        <v>1</v>
      </c>
      <c r="AX869" t="n">
        <v>0</v>
      </c>
      <c r="AY869" t="n">
        <v>1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1</v>
      </c>
      <c r="BG869" t="n">
        <v>0</v>
      </c>
      <c r="BH869" t="n">
        <v>1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0.3</v>
      </c>
      <c r="E870" t="n">
        <v>0</v>
      </c>
      <c r="F870" t="n">
        <v>0.3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0.5</v>
      </c>
      <c r="Z870" t="n">
        <v>0</v>
      </c>
      <c r="AA870" t="n">
        <v>0.5</v>
      </c>
      <c r="AB870" t="n">
        <v>0</v>
      </c>
      <c r="AC870" t="n">
        <v>0</v>
      </c>
      <c r="AD870" t="n">
        <v>0</v>
      </c>
      <c r="AE870" t="n">
        <v>1</v>
      </c>
      <c r="AF870" t="n">
        <v>0</v>
      </c>
      <c r="AG870" t="n">
        <v>1</v>
      </c>
      <c r="AH870" t="n">
        <v>1</v>
      </c>
      <c r="AI870" t="n">
        <v>0</v>
      </c>
      <c r="AJ870" t="n">
        <v>1</v>
      </c>
      <c r="AK870" t="n">
        <v>1</v>
      </c>
      <c r="AL870" t="n">
        <v>0</v>
      </c>
      <c r="AM870" t="n">
        <v>1</v>
      </c>
      <c r="AN870" t="n">
        <v>1</v>
      </c>
      <c r="AO870" t="n">
        <v>0</v>
      </c>
      <c r="AP870" t="n">
        <v>1</v>
      </c>
      <c r="AQ870" t="n">
        <v>0.625</v>
      </c>
      <c r="AR870" t="n">
        <v>0</v>
      </c>
      <c r="AS870" t="n">
        <v>0.625</v>
      </c>
      <c r="AT870" t="n">
        <v>1</v>
      </c>
      <c r="AU870" t="n">
        <v>0</v>
      </c>
      <c r="AV870" t="n">
        <v>1</v>
      </c>
      <c r="AW870" t="n">
        <v>1</v>
      </c>
      <c r="AX870" t="n">
        <v>0</v>
      </c>
      <c r="AY870" t="n">
        <v>1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1</v>
      </c>
      <c r="BG870" t="n">
        <v>0</v>
      </c>
      <c r="BH870" t="n">
        <v>1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0.3</v>
      </c>
      <c r="E871" t="n">
        <v>0</v>
      </c>
      <c r="F871" t="n">
        <v>0.3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0.5</v>
      </c>
      <c r="Z871" t="n">
        <v>0</v>
      </c>
      <c r="AA871" t="n">
        <v>0.5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1</v>
      </c>
      <c r="AH871" t="n">
        <v>1</v>
      </c>
      <c r="AI871" t="n">
        <v>0</v>
      </c>
      <c r="AJ871" t="n">
        <v>1</v>
      </c>
      <c r="AK871" t="n">
        <v>1</v>
      </c>
      <c r="AL871" t="n">
        <v>0</v>
      </c>
      <c r="AM871" t="n">
        <v>1</v>
      </c>
      <c r="AN871" t="n">
        <v>1</v>
      </c>
      <c r="AO871" t="n">
        <v>0</v>
      </c>
      <c r="AP871" t="n">
        <v>1</v>
      </c>
      <c r="AQ871" t="n">
        <v>0.625</v>
      </c>
      <c r="AR871" t="n">
        <v>0</v>
      </c>
      <c r="AS871" t="n">
        <v>0.625</v>
      </c>
      <c r="AT871" t="n">
        <v>1</v>
      </c>
      <c r="AU871" t="n">
        <v>0</v>
      </c>
      <c r="AV871" t="n">
        <v>1</v>
      </c>
      <c r="AW871" t="n">
        <v>1</v>
      </c>
      <c r="AX871" t="n">
        <v>0</v>
      </c>
      <c r="AY871" t="n">
        <v>1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1</v>
      </c>
      <c r="BG871" t="n">
        <v>0</v>
      </c>
      <c r="BH871" t="n">
        <v>1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0.3</v>
      </c>
      <c r="E872" t="n">
        <v>0</v>
      </c>
      <c r="F872" t="n">
        <v>0.3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0.5</v>
      </c>
      <c r="Z872" t="n">
        <v>0</v>
      </c>
      <c r="AA872" t="n">
        <v>0.5</v>
      </c>
      <c r="AB872" t="n">
        <v>0</v>
      </c>
      <c r="AC872" t="n">
        <v>0</v>
      </c>
      <c r="AD872" t="n">
        <v>0</v>
      </c>
      <c r="AE872" t="n">
        <v>1</v>
      </c>
      <c r="AF872" t="n">
        <v>0</v>
      </c>
      <c r="AG872" t="n">
        <v>1</v>
      </c>
      <c r="AH872" t="n">
        <v>1</v>
      </c>
      <c r="AI872" t="n">
        <v>0</v>
      </c>
      <c r="AJ872" t="n">
        <v>1</v>
      </c>
      <c r="AK872" t="n">
        <v>1</v>
      </c>
      <c r="AL872" t="n">
        <v>0</v>
      </c>
      <c r="AM872" t="n">
        <v>1</v>
      </c>
      <c r="AN872" t="n">
        <v>1</v>
      </c>
      <c r="AO872" t="n">
        <v>0</v>
      </c>
      <c r="AP872" t="n">
        <v>1</v>
      </c>
      <c r="AQ872" t="n">
        <v>0.625</v>
      </c>
      <c r="AR872" t="n">
        <v>0</v>
      </c>
      <c r="AS872" t="n">
        <v>0.625</v>
      </c>
      <c r="AT872" t="n">
        <v>1</v>
      </c>
      <c r="AU872" t="n">
        <v>0</v>
      </c>
      <c r="AV872" t="n">
        <v>1</v>
      </c>
      <c r="AW872" t="n">
        <v>1</v>
      </c>
      <c r="AX872" t="n">
        <v>0</v>
      </c>
      <c r="AY872" t="n">
        <v>1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1</v>
      </c>
      <c r="BG872" t="n">
        <v>0</v>
      </c>
      <c r="BH872" t="n">
        <v>1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0.3</v>
      </c>
      <c r="E873" t="n">
        <v>0</v>
      </c>
      <c r="F873" t="n">
        <v>0.3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0.5</v>
      </c>
      <c r="Z873" t="n">
        <v>0</v>
      </c>
      <c r="AA873" t="n">
        <v>0.5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1</v>
      </c>
      <c r="AI873" t="n">
        <v>0</v>
      </c>
      <c r="AJ873" t="n">
        <v>1</v>
      </c>
      <c r="AK873" t="n">
        <v>1</v>
      </c>
      <c r="AL873" t="n">
        <v>0</v>
      </c>
      <c r="AM873" t="n">
        <v>1</v>
      </c>
      <c r="AN873" t="n">
        <v>1</v>
      </c>
      <c r="AO873" t="n">
        <v>0</v>
      </c>
      <c r="AP873" t="n">
        <v>1</v>
      </c>
      <c r="AQ873" t="n">
        <v>0.625</v>
      </c>
      <c r="AR873" t="n">
        <v>0</v>
      </c>
      <c r="AS873" t="n">
        <v>0.625</v>
      </c>
      <c r="AT873" t="n">
        <v>1</v>
      </c>
      <c r="AU873" t="n">
        <v>0</v>
      </c>
      <c r="AV873" t="n">
        <v>1</v>
      </c>
      <c r="AW873" t="n">
        <v>1</v>
      </c>
      <c r="AX873" t="n">
        <v>0</v>
      </c>
      <c r="AY873" t="n">
        <v>1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1</v>
      </c>
      <c r="BG873" t="n">
        <v>0</v>
      </c>
      <c r="BH873" t="n">
        <v>1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0.3</v>
      </c>
      <c r="E874" t="n">
        <v>0</v>
      </c>
      <c r="F874" t="n">
        <v>0.3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0.5</v>
      </c>
      <c r="Z874" t="n">
        <v>0</v>
      </c>
      <c r="AA874" t="n">
        <v>0.5</v>
      </c>
      <c r="AB874" t="n">
        <v>0</v>
      </c>
      <c r="AC874" t="n">
        <v>0</v>
      </c>
      <c r="AD874" t="n">
        <v>0</v>
      </c>
      <c r="AE874" t="n">
        <v>1</v>
      </c>
      <c r="AF874" t="n">
        <v>0</v>
      </c>
      <c r="AG874" t="n">
        <v>1</v>
      </c>
      <c r="AH874" t="n">
        <v>1</v>
      </c>
      <c r="AI874" t="n">
        <v>0</v>
      </c>
      <c r="AJ874" t="n">
        <v>1</v>
      </c>
      <c r="AK874" t="n">
        <v>1</v>
      </c>
      <c r="AL874" t="n">
        <v>0</v>
      </c>
      <c r="AM874" t="n">
        <v>1</v>
      </c>
      <c r="AN874" t="n">
        <v>1</v>
      </c>
      <c r="AO874" t="n">
        <v>0</v>
      </c>
      <c r="AP874" t="n">
        <v>1</v>
      </c>
      <c r="AQ874" t="n">
        <v>0.625</v>
      </c>
      <c r="AR874" t="n">
        <v>0</v>
      </c>
      <c r="AS874" t="n">
        <v>0.625</v>
      </c>
      <c r="AT874" t="n">
        <v>1</v>
      </c>
      <c r="AU874" t="n">
        <v>0</v>
      </c>
      <c r="AV874" t="n">
        <v>1</v>
      </c>
      <c r="AW874" t="n">
        <v>1</v>
      </c>
      <c r="AX874" t="n">
        <v>0</v>
      </c>
      <c r="AY874" t="n">
        <v>1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1</v>
      </c>
      <c r="BG874" t="n">
        <v>0</v>
      </c>
      <c r="BH874" t="n">
        <v>1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0.3</v>
      </c>
      <c r="E875" t="n">
        <v>0</v>
      </c>
      <c r="F875" t="n">
        <v>0.3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0.5</v>
      </c>
      <c r="Z875" t="n">
        <v>0</v>
      </c>
      <c r="AA875" t="n">
        <v>0.5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t="n">
        <v>1</v>
      </c>
      <c r="AH875" t="n">
        <v>1</v>
      </c>
      <c r="AI875" t="n">
        <v>0</v>
      </c>
      <c r="AJ875" t="n">
        <v>1</v>
      </c>
      <c r="AK875" t="n">
        <v>1</v>
      </c>
      <c r="AL875" t="n">
        <v>0</v>
      </c>
      <c r="AM875" t="n">
        <v>1</v>
      </c>
      <c r="AN875" t="n">
        <v>1</v>
      </c>
      <c r="AO875" t="n">
        <v>0</v>
      </c>
      <c r="AP875" t="n">
        <v>1</v>
      </c>
      <c r="AQ875" t="n">
        <v>0.625</v>
      </c>
      <c r="AR875" t="n">
        <v>0</v>
      </c>
      <c r="AS875" t="n">
        <v>0.625</v>
      </c>
      <c r="AT875" t="n">
        <v>1</v>
      </c>
      <c r="AU875" t="n">
        <v>0</v>
      </c>
      <c r="AV875" t="n">
        <v>1</v>
      </c>
      <c r="AW875" t="n">
        <v>1</v>
      </c>
      <c r="AX875" t="n">
        <v>0</v>
      </c>
      <c r="AY875" t="n">
        <v>1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1</v>
      </c>
      <c r="BG875" t="n">
        <v>0</v>
      </c>
      <c r="BH875" t="n">
        <v>1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0.3</v>
      </c>
      <c r="E876" t="n">
        <v>0</v>
      </c>
      <c r="F876" t="n">
        <v>0.3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0.5</v>
      </c>
      <c r="Z876" t="n">
        <v>0</v>
      </c>
      <c r="AA876" t="n">
        <v>0.5</v>
      </c>
      <c r="AB876" t="n">
        <v>0</v>
      </c>
      <c r="AC876" t="n">
        <v>0</v>
      </c>
      <c r="AD876" t="n">
        <v>0</v>
      </c>
      <c r="AE876" t="n">
        <v>1</v>
      </c>
      <c r="AF876" t="n">
        <v>0</v>
      </c>
      <c r="AG876" t="n">
        <v>1</v>
      </c>
      <c r="AH876" t="n">
        <v>1</v>
      </c>
      <c r="AI876" t="n">
        <v>0</v>
      </c>
      <c r="AJ876" t="n">
        <v>1</v>
      </c>
      <c r="AK876" t="n">
        <v>1</v>
      </c>
      <c r="AL876" t="n">
        <v>0</v>
      </c>
      <c r="AM876" t="n">
        <v>1</v>
      </c>
      <c r="AN876" t="n">
        <v>1</v>
      </c>
      <c r="AO876" t="n">
        <v>0</v>
      </c>
      <c r="AP876" t="n">
        <v>1</v>
      </c>
      <c r="AQ876" t="n">
        <v>0.625</v>
      </c>
      <c r="AR876" t="n">
        <v>0</v>
      </c>
      <c r="AS876" t="n">
        <v>0.625</v>
      </c>
      <c r="AT876" t="n">
        <v>1</v>
      </c>
      <c r="AU876" t="n">
        <v>0</v>
      </c>
      <c r="AV876" t="n">
        <v>1</v>
      </c>
      <c r="AW876" t="n">
        <v>1</v>
      </c>
      <c r="AX876" t="n">
        <v>0</v>
      </c>
      <c r="AY876" t="n">
        <v>1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1</v>
      </c>
      <c r="BG876" t="n">
        <v>0</v>
      </c>
      <c r="BH876" t="n">
        <v>1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0.3</v>
      </c>
      <c r="E877" t="n">
        <v>0</v>
      </c>
      <c r="F877" t="n">
        <v>0.3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0.5</v>
      </c>
      <c r="Z877" t="n">
        <v>0</v>
      </c>
      <c r="AA877" t="n">
        <v>0.5</v>
      </c>
      <c r="AB877" t="n">
        <v>0</v>
      </c>
      <c r="AC877" t="n">
        <v>0</v>
      </c>
      <c r="AD877" t="n">
        <v>0</v>
      </c>
      <c r="AE877" t="n">
        <v>1</v>
      </c>
      <c r="AF877" t="n">
        <v>0</v>
      </c>
      <c r="AG877" t="n">
        <v>1</v>
      </c>
      <c r="AH877" t="n">
        <v>1</v>
      </c>
      <c r="AI877" t="n">
        <v>0</v>
      </c>
      <c r="AJ877" t="n">
        <v>1</v>
      </c>
      <c r="AK877" t="n">
        <v>1</v>
      </c>
      <c r="AL877" t="n">
        <v>0</v>
      </c>
      <c r="AM877" t="n">
        <v>1</v>
      </c>
      <c r="AN877" t="n">
        <v>1</v>
      </c>
      <c r="AO877" t="n">
        <v>0</v>
      </c>
      <c r="AP877" t="n">
        <v>1</v>
      </c>
      <c r="AQ877" t="n">
        <v>0.625</v>
      </c>
      <c r="AR877" t="n">
        <v>0</v>
      </c>
      <c r="AS877" t="n">
        <v>0.625</v>
      </c>
      <c r="AT877" t="n">
        <v>1</v>
      </c>
      <c r="AU877" t="n">
        <v>0</v>
      </c>
      <c r="AV877" t="n">
        <v>1</v>
      </c>
      <c r="AW877" t="n">
        <v>1</v>
      </c>
      <c r="AX877" t="n">
        <v>0</v>
      </c>
      <c r="AY877" t="n">
        <v>1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1</v>
      </c>
      <c r="BG877" t="n">
        <v>0</v>
      </c>
      <c r="BH877" t="n">
        <v>1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0.3</v>
      </c>
      <c r="E878" t="n">
        <v>0</v>
      </c>
      <c r="F878" t="n">
        <v>0.3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0.5</v>
      </c>
      <c r="Z878" t="n">
        <v>0</v>
      </c>
      <c r="AA878" t="n">
        <v>0.5</v>
      </c>
      <c r="AB878" t="n">
        <v>0</v>
      </c>
      <c r="AC878" t="n">
        <v>0</v>
      </c>
      <c r="AD878" t="n">
        <v>0</v>
      </c>
      <c r="AE878" t="n">
        <v>1</v>
      </c>
      <c r="AF878" t="n">
        <v>0</v>
      </c>
      <c r="AG878" t="n">
        <v>1</v>
      </c>
      <c r="AH878" t="n">
        <v>1</v>
      </c>
      <c r="AI878" t="n">
        <v>0</v>
      </c>
      <c r="AJ878" t="n">
        <v>1</v>
      </c>
      <c r="AK878" t="n">
        <v>1</v>
      </c>
      <c r="AL878" t="n">
        <v>0</v>
      </c>
      <c r="AM878" t="n">
        <v>1</v>
      </c>
      <c r="AN878" t="n">
        <v>1</v>
      </c>
      <c r="AO878" t="n">
        <v>0</v>
      </c>
      <c r="AP878" t="n">
        <v>1</v>
      </c>
      <c r="AQ878" t="n">
        <v>0.625</v>
      </c>
      <c r="AR878" t="n">
        <v>0</v>
      </c>
      <c r="AS878" t="n">
        <v>0.625</v>
      </c>
      <c r="AT878" t="n">
        <v>1</v>
      </c>
      <c r="AU878" t="n">
        <v>0</v>
      </c>
      <c r="AV878" t="n">
        <v>1</v>
      </c>
      <c r="AW878" t="n">
        <v>1</v>
      </c>
      <c r="AX878" t="n">
        <v>0</v>
      </c>
      <c r="AY878" t="n">
        <v>1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1</v>
      </c>
      <c r="BG878" t="n">
        <v>0</v>
      </c>
      <c r="BH878" t="n">
        <v>1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0.3</v>
      </c>
      <c r="E879" t="n">
        <v>0</v>
      </c>
      <c r="F879" t="n">
        <v>0.3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0.5</v>
      </c>
      <c r="Z879" t="n">
        <v>0</v>
      </c>
      <c r="AA879" t="n">
        <v>0.5</v>
      </c>
      <c r="AB879" t="n">
        <v>0</v>
      </c>
      <c r="AC879" t="n">
        <v>0</v>
      </c>
      <c r="AD879" t="n">
        <v>0</v>
      </c>
      <c r="AE879" t="n">
        <v>1</v>
      </c>
      <c r="AF879" t="n">
        <v>0</v>
      </c>
      <c r="AG879" t="n">
        <v>1</v>
      </c>
      <c r="AH879" t="n">
        <v>1</v>
      </c>
      <c r="AI879" t="n">
        <v>0</v>
      </c>
      <c r="AJ879" t="n">
        <v>1</v>
      </c>
      <c r="AK879" t="n">
        <v>1</v>
      </c>
      <c r="AL879" t="n">
        <v>0</v>
      </c>
      <c r="AM879" t="n">
        <v>1</v>
      </c>
      <c r="AN879" t="n">
        <v>1</v>
      </c>
      <c r="AO879" t="n">
        <v>0</v>
      </c>
      <c r="AP879" t="n">
        <v>1</v>
      </c>
      <c r="AQ879" t="n">
        <v>0.625</v>
      </c>
      <c r="AR879" t="n">
        <v>0</v>
      </c>
      <c r="AS879" t="n">
        <v>0.625</v>
      </c>
      <c r="AT879" t="n">
        <v>1</v>
      </c>
      <c r="AU879" t="n">
        <v>0</v>
      </c>
      <c r="AV879" t="n">
        <v>1</v>
      </c>
      <c r="AW879" t="n">
        <v>1</v>
      </c>
      <c r="AX879" t="n">
        <v>0</v>
      </c>
      <c r="AY879" t="n">
        <v>1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1</v>
      </c>
      <c r="BG879" t="n">
        <v>0</v>
      </c>
      <c r="BH879" t="n">
        <v>1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0.3</v>
      </c>
      <c r="E880" t="n">
        <v>0</v>
      </c>
      <c r="F880" t="n">
        <v>0.3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0.5</v>
      </c>
      <c r="Z880" t="n">
        <v>0</v>
      </c>
      <c r="AA880" t="n">
        <v>0.5</v>
      </c>
      <c r="AB880" t="n">
        <v>0</v>
      </c>
      <c r="AC880" t="n">
        <v>0</v>
      </c>
      <c r="AD880" t="n">
        <v>0</v>
      </c>
      <c r="AE880" t="n">
        <v>1</v>
      </c>
      <c r="AF880" t="n">
        <v>0</v>
      </c>
      <c r="AG880" t="n">
        <v>1</v>
      </c>
      <c r="AH880" t="n">
        <v>1</v>
      </c>
      <c r="AI880" t="n">
        <v>0</v>
      </c>
      <c r="AJ880" t="n">
        <v>1</v>
      </c>
      <c r="AK880" t="n">
        <v>1</v>
      </c>
      <c r="AL880" t="n">
        <v>0</v>
      </c>
      <c r="AM880" t="n">
        <v>1</v>
      </c>
      <c r="AN880" t="n">
        <v>1</v>
      </c>
      <c r="AO880" t="n">
        <v>0</v>
      </c>
      <c r="AP880" t="n">
        <v>1</v>
      </c>
      <c r="AQ880" t="n">
        <v>0.625</v>
      </c>
      <c r="AR880" t="n">
        <v>0</v>
      </c>
      <c r="AS880" t="n">
        <v>0.625</v>
      </c>
      <c r="AT880" t="n">
        <v>1</v>
      </c>
      <c r="AU880" t="n">
        <v>0</v>
      </c>
      <c r="AV880" t="n">
        <v>1</v>
      </c>
      <c r="AW880" t="n">
        <v>1</v>
      </c>
      <c r="AX880" t="n">
        <v>0</v>
      </c>
      <c r="AY880" t="n">
        <v>1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1</v>
      </c>
      <c r="BG880" t="n">
        <v>0</v>
      </c>
      <c r="BH880" t="n">
        <v>1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0.3</v>
      </c>
      <c r="E881" t="n">
        <v>0</v>
      </c>
      <c r="F881" t="n">
        <v>0.3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0.5</v>
      </c>
      <c r="Z881" t="n">
        <v>0</v>
      </c>
      <c r="AA881" t="n">
        <v>0.5</v>
      </c>
      <c r="AB881" t="n">
        <v>0</v>
      </c>
      <c r="AC881" t="n">
        <v>0</v>
      </c>
      <c r="AD881" t="n">
        <v>0</v>
      </c>
      <c r="AE881" t="n">
        <v>1</v>
      </c>
      <c r="AF881" t="n">
        <v>0</v>
      </c>
      <c r="AG881" t="n">
        <v>1</v>
      </c>
      <c r="AH881" t="n">
        <v>1</v>
      </c>
      <c r="AI881" t="n">
        <v>0</v>
      </c>
      <c r="AJ881" t="n">
        <v>1</v>
      </c>
      <c r="AK881" t="n">
        <v>1</v>
      </c>
      <c r="AL881" t="n">
        <v>0</v>
      </c>
      <c r="AM881" t="n">
        <v>1</v>
      </c>
      <c r="AN881" t="n">
        <v>1</v>
      </c>
      <c r="AO881" t="n">
        <v>0</v>
      </c>
      <c r="AP881" t="n">
        <v>1</v>
      </c>
      <c r="AQ881" t="n">
        <v>0.625</v>
      </c>
      <c r="AR881" t="n">
        <v>0</v>
      </c>
      <c r="AS881" t="n">
        <v>0.625</v>
      </c>
      <c r="AT881" t="n">
        <v>1</v>
      </c>
      <c r="AU881" t="n">
        <v>0</v>
      </c>
      <c r="AV881" t="n">
        <v>1</v>
      </c>
      <c r="AW881" t="n">
        <v>1</v>
      </c>
      <c r="AX881" t="n">
        <v>0</v>
      </c>
      <c r="AY881" t="n">
        <v>1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1</v>
      </c>
      <c r="BG881" t="n">
        <v>0</v>
      </c>
      <c r="BH881" t="n">
        <v>1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0.3</v>
      </c>
      <c r="E882" t="n">
        <v>0</v>
      </c>
      <c r="F882" t="n">
        <v>0.3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0.5</v>
      </c>
      <c r="Z882" t="n">
        <v>0</v>
      </c>
      <c r="AA882" t="n">
        <v>0.5</v>
      </c>
      <c r="AB882" t="n">
        <v>0</v>
      </c>
      <c r="AC882" t="n">
        <v>0</v>
      </c>
      <c r="AD882" t="n">
        <v>0</v>
      </c>
      <c r="AE882" t="n">
        <v>1</v>
      </c>
      <c r="AF882" t="n">
        <v>0</v>
      </c>
      <c r="AG882" t="n">
        <v>1</v>
      </c>
      <c r="AH882" t="n">
        <v>1</v>
      </c>
      <c r="AI882" t="n">
        <v>0</v>
      </c>
      <c r="AJ882" t="n">
        <v>1</v>
      </c>
      <c r="AK882" t="n">
        <v>1</v>
      </c>
      <c r="AL882" t="n">
        <v>0</v>
      </c>
      <c r="AM882" t="n">
        <v>1</v>
      </c>
      <c r="AN882" t="n">
        <v>1</v>
      </c>
      <c r="AO882" t="n">
        <v>0</v>
      </c>
      <c r="AP882" t="n">
        <v>1</v>
      </c>
      <c r="AQ882" t="n">
        <v>0.625</v>
      </c>
      <c r="AR882" t="n">
        <v>0</v>
      </c>
      <c r="AS882" t="n">
        <v>0.625</v>
      </c>
      <c r="AT882" t="n">
        <v>1</v>
      </c>
      <c r="AU882" t="n">
        <v>0</v>
      </c>
      <c r="AV882" t="n">
        <v>1</v>
      </c>
      <c r="AW882" t="n">
        <v>1</v>
      </c>
      <c r="AX882" t="n">
        <v>0</v>
      </c>
      <c r="AY882" t="n">
        <v>1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1</v>
      </c>
      <c r="BG882" t="n">
        <v>0</v>
      </c>
      <c r="BH882" t="n">
        <v>1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0.3</v>
      </c>
      <c r="E883" t="n">
        <v>0</v>
      </c>
      <c r="F883" t="n">
        <v>0.3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0.5</v>
      </c>
      <c r="Z883" t="n">
        <v>0</v>
      </c>
      <c r="AA883" t="n">
        <v>0.5</v>
      </c>
      <c r="AB883" t="n">
        <v>0</v>
      </c>
      <c r="AC883" t="n">
        <v>0</v>
      </c>
      <c r="AD883" t="n">
        <v>0</v>
      </c>
      <c r="AE883" t="n">
        <v>1</v>
      </c>
      <c r="AF883" t="n">
        <v>0</v>
      </c>
      <c r="AG883" t="n">
        <v>1</v>
      </c>
      <c r="AH883" t="n">
        <v>1</v>
      </c>
      <c r="AI883" t="n">
        <v>0</v>
      </c>
      <c r="AJ883" t="n">
        <v>1</v>
      </c>
      <c r="AK883" t="n">
        <v>1</v>
      </c>
      <c r="AL883" t="n">
        <v>0</v>
      </c>
      <c r="AM883" t="n">
        <v>1</v>
      </c>
      <c r="AN883" t="n">
        <v>1</v>
      </c>
      <c r="AO883" t="n">
        <v>0</v>
      </c>
      <c r="AP883" t="n">
        <v>1</v>
      </c>
      <c r="AQ883" t="n">
        <v>0.625</v>
      </c>
      <c r="AR883" t="n">
        <v>0</v>
      </c>
      <c r="AS883" t="n">
        <v>0.625</v>
      </c>
      <c r="AT883" t="n">
        <v>1</v>
      </c>
      <c r="AU883" t="n">
        <v>0</v>
      </c>
      <c r="AV883" t="n">
        <v>1</v>
      </c>
      <c r="AW883" t="n">
        <v>1</v>
      </c>
      <c r="AX883" t="n">
        <v>0</v>
      </c>
      <c r="AY883" t="n">
        <v>1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1</v>
      </c>
      <c r="BG883" t="n">
        <v>0</v>
      </c>
      <c r="BH883" t="n">
        <v>1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0.3</v>
      </c>
      <c r="E884" t="n">
        <v>0</v>
      </c>
      <c r="F884" t="n">
        <v>0.3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0.5</v>
      </c>
      <c r="Z884" t="n">
        <v>0</v>
      </c>
      <c r="AA884" t="n">
        <v>0.5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1</v>
      </c>
      <c r="AH884" t="n">
        <v>1</v>
      </c>
      <c r="AI884" t="n">
        <v>0</v>
      </c>
      <c r="AJ884" t="n">
        <v>1</v>
      </c>
      <c r="AK884" t="n">
        <v>1</v>
      </c>
      <c r="AL884" t="n">
        <v>0</v>
      </c>
      <c r="AM884" t="n">
        <v>1</v>
      </c>
      <c r="AN884" t="n">
        <v>1</v>
      </c>
      <c r="AO884" t="n">
        <v>0</v>
      </c>
      <c r="AP884" t="n">
        <v>1</v>
      </c>
      <c r="AQ884" t="n">
        <v>0.625</v>
      </c>
      <c r="AR884" t="n">
        <v>0</v>
      </c>
      <c r="AS884" t="n">
        <v>0.625</v>
      </c>
      <c r="AT884" t="n">
        <v>1</v>
      </c>
      <c r="AU884" t="n">
        <v>0</v>
      </c>
      <c r="AV884" t="n">
        <v>1</v>
      </c>
      <c r="AW884" t="n">
        <v>1</v>
      </c>
      <c r="AX884" t="n">
        <v>0</v>
      </c>
      <c r="AY884" t="n">
        <v>1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1</v>
      </c>
      <c r="BG884" t="n">
        <v>0</v>
      </c>
      <c r="BH884" t="n">
        <v>1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0.3</v>
      </c>
      <c r="E885" t="n">
        <v>0</v>
      </c>
      <c r="F885" t="n">
        <v>0.3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0.5</v>
      </c>
      <c r="Z885" t="n">
        <v>0</v>
      </c>
      <c r="AA885" t="n">
        <v>0.5</v>
      </c>
      <c r="AB885" t="n">
        <v>0</v>
      </c>
      <c r="AC885" t="n">
        <v>0</v>
      </c>
      <c r="AD885" t="n">
        <v>0</v>
      </c>
      <c r="AE885" t="n">
        <v>1</v>
      </c>
      <c r="AF885" t="n">
        <v>0</v>
      </c>
      <c r="AG885" t="n">
        <v>1</v>
      </c>
      <c r="AH885" t="n">
        <v>1</v>
      </c>
      <c r="AI885" t="n">
        <v>0</v>
      </c>
      <c r="AJ885" t="n">
        <v>1</v>
      </c>
      <c r="AK885" t="n">
        <v>1</v>
      </c>
      <c r="AL885" t="n">
        <v>0</v>
      </c>
      <c r="AM885" t="n">
        <v>1</v>
      </c>
      <c r="AN885" t="n">
        <v>1</v>
      </c>
      <c r="AO885" t="n">
        <v>0</v>
      </c>
      <c r="AP885" t="n">
        <v>1</v>
      </c>
      <c r="AQ885" t="n">
        <v>0.625</v>
      </c>
      <c r="AR885" t="n">
        <v>0</v>
      </c>
      <c r="AS885" t="n">
        <v>0.625</v>
      </c>
      <c r="AT885" t="n">
        <v>1</v>
      </c>
      <c r="AU885" t="n">
        <v>0</v>
      </c>
      <c r="AV885" t="n">
        <v>1</v>
      </c>
      <c r="AW885" t="n">
        <v>1</v>
      </c>
      <c r="AX885" t="n">
        <v>0</v>
      </c>
      <c r="AY885" t="n">
        <v>1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1</v>
      </c>
      <c r="BG885" t="n">
        <v>0</v>
      </c>
      <c r="BH885" t="n">
        <v>1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0.3</v>
      </c>
      <c r="E886" t="n">
        <v>0</v>
      </c>
      <c r="F886" t="n">
        <v>0.3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0.5</v>
      </c>
      <c r="Z886" t="n">
        <v>0</v>
      </c>
      <c r="AA886" t="n">
        <v>0.5</v>
      </c>
      <c r="AB886" t="n">
        <v>0</v>
      </c>
      <c r="AC886" t="n">
        <v>0</v>
      </c>
      <c r="AD886" t="n">
        <v>0</v>
      </c>
      <c r="AE886" t="n">
        <v>1</v>
      </c>
      <c r="AF886" t="n">
        <v>0</v>
      </c>
      <c r="AG886" t="n">
        <v>1</v>
      </c>
      <c r="AH886" t="n">
        <v>1</v>
      </c>
      <c r="AI886" t="n">
        <v>0</v>
      </c>
      <c r="AJ886" t="n">
        <v>1</v>
      </c>
      <c r="AK886" t="n">
        <v>1</v>
      </c>
      <c r="AL886" t="n">
        <v>0</v>
      </c>
      <c r="AM886" t="n">
        <v>1</v>
      </c>
      <c r="AN886" t="n">
        <v>1</v>
      </c>
      <c r="AO886" t="n">
        <v>0</v>
      </c>
      <c r="AP886" t="n">
        <v>1</v>
      </c>
      <c r="AQ886" t="n">
        <v>0.625</v>
      </c>
      <c r="AR886" t="n">
        <v>0</v>
      </c>
      <c r="AS886" t="n">
        <v>0.625</v>
      </c>
      <c r="AT886" t="n">
        <v>1</v>
      </c>
      <c r="AU886" t="n">
        <v>0</v>
      </c>
      <c r="AV886" t="n">
        <v>1</v>
      </c>
      <c r="AW886" t="n">
        <v>1</v>
      </c>
      <c r="AX886" t="n">
        <v>0</v>
      </c>
      <c r="AY886" t="n">
        <v>1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1</v>
      </c>
      <c r="BG886" t="n">
        <v>0</v>
      </c>
      <c r="BH886" t="n">
        <v>1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0.3</v>
      </c>
      <c r="E887" t="n">
        <v>0</v>
      </c>
      <c r="F887" t="n">
        <v>0.3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0.5</v>
      </c>
      <c r="Z887" t="n">
        <v>0</v>
      </c>
      <c r="AA887" t="n">
        <v>0.5</v>
      </c>
      <c r="AB887" t="n">
        <v>0</v>
      </c>
      <c r="AC887" t="n">
        <v>0</v>
      </c>
      <c r="AD887" t="n">
        <v>0</v>
      </c>
      <c r="AE887" t="n">
        <v>1</v>
      </c>
      <c r="AF887" t="n">
        <v>0</v>
      </c>
      <c r="AG887" t="n">
        <v>1</v>
      </c>
      <c r="AH887" t="n">
        <v>1</v>
      </c>
      <c r="AI887" t="n">
        <v>0</v>
      </c>
      <c r="AJ887" t="n">
        <v>1</v>
      </c>
      <c r="AK887" t="n">
        <v>1</v>
      </c>
      <c r="AL887" t="n">
        <v>0</v>
      </c>
      <c r="AM887" t="n">
        <v>1</v>
      </c>
      <c r="AN887" t="n">
        <v>1</v>
      </c>
      <c r="AO887" t="n">
        <v>0</v>
      </c>
      <c r="AP887" t="n">
        <v>1</v>
      </c>
      <c r="AQ887" t="n">
        <v>0.625</v>
      </c>
      <c r="AR887" t="n">
        <v>0</v>
      </c>
      <c r="AS887" t="n">
        <v>0.625</v>
      </c>
      <c r="AT887" t="n">
        <v>1</v>
      </c>
      <c r="AU887" t="n">
        <v>0</v>
      </c>
      <c r="AV887" t="n">
        <v>1</v>
      </c>
      <c r="AW887" t="n">
        <v>1</v>
      </c>
      <c r="AX887" t="n">
        <v>0</v>
      </c>
      <c r="AY887" t="n">
        <v>1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1</v>
      </c>
      <c r="BG887" t="n">
        <v>0</v>
      </c>
      <c r="BH887" t="n">
        <v>1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0.3</v>
      </c>
      <c r="E888" t="n">
        <v>0</v>
      </c>
      <c r="F888" t="n">
        <v>0.3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0.5</v>
      </c>
      <c r="Z888" t="n">
        <v>0</v>
      </c>
      <c r="AA888" t="n">
        <v>0.5</v>
      </c>
      <c r="AB888" t="n">
        <v>0</v>
      </c>
      <c r="AC888" t="n">
        <v>0</v>
      </c>
      <c r="AD888" t="n">
        <v>0</v>
      </c>
      <c r="AE888" t="n">
        <v>1</v>
      </c>
      <c r="AF888" t="n">
        <v>0</v>
      </c>
      <c r="AG888" t="n">
        <v>1</v>
      </c>
      <c r="AH888" t="n">
        <v>1</v>
      </c>
      <c r="AI888" t="n">
        <v>0</v>
      </c>
      <c r="AJ888" t="n">
        <v>1</v>
      </c>
      <c r="AK888" t="n">
        <v>1</v>
      </c>
      <c r="AL888" t="n">
        <v>0</v>
      </c>
      <c r="AM888" t="n">
        <v>1</v>
      </c>
      <c r="AN888" t="n">
        <v>1</v>
      </c>
      <c r="AO888" t="n">
        <v>0</v>
      </c>
      <c r="AP888" t="n">
        <v>1</v>
      </c>
      <c r="AQ888" t="n">
        <v>0.625</v>
      </c>
      <c r="AR888" t="n">
        <v>0</v>
      </c>
      <c r="AS888" t="n">
        <v>0.625</v>
      </c>
      <c r="AT888" t="n">
        <v>1</v>
      </c>
      <c r="AU888" t="n">
        <v>0</v>
      </c>
      <c r="AV888" t="n">
        <v>1</v>
      </c>
      <c r="AW888" t="n">
        <v>1</v>
      </c>
      <c r="AX888" t="n">
        <v>0</v>
      </c>
      <c r="AY888" t="n">
        <v>1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1</v>
      </c>
      <c r="BG888" t="n">
        <v>0</v>
      </c>
      <c r="BH888" t="n">
        <v>1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0.3</v>
      </c>
      <c r="E889" t="n">
        <v>0</v>
      </c>
      <c r="F889" t="n">
        <v>0.3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0.5</v>
      </c>
      <c r="Z889" t="n">
        <v>0</v>
      </c>
      <c r="AA889" t="n">
        <v>0.5</v>
      </c>
      <c r="AB889" t="n">
        <v>0</v>
      </c>
      <c r="AC889" t="n">
        <v>0</v>
      </c>
      <c r="AD889" t="n">
        <v>0</v>
      </c>
      <c r="AE889" t="n">
        <v>1</v>
      </c>
      <c r="AF889" t="n">
        <v>0</v>
      </c>
      <c r="AG889" t="n">
        <v>1</v>
      </c>
      <c r="AH889" t="n">
        <v>1</v>
      </c>
      <c r="AI889" t="n">
        <v>0</v>
      </c>
      <c r="AJ889" t="n">
        <v>1</v>
      </c>
      <c r="AK889" t="n">
        <v>1</v>
      </c>
      <c r="AL889" t="n">
        <v>0</v>
      </c>
      <c r="AM889" t="n">
        <v>1</v>
      </c>
      <c r="AN889" t="n">
        <v>1</v>
      </c>
      <c r="AO889" t="n">
        <v>0</v>
      </c>
      <c r="AP889" t="n">
        <v>1</v>
      </c>
      <c r="AQ889" t="n">
        <v>0.625</v>
      </c>
      <c r="AR889" t="n">
        <v>0</v>
      </c>
      <c r="AS889" t="n">
        <v>0.625</v>
      </c>
      <c r="AT889" t="n">
        <v>1</v>
      </c>
      <c r="AU889" t="n">
        <v>0</v>
      </c>
      <c r="AV889" t="n">
        <v>1</v>
      </c>
      <c r="AW889" t="n">
        <v>1</v>
      </c>
      <c r="AX889" t="n">
        <v>0</v>
      </c>
      <c r="AY889" t="n">
        <v>1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1</v>
      </c>
      <c r="BG889" t="n">
        <v>0</v>
      </c>
      <c r="BH889" t="n">
        <v>1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0.3</v>
      </c>
      <c r="E890" t="n">
        <v>0</v>
      </c>
      <c r="F890" t="n">
        <v>0.3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0.5</v>
      </c>
      <c r="Z890" t="n">
        <v>0</v>
      </c>
      <c r="AA890" t="n">
        <v>0.5</v>
      </c>
      <c r="AB890" t="n">
        <v>0</v>
      </c>
      <c r="AC890" t="n">
        <v>0</v>
      </c>
      <c r="AD890" t="n">
        <v>0</v>
      </c>
      <c r="AE890" t="n">
        <v>1</v>
      </c>
      <c r="AF890" t="n">
        <v>0</v>
      </c>
      <c r="AG890" t="n">
        <v>1</v>
      </c>
      <c r="AH890" t="n">
        <v>1</v>
      </c>
      <c r="AI890" t="n">
        <v>0</v>
      </c>
      <c r="AJ890" t="n">
        <v>1</v>
      </c>
      <c r="AK890" t="n">
        <v>1</v>
      </c>
      <c r="AL890" t="n">
        <v>0</v>
      </c>
      <c r="AM890" t="n">
        <v>1</v>
      </c>
      <c r="AN890" t="n">
        <v>1</v>
      </c>
      <c r="AO890" t="n">
        <v>0</v>
      </c>
      <c r="AP890" t="n">
        <v>1</v>
      </c>
      <c r="AQ890" t="n">
        <v>0.625</v>
      </c>
      <c r="AR890" t="n">
        <v>0</v>
      </c>
      <c r="AS890" t="n">
        <v>0.625</v>
      </c>
      <c r="AT890" t="n">
        <v>1</v>
      </c>
      <c r="AU890" t="n">
        <v>0</v>
      </c>
      <c r="AV890" t="n">
        <v>1</v>
      </c>
      <c r="AW890" t="n">
        <v>1</v>
      </c>
      <c r="AX890" t="n">
        <v>0</v>
      </c>
      <c r="AY890" t="n">
        <v>1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1</v>
      </c>
      <c r="BG890" t="n">
        <v>0</v>
      </c>
      <c r="BH890" t="n">
        <v>1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0.3</v>
      </c>
      <c r="E891" t="n">
        <v>0</v>
      </c>
      <c r="F891" t="n">
        <v>0.3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0.5</v>
      </c>
      <c r="Z891" t="n">
        <v>0</v>
      </c>
      <c r="AA891" t="n">
        <v>0.5</v>
      </c>
      <c r="AB891" t="n">
        <v>0</v>
      </c>
      <c r="AC891" t="n">
        <v>0</v>
      </c>
      <c r="AD891" t="n">
        <v>0</v>
      </c>
      <c r="AE891" t="n">
        <v>1</v>
      </c>
      <c r="AF891" t="n">
        <v>0</v>
      </c>
      <c r="AG891" t="n">
        <v>1</v>
      </c>
      <c r="AH891" t="n">
        <v>1</v>
      </c>
      <c r="AI891" t="n">
        <v>0</v>
      </c>
      <c r="AJ891" t="n">
        <v>1</v>
      </c>
      <c r="AK891" t="n">
        <v>1</v>
      </c>
      <c r="AL891" t="n">
        <v>0</v>
      </c>
      <c r="AM891" t="n">
        <v>1</v>
      </c>
      <c r="AN891" t="n">
        <v>1</v>
      </c>
      <c r="AO891" t="n">
        <v>0</v>
      </c>
      <c r="AP891" t="n">
        <v>1</v>
      </c>
      <c r="AQ891" t="n">
        <v>0.625</v>
      </c>
      <c r="AR891" t="n">
        <v>0</v>
      </c>
      <c r="AS891" t="n">
        <v>0.625</v>
      </c>
      <c r="AT891" t="n">
        <v>1</v>
      </c>
      <c r="AU891" t="n">
        <v>0</v>
      </c>
      <c r="AV891" t="n">
        <v>1</v>
      </c>
      <c r="AW891" t="n">
        <v>1</v>
      </c>
      <c r="AX891" t="n">
        <v>0</v>
      </c>
      <c r="AY891" t="n">
        <v>1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1</v>
      </c>
      <c r="BG891" t="n">
        <v>0</v>
      </c>
      <c r="BH891" t="n">
        <v>1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0.3</v>
      </c>
      <c r="E892" t="n">
        <v>0</v>
      </c>
      <c r="F892" t="n">
        <v>0.3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0.5</v>
      </c>
      <c r="Z892" t="n">
        <v>0</v>
      </c>
      <c r="AA892" t="n">
        <v>0.5</v>
      </c>
      <c r="AB892" t="n">
        <v>0</v>
      </c>
      <c r="AC892" t="n">
        <v>0</v>
      </c>
      <c r="AD892" t="n">
        <v>0</v>
      </c>
      <c r="AE892" t="n">
        <v>1</v>
      </c>
      <c r="AF892" t="n">
        <v>0</v>
      </c>
      <c r="AG892" t="n">
        <v>1</v>
      </c>
      <c r="AH892" t="n">
        <v>1</v>
      </c>
      <c r="AI892" t="n">
        <v>0</v>
      </c>
      <c r="AJ892" t="n">
        <v>1</v>
      </c>
      <c r="AK892" t="n">
        <v>1</v>
      </c>
      <c r="AL892" t="n">
        <v>0</v>
      </c>
      <c r="AM892" t="n">
        <v>1</v>
      </c>
      <c r="AN892" t="n">
        <v>1</v>
      </c>
      <c r="AO892" t="n">
        <v>0</v>
      </c>
      <c r="AP892" t="n">
        <v>1</v>
      </c>
      <c r="AQ892" t="n">
        <v>0.625</v>
      </c>
      <c r="AR892" t="n">
        <v>0</v>
      </c>
      <c r="AS892" t="n">
        <v>0.625</v>
      </c>
      <c r="AT892" t="n">
        <v>1</v>
      </c>
      <c r="AU892" t="n">
        <v>0</v>
      </c>
      <c r="AV892" t="n">
        <v>1</v>
      </c>
      <c r="AW892" t="n">
        <v>1</v>
      </c>
      <c r="AX892" t="n">
        <v>0</v>
      </c>
      <c r="AY892" t="n">
        <v>1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1</v>
      </c>
      <c r="BG892" t="n">
        <v>0</v>
      </c>
      <c r="BH892" t="n">
        <v>1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0.3</v>
      </c>
      <c r="E893" t="n">
        <v>0</v>
      </c>
      <c r="F893" t="n">
        <v>0.3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0.5</v>
      </c>
      <c r="Z893" t="n">
        <v>0</v>
      </c>
      <c r="AA893" t="n">
        <v>0.5</v>
      </c>
      <c r="AB893" t="n">
        <v>0</v>
      </c>
      <c r="AC893" t="n">
        <v>0</v>
      </c>
      <c r="AD893" t="n">
        <v>0</v>
      </c>
      <c r="AE893" t="n">
        <v>1</v>
      </c>
      <c r="AF893" t="n">
        <v>0</v>
      </c>
      <c r="AG893" t="n">
        <v>1</v>
      </c>
      <c r="AH893" t="n">
        <v>1</v>
      </c>
      <c r="AI893" t="n">
        <v>0</v>
      </c>
      <c r="AJ893" t="n">
        <v>1</v>
      </c>
      <c r="AK893" t="n">
        <v>1</v>
      </c>
      <c r="AL893" t="n">
        <v>0</v>
      </c>
      <c r="AM893" t="n">
        <v>1</v>
      </c>
      <c r="AN893" t="n">
        <v>1</v>
      </c>
      <c r="AO893" t="n">
        <v>0</v>
      </c>
      <c r="AP893" t="n">
        <v>1</v>
      </c>
      <c r="AQ893" t="n">
        <v>0.625</v>
      </c>
      <c r="AR893" t="n">
        <v>0</v>
      </c>
      <c r="AS893" t="n">
        <v>0.625</v>
      </c>
      <c r="AT893" t="n">
        <v>1</v>
      </c>
      <c r="AU893" t="n">
        <v>0</v>
      </c>
      <c r="AV893" t="n">
        <v>1</v>
      </c>
      <c r="AW893" t="n">
        <v>1</v>
      </c>
      <c r="AX893" t="n">
        <v>0</v>
      </c>
      <c r="AY893" t="n">
        <v>1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1</v>
      </c>
      <c r="BG893" t="n">
        <v>0</v>
      </c>
      <c r="BH893" t="n">
        <v>1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0.3</v>
      </c>
      <c r="E894" t="n">
        <v>0</v>
      </c>
      <c r="F894" t="n">
        <v>0.3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0.5</v>
      </c>
      <c r="Z894" t="n">
        <v>0</v>
      </c>
      <c r="AA894" t="n">
        <v>0.5</v>
      </c>
      <c r="AB894" t="n">
        <v>0</v>
      </c>
      <c r="AC894" t="n">
        <v>0</v>
      </c>
      <c r="AD894" t="n">
        <v>0</v>
      </c>
      <c r="AE894" t="n">
        <v>1</v>
      </c>
      <c r="AF894" t="n">
        <v>0</v>
      </c>
      <c r="AG894" t="n">
        <v>1</v>
      </c>
      <c r="AH894" t="n">
        <v>1</v>
      </c>
      <c r="AI894" t="n">
        <v>0</v>
      </c>
      <c r="AJ894" t="n">
        <v>1</v>
      </c>
      <c r="AK894" t="n">
        <v>1</v>
      </c>
      <c r="AL894" t="n">
        <v>0</v>
      </c>
      <c r="AM894" t="n">
        <v>1</v>
      </c>
      <c r="AN894" t="n">
        <v>1</v>
      </c>
      <c r="AO894" t="n">
        <v>0</v>
      </c>
      <c r="AP894" t="n">
        <v>1</v>
      </c>
      <c r="AQ894" t="n">
        <v>0.625</v>
      </c>
      <c r="AR894" t="n">
        <v>0</v>
      </c>
      <c r="AS894" t="n">
        <v>0.625</v>
      </c>
      <c r="AT894" t="n">
        <v>1</v>
      </c>
      <c r="AU894" t="n">
        <v>0</v>
      </c>
      <c r="AV894" t="n">
        <v>1</v>
      </c>
      <c r="AW894" t="n">
        <v>1</v>
      </c>
      <c r="AX894" t="n">
        <v>0</v>
      </c>
      <c r="AY894" t="n">
        <v>1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1</v>
      </c>
      <c r="BG894" t="n">
        <v>0</v>
      </c>
      <c r="BH894" t="n">
        <v>1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0.3</v>
      </c>
      <c r="E895" t="n">
        <v>0</v>
      </c>
      <c r="F895" t="n">
        <v>0.3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0.5</v>
      </c>
      <c r="Z895" t="n">
        <v>0</v>
      </c>
      <c r="AA895" t="n">
        <v>0.5</v>
      </c>
      <c r="AB895" t="n">
        <v>0</v>
      </c>
      <c r="AC895" t="n">
        <v>0</v>
      </c>
      <c r="AD895" t="n">
        <v>0</v>
      </c>
      <c r="AE895" t="n">
        <v>1</v>
      </c>
      <c r="AF895" t="n">
        <v>0</v>
      </c>
      <c r="AG895" t="n">
        <v>1</v>
      </c>
      <c r="AH895" t="n">
        <v>1</v>
      </c>
      <c r="AI895" t="n">
        <v>0</v>
      </c>
      <c r="AJ895" t="n">
        <v>1</v>
      </c>
      <c r="AK895" t="n">
        <v>1</v>
      </c>
      <c r="AL895" t="n">
        <v>0</v>
      </c>
      <c r="AM895" t="n">
        <v>1</v>
      </c>
      <c r="AN895" t="n">
        <v>1</v>
      </c>
      <c r="AO895" t="n">
        <v>0</v>
      </c>
      <c r="AP895" t="n">
        <v>1</v>
      </c>
      <c r="AQ895" t="n">
        <v>0.625</v>
      </c>
      <c r="AR895" t="n">
        <v>0</v>
      </c>
      <c r="AS895" t="n">
        <v>0.625</v>
      </c>
      <c r="AT895" t="n">
        <v>1</v>
      </c>
      <c r="AU895" t="n">
        <v>0</v>
      </c>
      <c r="AV895" t="n">
        <v>1</v>
      </c>
      <c r="AW895" t="n">
        <v>1</v>
      </c>
      <c r="AX895" t="n">
        <v>0</v>
      </c>
      <c r="AY895" t="n">
        <v>1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1</v>
      </c>
      <c r="BG895" t="n">
        <v>0</v>
      </c>
      <c r="BH895" t="n">
        <v>1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0.3</v>
      </c>
      <c r="E896" t="n">
        <v>0</v>
      </c>
      <c r="F896" t="n">
        <v>0.3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0.5</v>
      </c>
      <c r="Z896" t="n">
        <v>0</v>
      </c>
      <c r="AA896" t="n">
        <v>0.5</v>
      </c>
      <c r="AB896" t="n">
        <v>0</v>
      </c>
      <c r="AC896" t="n">
        <v>0</v>
      </c>
      <c r="AD896" t="n">
        <v>0</v>
      </c>
      <c r="AE896" t="n">
        <v>1</v>
      </c>
      <c r="AF896" t="n">
        <v>0</v>
      </c>
      <c r="AG896" t="n">
        <v>1</v>
      </c>
      <c r="AH896" t="n">
        <v>1</v>
      </c>
      <c r="AI896" t="n">
        <v>0</v>
      </c>
      <c r="AJ896" t="n">
        <v>1</v>
      </c>
      <c r="AK896" t="n">
        <v>1</v>
      </c>
      <c r="AL896" t="n">
        <v>0</v>
      </c>
      <c r="AM896" t="n">
        <v>1</v>
      </c>
      <c r="AN896" t="n">
        <v>1</v>
      </c>
      <c r="AO896" t="n">
        <v>0</v>
      </c>
      <c r="AP896" t="n">
        <v>1</v>
      </c>
      <c r="AQ896" t="n">
        <v>0.625</v>
      </c>
      <c r="AR896" t="n">
        <v>0</v>
      </c>
      <c r="AS896" t="n">
        <v>0.625</v>
      </c>
      <c r="AT896" t="n">
        <v>1</v>
      </c>
      <c r="AU896" t="n">
        <v>0</v>
      </c>
      <c r="AV896" t="n">
        <v>1</v>
      </c>
      <c r="AW896" t="n">
        <v>1</v>
      </c>
      <c r="AX896" t="n">
        <v>0</v>
      </c>
      <c r="AY896" t="n">
        <v>1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1</v>
      </c>
      <c r="BG896" t="n">
        <v>0</v>
      </c>
      <c r="BH896" t="n">
        <v>1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0.3</v>
      </c>
      <c r="E897" t="n">
        <v>0</v>
      </c>
      <c r="F897" t="n">
        <v>0.3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0.5</v>
      </c>
      <c r="Z897" t="n">
        <v>0</v>
      </c>
      <c r="AA897" t="n">
        <v>0.5</v>
      </c>
      <c r="AB897" t="n">
        <v>0</v>
      </c>
      <c r="AC897" t="n">
        <v>0</v>
      </c>
      <c r="AD897" t="n">
        <v>0</v>
      </c>
      <c r="AE897" t="n">
        <v>1</v>
      </c>
      <c r="AF897" t="n">
        <v>0</v>
      </c>
      <c r="AG897" t="n">
        <v>1</v>
      </c>
      <c r="AH897" t="n">
        <v>1</v>
      </c>
      <c r="AI897" t="n">
        <v>0</v>
      </c>
      <c r="AJ897" t="n">
        <v>1</v>
      </c>
      <c r="AK897" t="n">
        <v>1</v>
      </c>
      <c r="AL897" t="n">
        <v>0</v>
      </c>
      <c r="AM897" t="n">
        <v>1</v>
      </c>
      <c r="AN897" t="n">
        <v>1</v>
      </c>
      <c r="AO897" t="n">
        <v>0</v>
      </c>
      <c r="AP897" t="n">
        <v>1</v>
      </c>
      <c r="AQ897" t="n">
        <v>0.625</v>
      </c>
      <c r="AR897" t="n">
        <v>0</v>
      </c>
      <c r="AS897" t="n">
        <v>0.625</v>
      </c>
      <c r="AT897" t="n">
        <v>1</v>
      </c>
      <c r="AU897" t="n">
        <v>0</v>
      </c>
      <c r="AV897" t="n">
        <v>1</v>
      </c>
      <c r="AW897" t="n">
        <v>1</v>
      </c>
      <c r="AX897" t="n">
        <v>0</v>
      </c>
      <c r="AY897" t="n">
        <v>1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1</v>
      </c>
      <c r="BG897" t="n">
        <v>0</v>
      </c>
      <c r="BH897" t="n">
        <v>1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0.3</v>
      </c>
      <c r="E898" t="n">
        <v>0</v>
      </c>
      <c r="F898" t="n">
        <v>0.3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0.5</v>
      </c>
      <c r="Z898" t="n">
        <v>0</v>
      </c>
      <c r="AA898" t="n">
        <v>0.5</v>
      </c>
      <c r="AB898" t="n">
        <v>0</v>
      </c>
      <c r="AC898" t="n">
        <v>0</v>
      </c>
      <c r="AD898" t="n">
        <v>0</v>
      </c>
      <c r="AE898" t="n">
        <v>1</v>
      </c>
      <c r="AF898" t="n">
        <v>0</v>
      </c>
      <c r="AG898" t="n">
        <v>1</v>
      </c>
      <c r="AH898" t="n">
        <v>1</v>
      </c>
      <c r="AI898" t="n">
        <v>0</v>
      </c>
      <c r="AJ898" t="n">
        <v>1</v>
      </c>
      <c r="AK898" t="n">
        <v>1</v>
      </c>
      <c r="AL898" t="n">
        <v>0</v>
      </c>
      <c r="AM898" t="n">
        <v>1</v>
      </c>
      <c r="AN898" t="n">
        <v>1</v>
      </c>
      <c r="AO898" t="n">
        <v>0</v>
      </c>
      <c r="AP898" t="n">
        <v>1</v>
      </c>
      <c r="AQ898" t="n">
        <v>0.625</v>
      </c>
      <c r="AR898" t="n">
        <v>0</v>
      </c>
      <c r="AS898" t="n">
        <v>0.625</v>
      </c>
      <c r="AT898" t="n">
        <v>1</v>
      </c>
      <c r="AU898" t="n">
        <v>0</v>
      </c>
      <c r="AV898" t="n">
        <v>1</v>
      </c>
      <c r="AW898" t="n">
        <v>1</v>
      </c>
      <c r="AX898" t="n">
        <v>0</v>
      </c>
      <c r="AY898" t="n">
        <v>1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1</v>
      </c>
      <c r="BG898" t="n">
        <v>0</v>
      </c>
      <c r="BH898" t="n">
        <v>1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0.3</v>
      </c>
      <c r="E899" t="n">
        <v>0</v>
      </c>
      <c r="F899" t="n">
        <v>0.3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0.5</v>
      </c>
      <c r="Z899" t="n">
        <v>0</v>
      </c>
      <c r="AA899" t="n">
        <v>0.5</v>
      </c>
      <c r="AB899" t="n">
        <v>0</v>
      </c>
      <c r="AC899" t="n">
        <v>0</v>
      </c>
      <c r="AD899" t="n">
        <v>0</v>
      </c>
      <c r="AE899" t="n">
        <v>1</v>
      </c>
      <c r="AF899" t="n">
        <v>0</v>
      </c>
      <c r="AG899" t="n">
        <v>1</v>
      </c>
      <c r="AH899" t="n">
        <v>1</v>
      </c>
      <c r="AI899" t="n">
        <v>0</v>
      </c>
      <c r="AJ899" t="n">
        <v>1</v>
      </c>
      <c r="AK899" t="n">
        <v>1</v>
      </c>
      <c r="AL899" t="n">
        <v>0</v>
      </c>
      <c r="AM899" t="n">
        <v>1</v>
      </c>
      <c r="AN899" t="n">
        <v>1</v>
      </c>
      <c r="AO899" t="n">
        <v>0</v>
      </c>
      <c r="AP899" t="n">
        <v>1</v>
      </c>
      <c r="AQ899" t="n">
        <v>0.625</v>
      </c>
      <c r="AR899" t="n">
        <v>0</v>
      </c>
      <c r="AS899" t="n">
        <v>0.625</v>
      </c>
      <c r="AT899" t="n">
        <v>1</v>
      </c>
      <c r="AU899" t="n">
        <v>0</v>
      </c>
      <c r="AV899" t="n">
        <v>1</v>
      </c>
      <c r="AW899" t="n">
        <v>1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1</v>
      </c>
      <c r="BG899" t="n">
        <v>0</v>
      </c>
      <c r="BH899" t="n">
        <v>1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0.3</v>
      </c>
      <c r="E900" t="n">
        <v>0</v>
      </c>
      <c r="F900" t="n">
        <v>0.3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0.5</v>
      </c>
      <c r="Z900" t="n">
        <v>0</v>
      </c>
      <c r="AA900" t="n">
        <v>0.5</v>
      </c>
      <c r="AB900" t="n">
        <v>0</v>
      </c>
      <c r="AC900" t="n">
        <v>0</v>
      </c>
      <c r="AD900" t="n">
        <v>0</v>
      </c>
      <c r="AE900" t="n">
        <v>1</v>
      </c>
      <c r="AF900" t="n">
        <v>0</v>
      </c>
      <c r="AG900" t="n">
        <v>1</v>
      </c>
      <c r="AH900" t="n">
        <v>1</v>
      </c>
      <c r="AI900" t="n">
        <v>0</v>
      </c>
      <c r="AJ900" t="n">
        <v>1</v>
      </c>
      <c r="AK900" t="n">
        <v>1</v>
      </c>
      <c r="AL900" t="n">
        <v>0</v>
      </c>
      <c r="AM900" t="n">
        <v>1</v>
      </c>
      <c r="AN900" t="n">
        <v>1</v>
      </c>
      <c r="AO900" t="n">
        <v>0</v>
      </c>
      <c r="AP900" t="n">
        <v>1</v>
      </c>
      <c r="AQ900" t="n">
        <v>0.625</v>
      </c>
      <c r="AR900" t="n">
        <v>0</v>
      </c>
      <c r="AS900" t="n">
        <v>0.625</v>
      </c>
      <c r="AT900" t="n">
        <v>1</v>
      </c>
      <c r="AU900" t="n">
        <v>0</v>
      </c>
      <c r="AV900" t="n">
        <v>1</v>
      </c>
      <c r="AW900" t="n">
        <v>1</v>
      </c>
      <c r="AX900" t="n">
        <v>0</v>
      </c>
      <c r="AY900" t="n">
        <v>1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1</v>
      </c>
      <c r="BG900" t="n">
        <v>0</v>
      </c>
      <c r="BH900" t="n">
        <v>1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0.3</v>
      </c>
      <c r="E901" t="n">
        <v>0</v>
      </c>
      <c r="F901" t="n">
        <v>0.3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0.5</v>
      </c>
      <c r="Z901" t="n">
        <v>0</v>
      </c>
      <c r="AA901" t="n">
        <v>0.5</v>
      </c>
      <c r="AB901" t="n">
        <v>0</v>
      </c>
      <c r="AC901" t="n">
        <v>0</v>
      </c>
      <c r="AD901" t="n">
        <v>0</v>
      </c>
      <c r="AE901" t="n">
        <v>1</v>
      </c>
      <c r="AF901" t="n">
        <v>0</v>
      </c>
      <c r="AG901" t="n">
        <v>1</v>
      </c>
      <c r="AH901" t="n">
        <v>1</v>
      </c>
      <c r="AI901" t="n">
        <v>0</v>
      </c>
      <c r="AJ901" t="n">
        <v>1</v>
      </c>
      <c r="AK901" t="n">
        <v>1</v>
      </c>
      <c r="AL901" t="n">
        <v>0</v>
      </c>
      <c r="AM901" t="n">
        <v>1</v>
      </c>
      <c r="AN901" t="n">
        <v>1</v>
      </c>
      <c r="AO901" t="n">
        <v>0</v>
      </c>
      <c r="AP901" t="n">
        <v>1</v>
      </c>
      <c r="AQ901" t="n">
        <v>0.625</v>
      </c>
      <c r="AR901" t="n">
        <v>0</v>
      </c>
      <c r="AS901" t="n">
        <v>0.625</v>
      </c>
      <c r="AT901" t="n">
        <v>1</v>
      </c>
      <c r="AU901" t="n">
        <v>0</v>
      </c>
      <c r="AV901" t="n">
        <v>1</v>
      </c>
      <c r="AW901" t="n">
        <v>1</v>
      </c>
      <c r="AX901" t="n">
        <v>0</v>
      </c>
      <c r="AY901" t="n">
        <v>1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1</v>
      </c>
      <c r="BG901" t="n">
        <v>0</v>
      </c>
      <c r="BH901" t="n">
        <v>1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0.3</v>
      </c>
      <c r="E902" t="n">
        <v>0</v>
      </c>
      <c r="F902" t="n">
        <v>0.3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0.5</v>
      </c>
      <c r="Z902" t="n">
        <v>0</v>
      </c>
      <c r="AA902" t="n">
        <v>0.5</v>
      </c>
      <c r="AB902" t="n">
        <v>0</v>
      </c>
      <c r="AC902" t="n">
        <v>0</v>
      </c>
      <c r="AD902" t="n">
        <v>0</v>
      </c>
      <c r="AE902" t="n">
        <v>1</v>
      </c>
      <c r="AF902" t="n">
        <v>0</v>
      </c>
      <c r="AG902" t="n">
        <v>1</v>
      </c>
      <c r="AH902" t="n">
        <v>1</v>
      </c>
      <c r="AI902" t="n">
        <v>0</v>
      </c>
      <c r="AJ902" t="n">
        <v>1</v>
      </c>
      <c r="AK902" t="n">
        <v>1</v>
      </c>
      <c r="AL902" t="n">
        <v>0</v>
      </c>
      <c r="AM902" t="n">
        <v>1</v>
      </c>
      <c r="AN902" t="n">
        <v>1</v>
      </c>
      <c r="AO902" t="n">
        <v>0</v>
      </c>
      <c r="AP902" t="n">
        <v>1</v>
      </c>
      <c r="AQ902" t="n">
        <v>0.625</v>
      </c>
      <c r="AR902" t="n">
        <v>0</v>
      </c>
      <c r="AS902" t="n">
        <v>0.625</v>
      </c>
      <c r="AT902" t="n">
        <v>1</v>
      </c>
      <c r="AU902" t="n">
        <v>0</v>
      </c>
      <c r="AV902" t="n">
        <v>1</v>
      </c>
      <c r="AW902" t="n">
        <v>1</v>
      </c>
      <c r="AX902" t="n">
        <v>0</v>
      </c>
      <c r="AY902" t="n">
        <v>1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1</v>
      </c>
      <c r="BG902" t="n">
        <v>0</v>
      </c>
      <c r="BH902" t="n">
        <v>1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0.3</v>
      </c>
      <c r="E903" t="n">
        <v>0</v>
      </c>
      <c r="F903" t="n">
        <v>0.3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0.5</v>
      </c>
      <c r="Z903" t="n">
        <v>0</v>
      </c>
      <c r="AA903" t="n">
        <v>0.5</v>
      </c>
      <c r="AB903" t="n">
        <v>0</v>
      </c>
      <c r="AC903" t="n">
        <v>0</v>
      </c>
      <c r="AD903" t="n">
        <v>0</v>
      </c>
      <c r="AE903" t="n">
        <v>1</v>
      </c>
      <c r="AF903" t="n">
        <v>0</v>
      </c>
      <c r="AG903" t="n">
        <v>1</v>
      </c>
      <c r="AH903" t="n">
        <v>1</v>
      </c>
      <c r="AI903" t="n">
        <v>0</v>
      </c>
      <c r="AJ903" t="n">
        <v>1</v>
      </c>
      <c r="AK903" t="n">
        <v>1</v>
      </c>
      <c r="AL903" t="n">
        <v>0</v>
      </c>
      <c r="AM903" t="n">
        <v>1</v>
      </c>
      <c r="AN903" t="n">
        <v>1</v>
      </c>
      <c r="AO903" t="n">
        <v>0</v>
      </c>
      <c r="AP903" t="n">
        <v>1</v>
      </c>
      <c r="AQ903" t="n">
        <v>0.625</v>
      </c>
      <c r="AR903" t="n">
        <v>0</v>
      </c>
      <c r="AS903" t="n">
        <v>0.625</v>
      </c>
      <c r="AT903" t="n">
        <v>1</v>
      </c>
      <c r="AU903" t="n">
        <v>0</v>
      </c>
      <c r="AV903" t="n">
        <v>1</v>
      </c>
      <c r="AW903" t="n">
        <v>1</v>
      </c>
      <c r="AX903" t="n">
        <v>0</v>
      </c>
      <c r="AY903" t="n">
        <v>1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1</v>
      </c>
      <c r="BG903" t="n">
        <v>0</v>
      </c>
      <c r="BH903" t="n">
        <v>1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0.3</v>
      </c>
      <c r="E904" t="n">
        <v>0</v>
      </c>
      <c r="F904" t="n">
        <v>0.3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0.5</v>
      </c>
      <c r="Z904" t="n">
        <v>0</v>
      </c>
      <c r="AA904" t="n">
        <v>0.5</v>
      </c>
      <c r="AB904" t="n">
        <v>0</v>
      </c>
      <c r="AC904" t="n">
        <v>0</v>
      </c>
      <c r="AD904" t="n">
        <v>0</v>
      </c>
      <c r="AE904" t="n">
        <v>1</v>
      </c>
      <c r="AF904" t="n">
        <v>0</v>
      </c>
      <c r="AG904" t="n">
        <v>1</v>
      </c>
      <c r="AH904" t="n">
        <v>1</v>
      </c>
      <c r="AI904" t="n">
        <v>0</v>
      </c>
      <c r="AJ904" t="n">
        <v>1</v>
      </c>
      <c r="AK904" t="n">
        <v>1</v>
      </c>
      <c r="AL904" t="n">
        <v>0</v>
      </c>
      <c r="AM904" t="n">
        <v>1</v>
      </c>
      <c r="AN904" t="n">
        <v>1</v>
      </c>
      <c r="AO904" t="n">
        <v>0</v>
      </c>
      <c r="AP904" t="n">
        <v>1</v>
      </c>
      <c r="AQ904" t="n">
        <v>0.625</v>
      </c>
      <c r="AR904" t="n">
        <v>0</v>
      </c>
      <c r="AS904" t="n">
        <v>0.625</v>
      </c>
      <c r="AT904" t="n">
        <v>1</v>
      </c>
      <c r="AU904" t="n">
        <v>0</v>
      </c>
      <c r="AV904" t="n">
        <v>1</v>
      </c>
      <c r="AW904" t="n">
        <v>1</v>
      </c>
      <c r="AX904" t="n">
        <v>0</v>
      </c>
      <c r="AY904" t="n">
        <v>1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1</v>
      </c>
      <c r="BG904" t="n">
        <v>0</v>
      </c>
      <c r="BH904" t="n">
        <v>1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0.3</v>
      </c>
      <c r="E905" t="n">
        <v>0</v>
      </c>
      <c r="F905" t="n">
        <v>0.3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0.5</v>
      </c>
      <c r="Z905" t="n">
        <v>0</v>
      </c>
      <c r="AA905" t="n">
        <v>0.5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1</v>
      </c>
      <c r="AH905" t="n">
        <v>1</v>
      </c>
      <c r="AI905" t="n">
        <v>0</v>
      </c>
      <c r="AJ905" t="n">
        <v>1</v>
      </c>
      <c r="AK905" t="n">
        <v>1</v>
      </c>
      <c r="AL905" t="n">
        <v>0</v>
      </c>
      <c r="AM905" t="n">
        <v>1</v>
      </c>
      <c r="AN905" t="n">
        <v>1</v>
      </c>
      <c r="AO905" t="n">
        <v>0</v>
      </c>
      <c r="AP905" t="n">
        <v>1</v>
      </c>
      <c r="AQ905" t="n">
        <v>0.625</v>
      </c>
      <c r="AR905" t="n">
        <v>0</v>
      </c>
      <c r="AS905" t="n">
        <v>0.625</v>
      </c>
      <c r="AT905" t="n">
        <v>1</v>
      </c>
      <c r="AU905" t="n">
        <v>0</v>
      </c>
      <c r="AV905" t="n">
        <v>1</v>
      </c>
      <c r="AW905" t="n">
        <v>1</v>
      </c>
      <c r="AX905" t="n">
        <v>0</v>
      </c>
      <c r="AY905" t="n">
        <v>1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1</v>
      </c>
      <c r="BG905" t="n">
        <v>0</v>
      </c>
      <c r="BH905" t="n">
        <v>1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0.3</v>
      </c>
      <c r="E906" t="n">
        <v>0</v>
      </c>
      <c r="F906" t="n">
        <v>0.3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0.5</v>
      </c>
      <c r="Z906" t="n">
        <v>0</v>
      </c>
      <c r="AA906" t="n">
        <v>0.5</v>
      </c>
      <c r="AB906" t="n">
        <v>0</v>
      </c>
      <c r="AC906" t="n">
        <v>0</v>
      </c>
      <c r="AD906" t="n">
        <v>0</v>
      </c>
      <c r="AE906" t="n">
        <v>1</v>
      </c>
      <c r="AF906" t="n">
        <v>0</v>
      </c>
      <c r="AG906" t="n">
        <v>1</v>
      </c>
      <c r="AH906" t="n">
        <v>1</v>
      </c>
      <c r="AI906" t="n">
        <v>0</v>
      </c>
      <c r="AJ906" t="n">
        <v>1</v>
      </c>
      <c r="AK906" t="n">
        <v>1</v>
      </c>
      <c r="AL906" t="n">
        <v>0</v>
      </c>
      <c r="AM906" t="n">
        <v>1</v>
      </c>
      <c r="AN906" t="n">
        <v>1</v>
      </c>
      <c r="AO906" t="n">
        <v>0</v>
      </c>
      <c r="AP906" t="n">
        <v>1</v>
      </c>
      <c r="AQ906" t="n">
        <v>0.625</v>
      </c>
      <c r="AR906" t="n">
        <v>0</v>
      </c>
      <c r="AS906" t="n">
        <v>0.625</v>
      </c>
      <c r="AT906" t="n">
        <v>1</v>
      </c>
      <c r="AU906" t="n">
        <v>0</v>
      </c>
      <c r="AV906" t="n">
        <v>1</v>
      </c>
      <c r="AW906" t="n">
        <v>1</v>
      </c>
      <c r="AX906" t="n">
        <v>0</v>
      </c>
      <c r="AY906" t="n">
        <v>1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1</v>
      </c>
      <c r="BG906" t="n">
        <v>0</v>
      </c>
      <c r="BH906" t="n">
        <v>1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0.3</v>
      </c>
      <c r="E907" t="n">
        <v>0</v>
      </c>
      <c r="F907" t="n">
        <v>0.3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0.5</v>
      </c>
      <c r="Z907" t="n">
        <v>0</v>
      </c>
      <c r="AA907" t="n">
        <v>0.5</v>
      </c>
      <c r="AB907" t="n">
        <v>0</v>
      </c>
      <c r="AC907" t="n">
        <v>0</v>
      </c>
      <c r="AD907" t="n">
        <v>0</v>
      </c>
      <c r="AE907" t="n">
        <v>1</v>
      </c>
      <c r="AF907" t="n">
        <v>0</v>
      </c>
      <c r="AG907" t="n">
        <v>1</v>
      </c>
      <c r="AH907" t="n">
        <v>1</v>
      </c>
      <c r="AI907" t="n">
        <v>0</v>
      </c>
      <c r="AJ907" t="n">
        <v>1</v>
      </c>
      <c r="AK907" t="n">
        <v>1</v>
      </c>
      <c r="AL907" t="n">
        <v>0</v>
      </c>
      <c r="AM907" t="n">
        <v>1</v>
      </c>
      <c r="AN907" t="n">
        <v>1</v>
      </c>
      <c r="AO907" t="n">
        <v>0</v>
      </c>
      <c r="AP907" t="n">
        <v>1</v>
      </c>
      <c r="AQ907" t="n">
        <v>0.625</v>
      </c>
      <c r="AR907" t="n">
        <v>0</v>
      </c>
      <c r="AS907" t="n">
        <v>0.625</v>
      </c>
      <c r="AT907" t="n">
        <v>1</v>
      </c>
      <c r="AU907" t="n">
        <v>0</v>
      </c>
      <c r="AV907" t="n">
        <v>1</v>
      </c>
      <c r="AW907" t="n">
        <v>1</v>
      </c>
      <c r="AX907" t="n">
        <v>0</v>
      </c>
      <c r="AY907" t="n">
        <v>1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1</v>
      </c>
      <c r="BG907" t="n">
        <v>0</v>
      </c>
      <c r="BH907" t="n">
        <v>1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0.3</v>
      </c>
      <c r="E908" t="n">
        <v>0</v>
      </c>
      <c r="F908" t="n">
        <v>0.3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0.5</v>
      </c>
      <c r="Z908" t="n">
        <v>0</v>
      </c>
      <c r="AA908" t="n">
        <v>0.5</v>
      </c>
      <c r="AB908" t="n">
        <v>0</v>
      </c>
      <c r="AC908" t="n">
        <v>0</v>
      </c>
      <c r="AD908" t="n">
        <v>0</v>
      </c>
      <c r="AE908" t="n">
        <v>1</v>
      </c>
      <c r="AF908" t="n">
        <v>0</v>
      </c>
      <c r="AG908" t="n">
        <v>1</v>
      </c>
      <c r="AH908" t="n">
        <v>1</v>
      </c>
      <c r="AI908" t="n">
        <v>0</v>
      </c>
      <c r="AJ908" t="n">
        <v>1</v>
      </c>
      <c r="AK908" t="n">
        <v>1</v>
      </c>
      <c r="AL908" t="n">
        <v>0</v>
      </c>
      <c r="AM908" t="n">
        <v>1</v>
      </c>
      <c r="AN908" t="n">
        <v>1</v>
      </c>
      <c r="AO908" t="n">
        <v>0</v>
      </c>
      <c r="AP908" t="n">
        <v>1</v>
      </c>
      <c r="AQ908" t="n">
        <v>0.625</v>
      </c>
      <c r="AR908" t="n">
        <v>0</v>
      </c>
      <c r="AS908" t="n">
        <v>0.625</v>
      </c>
      <c r="AT908" t="n">
        <v>1</v>
      </c>
      <c r="AU908" t="n">
        <v>0</v>
      </c>
      <c r="AV908" t="n">
        <v>1</v>
      </c>
      <c r="AW908" t="n">
        <v>1</v>
      </c>
      <c r="AX908" t="n">
        <v>0</v>
      </c>
      <c r="AY908" t="n">
        <v>1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1</v>
      </c>
      <c r="BG908" t="n">
        <v>0</v>
      </c>
      <c r="BH908" t="n">
        <v>1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0.3</v>
      </c>
      <c r="E909" t="n">
        <v>0</v>
      </c>
      <c r="F909" t="n">
        <v>0.3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0.5</v>
      </c>
      <c r="Z909" t="n">
        <v>0</v>
      </c>
      <c r="AA909" t="n">
        <v>0.5</v>
      </c>
      <c r="AB909" t="n">
        <v>0</v>
      </c>
      <c r="AC909" t="n">
        <v>0</v>
      </c>
      <c r="AD909" t="n">
        <v>0</v>
      </c>
      <c r="AE909" t="n">
        <v>1</v>
      </c>
      <c r="AF909" t="n">
        <v>0</v>
      </c>
      <c r="AG909" t="n">
        <v>1</v>
      </c>
      <c r="AH909" t="n">
        <v>1</v>
      </c>
      <c r="AI909" t="n">
        <v>0</v>
      </c>
      <c r="AJ909" t="n">
        <v>1</v>
      </c>
      <c r="AK909" t="n">
        <v>1</v>
      </c>
      <c r="AL909" t="n">
        <v>0</v>
      </c>
      <c r="AM909" t="n">
        <v>1</v>
      </c>
      <c r="AN909" t="n">
        <v>1</v>
      </c>
      <c r="AO909" t="n">
        <v>0</v>
      </c>
      <c r="AP909" t="n">
        <v>1</v>
      </c>
      <c r="AQ909" t="n">
        <v>0.625</v>
      </c>
      <c r="AR909" t="n">
        <v>0</v>
      </c>
      <c r="AS909" t="n">
        <v>0.625</v>
      </c>
      <c r="AT909" t="n">
        <v>1</v>
      </c>
      <c r="AU909" t="n">
        <v>0</v>
      </c>
      <c r="AV909" t="n">
        <v>1</v>
      </c>
      <c r="AW909" t="n">
        <v>1</v>
      </c>
      <c r="AX909" t="n">
        <v>0</v>
      </c>
      <c r="AY909" t="n">
        <v>1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1</v>
      </c>
      <c r="BG909" t="n">
        <v>0</v>
      </c>
      <c r="BH909" t="n">
        <v>1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0.3</v>
      </c>
      <c r="E910" t="n">
        <v>0</v>
      </c>
      <c r="F910" t="n">
        <v>0.3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0.5</v>
      </c>
      <c r="Z910" t="n">
        <v>0</v>
      </c>
      <c r="AA910" t="n">
        <v>0.5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1</v>
      </c>
      <c r="AH910" t="n">
        <v>1</v>
      </c>
      <c r="AI910" t="n">
        <v>0</v>
      </c>
      <c r="AJ910" t="n">
        <v>1</v>
      </c>
      <c r="AK910" t="n">
        <v>1</v>
      </c>
      <c r="AL910" t="n">
        <v>0</v>
      </c>
      <c r="AM910" t="n">
        <v>1</v>
      </c>
      <c r="AN910" t="n">
        <v>1</v>
      </c>
      <c r="AO910" t="n">
        <v>0</v>
      </c>
      <c r="AP910" t="n">
        <v>1</v>
      </c>
      <c r="AQ910" t="n">
        <v>0.625</v>
      </c>
      <c r="AR910" t="n">
        <v>0</v>
      </c>
      <c r="AS910" t="n">
        <v>0.625</v>
      </c>
      <c r="AT910" t="n">
        <v>1</v>
      </c>
      <c r="AU910" t="n">
        <v>0</v>
      </c>
      <c r="AV910" t="n">
        <v>1</v>
      </c>
      <c r="AW910" t="n">
        <v>1</v>
      </c>
      <c r="AX910" t="n">
        <v>0</v>
      </c>
      <c r="AY910" t="n">
        <v>1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1</v>
      </c>
      <c r="BG910" t="n">
        <v>0</v>
      </c>
      <c r="BH910" t="n">
        <v>1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0.3</v>
      </c>
      <c r="E911" t="n">
        <v>0</v>
      </c>
      <c r="F911" t="n">
        <v>0.3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0.5</v>
      </c>
      <c r="Z911" t="n">
        <v>0</v>
      </c>
      <c r="AA911" t="n">
        <v>0.5</v>
      </c>
      <c r="AB911" t="n">
        <v>0</v>
      </c>
      <c r="AC911" t="n">
        <v>0</v>
      </c>
      <c r="AD911" t="n">
        <v>0</v>
      </c>
      <c r="AE911" t="n">
        <v>1</v>
      </c>
      <c r="AF911" t="n">
        <v>0</v>
      </c>
      <c r="AG911" t="n">
        <v>1</v>
      </c>
      <c r="AH911" t="n">
        <v>1</v>
      </c>
      <c r="AI911" t="n">
        <v>0</v>
      </c>
      <c r="AJ911" t="n">
        <v>1</v>
      </c>
      <c r="AK911" t="n">
        <v>1</v>
      </c>
      <c r="AL911" t="n">
        <v>0</v>
      </c>
      <c r="AM911" t="n">
        <v>1</v>
      </c>
      <c r="AN911" t="n">
        <v>1</v>
      </c>
      <c r="AO911" t="n">
        <v>0</v>
      </c>
      <c r="AP911" t="n">
        <v>1</v>
      </c>
      <c r="AQ911" t="n">
        <v>0.625</v>
      </c>
      <c r="AR911" t="n">
        <v>0</v>
      </c>
      <c r="AS911" t="n">
        <v>0.625</v>
      </c>
      <c r="AT911" t="n">
        <v>1</v>
      </c>
      <c r="AU911" t="n">
        <v>0</v>
      </c>
      <c r="AV911" t="n">
        <v>1</v>
      </c>
      <c r="AW911" t="n">
        <v>1</v>
      </c>
      <c r="AX911" t="n">
        <v>0</v>
      </c>
      <c r="AY911" t="n">
        <v>1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1</v>
      </c>
      <c r="BG911" t="n">
        <v>0</v>
      </c>
      <c r="BH911" t="n">
        <v>1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0.3</v>
      </c>
      <c r="E912" t="n">
        <v>0</v>
      </c>
      <c r="F912" t="n">
        <v>0.3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0.5</v>
      </c>
      <c r="Z912" t="n">
        <v>0</v>
      </c>
      <c r="AA912" t="n">
        <v>0.5</v>
      </c>
      <c r="AB912" t="n">
        <v>0</v>
      </c>
      <c r="AC912" t="n">
        <v>0</v>
      </c>
      <c r="AD912" t="n">
        <v>0</v>
      </c>
      <c r="AE912" t="n">
        <v>1</v>
      </c>
      <c r="AF912" t="n">
        <v>0</v>
      </c>
      <c r="AG912" t="n">
        <v>1</v>
      </c>
      <c r="AH912" t="n">
        <v>1</v>
      </c>
      <c r="AI912" t="n">
        <v>0</v>
      </c>
      <c r="AJ912" t="n">
        <v>1</v>
      </c>
      <c r="AK912" t="n">
        <v>1</v>
      </c>
      <c r="AL912" t="n">
        <v>0</v>
      </c>
      <c r="AM912" t="n">
        <v>1</v>
      </c>
      <c r="AN912" t="n">
        <v>1</v>
      </c>
      <c r="AO912" t="n">
        <v>0</v>
      </c>
      <c r="AP912" t="n">
        <v>1</v>
      </c>
      <c r="AQ912" t="n">
        <v>0.625</v>
      </c>
      <c r="AR912" t="n">
        <v>0</v>
      </c>
      <c r="AS912" t="n">
        <v>0.625</v>
      </c>
      <c r="AT912" t="n">
        <v>1</v>
      </c>
      <c r="AU912" t="n">
        <v>0</v>
      </c>
      <c r="AV912" t="n">
        <v>1</v>
      </c>
      <c r="AW912" t="n">
        <v>1</v>
      </c>
      <c r="AX912" t="n">
        <v>0</v>
      </c>
      <c r="AY912" t="n">
        <v>1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0</v>
      </c>
      <c r="BH912" t="n">
        <v>1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0.3</v>
      </c>
      <c r="E913" t="n">
        <v>0</v>
      </c>
      <c r="F913" t="n">
        <v>0.3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0.5</v>
      </c>
      <c r="Z913" t="n">
        <v>0</v>
      </c>
      <c r="AA913" t="n">
        <v>0.5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1</v>
      </c>
      <c r="AH913" t="n">
        <v>1</v>
      </c>
      <c r="AI913" t="n">
        <v>0</v>
      </c>
      <c r="AJ913" t="n">
        <v>1</v>
      </c>
      <c r="AK913" t="n">
        <v>1</v>
      </c>
      <c r="AL913" t="n">
        <v>0</v>
      </c>
      <c r="AM913" t="n">
        <v>1</v>
      </c>
      <c r="AN913" t="n">
        <v>1</v>
      </c>
      <c r="AO913" t="n">
        <v>0</v>
      </c>
      <c r="AP913" t="n">
        <v>1</v>
      </c>
      <c r="AQ913" t="n">
        <v>0.625</v>
      </c>
      <c r="AR913" t="n">
        <v>0</v>
      </c>
      <c r="AS913" t="n">
        <v>0.625</v>
      </c>
      <c r="AT913" t="n">
        <v>1</v>
      </c>
      <c r="AU913" t="n">
        <v>0</v>
      </c>
      <c r="AV913" t="n">
        <v>1</v>
      </c>
      <c r="AW913" t="n">
        <v>1</v>
      </c>
      <c r="AX913" t="n">
        <v>0</v>
      </c>
      <c r="AY913" t="n">
        <v>1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0</v>
      </c>
      <c r="BH913" t="n">
        <v>1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0.3</v>
      </c>
      <c r="E914" t="n">
        <v>0</v>
      </c>
      <c r="F914" t="n">
        <v>0.3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0.5</v>
      </c>
      <c r="Z914" t="n">
        <v>0</v>
      </c>
      <c r="AA914" t="n">
        <v>0.5</v>
      </c>
      <c r="AB914" t="n">
        <v>0</v>
      </c>
      <c r="AC914" t="n">
        <v>0</v>
      </c>
      <c r="AD914" t="n">
        <v>0</v>
      </c>
      <c r="AE914" t="n">
        <v>1</v>
      </c>
      <c r="AF914" t="n">
        <v>0</v>
      </c>
      <c r="AG914" t="n">
        <v>1</v>
      </c>
      <c r="AH914" t="n">
        <v>1</v>
      </c>
      <c r="AI914" t="n">
        <v>0</v>
      </c>
      <c r="AJ914" t="n">
        <v>1</v>
      </c>
      <c r="AK914" t="n">
        <v>1</v>
      </c>
      <c r="AL914" t="n">
        <v>0</v>
      </c>
      <c r="AM914" t="n">
        <v>1</v>
      </c>
      <c r="AN914" t="n">
        <v>1</v>
      </c>
      <c r="AO914" t="n">
        <v>0</v>
      </c>
      <c r="AP914" t="n">
        <v>1</v>
      </c>
      <c r="AQ914" t="n">
        <v>0.625</v>
      </c>
      <c r="AR914" t="n">
        <v>0</v>
      </c>
      <c r="AS914" t="n">
        <v>0.625</v>
      </c>
      <c r="AT914" t="n">
        <v>1</v>
      </c>
      <c r="AU914" t="n">
        <v>0</v>
      </c>
      <c r="AV914" t="n">
        <v>1</v>
      </c>
      <c r="AW914" t="n">
        <v>1</v>
      </c>
      <c r="AX914" t="n">
        <v>0</v>
      </c>
      <c r="AY914" t="n">
        <v>1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1</v>
      </c>
      <c r="BG914" t="n">
        <v>0</v>
      </c>
      <c r="BH914" t="n">
        <v>1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0.3</v>
      </c>
      <c r="E915" t="n">
        <v>0</v>
      </c>
      <c r="F915" t="n">
        <v>0.3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0.5</v>
      </c>
      <c r="Z915" t="n">
        <v>0</v>
      </c>
      <c r="AA915" t="n">
        <v>0.5</v>
      </c>
      <c r="AB915" t="n">
        <v>0</v>
      </c>
      <c r="AC915" t="n">
        <v>0</v>
      </c>
      <c r="AD915" t="n">
        <v>0</v>
      </c>
      <c r="AE915" t="n">
        <v>1</v>
      </c>
      <c r="AF915" t="n">
        <v>0</v>
      </c>
      <c r="AG915" t="n">
        <v>1</v>
      </c>
      <c r="AH915" t="n">
        <v>1</v>
      </c>
      <c r="AI915" t="n">
        <v>0</v>
      </c>
      <c r="AJ915" t="n">
        <v>1</v>
      </c>
      <c r="AK915" t="n">
        <v>1</v>
      </c>
      <c r="AL915" t="n">
        <v>0</v>
      </c>
      <c r="AM915" t="n">
        <v>1</v>
      </c>
      <c r="AN915" t="n">
        <v>1</v>
      </c>
      <c r="AO915" t="n">
        <v>0</v>
      </c>
      <c r="AP915" t="n">
        <v>1</v>
      </c>
      <c r="AQ915" t="n">
        <v>0.625</v>
      </c>
      <c r="AR915" t="n">
        <v>0</v>
      </c>
      <c r="AS915" t="n">
        <v>0.625</v>
      </c>
      <c r="AT915" t="n">
        <v>1</v>
      </c>
      <c r="AU915" t="n">
        <v>0</v>
      </c>
      <c r="AV915" t="n">
        <v>1</v>
      </c>
      <c r="AW915" t="n">
        <v>1</v>
      </c>
      <c r="AX915" t="n">
        <v>0</v>
      </c>
      <c r="AY915" t="n">
        <v>1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1</v>
      </c>
      <c r="BG915" t="n">
        <v>0</v>
      </c>
      <c r="BH915" t="n">
        <v>1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0.3</v>
      </c>
      <c r="E916" t="n">
        <v>0</v>
      </c>
      <c r="F916" t="n">
        <v>0.3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0.5</v>
      </c>
      <c r="Z916" t="n">
        <v>0</v>
      </c>
      <c r="AA916" t="n">
        <v>0.5</v>
      </c>
      <c r="AB916" t="n">
        <v>0</v>
      </c>
      <c r="AC916" t="n">
        <v>0</v>
      </c>
      <c r="AD916" t="n">
        <v>0</v>
      </c>
      <c r="AE916" t="n">
        <v>1</v>
      </c>
      <c r="AF916" t="n">
        <v>0</v>
      </c>
      <c r="AG916" t="n">
        <v>1</v>
      </c>
      <c r="AH916" t="n">
        <v>1</v>
      </c>
      <c r="AI916" t="n">
        <v>0</v>
      </c>
      <c r="AJ916" t="n">
        <v>1</v>
      </c>
      <c r="AK916" t="n">
        <v>1</v>
      </c>
      <c r="AL916" t="n">
        <v>0</v>
      </c>
      <c r="AM916" t="n">
        <v>1</v>
      </c>
      <c r="AN916" t="n">
        <v>1</v>
      </c>
      <c r="AO916" t="n">
        <v>0</v>
      </c>
      <c r="AP916" t="n">
        <v>1</v>
      </c>
      <c r="AQ916" t="n">
        <v>0.625</v>
      </c>
      <c r="AR916" t="n">
        <v>0</v>
      </c>
      <c r="AS916" t="n">
        <v>0.625</v>
      </c>
      <c r="AT916" t="n">
        <v>1</v>
      </c>
      <c r="AU916" t="n">
        <v>0</v>
      </c>
      <c r="AV916" t="n">
        <v>1</v>
      </c>
      <c r="AW916" t="n">
        <v>1</v>
      </c>
      <c r="AX916" t="n">
        <v>0</v>
      </c>
      <c r="AY916" t="n">
        <v>1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1</v>
      </c>
      <c r="BG916" t="n">
        <v>0</v>
      </c>
      <c r="BH916" t="n">
        <v>1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0.3</v>
      </c>
      <c r="E917" t="n">
        <v>0</v>
      </c>
      <c r="F917" t="n">
        <v>0.3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0.5</v>
      </c>
      <c r="Z917" t="n">
        <v>0</v>
      </c>
      <c r="AA917" t="n">
        <v>0.5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1</v>
      </c>
      <c r="AH917" t="n">
        <v>1</v>
      </c>
      <c r="AI917" t="n">
        <v>0</v>
      </c>
      <c r="AJ917" t="n">
        <v>1</v>
      </c>
      <c r="AK917" t="n">
        <v>1</v>
      </c>
      <c r="AL917" t="n">
        <v>0</v>
      </c>
      <c r="AM917" t="n">
        <v>1</v>
      </c>
      <c r="AN917" t="n">
        <v>1</v>
      </c>
      <c r="AO917" t="n">
        <v>0</v>
      </c>
      <c r="AP917" t="n">
        <v>1</v>
      </c>
      <c r="AQ917" t="n">
        <v>0.625</v>
      </c>
      <c r="AR917" t="n">
        <v>0</v>
      </c>
      <c r="AS917" t="n">
        <v>0.625</v>
      </c>
      <c r="AT917" t="n">
        <v>1</v>
      </c>
      <c r="AU917" t="n">
        <v>0</v>
      </c>
      <c r="AV917" t="n">
        <v>1</v>
      </c>
      <c r="AW917" t="n">
        <v>1</v>
      </c>
      <c r="AX917" t="n">
        <v>0</v>
      </c>
      <c r="AY917" t="n">
        <v>1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1</v>
      </c>
      <c r="BG917" t="n">
        <v>0</v>
      </c>
      <c r="BH917" t="n">
        <v>1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0.3</v>
      </c>
      <c r="E918" t="n">
        <v>0</v>
      </c>
      <c r="F918" t="n">
        <v>0.3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0.5</v>
      </c>
      <c r="Z918" t="n">
        <v>0</v>
      </c>
      <c r="AA918" t="n">
        <v>0.5</v>
      </c>
      <c r="AB918" t="n">
        <v>0</v>
      </c>
      <c r="AC918" t="n">
        <v>0</v>
      </c>
      <c r="AD918" t="n">
        <v>0</v>
      </c>
      <c r="AE918" t="n">
        <v>1</v>
      </c>
      <c r="AF918" t="n">
        <v>0</v>
      </c>
      <c r="AG918" t="n">
        <v>1</v>
      </c>
      <c r="AH918" t="n">
        <v>1</v>
      </c>
      <c r="AI918" t="n">
        <v>0</v>
      </c>
      <c r="AJ918" t="n">
        <v>1</v>
      </c>
      <c r="AK918" t="n">
        <v>1</v>
      </c>
      <c r="AL918" t="n">
        <v>0</v>
      </c>
      <c r="AM918" t="n">
        <v>1</v>
      </c>
      <c r="AN918" t="n">
        <v>1</v>
      </c>
      <c r="AO918" t="n">
        <v>0</v>
      </c>
      <c r="AP918" t="n">
        <v>1</v>
      </c>
      <c r="AQ918" t="n">
        <v>0.625</v>
      </c>
      <c r="AR918" t="n">
        <v>0</v>
      </c>
      <c r="AS918" t="n">
        <v>0.625</v>
      </c>
      <c r="AT918" t="n">
        <v>1</v>
      </c>
      <c r="AU918" t="n">
        <v>0</v>
      </c>
      <c r="AV918" t="n">
        <v>1</v>
      </c>
      <c r="AW918" t="n">
        <v>1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1</v>
      </c>
      <c r="BG918" t="n">
        <v>0</v>
      </c>
      <c r="BH918" t="n">
        <v>1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0.3</v>
      </c>
      <c r="E919" t="n">
        <v>0</v>
      </c>
      <c r="F919" t="n">
        <v>0.3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0.5</v>
      </c>
      <c r="Z919" t="n">
        <v>0</v>
      </c>
      <c r="AA919" t="n">
        <v>0.5</v>
      </c>
      <c r="AB919" t="n">
        <v>0</v>
      </c>
      <c r="AC919" t="n">
        <v>0</v>
      </c>
      <c r="AD919" t="n">
        <v>0</v>
      </c>
      <c r="AE919" t="n">
        <v>1</v>
      </c>
      <c r="AF919" t="n">
        <v>0</v>
      </c>
      <c r="AG919" t="n">
        <v>1</v>
      </c>
      <c r="AH919" t="n">
        <v>1</v>
      </c>
      <c r="AI919" t="n">
        <v>0</v>
      </c>
      <c r="AJ919" t="n">
        <v>1</v>
      </c>
      <c r="AK919" t="n">
        <v>1</v>
      </c>
      <c r="AL919" t="n">
        <v>0</v>
      </c>
      <c r="AM919" t="n">
        <v>1</v>
      </c>
      <c r="AN919" t="n">
        <v>1</v>
      </c>
      <c r="AO919" t="n">
        <v>0</v>
      </c>
      <c r="AP919" t="n">
        <v>1</v>
      </c>
      <c r="AQ919" t="n">
        <v>0.625</v>
      </c>
      <c r="AR919" t="n">
        <v>0</v>
      </c>
      <c r="AS919" t="n">
        <v>0.625</v>
      </c>
      <c r="AT919" t="n">
        <v>1</v>
      </c>
      <c r="AU919" t="n">
        <v>0</v>
      </c>
      <c r="AV919" t="n">
        <v>1</v>
      </c>
      <c r="AW919" t="n">
        <v>1</v>
      </c>
      <c r="AX919" t="n">
        <v>0</v>
      </c>
      <c r="AY919" t="n">
        <v>1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1</v>
      </c>
      <c r="BG919" t="n">
        <v>0</v>
      </c>
      <c r="BH919" t="n">
        <v>1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0.3</v>
      </c>
      <c r="E920" t="n">
        <v>0</v>
      </c>
      <c r="F920" t="n">
        <v>0.3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0.5</v>
      </c>
      <c r="Z920" t="n">
        <v>0</v>
      </c>
      <c r="AA920" t="n">
        <v>0.5</v>
      </c>
      <c r="AB920" t="n">
        <v>0</v>
      </c>
      <c r="AC920" t="n">
        <v>0</v>
      </c>
      <c r="AD920" t="n">
        <v>0</v>
      </c>
      <c r="AE920" t="n">
        <v>1</v>
      </c>
      <c r="AF920" t="n">
        <v>0</v>
      </c>
      <c r="AG920" t="n">
        <v>1</v>
      </c>
      <c r="AH920" t="n">
        <v>1</v>
      </c>
      <c r="AI920" t="n">
        <v>0</v>
      </c>
      <c r="AJ920" t="n">
        <v>1</v>
      </c>
      <c r="AK920" t="n">
        <v>1</v>
      </c>
      <c r="AL920" t="n">
        <v>0</v>
      </c>
      <c r="AM920" t="n">
        <v>1</v>
      </c>
      <c r="AN920" t="n">
        <v>1</v>
      </c>
      <c r="AO920" t="n">
        <v>0</v>
      </c>
      <c r="AP920" t="n">
        <v>1</v>
      </c>
      <c r="AQ920" t="n">
        <v>0.625</v>
      </c>
      <c r="AR920" t="n">
        <v>0</v>
      </c>
      <c r="AS920" t="n">
        <v>0.625</v>
      </c>
      <c r="AT920" t="n">
        <v>1</v>
      </c>
      <c r="AU920" t="n">
        <v>0</v>
      </c>
      <c r="AV920" t="n">
        <v>1</v>
      </c>
      <c r="AW920" t="n">
        <v>1</v>
      </c>
      <c r="AX920" t="n">
        <v>0</v>
      </c>
      <c r="AY920" t="n">
        <v>1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1</v>
      </c>
      <c r="BG920" t="n">
        <v>0</v>
      </c>
      <c r="BH920" t="n">
        <v>1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0.3</v>
      </c>
      <c r="E921" t="n">
        <v>0</v>
      </c>
      <c r="F921" t="n">
        <v>0.3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0.5</v>
      </c>
      <c r="Z921" t="n">
        <v>0</v>
      </c>
      <c r="AA921" t="n">
        <v>0.5</v>
      </c>
      <c r="AB921" t="n">
        <v>0</v>
      </c>
      <c r="AC921" t="n">
        <v>0</v>
      </c>
      <c r="AD921" t="n">
        <v>0</v>
      </c>
      <c r="AE921" t="n">
        <v>1</v>
      </c>
      <c r="AF921" t="n">
        <v>0</v>
      </c>
      <c r="AG921" t="n">
        <v>1</v>
      </c>
      <c r="AH921" t="n">
        <v>1</v>
      </c>
      <c r="AI921" t="n">
        <v>0</v>
      </c>
      <c r="AJ921" t="n">
        <v>1</v>
      </c>
      <c r="AK921" t="n">
        <v>1</v>
      </c>
      <c r="AL921" t="n">
        <v>0</v>
      </c>
      <c r="AM921" t="n">
        <v>1</v>
      </c>
      <c r="AN921" t="n">
        <v>1</v>
      </c>
      <c r="AO921" t="n">
        <v>0</v>
      </c>
      <c r="AP921" t="n">
        <v>1</v>
      </c>
      <c r="AQ921" t="n">
        <v>0.625</v>
      </c>
      <c r="AR921" t="n">
        <v>0</v>
      </c>
      <c r="AS921" t="n">
        <v>0.625</v>
      </c>
      <c r="AT921" t="n">
        <v>1</v>
      </c>
      <c r="AU921" t="n">
        <v>0</v>
      </c>
      <c r="AV921" t="n">
        <v>1</v>
      </c>
      <c r="AW921" t="n">
        <v>1</v>
      </c>
      <c r="AX921" t="n">
        <v>0</v>
      </c>
      <c r="AY921" t="n">
        <v>1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1</v>
      </c>
      <c r="BG921" t="n">
        <v>0</v>
      </c>
      <c r="BH921" t="n">
        <v>1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0.3</v>
      </c>
      <c r="E922" t="n">
        <v>0</v>
      </c>
      <c r="F922" t="n">
        <v>0.3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0.5</v>
      </c>
      <c r="Z922" t="n">
        <v>0</v>
      </c>
      <c r="AA922" t="n">
        <v>0.5</v>
      </c>
      <c r="AB922" t="n">
        <v>0</v>
      </c>
      <c r="AC922" t="n">
        <v>0</v>
      </c>
      <c r="AD922" t="n">
        <v>0</v>
      </c>
      <c r="AE922" t="n">
        <v>1</v>
      </c>
      <c r="AF922" t="n">
        <v>0</v>
      </c>
      <c r="AG922" t="n">
        <v>1</v>
      </c>
      <c r="AH922" t="n">
        <v>1</v>
      </c>
      <c r="AI922" t="n">
        <v>0</v>
      </c>
      <c r="AJ922" t="n">
        <v>1</v>
      </c>
      <c r="AK922" t="n">
        <v>1</v>
      </c>
      <c r="AL922" t="n">
        <v>0</v>
      </c>
      <c r="AM922" t="n">
        <v>1</v>
      </c>
      <c r="AN922" t="n">
        <v>1</v>
      </c>
      <c r="AO922" t="n">
        <v>0</v>
      </c>
      <c r="AP922" t="n">
        <v>1</v>
      </c>
      <c r="AQ922" t="n">
        <v>0.625</v>
      </c>
      <c r="AR922" t="n">
        <v>0</v>
      </c>
      <c r="AS922" t="n">
        <v>0.625</v>
      </c>
      <c r="AT922" t="n">
        <v>1</v>
      </c>
      <c r="AU922" t="n">
        <v>0</v>
      </c>
      <c r="AV922" t="n">
        <v>1</v>
      </c>
      <c r="AW922" t="n">
        <v>1</v>
      </c>
      <c r="AX922" t="n">
        <v>0</v>
      </c>
      <c r="AY922" t="n">
        <v>1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1</v>
      </c>
      <c r="BG922" t="n">
        <v>0</v>
      </c>
      <c r="BH922" t="n">
        <v>1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95</v>
      </c>
      <c r="B923" t="s">
        <v>96</v>
      </c>
      <c r="C923" s="1" t="n">
        <v>44032</v>
      </c>
      <c r="D923" t="n">
        <v>0.3</v>
      </c>
      <c r="E923" t="n">
        <v>0</v>
      </c>
      <c r="F923" t="n">
        <v>0.3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0.5</v>
      </c>
      <c r="Z923" t="n">
        <v>0</v>
      </c>
      <c r="AA923" t="n">
        <v>0.5</v>
      </c>
      <c r="AB923" t="n">
        <v>0</v>
      </c>
      <c r="AC923" t="n">
        <v>0</v>
      </c>
      <c r="AD923" t="n">
        <v>0</v>
      </c>
      <c r="AE923" t="n">
        <v>1</v>
      </c>
      <c r="AF923" t="n">
        <v>0</v>
      </c>
      <c r="AG923" t="n">
        <v>1</v>
      </c>
      <c r="AH923" t="n">
        <v>1</v>
      </c>
      <c r="AI923" t="n">
        <v>0</v>
      </c>
      <c r="AJ923" t="n">
        <v>1</v>
      </c>
      <c r="AK923" t="n">
        <v>1</v>
      </c>
      <c r="AL923" t="n">
        <v>0</v>
      </c>
      <c r="AM923" t="n">
        <v>1</v>
      </c>
      <c r="AN923" t="n">
        <v>1</v>
      </c>
      <c r="AO923" t="n">
        <v>0</v>
      </c>
      <c r="AP923" t="n">
        <v>1</v>
      </c>
      <c r="AQ923" t="n">
        <v>0.625</v>
      </c>
      <c r="AR923" t="n">
        <v>0</v>
      </c>
      <c r="AS923" t="n">
        <v>0.625</v>
      </c>
      <c r="AT923" t="n">
        <v>1</v>
      </c>
      <c r="AU923" t="n">
        <v>0</v>
      </c>
      <c r="AV923" t="n">
        <v>1</v>
      </c>
      <c r="AW923" t="n">
        <v>1</v>
      </c>
      <c r="AX923" t="n">
        <v>0</v>
      </c>
      <c r="AY923" t="n">
        <v>1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1</v>
      </c>
      <c r="BG923" t="n">
        <v>0</v>
      </c>
      <c r="BH923" t="n">
        <v>1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95</v>
      </c>
      <c r="B924" t="s">
        <v>96</v>
      </c>
      <c r="C924" s="1" t="n">
        <v>44033</v>
      </c>
      <c r="D924" t="n">
        <v>0.3</v>
      </c>
      <c r="E924" t="n">
        <v>0</v>
      </c>
      <c r="F924" t="n">
        <v>0.3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0.5</v>
      </c>
      <c r="Z924" t="n">
        <v>0</v>
      </c>
      <c r="AA924" t="n">
        <v>0.5</v>
      </c>
      <c r="AB924" t="n">
        <v>0</v>
      </c>
      <c r="AC924" t="n">
        <v>0</v>
      </c>
      <c r="AD924" t="n">
        <v>0</v>
      </c>
      <c r="AE924" t="n">
        <v>1</v>
      </c>
      <c r="AF924" t="n">
        <v>0</v>
      </c>
      <c r="AG924" t="n">
        <v>1</v>
      </c>
      <c r="AH924" t="n">
        <v>1</v>
      </c>
      <c r="AI924" t="n">
        <v>0</v>
      </c>
      <c r="AJ924" t="n">
        <v>1</v>
      </c>
      <c r="AK924" t="n">
        <v>1</v>
      </c>
      <c r="AL924" t="n">
        <v>0</v>
      </c>
      <c r="AM924" t="n">
        <v>1</v>
      </c>
      <c r="AN924" t="n">
        <v>1</v>
      </c>
      <c r="AO924" t="n">
        <v>0</v>
      </c>
      <c r="AP924" t="n">
        <v>1</v>
      </c>
      <c r="AQ924" t="n">
        <v>0.625</v>
      </c>
      <c r="AR924" t="n">
        <v>0</v>
      </c>
      <c r="AS924" t="n">
        <v>0.625</v>
      </c>
      <c r="AT924" t="n">
        <v>1</v>
      </c>
      <c r="AU924" t="n">
        <v>0</v>
      </c>
      <c r="AV924" t="n">
        <v>1</v>
      </c>
      <c r="AW924" t="n">
        <v>1</v>
      </c>
      <c r="AX924" t="n">
        <v>0</v>
      </c>
      <c r="AY924" t="n">
        <v>1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1</v>
      </c>
      <c r="BG924" t="n">
        <v>0</v>
      </c>
      <c r="BH924" t="n">
        <v>1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95</v>
      </c>
      <c r="B925" t="s">
        <v>96</v>
      </c>
      <c r="C925" s="1" t="n">
        <v>44034</v>
      </c>
      <c r="D925" t="n">
        <v>0.3</v>
      </c>
      <c r="E925" t="n">
        <v>0</v>
      </c>
      <c r="F925" t="n">
        <v>0.3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0.5</v>
      </c>
      <c r="Z925" t="n">
        <v>0</v>
      </c>
      <c r="AA925" t="n">
        <v>0.5</v>
      </c>
      <c r="AB925" t="n">
        <v>0</v>
      </c>
      <c r="AC925" t="n">
        <v>0</v>
      </c>
      <c r="AD925" t="n">
        <v>0</v>
      </c>
      <c r="AE925" t="n">
        <v>1</v>
      </c>
      <c r="AF925" t="n">
        <v>0</v>
      </c>
      <c r="AG925" t="n">
        <v>1</v>
      </c>
      <c r="AH925" t="n">
        <v>1</v>
      </c>
      <c r="AI925" t="n">
        <v>0</v>
      </c>
      <c r="AJ925" t="n">
        <v>1</v>
      </c>
      <c r="AK925" t="n">
        <v>1</v>
      </c>
      <c r="AL925" t="n">
        <v>0</v>
      </c>
      <c r="AM925" t="n">
        <v>1</v>
      </c>
      <c r="AN925" t="n">
        <v>1</v>
      </c>
      <c r="AO925" t="n">
        <v>0</v>
      </c>
      <c r="AP925" t="n">
        <v>1</v>
      </c>
      <c r="AQ925" t="n">
        <v>0.625</v>
      </c>
      <c r="AR925" t="n">
        <v>0</v>
      </c>
      <c r="AS925" t="n">
        <v>0.625</v>
      </c>
      <c r="AT925" t="n">
        <v>1</v>
      </c>
      <c r="AU925" t="n">
        <v>0</v>
      </c>
      <c r="AV925" t="n">
        <v>1</v>
      </c>
      <c r="AW925" t="n">
        <v>1</v>
      </c>
      <c r="AX925" t="n">
        <v>0</v>
      </c>
      <c r="AY925" t="n">
        <v>1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1</v>
      </c>
      <c r="BG925" t="n">
        <v>0</v>
      </c>
      <c r="BH925" t="n">
        <v>1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95</v>
      </c>
      <c r="B926" t="s">
        <v>96</v>
      </c>
      <c r="C926" s="1" t="n">
        <v>44035</v>
      </c>
      <c r="D926" t="n">
        <v>0.3</v>
      </c>
      <c r="E926" t="n">
        <v>0</v>
      </c>
      <c r="F926" t="n">
        <v>0.3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0.5</v>
      </c>
      <c r="Z926" t="n">
        <v>0</v>
      </c>
      <c r="AA926" t="n">
        <v>0.5</v>
      </c>
      <c r="AB926" t="n">
        <v>0</v>
      </c>
      <c r="AC926" t="n">
        <v>0</v>
      </c>
      <c r="AD926" t="n">
        <v>0</v>
      </c>
      <c r="AE926" t="n">
        <v>1</v>
      </c>
      <c r="AF926" t="n">
        <v>0</v>
      </c>
      <c r="AG926" t="n">
        <v>1</v>
      </c>
      <c r="AH926" t="n">
        <v>1</v>
      </c>
      <c r="AI926" t="n">
        <v>0</v>
      </c>
      <c r="AJ926" t="n">
        <v>1</v>
      </c>
      <c r="AK926" t="n">
        <v>1</v>
      </c>
      <c r="AL926" t="n">
        <v>0</v>
      </c>
      <c r="AM926" t="n">
        <v>1</v>
      </c>
      <c r="AN926" t="n">
        <v>1</v>
      </c>
      <c r="AO926" t="n">
        <v>0</v>
      </c>
      <c r="AP926" t="n">
        <v>1</v>
      </c>
      <c r="AQ926" t="n">
        <v>0.625</v>
      </c>
      <c r="AR926" t="n">
        <v>0</v>
      </c>
      <c r="AS926" t="n">
        <v>0.625</v>
      </c>
      <c r="AT926" t="n">
        <v>1</v>
      </c>
      <c r="AU926" t="n">
        <v>0</v>
      </c>
      <c r="AV926" t="n">
        <v>1</v>
      </c>
      <c r="AW926" t="n">
        <v>1</v>
      </c>
      <c r="AX926" t="n">
        <v>0</v>
      </c>
      <c r="AY926" t="n">
        <v>1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1</v>
      </c>
      <c r="BG926" t="n">
        <v>0</v>
      </c>
      <c r="BH926" t="n">
        <v>1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95</v>
      </c>
      <c r="B927" t="s">
        <v>96</v>
      </c>
      <c r="C927" s="1" t="n">
        <v>44036</v>
      </c>
      <c r="D927" t="n">
        <v>0.3</v>
      </c>
      <c r="E927" t="n">
        <v>0</v>
      </c>
      <c r="F927" t="n">
        <v>0.3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0.5</v>
      </c>
      <c r="Z927" t="n">
        <v>0</v>
      </c>
      <c r="AA927" t="n">
        <v>0.5</v>
      </c>
      <c r="AB927" t="n">
        <v>0</v>
      </c>
      <c r="AC927" t="n">
        <v>0</v>
      </c>
      <c r="AD927" t="n">
        <v>0</v>
      </c>
      <c r="AE927" t="n">
        <v>1</v>
      </c>
      <c r="AF927" t="n">
        <v>0</v>
      </c>
      <c r="AG927" t="n">
        <v>1</v>
      </c>
      <c r="AH927" t="n">
        <v>1</v>
      </c>
      <c r="AI927" t="n">
        <v>0</v>
      </c>
      <c r="AJ927" t="n">
        <v>1</v>
      </c>
      <c r="AK927" t="n">
        <v>1</v>
      </c>
      <c r="AL927" t="n">
        <v>0</v>
      </c>
      <c r="AM927" t="n">
        <v>1</v>
      </c>
      <c r="AN927" t="n">
        <v>1</v>
      </c>
      <c r="AO927" t="n">
        <v>0</v>
      </c>
      <c r="AP927" t="n">
        <v>1</v>
      </c>
      <c r="AQ927" t="n">
        <v>0.625</v>
      </c>
      <c r="AR927" t="n">
        <v>0</v>
      </c>
      <c r="AS927" t="n">
        <v>0.625</v>
      </c>
      <c r="AT927" t="n">
        <v>1</v>
      </c>
      <c r="AU927" t="n">
        <v>0</v>
      </c>
      <c r="AV927" t="n">
        <v>1</v>
      </c>
      <c r="AW927" t="n">
        <v>1</v>
      </c>
      <c r="AX927" t="n">
        <v>0</v>
      </c>
      <c r="AY927" t="n">
        <v>1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1</v>
      </c>
      <c r="BG927" t="n">
        <v>0</v>
      </c>
      <c r="BH927" t="n">
        <v>1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95</v>
      </c>
      <c r="B928" t="s">
        <v>96</v>
      </c>
      <c r="C928" s="1" t="n">
        <v>44037</v>
      </c>
      <c r="D928" t="n">
        <v>0.3</v>
      </c>
      <c r="E928" t="n">
        <v>0</v>
      </c>
      <c r="F928" t="n">
        <v>0.3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0.5</v>
      </c>
      <c r="Z928" t="n">
        <v>0</v>
      </c>
      <c r="AA928" t="n">
        <v>0.5</v>
      </c>
      <c r="AB928" t="n">
        <v>0</v>
      </c>
      <c r="AC928" t="n">
        <v>0</v>
      </c>
      <c r="AD928" t="n">
        <v>0</v>
      </c>
      <c r="AE928" t="n">
        <v>1</v>
      </c>
      <c r="AF928" t="n">
        <v>0</v>
      </c>
      <c r="AG928" t="n">
        <v>1</v>
      </c>
      <c r="AH928" t="n">
        <v>1</v>
      </c>
      <c r="AI928" t="n">
        <v>0</v>
      </c>
      <c r="AJ928" t="n">
        <v>1</v>
      </c>
      <c r="AK928" t="n">
        <v>1</v>
      </c>
      <c r="AL928" t="n">
        <v>0</v>
      </c>
      <c r="AM928" t="n">
        <v>1</v>
      </c>
      <c r="AN928" t="n">
        <v>1</v>
      </c>
      <c r="AO928" t="n">
        <v>0</v>
      </c>
      <c r="AP928" t="n">
        <v>1</v>
      </c>
      <c r="AQ928" t="n">
        <v>0.625</v>
      </c>
      <c r="AR928" t="n">
        <v>0</v>
      </c>
      <c r="AS928" t="n">
        <v>0.625</v>
      </c>
      <c r="AT928" t="n">
        <v>1</v>
      </c>
      <c r="AU928" t="n">
        <v>0</v>
      </c>
      <c r="AV928" t="n">
        <v>1</v>
      </c>
      <c r="AW928" t="n">
        <v>1</v>
      </c>
      <c r="AX928" t="n">
        <v>0</v>
      </c>
      <c r="AY928" t="n">
        <v>1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1</v>
      </c>
      <c r="BG928" t="n">
        <v>0</v>
      </c>
      <c r="BH928" t="n">
        <v>1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95</v>
      </c>
      <c r="B929" t="s">
        <v>96</v>
      </c>
      <c r="C929" s="1" t="n">
        <v>44038</v>
      </c>
      <c r="D929" t="n">
        <v>0.3</v>
      </c>
      <c r="E929" t="n">
        <v>0</v>
      </c>
      <c r="F929" t="n">
        <v>0.3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0.5</v>
      </c>
      <c r="Z929" t="n">
        <v>0</v>
      </c>
      <c r="AA929" t="n">
        <v>0.5</v>
      </c>
      <c r="AB929" t="n">
        <v>0</v>
      </c>
      <c r="AC929" t="n">
        <v>0</v>
      </c>
      <c r="AD929" t="n">
        <v>0</v>
      </c>
      <c r="AE929" t="n">
        <v>1</v>
      </c>
      <c r="AF929" t="n">
        <v>0</v>
      </c>
      <c r="AG929" t="n">
        <v>1</v>
      </c>
      <c r="AH929" t="n">
        <v>1</v>
      </c>
      <c r="AI929" t="n">
        <v>0</v>
      </c>
      <c r="AJ929" t="n">
        <v>1</v>
      </c>
      <c r="AK929" t="n">
        <v>1</v>
      </c>
      <c r="AL929" t="n">
        <v>0</v>
      </c>
      <c r="AM929" t="n">
        <v>1</v>
      </c>
      <c r="AN929" t="n">
        <v>1</v>
      </c>
      <c r="AO929" t="n">
        <v>0</v>
      </c>
      <c r="AP929" t="n">
        <v>1</v>
      </c>
      <c r="AQ929" t="n">
        <v>0.625</v>
      </c>
      <c r="AR929" t="n">
        <v>0</v>
      </c>
      <c r="AS929" t="n">
        <v>0.625</v>
      </c>
      <c r="AT929" t="n">
        <v>1</v>
      </c>
      <c r="AU929" t="n">
        <v>0</v>
      </c>
      <c r="AV929" t="n">
        <v>1</v>
      </c>
      <c r="AW929" t="n">
        <v>1</v>
      </c>
      <c r="AX929" t="n">
        <v>0</v>
      </c>
      <c r="AY929" t="n">
        <v>1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1</v>
      </c>
      <c r="BG929" t="n">
        <v>0</v>
      </c>
      <c r="BH929" t="n">
        <v>1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95</v>
      </c>
      <c r="B930" t="s">
        <v>96</v>
      </c>
      <c r="C930" s="1" t="n">
        <v>44039</v>
      </c>
      <c r="D930" t="n">
        <v>0.3</v>
      </c>
      <c r="E930" t="n">
        <v>0</v>
      </c>
      <c r="F930" t="n">
        <v>0.3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0.5</v>
      </c>
      <c r="Z930" t="n">
        <v>0</v>
      </c>
      <c r="AA930" t="n">
        <v>0.5</v>
      </c>
      <c r="AB930" t="n">
        <v>0</v>
      </c>
      <c r="AC930" t="n">
        <v>0</v>
      </c>
      <c r="AD930" t="n">
        <v>0</v>
      </c>
      <c r="AE930" t="n">
        <v>1</v>
      </c>
      <c r="AF930" t="n">
        <v>0</v>
      </c>
      <c r="AG930" t="n">
        <v>1</v>
      </c>
      <c r="AH930" t="n">
        <v>1</v>
      </c>
      <c r="AI930" t="n">
        <v>0</v>
      </c>
      <c r="AJ930" t="n">
        <v>1</v>
      </c>
      <c r="AK930" t="n">
        <v>1</v>
      </c>
      <c r="AL930" t="n">
        <v>0</v>
      </c>
      <c r="AM930" t="n">
        <v>1</v>
      </c>
      <c r="AN930" t="n">
        <v>1</v>
      </c>
      <c r="AO930" t="n">
        <v>0</v>
      </c>
      <c r="AP930" t="n">
        <v>1</v>
      </c>
      <c r="AQ930" t="n">
        <v>0.625</v>
      </c>
      <c r="AR930" t="n">
        <v>0</v>
      </c>
      <c r="AS930" t="n">
        <v>0.625</v>
      </c>
      <c r="AT930" t="n">
        <v>1</v>
      </c>
      <c r="AU930" t="n">
        <v>0</v>
      </c>
      <c r="AV930" t="n">
        <v>1</v>
      </c>
      <c r="AW930" t="n">
        <v>1</v>
      </c>
      <c r="AX930" t="n">
        <v>0</v>
      </c>
      <c r="AY930" t="n">
        <v>1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1</v>
      </c>
      <c r="BG930" t="n">
        <v>0</v>
      </c>
      <c r="BH930" t="n">
        <v>1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95</v>
      </c>
      <c r="B931" t="s">
        <v>96</v>
      </c>
      <c r="C931" s="1" t="n">
        <v>44040</v>
      </c>
      <c r="D931" t="n">
        <v>0.3</v>
      </c>
      <c r="E931" t="n">
        <v>0</v>
      </c>
      <c r="F931" t="n">
        <v>0.3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0.5</v>
      </c>
      <c r="Z931" t="n">
        <v>0</v>
      </c>
      <c r="AA931" t="n">
        <v>0.5</v>
      </c>
      <c r="AB931" t="n">
        <v>0</v>
      </c>
      <c r="AC931" t="n">
        <v>0</v>
      </c>
      <c r="AD931" t="n">
        <v>0</v>
      </c>
      <c r="AE931" t="n">
        <v>1</v>
      </c>
      <c r="AF931" t="n">
        <v>0</v>
      </c>
      <c r="AG931" t="n">
        <v>1</v>
      </c>
      <c r="AH931" t="n">
        <v>1</v>
      </c>
      <c r="AI931" t="n">
        <v>0</v>
      </c>
      <c r="AJ931" t="n">
        <v>1</v>
      </c>
      <c r="AK931" t="n">
        <v>1</v>
      </c>
      <c r="AL931" t="n">
        <v>0</v>
      </c>
      <c r="AM931" t="n">
        <v>1</v>
      </c>
      <c r="AN931" t="n">
        <v>1</v>
      </c>
      <c r="AO931" t="n">
        <v>0</v>
      </c>
      <c r="AP931" t="n">
        <v>1</v>
      </c>
      <c r="AQ931" t="n">
        <v>0.625</v>
      </c>
      <c r="AR931" t="n">
        <v>0</v>
      </c>
      <c r="AS931" t="n">
        <v>0.625</v>
      </c>
      <c r="AT931" t="n">
        <v>1</v>
      </c>
      <c r="AU931" t="n">
        <v>0</v>
      </c>
      <c r="AV931" t="n">
        <v>1</v>
      </c>
      <c r="AW931" t="n">
        <v>1</v>
      </c>
      <c r="AX931" t="n">
        <v>0</v>
      </c>
      <c r="AY931" t="n">
        <v>1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1</v>
      </c>
      <c r="BG931" t="n">
        <v>0</v>
      </c>
      <c r="BH931" t="n">
        <v>1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95</v>
      </c>
      <c r="B932" t="s">
        <v>96</v>
      </c>
      <c r="C932" s="1" t="n">
        <v>44041</v>
      </c>
      <c r="D932" t="n">
        <v>0.3</v>
      </c>
      <c r="E932" t="n">
        <v>0</v>
      </c>
      <c r="F932" t="n">
        <v>0.3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0.5</v>
      </c>
      <c r="Z932" t="n">
        <v>0</v>
      </c>
      <c r="AA932" t="n">
        <v>0.5</v>
      </c>
      <c r="AB932" t="n">
        <v>0</v>
      </c>
      <c r="AC932" t="n">
        <v>0</v>
      </c>
      <c r="AD932" t="n">
        <v>0</v>
      </c>
      <c r="AE932" t="n">
        <v>1</v>
      </c>
      <c r="AF932" t="n">
        <v>0</v>
      </c>
      <c r="AG932" t="n">
        <v>1</v>
      </c>
      <c r="AH932" t="n">
        <v>1</v>
      </c>
      <c r="AI932" t="n">
        <v>0</v>
      </c>
      <c r="AJ932" t="n">
        <v>1</v>
      </c>
      <c r="AK932" t="n">
        <v>1</v>
      </c>
      <c r="AL932" t="n">
        <v>0</v>
      </c>
      <c r="AM932" t="n">
        <v>1</v>
      </c>
      <c r="AN932" t="n">
        <v>1</v>
      </c>
      <c r="AO932" t="n">
        <v>0</v>
      </c>
      <c r="AP932" t="n">
        <v>1</v>
      </c>
      <c r="AQ932" t="n">
        <v>0.625</v>
      </c>
      <c r="AR932" t="n">
        <v>0</v>
      </c>
      <c r="AS932" t="n">
        <v>0.625</v>
      </c>
      <c r="AT932" t="n">
        <v>1</v>
      </c>
      <c r="AU932" t="n">
        <v>0</v>
      </c>
      <c r="AV932" t="n">
        <v>1</v>
      </c>
      <c r="AW932" t="n">
        <v>1</v>
      </c>
      <c r="AX932" t="n">
        <v>0</v>
      </c>
      <c r="AY932" t="n">
        <v>1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1</v>
      </c>
      <c r="BG932" t="n">
        <v>0</v>
      </c>
      <c r="BH932" t="n">
        <v>1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95</v>
      </c>
      <c r="B933" t="s">
        <v>96</v>
      </c>
      <c r="C933" s="1" t="n">
        <v>44042</v>
      </c>
      <c r="D933" t="n">
        <v>0.3</v>
      </c>
      <c r="E933" t="n">
        <v>0</v>
      </c>
      <c r="F933" t="n">
        <v>0.3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0.5</v>
      </c>
      <c r="Z933" t="n">
        <v>0</v>
      </c>
      <c r="AA933" t="n">
        <v>0.5</v>
      </c>
      <c r="AB933" t="n">
        <v>0</v>
      </c>
      <c r="AC933" t="n">
        <v>0</v>
      </c>
      <c r="AD933" t="n">
        <v>0</v>
      </c>
      <c r="AE933" t="n">
        <v>1</v>
      </c>
      <c r="AF933" t="n">
        <v>0</v>
      </c>
      <c r="AG933" t="n">
        <v>1</v>
      </c>
      <c r="AH933" t="n">
        <v>1</v>
      </c>
      <c r="AI933" t="n">
        <v>0</v>
      </c>
      <c r="AJ933" t="n">
        <v>1</v>
      </c>
      <c r="AK933" t="n">
        <v>1</v>
      </c>
      <c r="AL933" t="n">
        <v>0</v>
      </c>
      <c r="AM933" t="n">
        <v>1</v>
      </c>
      <c r="AN933" t="n">
        <v>1</v>
      </c>
      <c r="AO933" t="n">
        <v>0</v>
      </c>
      <c r="AP933" t="n">
        <v>1</v>
      </c>
      <c r="AQ933" t="n">
        <v>0.625</v>
      </c>
      <c r="AR933" t="n">
        <v>0</v>
      </c>
      <c r="AS933" t="n">
        <v>0.625</v>
      </c>
      <c r="AT933" t="n">
        <v>1</v>
      </c>
      <c r="AU933" t="n">
        <v>0</v>
      </c>
      <c r="AV933" t="n">
        <v>1</v>
      </c>
      <c r="AW933" t="n">
        <v>1</v>
      </c>
      <c r="AX933" t="n">
        <v>0</v>
      </c>
      <c r="AY933" t="n">
        <v>1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1</v>
      </c>
      <c r="BG933" t="n">
        <v>0</v>
      </c>
      <c r="BH933" t="n">
        <v>1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95</v>
      </c>
      <c r="B934" t="s">
        <v>96</v>
      </c>
      <c r="C934" s="1" t="n">
        <v>44043</v>
      </c>
      <c r="D934" t="n">
        <v>0.3</v>
      </c>
      <c r="E934" t="n">
        <v>0</v>
      </c>
      <c r="F934" t="n">
        <v>0.3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0.5</v>
      </c>
      <c r="Z934" t="n">
        <v>0</v>
      </c>
      <c r="AA934" t="n">
        <v>0.5</v>
      </c>
      <c r="AB934" t="n">
        <v>0</v>
      </c>
      <c r="AC934" t="n">
        <v>0</v>
      </c>
      <c r="AD934" t="n">
        <v>0</v>
      </c>
      <c r="AE934" t="n">
        <v>1</v>
      </c>
      <c r="AF934" t="n">
        <v>0</v>
      </c>
      <c r="AG934" t="n">
        <v>1</v>
      </c>
      <c r="AH934" t="n">
        <v>1</v>
      </c>
      <c r="AI934" t="n">
        <v>0</v>
      </c>
      <c r="AJ934" t="n">
        <v>1</v>
      </c>
      <c r="AK934" t="n">
        <v>1</v>
      </c>
      <c r="AL934" t="n">
        <v>0</v>
      </c>
      <c r="AM934" t="n">
        <v>1</v>
      </c>
      <c r="AN934" t="n">
        <v>1</v>
      </c>
      <c r="AO934" t="n">
        <v>0</v>
      </c>
      <c r="AP934" t="n">
        <v>1</v>
      </c>
      <c r="AQ934" t="n">
        <v>0.625</v>
      </c>
      <c r="AR934" t="n">
        <v>0</v>
      </c>
      <c r="AS934" t="n">
        <v>0.625</v>
      </c>
      <c r="AT934" t="n">
        <v>1</v>
      </c>
      <c r="AU934" t="n">
        <v>0</v>
      </c>
      <c r="AV934" t="n">
        <v>1</v>
      </c>
      <c r="AW934" t="n">
        <v>1</v>
      </c>
      <c r="AX934" t="n">
        <v>0</v>
      </c>
      <c r="AY934" t="n">
        <v>1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1</v>
      </c>
      <c r="BG934" t="n">
        <v>0</v>
      </c>
      <c r="BH934" t="n">
        <v>1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95</v>
      </c>
      <c r="B935" t="s">
        <v>96</v>
      </c>
      <c r="C935" s="1" t="n">
        <v>44044</v>
      </c>
      <c r="D935" t="n">
        <v>0.3</v>
      </c>
      <c r="E935" t="n">
        <v>0</v>
      </c>
      <c r="F935" t="n">
        <v>0.3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0.5</v>
      </c>
      <c r="Z935" t="n">
        <v>0</v>
      </c>
      <c r="AA935" t="n">
        <v>0.5</v>
      </c>
      <c r="AB935" t="n">
        <v>0</v>
      </c>
      <c r="AC935" t="n">
        <v>0</v>
      </c>
      <c r="AD935" t="n">
        <v>0</v>
      </c>
      <c r="AE935" t="n">
        <v>1</v>
      </c>
      <c r="AF935" t="n">
        <v>0</v>
      </c>
      <c r="AG935" t="n">
        <v>1</v>
      </c>
      <c r="AH935" t="n">
        <v>1</v>
      </c>
      <c r="AI935" t="n">
        <v>0</v>
      </c>
      <c r="AJ935" t="n">
        <v>1</v>
      </c>
      <c r="AK935" t="n">
        <v>1</v>
      </c>
      <c r="AL935" t="n">
        <v>0</v>
      </c>
      <c r="AM935" t="n">
        <v>1</v>
      </c>
      <c r="AN935" t="n">
        <v>1</v>
      </c>
      <c r="AO935" t="n">
        <v>0</v>
      </c>
      <c r="AP935" t="n">
        <v>1</v>
      </c>
      <c r="AQ935" t="n">
        <v>0.625</v>
      </c>
      <c r="AR935" t="n">
        <v>0</v>
      </c>
      <c r="AS935" t="n">
        <v>0.625</v>
      </c>
      <c r="AT935" t="n">
        <v>1</v>
      </c>
      <c r="AU935" t="n">
        <v>0</v>
      </c>
      <c r="AV935" t="n">
        <v>1</v>
      </c>
      <c r="AW935" t="n">
        <v>1</v>
      </c>
      <c r="AX935" t="n">
        <v>0</v>
      </c>
      <c r="AY935" t="n">
        <v>1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1</v>
      </c>
      <c r="BG935" t="n">
        <v>0</v>
      </c>
      <c r="BH935" t="n">
        <v>1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95</v>
      </c>
      <c r="B936" t="s">
        <v>96</v>
      </c>
      <c r="C936" s="1" t="n">
        <v>44045</v>
      </c>
      <c r="D936" t="n">
        <v>0.3</v>
      </c>
      <c r="E936" t="n">
        <v>0</v>
      </c>
      <c r="F936" t="n">
        <v>0.3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0.5</v>
      </c>
      <c r="Z936" t="n">
        <v>0</v>
      </c>
      <c r="AA936" t="n">
        <v>0.5</v>
      </c>
      <c r="AB936" t="n">
        <v>0</v>
      </c>
      <c r="AC936" t="n">
        <v>0</v>
      </c>
      <c r="AD936" t="n">
        <v>0</v>
      </c>
      <c r="AE936" t="n">
        <v>1</v>
      </c>
      <c r="AF936" t="n">
        <v>0</v>
      </c>
      <c r="AG936" t="n">
        <v>1</v>
      </c>
      <c r="AH936" t="n">
        <v>1</v>
      </c>
      <c r="AI936" t="n">
        <v>0</v>
      </c>
      <c r="AJ936" t="n">
        <v>1</v>
      </c>
      <c r="AK936" t="n">
        <v>1</v>
      </c>
      <c r="AL936" t="n">
        <v>0</v>
      </c>
      <c r="AM936" t="n">
        <v>1</v>
      </c>
      <c r="AN936" t="n">
        <v>1</v>
      </c>
      <c r="AO936" t="n">
        <v>0</v>
      </c>
      <c r="AP936" t="n">
        <v>1</v>
      </c>
      <c r="AQ936" t="n">
        <v>0.625</v>
      </c>
      <c r="AR936" t="n">
        <v>0</v>
      </c>
      <c r="AS936" t="n">
        <v>0.625</v>
      </c>
      <c r="AT936" t="n">
        <v>1</v>
      </c>
      <c r="AU936" t="n">
        <v>0</v>
      </c>
      <c r="AV936" t="n">
        <v>1</v>
      </c>
      <c r="AW936" t="n">
        <v>1</v>
      </c>
      <c r="AX936" t="n">
        <v>0</v>
      </c>
      <c r="AY936" t="n">
        <v>1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1</v>
      </c>
      <c r="BG936" t="n">
        <v>0</v>
      </c>
      <c r="BH936" t="n">
        <v>1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95</v>
      </c>
      <c r="B937" t="s">
        <v>96</v>
      </c>
      <c r="C937" s="1" t="n">
        <v>44046</v>
      </c>
      <c r="D937" t="n">
        <v>0.3</v>
      </c>
      <c r="E937" t="n">
        <v>0</v>
      </c>
      <c r="F937" t="n">
        <v>0.3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0.5</v>
      </c>
      <c r="Z937" t="n">
        <v>0</v>
      </c>
      <c r="AA937" t="n">
        <v>0.5</v>
      </c>
      <c r="AB937" t="n">
        <v>0</v>
      </c>
      <c r="AC937" t="n">
        <v>0</v>
      </c>
      <c r="AD937" t="n">
        <v>0</v>
      </c>
      <c r="AE937" t="n">
        <v>1</v>
      </c>
      <c r="AF937" t="n">
        <v>0</v>
      </c>
      <c r="AG937" t="n">
        <v>1</v>
      </c>
      <c r="AH937" t="n">
        <v>1</v>
      </c>
      <c r="AI937" t="n">
        <v>0</v>
      </c>
      <c r="AJ937" t="n">
        <v>1</v>
      </c>
      <c r="AK937" t="n">
        <v>1</v>
      </c>
      <c r="AL937" t="n">
        <v>0</v>
      </c>
      <c r="AM937" t="n">
        <v>1</v>
      </c>
      <c r="AN937" t="n">
        <v>1</v>
      </c>
      <c r="AO937" t="n">
        <v>0</v>
      </c>
      <c r="AP937" t="n">
        <v>1</v>
      </c>
      <c r="AQ937" t="n">
        <v>0.625</v>
      </c>
      <c r="AR937" t="n">
        <v>0</v>
      </c>
      <c r="AS937" t="n">
        <v>0.625</v>
      </c>
      <c r="AT937" t="n">
        <v>1</v>
      </c>
      <c r="AU937" t="n">
        <v>0</v>
      </c>
      <c r="AV937" t="n">
        <v>1</v>
      </c>
      <c r="AW937" t="n">
        <v>1</v>
      </c>
      <c r="AX937" t="n">
        <v>0</v>
      </c>
      <c r="AY937" t="n">
        <v>1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1</v>
      </c>
      <c r="BG937" t="n">
        <v>0</v>
      </c>
      <c r="BH937" t="n">
        <v>1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95</v>
      </c>
      <c r="B938" t="s">
        <v>96</v>
      </c>
      <c r="C938" s="1" t="n">
        <v>44047</v>
      </c>
      <c r="D938" t="n">
        <v>0.3</v>
      </c>
      <c r="E938" t="n">
        <v>0</v>
      </c>
      <c r="F938" t="n">
        <v>0.3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0.5</v>
      </c>
      <c r="Z938" t="n">
        <v>0</v>
      </c>
      <c r="AA938" t="n">
        <v>0.5</v>
      </c>
      <c r="AB938" t="n">
        <v>0</v>
      </c>
      <c r="AC938" t="n">
        <v>0</v>
      </c>
      <c r="AD938" t="n">
        <v>0</v>
      </c>
      <c r="AE938" t="n">
        <v>1</v>
      </c>
      <c r="AF938" t="n">
        <v>0</v>
      </c>
      <c r="AG938" t="n">
        <v>1</v>
      </c>
      <c r="AH938" t="n">
        <v>1</v>
      </c>
      <c r="AI938" t="n">
        <v>0</v>
      </c>
      <c r="AJ938" t="n">
        <v>1</v>
      </c>
      <c r="AK938" t="n">
        <v>1</v>
      </c>
      <c r="AL938" t="n">
        <v>0</v>
      </c>
      <c r="AM938" t="n">
        <v>1</v>
      </c>
      <c r="AN938" t="n">
        <v>1</v>
      </c>
      <c r="AO938" t="n">
        <v>0</v>
      </c>
      <c r="AP938" t="n">
        <v>1</v>
      </c>
      <c r="AQ938" t="n">
        <v>0.625</v>
      </c>
      <c r="AR938" t="n">
        <v>0</v>
      </c>
      <c r="AS938" t="n">
        <v>0.625</v>
      </c>
      <c r="AT938" t="n">
        <v>1</v>
      </c>
      <c r="AU938" t="n">
        <v>0</v>
      </c>
      <c r="AV938" t="n">
        <v>1</v>
      </c>
      <c r="AW938" t="n">
        <v>1</v>
      </c>
      <c r="AX938" t="n">
        <v>0</v>
      </c>
      <c r="AY938" t="n">
        <v>1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1</v>
      </c>
      <c r="BG938" t="n">
        <v>0</v>
      </c>
      <c r="BH938" t="n">
        <v>1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95</v>
      </c>
      <c r="B939" t="s">
        <v>96</v>
      </c>
      <c r="C939" s="1" t="n">
        <v>44048</v>
      </c>
      <c r="D939" t="n">
        <v>0.3</v>
      </c>
      <c r="E939" t="n">
        <v>0</v>
      </c>
      <c r="F939" t="n">
        <v>0.3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0.5</v>
      </c>
      <c r="Z939" t="n">
        <v>0</v>
      </c>
      <c r="AA939" t="n">
        <v>0.5</v>
      </c>
      <c r="AB939" t="n">
        <v>0</v>
      </c>
      <c r="AC939" t="n">
        <v>0</v>
      </c>
      <c r="AD939" t="n">
        <v>0</v>
      </c>
      <c r="AE939" t="n">
        <v>1</v>
      </c>
      <c r="AF939" t="n">
        <v>0</v>
      </c>
      <c r="AG939" t="n">
        <v>1</v>
      </c>
      <c r="AH939" t="n">
        <v>1</v>
      </c>
      <c r="AI939" t="n">
        <v>0</v>
      </c>
      <c r="AJ939" t="n">
        <v>1</v>
      </c>
      <c r="AK939" t="n">
        <v>1</v>
      </c>
      <c r="AL939" t="n">
        <v>0</v>
      </c>
      <c r="AM939" t="n">
        <v>1</v>
      </c>
      <c r="AN939" t="n">
        <v>1</v>
      </c>
      <c r="AO939" t="n">
        <v>0</v>
      </c>
      <c r="AP939" t="n">
        <v>1</v>
      </c>
      <c r="AQ939" t="n">
        <v>0.625</v>
      </c>
      <c r="AR939" t="n">
        <v>0</v>
      </c>
      <c r="AS939" t="n">
        <v>0.625</v>
      </c>
      <c r="AT939" t="n">
        <v>1</v>
      </c>
      <c r="AU939" t="n">
        <v>0</v>
      </c>
      <c r="AV939" t="n">
        <v>1</v>
      </c>
      <c r="AW939" t="n">
        <v>1</v>
      </c>
      <c r="AX939" t="n">
        <v>0</v>
      </c>
      <c r="AY939" t="n">
        <v>1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1</v>
      </c>
      <c r="BG939" t="n">
        <v>0</v>
      </c>
      <c r="BH939" t="n">
        <v>1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95</v>
      </c>
      <c r="B940" t="s">
        <v>96</v>
      </c>
      <c r="C940" s="1" t="n">
        <v>44049</v>
      </c>
      <c r="D940" t="n">
        <v>0.3</v>
      </c>
      <c r="E940" t="n">
        <v>0</v>
      </c>
      <c r="F940" t="n">
        <v>0.3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0.5</v>
      </c>
      <c r="Z940" t="n">
        <v>0</v>
      </c>
      <c r="AA940" t="n">
        <v>0.5</v>
      </c>
      <c r="AB940" t="n">
        <v>0</v>
      </c>
      <c r="AC940" t="n">
        <v>0</v>
      </c>
      <c r="AD940" t="n">
        <v>0</v>
      </c>
      <c r="AE940" t="n">
        <v>1</v>
      </c>
      <c r="AF940" t="n">
        <v>0</v>
      </c>
      <c r="AG940" t="n">
        <v>1</v>
      </c>
      <c r="AH940" t="n">
        <v>1</v>
      </c>
      <c r="AI940" t="n">
        <v>0</v>
      </c>
      <c r="AJ940" t="n">
        <v>1</v>
      </c>
      <c r="AK940" t="n">
        <v>1</v>
      </c>
      <c r="AL940" t="n">
        <v>0</v>
      </c>
      <c r="AM940" t="n">
        <v>1</v>
      </c>
      <c r="AN940" t="n">
        <v>1</v>
      </c>
      <c r="AO940" t="n">
        <v>0</v>
      </c>
      <c r="AP940" t="n">
        <v>1</v>
      </c>
      <c r="AQ940" t="n">
        <v>0.625</v>
      </c>
      <c r="AR940" t="n">
        <v>0</v>
      </c>
      <c r="AS940" t="n">
        <v>0.625</v>
      </c>
      <c r="AT940" t="n">
        <v>1</v>
      </c>
      <c r="AU940" t="n">
        <v>0</v>
      </c>
      <c r="AV940" t="n">
        <v>1</v>
      </c>
      <c r="AW940" t="n">
        <v>1</v>
      </c>
      <c r="AX940" t="n">
        <v>0</v>
      </c>
      <c r="AY940" t="n">
        <v>1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1</v>
      </c>
      <c r="BG940" t="n">
        <v>0</v>
      </c>
      <c r="BH940" t="n">
        <v>1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95</v>
      </c>
      <c r="B941" t="s">
        <v>96</v>
      </c>
      <c r="C941" s="1" t="n">
        <v>44050</v>
      </c>
      <c r="D941" t="n">
        <v>0.3</v>
      </c>
      <c r="E941" t="n">
        <v>0</v>
      </c>
      <c r="F941" t="n">
        <v>0.3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0.5</v>
      </c>
      <c r="Z941" t="n">
        <v>0</v>
      </c>
      <c r="AA941" t="n">
        <v>0.5</v>
      </c>
      <c r="AB941" t="n">
        <v>0</v>
      </c>
      <c r="AC941" t="n">
        <v>0</v>
      </c>
      <c r="AD941" t="n">
        <v>0</v>
      </c>
      <c r="AE941" t="n">
        <v>1</v>
      </c>
      <c r="AF941" t="n">
        <v>0</v>
      </c>
      <c r="AG941" t="n">
        <v>1</v>
      </c>
      <c r="AH941" t="n">
        <v>1</v>
      </c>
      <c r="AI941" t="n">
        <v>0</v>
      </c>
      <c r="AJ941" t="n">
        <v>1</v>
      </c>
      <c r="AK941" t="n">
        <v>1</v>
      </c>
      <c r="AL941" t="n">
        <v>0</v>
      </c>
      <c r="AM941" t="n">
        <v>1</v>
      </c>
      <c r="AN941" t="n">
        <v>1</v>
      </c>
      <c r="AO941" t="n">
        <v>0</v>
      </c>
      <c r="AP941" t="n">
        <v>1</v>
      </c>
      <c r="AQ941" t="n">
        <v>0.625</v>
      </c>
      <c r="AR941" t="n">
        <v>0</v>
      </c>
      <c r="AS941" t="n">
        <v>0.625</v>
      </c>
      <c r="AT941" t="n">
        <v>1</v>
      </c>
      <c r="AU941" t="n">
        <v>0</v>
      </c>
      <c r="AV941" t="n">
        <v>1</v>
      </c>
      <c r="AW941" t="n">
        <v>1</v>
      </c>
      <c r="AX941" t="n">
        <v>0</v>
      </c>
      <c r="AY941" t="n">
        <v>1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1</v>
      </c>
      <c r="BG941" t="n">
        <v>0</v>
      </c>
      <c r="BH941" t="n">
        <v>1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95</v>
      </c>
      <c r="B942" t="s">
        <v>96</v>
      </c>
      <c r="C942" s="1" t="n">
        <v>44051</v>
      </c>
      <c r="D942" t="n">
        <v>0.3</v>
      </c>
      <c r="E942" t="n">
        <v>0</v>
      </c>
      <c r="F942" t="n">
        <v>0.3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0.5</v>
      </c>
      <c r="Z942" t="n">
        <v>0</v>
      </c>
      <c r="AA942" t="n">
        <v>0.5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1</v>
      </c>
      <c r="AH942" t="n">
        <v>1</v>
      </c>
      <c r="AI942" t="n">
        <v>0</v>
      </c>
      <c r="AJ942" t="n">
        <v>1</v>
      </c>
      <c r="AK942" t="n">
        <v>1</v>
      </c>
      <c r="AL942" t="n">
        <v>0</v>
      </c>
      <c r="AM942" t="n">
        <v>1</v>
      </c>
      <c r="AN942" t="n">
        <v>1</v>
      </c>
      <c r="AO942" t="n">
        <v>0</v>
      </c>
      <c r="AP942" t="n">
        <v>1</v>
      </c>
      <c r="AQ942" t="n">
        <v>0.625</v>
      </c>
      <c r="AR942" t="n">
        <v>0</v>
      </c>
      <c r="AS942" t="n">
        <v>0.625</v>
      </c>
      <c r="AT942" t="n">
        <v>1</v>
      </c>
      <c r="AU942" t="n">
        <v>0</v>
      </c>
      <c r="AV942" t="n">
        <v>1</v>
      </c>
      <c r="AW942" t="n">
        <v>1</v>
      </c>
      <c r="AX942" t="n">
        <v>0</v>
      </c>
      <c r="AY942" t="n">
        <v>1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0</v>
      </c>
      <c r="BH942" t="n">
        <v>1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95</v>
      </c>
      <c r="B943" t="s">
        <v>96</v>
      </c>
      <c r="C943" s="1" t="n">
        <v>44052</v>
      </c>
      <c r="D943" t="n">
        <v>0.3</v>
      </c>
      <c r="E943" t="n">
        <v>0</v>
      </c>
      <c r="F943" t="n">
        <v>0.3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0.5</v>
      </c>
      <c r="Z943" t="n">
        <v>0</v>
      </c>
      <c r="AA943" t="n">
        <v>0.5</v>
      </c>
      <c r="AB943" t="n">
        <v>0</v>
      </c>
      <c r="AC943" t="n">
        <v>0</v>
      </c>
      <c r="AD943" t="n">
        <v>0</v>
      </c>
      <c r="AE943" t="n">
        <v>1</v>
      </c>
      <c r="AF943" t="n">
        <v>0</v>
      </c>
      <c r="AG943" t="n">
        <v>1</v>
      </c>
      <c r="AH943" t="n">
        <v>1</v>
      </c>
      <c r="AI943" t="n">
        <v>0</v>
      </c>
      <c r="AJ943" t="n">
        <v>1</v>
      </c>
      <c r="AK943" t="n">
        <v>1</v>
      </c>
      <c r="AL943" t="n">
        <v>0</v>
      </c>
      <c r="AM943" t="n">
        <v>1</v>
      </c>
      <c r="AN943" t="n">
        <v>1</v>
      </c>
      <c r="AO943" t="n">
        <v>0</v>
      </c>
      <c r="AP943" t="n">
        <v>1</v>
      </c>
      <c r="AQ943" t="n">
        <v>0.625</v>
      </c>
      <c r="AR943" t="n">
        <v>0</v>
      </c>
      <c r="AS943" t="n">
        <v>0.625</v>
      </c>
      <c r="AT943" t="n">
        <v>1</v>
      </c>
      <c r="AU943" t="n">
        <v>0</v>
      </c>
      <c r="AV943" t="n">
        <v>1</v>
      </c>
      <c r="AW943" t="n">
        <v>1</v>
      </c>
      <c r="AX943" t="n">
        <v>0</v>
      </c>
      <c r="AY943" t="n">
        <v>1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1</v>
      </c>
      <c r="BG943" t="n">
        <v>0</v>
      </c>
      <c r="BH943" t="n">
        <v>1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95</v>
      </c>
      <c r="B944" t="s">
        <v>96</v>
      </c>
      <c r="C944" s="1" t="n">
        <v>44053</v>
      </c>
      <c r="D944" t="n">
        <v>0.3</v>
      </c>
      <c r="E944" t="n">
        <v>0</v>
      </c>
      <c r="F944" t="n">
        <v>0.3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0.5</v>
      </c>
      <c r="Z944" t="n">
        <v>0</v>
      </c>
      <c r="AA944" t="n">
        <v>0.5</v>
      </c>
      <c r="AB944" t="n">
        <v>0</v>
      </c>
      <c r="AC944" t="n">
        <v>0</v>
      </c>
      <c r="AD944" t="n">
        <v>0</v>
      </c>
      <c r="AE944" t="n">
        <v>1</v>
      </c>
      <c r="AF944" t="n">
        <v>0</v>
      </c>
      <c r="AG944" t="n">
        <v>1</v>
      </c>
      <c r="AH944" t="n">
        <v>1</v>
      </c>
      <c r="AI944" t="n">
        <v>0</v>
      </c>
      <c r="AJ944" t="n">
        <v>1</v>
      </c>
      <c r="AK944" t="n">
        <v>1</v>
      </c>
      <c r="AL944" t="n">
        <v>0</v>
      </c>
      <c r="AM944" t="n">
        <v>1</v>
      </c>
      <c r="AN944" t="n">
        <v>1</v>
      </c>
      <c r="AO944" t="n">
        <v>0</v>
      </c>
      <c r="AP944" t="n">
        <v>1</v>
      </c>
      <c r="AQ944" t="n">
        <v>0.625</v>
      </c>
      <c r="AR944" t="n">
        <v>0</v>
      </c>
      <c r="AS944" t="n">
        <v>0.625</v>
      </c>
      <c r="AT944" t="n">
        <v>1</v>
      </c>
      <c r="AU944" t="n">
        <v>0</v>
      </c>
      <c r="AV944" t="n">
        <v>1</v>
      </c>
      <c r="AW944" t="n">
        <v>1</v>
      </c>
      <c r="AX944" t="n">
        <v>0</v>
      </c>
      <c r="AY944" t="n">
        <v>1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1</v>
      </c>
      <c r="BG944" t="n">
        <v>0</v>
      </c>
      <c r="BH944" t="n">
        <v>1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95</v>
      </c>
      <c r="B945" t="s">
        <v>96</v>
      </c>
      <c r="C945" s="1" t="n">
        <v>44054</v>
      </c>
      <c r="D945" t="n">
        <v>0.3</v>
      </c>
      <c r="E945" t="n">
        <v>0</v>
      </c>
      <c r="F945" t="n">
        <v>0.3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0.5</v>
      </c>
      <c r="Z945" t="n">
        <v>0</v>
      </c>
      <c r="AA945" t="n">
        <v>0.5</v>
      </c>
      <c r="AB945" t="n">
        <v>0</v>
      </c>
      <c r="AC945" t="n">
        <v>0</v>
      </c>
      <c r="AD945" t="n">
        <v>0</v>
      </c>
      <c r="AE945" t="n">
        <v>1</v>
      </c>
      <c r="AF945" t="n">
        <v>0</v>
      </c>
      <c r="AG945" t="n">
        <v>1</v>
      </c>
      <c r="AH945" t="n">
        <v>1</v>
      </c>
      <c r="AI945" t="n">
        <v>0</v>
      </c>
      <c r="AJ945" t="n">
        <v>1</v>
      </c>
      <c r="AK945" t="n">
        <v>1</v>
      </c>
      <c r="AL945" t="n">
        <v>0</v>
      </c>
      <c r="AM945" t="n">
        <v>1</v>
      </c>
      <c r="AN945" t="n">
        <v>1</v>
      </c>
      <c r="AO945" t="n">
        <v>0</v>
      </c>
      <c r="AP945" t="n">
        <v>1</v>
      </c>
      <c r="AQ945" t="n">
        <v>0.625</v>
      </c>
      <c r="AR945" t="n">
        <v>0</v>
      </c>
      <c r="AS945" t="n">
        <v>0.625</v>
      </c>
      <c r="AT945" t="n">
        <v>1</v>
      </c>
      <c r="AU945" t="n">
        <v>0</v>
      </c>
      <c r="AV945" t="n">
        <v>1</v>
      </c>
      <c r="AW945" t="n">
        <v>1</v>
      </c>
      <c r="AX945" t="n">
        <v>0</v>
      </c>
      <c r="AY945" t="n">
        <v>1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1</v>
      </c>
      <c r="BG945" t="n">
        <v>0</v>
      </c>
      <c r="BH945" t="n">
        <v>1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95</v>
      </c>
      <c r="B946" t="s">
        <v>96</v>
      </c>
      <c r="C946" s="1" t="n">
        <v>44055</v>
      </c>
      <c r="D946" t="n">
        <v>0.3</v>
      </c>
      <c r="E946" t="n">
        <v>0</v>
      </c>
      <c r="F946" t="n">
        <v>0.3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0.5</v>
      </c>
      <c r="Z946" t="n">
        <v>0</v>
      </c>
      <c r="AA946" t="n">
        <v>0.5</v>
      </c>
      <c r="AB946" t="n">
        <v>0</v>
      </c>
      <c r="AC946" t="n">
        <v>0</v>
      </c>
      <c r="AD946" t="n">
        <v>0</v>
      </c>
      <c r="AE946" t="n">
        <v>1</v>
      </c>
      <c r="AF946" t="n">
        <v>0</v>
      </c>
      <c r="AG946" t="n">
        <v>1</v>
      </c>
      <c r="AH946" t="n">
        <v>1</v>
      </c>
      <c r="AI946" t="n">
        <v>0</v>
      </c>
      <c r="AJ946" t="n">
        <v>1</v>
      </c>
      <c r="AK946" t="n">
        <v>1</v>
      </c>
      <c r="AL946" t="n">
        <v>0</v>
      </c>
      <c r="AM946" t="n">
        <v>1</v>
      </c>
      <c r="AN946" t="n">
        <v>1</v>
      </c>
      <c r="AO946" t="n">
        <v>0</v>
      </c>
      <c r="AP946" t="n">
        <v>1</v>
      </c>
      <c r="AQ946" t="n">
        <v>0.625</v>
      </c>
      <c r="AR946" t="n">
        <v>0</v>
      </c>
      <c r="AS946" t="n">
        <v>0.625</v>
      </c>
      <c r="AT946" t="n">
        <v>1</v>
      </c>
      <c r="AU946" t="n">
        <v>0</v>
      </c>
      <c r="AV946" t="n">
        <v>1</v>
      </c>
      <c r="AW946" t="n">
        <v>1</v>
      </c>
      <c r="AX946" t="n">
        <v>0</v>
      </c>
      <c r="AY946" t="n">
        <v>1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1</v>
      </c>
      <c r="BG946" t="n">
        <v>0</v>
      </c>
      <c r="BH946" t="n">
        <v>1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95</v>
      </c>
      <c r="B947" t="s">
        <v>96</v>
      </c>
      <c r="C947" s="1" t="n">
        <v>44056</v>
      </c>
      <c r="D947" t="n">
        <v>0.3</v>
      </c>
      <c r="E947" t="n">
        <v>0</v>
      </c>
      <c r="F947" t="n">
        <v>0.3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0.5</v>
      </c>
      <c r="Z947" t="n">
        <v>0</v>
      </c>
      <c r="AA947" t="n">
        <v>0.5</v>
      </c>
      <c r="AB947" t="n">
        <v>0</v>
      </c>
      <c r="AC947" t="n">
        <v>0</v>
      </c>
      <c r="AD947" t="n">
        <v>0</v>
      </c>
      <c r="AE947" t="n">
        <v>1</v>
      </c>
      <c r="AF947" t="n">
        <v>0</v>
      </c>
      <c r="AG947" t="n">
        <v>1</v>
      </c>
      <c r="AH947" t="n">
        <v>1</v>
      </c>
      <c r="AI947" t="n">
        <v>0</v>
      </c>
      <c r="AJ947" t="n">
        <v>1</v>
      </c>
      <c r="AK947" t="n">
        <v>1</v>
      </c>
      <c r="AL947" t="n">
        <v>0</v>
      </c>
      <c r="AM947" t="n">
        <v>1</v>
      </c>
      <c r="AN947" t="n">
        <v>1</v>
      </c>
      <c r="AO947" t="n">
        <v>0</v>
      </c>
      <c r="AP947" t="n">
        <v>1</v>
      </c>
      <c r="AQ947" t="n">
        <v>0.625</v>
      </c>
      <c r="AR947" t="n">
        <v>0</v>
      </c>
      <c r="AS947" t="n">
        <v>0.625</v>
      </c>
      <c r="AT947" t="n">
        <v>1</v>
      </c>
      <c r="AU947" t="n">
        <v>0</v>
      </c>
      <c r="AV947" t="n">
        <v>1</v>
      </c>
      <c r="AW947" t="n">
        <v>1</v>
      </c>
      <c r="AX947" t="n">
        <v>0</v>
      </c>
      <c r="AY947" t="n">
        <v>1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0</v>
      </c>
      <c r="BH947" t="n">
        <v>1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95</v>
      </c>
      <c r="B948" t="s">
        <v>96</v>
      </c>
      <c r="C948" s="1" t="n">
        <v>44057</v>
      </c>
      <c r="D948" t="n">
        <v>0.3</v>
      </c>
      <c r="E948" t="n">
        <v>0</v>
      </c>
      <c r="F948" t="n">
        <v>0.3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0.5</v>
      </c>
      <c r="Z948" t="n">
        <v>0</v>
      </c>
      <c r="AA948" t="n">
        <v>0.5</v>
      </c>
      <c r="AB948" t="n">
        <v>0</v>
      </c>
      <c r="AC948" t="n">
        <v>0</v>
      </c>
      <c r="AD948" t="n">
        <v>0</v>
      </c>
      <c r="AE948" t="n">
        <v>1</v>
      </c>
      <c r="AF948" t="n">
        <v>0</v>
      </c>
      <c r="AG948" t="n">
        <v>1</v>
      </c>
      <c r="AH948" t="n">
        <v>1</v>
      </c>
      <c r="AI948" t="n">
        <v>0</v>
      </c>
      <c r="AJ948" t="n">
        <v>1</v>
      </c>
      <c r="AK948" t="n">
        <v>1</v>
      </c>
      <c r="AL948" t="n">
        <v>0</v>
      </c>
      <c r="AM948" t="n">
        <v>1</v>
      </c>
      <c r="AN948" t="n">
        <v>1</v>
      </c>
      <c r="AO948" t="n">
        <v>0</v>
      </c>
      <c r="AP948" t="n">
        <v>1</v>
      </c>
      <c r="AQ948" t="n">
        <v>0.625</v>
      </c>
      <c r="AR948" t="n">
        <v>0</v>
      </c>
      <c r="AS948" t="n">
        <v>0.625</v>
      </c>
      <c r="AT948" t="n">
        <v>1</v>
      </c>
      <c r="AU948" t="n">
        <v>0</v>
      </c>
      <c r="AV948" t="n">
        <v>1</v>
      </c>
      <c r="AW948" t="n">
        <v>1</v>
      </c>
      <c r="AX948" t="n">
        <v>0</v>
      </c>
      <c r="AY948" t="n">
        <v>1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1</v>
      </c>
      <c r="BG948" t="n">
        <v>0</v>
      </c>
      <c r="BH948" t="n">
        <v>1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95</v>
      </c>
      <c r="B949" t="s">
        <v>96</v>
      </c>
      <c r="C949" s="1" t="n">
        <v>44058</v>
      </c>
      <c r="D949" t="n">
        <v>0.3</v>
      </c>
      <c r="E949" t="n">
        <v>0</v>
      </c>
      <c r="F949" t="n">
        <v>0.3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0.5</v>
      </c>
      <c r="Z949" t="n">
        <v>0</v>
      </c>
      <c r="AA949" t="n">
        <v>0.5</v>
      </c>
      <c r="AB949" t="n">
        <v>0</v>
      </c>
      <c r="AC949" t="n">
        <v>0</v>
      </c>
      <c r="AD949" t="n">
        <v>0</v>
      </c>
      <c r="AE949" t="n">
        <v>1</v>
      </c>
      <c r="AF949" t="n">
        <v>0</v>
      </c>
      <c r="AG949" t="n">
        <v>1</v>
      </c>
      <c r="AH949" t="n">
        <v>1</v>
      </c>
      <c r="AI949" t="n">
        <v>0</v>
      </c>
      <c r="AJ949" t="n">
        <v>1</v>
      </c>
      <c r="AK949" t="n">
        <v>1</v>
      </c>
      <c r="AL949" t="n">
        <v>0</v>
      </c>
      <c r="AM949" t="n">
        <v>1</v>
      </c>
      <c r="AN949" t="n">
        <v>1</v>
      </c>
      <c r="AO949" t="n">
        <v>0</v>
      </c>
      <c r="AP949" t="n">
        <v>1</v>
      </c>
      <c r="AQ949" t="n">
        <v>0.625</v>
      </c>
      <c r="AR949" t="n">
        <v>0</v>
      </c>
      <c r="AS949" t="n">
        <v>0.625</v>
      </c>
      <c r="AT949" t="n">
        <v>1</v>
      </c>
      <c r="AU949" t="n">
        <v>0</v>
      </c>
      <c r="AV949" t="n">
        <v>1</v>
      </c>
      <c r="AW949" t="n">
        <v>1</v>
      </c>
      <c r="AX949" t="n">
        <v>0</v>
      </c>
      <c r="AY949" t="n">
        <v>1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1</v>
      </c>
      <c r="BG949" t="n">
        <v>0</v>
      </c>
      <c r="BH949" t="n">
        <v>1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95</v>
      </c>
      <c r="B950" t="s">
        <v>96</v>
      </c>
      <c r="C950" s="1" t="n">
        <v>44059</v>
      </c>
      <c r="D950" t="n">
        <v>0.3</v>
      </c>
      <c r="E950" t="n">
        <v>0</v>
      </c>
      <c r="F950" t="n">
        <v>0.3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0.5</v>
      </c>
      <c r="Z950" t="n">
        <v>0</v>
      </c>
      <c r="AA950" t="n">
        <v>0.5</v>
      </c>
      <c r="AB950" t="n">
        <v>0</v>
      </c>
      <c r="AC950" t="n">
        <v>0</v>
      </c>
      <c r="AD950" t="n">
        <v>0</v>
      </c>
      <c r="AE950" t="n">
        <v>1</v>
      </c>
      <c r="AF950" t="n">
        <v>0</v>
      </c>
      <c r="AG950" t="n">
        <v>1</v>
      </c>
      <c r="AH950" t="n">
        <v>1</v>
      </c>
      <c r="AI950" t="n">
        <v>0</v>
      </c>
      <c r="AJ950" t="n">
        <v>1</v>
      </c>
      <c r="AK950" t="n">
        <v>1</v>
      </c>
      <c r="AL950" t="n">
        <v>0</v>
      </c>
      <c r="AM950" t="n">
        <v>1</v>
      </c>
      <c r="AN950" t="n">
        <v>1</v>
      </c>
      <c r="AO950" t="n">
        <v>0</v>
      </c>
      <c r="AP950" t="n">
        <v>1</v>
      </c>
      <c r="AQ950" t="n">
        <v>0.625</v>
      </c>
      <c r="AR950" t="n">
        <v>0</v>
      </c>
      <c r="AS950" t="n">
        <v>0.625</v>
      </c>
      <c r="AT950" t="n">
        <v>1</v>
      </c>
      <c r="AU950" t="n">
        <v>0</v>
      </c>
      <c r="AV950" t="n">
        <v>1</v>
      </c>
      <c r="AW950" t="n">
        <v>1</v>
      </c>
      <c r="AX950" t="n">
        <v>0</v>
      </c>
      <c r="AY950" t="n">
        <v>1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1</v>
      </c>
      <c r="BG950" t="n">
        <v>0</v>
      </c>
      <c r="BH950" t="n">
        <v>1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95</v>
      </c>
      <c r="B951" t="s">
        <v>96</v>
      </c>
      <c r="C951" s="1" t="n">
        <v>44060</v>
      </c>
      <c r="D951" t="n">
        <v>0.3</v>
      </c>
      <c r="E951" t="n">
        <v>0</v>
      </c>
      <c r="F951" t="n">
        <v>0.3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0.5</v>
      </c>
      <c r="Z951" t="n">
        <v>0</v>
      </c>
      <c r="AA951" t="n">
        <v>0.5</v>
      </c>
      <c r="AB951" t="n">
        <v>0</v>
      </c>
      <c r="AC951" t="n">
        <v>0</v>
      </c>
      <c r="AD951" t="n">
        <v>0</v>
      </c>
      <c r="AE951" t="n">
        <v>1</v>
      </c>
      <c r="AF951" t="n">
        <v>0</v>
      </c>
      <c r="AG951" t="n">
        <v>1</v>
      </c>
      <c r="AH951" t="n">
        <v>1</v>
      </c>
      <c r="AI951" t="n">
        <v>0</v>
      </c>
      <c r="AJ951" t="n">
        <v>1</v>
      </c>
      <c r="AK951" t="n">
        <v>1</v>
      </c>
      <c r="AL951" t="n">
        <v>0</v>
      </c>
      <c r="AM951" t="n">
        <v>1</v>
      </c>
      <c r="AN951" t="n">
        <v>1</v>
      </c>
      <c r="AO951" t="n">
        <v>0</v>
      </c>
      <c r="AP951" t="n">
        <v>1</v>
      </c>
      <c r="AQ951" t="n">
        <v>0.625</v>
      </c>
      <c r="AR951" t="n">
        <v>0</v>
      </c>
      <c r="AS951" t="n">
        <v>0.625</v>
      </c>
      <c r="AT951" t="n">
        <v>1</v>
      </c>
      <c r="AU951" t="n">
        <v>0</v>
      </c>
      <c r="AV951" t="n">
        <v>1</v>
      </c>
      <c r="AW951" t="n">
        <v>1</v>
      </c>
      <c r="AX951" t="n">
        <v>0</v>
      </c>
      <c r="AY951" t="n">
        <v>1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1</v>
      </c>
      <c r="BG951" t="n">
        <v>0</v>
      </c>
      <c r="BH951" t="n">
        <v>1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95</v>
      </c>
      <c r="B952" t="s">
        <v>96</v>
      </c>
      <c r="C952" s="1" t="n">
        <v>44061</v>
      </c>
      <c r="D952" t="n">
        <v>0.3</v>
      </c>
      <c r="E952" t="n">
        <v>0</v>
      </c>
      <c r="F952" t="n">
        <v>0.3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0.5</v>
      </c>
      <c r="Z952" t="n">
        <v>0</v>
      </c>
      <c r="AA952" t="n">
        <v>0.5</v>
      </c>
      <c r="AB952" t="n">
        <v>0</v>
      </c>
      <c r="AC952" t="n">
        <v>0</v>
      </c>
      <c r="AD952" t="n">
        <v>0</v>
      </c>
      <c r="AE952" t="n">
        <v>1</v>
      </c>
      <c r="AF952" t="n">
        <v>0</v>
      </c>
      <c r="AG952" t="n">
        <v>1</v>
      </c>
      <c r="AH952" t="n">
        <v>1</v>
      </c>
      <c r="AI952" t="n">
        <v>0</v>
      </c>
      <c r="AJ952" t="n">
        <v>1</v>
      </c>
      <c r="AK952" t="n">
        <v>1</v>
      </c>
      <c r="AL952" t="n">
        <v>0</v>
      </c>
      <c r="AM952" t="n">
        <v>1</v>
      </c>
      <c r="AN952" t="n">
        <v>1</v>
      </c>
      <c r="AO952" t="n">
        <v>0</v>
      </c>
      <c r="AP952" t="n">
        <v>1</v>
      </c>
      <c r="AQ952" t="n">
        <v>0.625</v>
      </c>
      <c r="AR952" t="n">
        <v>0</v>
      </c>
      <c r="AS952" t="n">
        <v>0.625</v>
      </c>
      <c r="AT952" t="n">
        <v>1</v>
      </c>
      <c r="AU952" t="n">
        <v>0</v>
      </c>
      <c r="AV952" t="n">
        <v>1</v>
      </c>
      <c r="AW952" t="n">
        <v>1</v>
      </c>
      <c r="AX952" t="n">
        <v>0</v>
      </c>
      <c r="AY952" t="n">
        <v>1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0</v>
      </c>
      <c r="BH952" t="n">
        <v>1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95</v>
      </c>
      <c r="B953" t="s">
        <v>96</v>
      </c>
      <c r="C953" s="1" t="n">
        <v>44062</v>
      </c>
      <c r="D953" t="n">
        <v>0.3</v>
      </c>
      <c r="E953" t="n">
        <v>0</v>
      </c>
      <c r="F953" t="n">
        <v>0.3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0.5</v>
      </c>
      <c r="Z953" t="n">
        <v>0</v>
      </c>
      <c r="AA953" t="n">
        <v>0.5</v>
      </c>
      <c r="AB953" t="n">
        <v>0</v>
      </c>
      <c r="AC953" t="n">
        <v>0</v>
      </c>
      <c r="AD953" t="n">
        <v>0</v>
      </c>
      <c r="AE953" t="n">
        <v>1</v>
      </c>
      <c r="AF953" t="n">
        <v>0</v>
      </c>
      <c r="AG953" t="n">
        <v>1</v>
      </c>
      <c r="AH953" t="n">
        <v>1</v>
      </c>
      <c r="AI953" t="n">
        <v>0</v>
      </c>
      <c r="AJ953" t="n">
        <v>1</v>
      </c>
      <c r="AK953" t="n">
        <v>1</v>
      </c>
      <c r="AL953" t="n">
        <v>0</v>
      </c>
      <c r="AM953" t="n">
        <v>1</v>
      </c>
      <c r="AN953" t="n">
        <v>1</v>
      </c>
      <c r="AO953" t="n">
        <v>0</v>
      </c>
      <c r="AP953" t="n">
        <v>1</v>
      </c>
      <c r="AQ953" t="n">
        <v>0.625</v>
      </c>
      <c r="AR953" t="n">
        <v>0</v>
      </c>
      <c r="AS953" t="n">
        <v>0.625</v>
      </c>
      <c r="AT953" t="n">
        <v>1</v>
      </c>
      <c r="AU953" t="n">
        <v>0</v>
      </c>
      <c r="AV953" t="n">
        <v>1</v>
      </c>
      <c r="AW953" t="n">
        <v>1</v>
      </c>
      <c r="AX953" t="n">
        <v>0</v>
      </c>
      <c r="AY953" t="n">
        <v>1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1</v>
      </c>
      <c r="BG953" t="n">
        <v>0</v>
      </c>
      <c r="BH953" t="n">
        <v>1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95</v>
      </c>
      <c r="B954" t="s">
        <v>96</v>
      </c>
      <c r="C954" s="1" t="n">
        <v>44063</v>
      </c>
      <c r="D954" t="n">
        <v>0.3</v>
      </c>
      <c r="E954" t="n">
        <v>0</v>
      </c>
      <c r="F954" t="n">
        <v>0.3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0.5</v>
      </c>
      <c r="Z954" t="n">
        <v>0</v>
      </c>
      <c r="AA954" t="n">
        <v>0.5</v>
      </c>
      <c r="AB954" t="n">
        <v>0</v>
      </c>
      <c r="AC954" t="n">
        <v>0</v>
      </c>
      <c r="AD954" t="n">
        <v>0</v>
      </c>
      <c r="AE954" t="n">
        <v>1</v>
      </c>
      <c r="AF954" t="n">
        <v>0</v>
      </c>
      <c r="AG954" t="n">
        <v>1</v>
      </c>
      <c r="AH954" t="n">
        <v>1</v>
      </c>
      <c r="AI954" t="n">
        <v>0</v>
      </c>
      <c r="AJ954" t="n">
        <v>1</v>
      </c>
      <c r="AK954" t="n">
        <v>1</v>
      </c>
      <c r="AL954" t="n">
        <v>0</v>
      </c>
      <c r="AM954" t="n">
        <v>1</v>
      </c>
      <c r="AN954" t="n">
        <v>1</v>
      </c>
      <c r="AO954" t="n">
        <v>0</v>
      </c>
      <c r="AP954" t="n">
        <v>1</v>
      </c>
      <c r="AQ954" t="n">
        <v>0.625</v>
      </c>
      <c r="AR954" t="n">
        <v>0</v>
      </c>
      <c r="AS954" t="n">
        <v>0.625</v>
      </c>
      <c r="AT954" t="n">
        <v>1</v>
      </c>
      <c r="AU954" t="n">
        <v>0</v>
      </c>
      <c r="AV954" t="n">
        <v>1</v>
      </c>
      <c r="AW954" t="n">
        <v>1</v>
      </c>
      <c r="AX954" t="n">
        <v>0</v>
      </c>
      <c r="AY954" t="n">
        <v>1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1</v>
      </c>
      <c r="BG954" t="n">
        <v>0</v>
      </c>
      <c r="BH954" t="n">
        <v>1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95</v>
      </c>
      <c r="B955" t="s">
        <v>96</v>
      </c>
      <c r="C955" s="1" t="n">
        <v>44064</v>
      </c>
      <c r="D955" t="n">
        <v>0.3</v>
      </c>
      <c r="E955" t="n">
        <v>0</v>
      </c>
      <c r="F955" t="n">
        <v>0.3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0.5</v>
      </c>
      <c r="Z955" t="n">
        <v>0</v>
      </c>
      <c r="AA955" t="n">
        <v>0.5</v>
      </c>
      <c r="AB955" t="n">
        <v>0</v>
      </c>
      <c r="AC955" t="n">
        <v>0</v>
      </c>
      <c r="AD955" t="n">
        <v>0</v>
      </c>
      <c r="AE955" t="n">
        <v>1</v>
      </c>
      <c r="AF955" t="n">
        <v>0</v>
      </c>
      <c r="AG955" t="n">
        <v>1</v>
      </c>
      <c r="AH955" t="n">
        <v>1</v>
      </c>
      <c r="AI955" t="n">
        <v>0</v>
      </c>
      <c r="AJ955" t="n">
        <v>1</v>
      </c>
      <c r="AK955" t="n">
        <v>1</v>
      </c>
      <c r="AL955" t="n">
        <v>0</v>
      </c>
      <c r="AM955" t="n">
        <v>1</v>
      </c>
      <c r="AN955" t="n">
        <v>1</v>
      </c>
      <c r="AO955" t="n">
        <v>0</v>
      </c>
      <c r="AP955" t="n">
        <v>1</v>
      </c>
      <c r="AQ955" t="n">
        <v>0.625</v>
      </c>
      <c r="AR955" t="n">
        <v>0</v>
      </c>
      <c r="AS955" t="n">
        <v>0.625</v>
      </c>
      <c r="AT955" t="n">
        <v>1</v>
      </c>
      <c r="AU955" t="n">
        <v>0</v>
      </c>
      <c r="AV955" t="n">
        <v>1</v>
      </c>
      <c r="AW955" t="n">
        <v>1</v>
      </c>
      <c r="AX955" t="n">
        <v>0</v>
      </c>
      <c r="AY955" t="n">
        <v>1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1</v>
      </c>
      <c r="BG955" t="n">
        <v>0</v>
      </c>
      <c r="BH955" t="n">
        <v>1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95</v>
      </c>
      <c r="B956" t="s">
        <v>96</v>
      </c>
      <c r="C956" s="1" t="n">
        <v>44065</v>
      </c>
      <c r="D956" t="n">
        <v>0.3</v>
      </c>
      <c r="E956" t="n">
        <v>0</v>
      </c>
      <c r="F956" t="n">
        <v>0.3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0.5</v>
      </c>
      <c r="Z956" t="n">
        <v>0</v>
      </c>
      <c r="AA956" t="n">
        <v>0.5</v>
      </c>
      <c r="AB956" t="n">
        <v>0</v>
      </c>
      <c r="AC956" t="n">
        <v>0</v>
      </c>
      <c r="AD956" t="n">
        <v>0</v>
      </c>
      <c r="AE956" t="n">
        <v>1</v>
      </c>
      <c r="AF956" t="n">
        <v>0</v>
      </c>
      <c r="AG956" t="n">
        <v>1</v>
      </c>
      <c r="AH956" t="n">
        <v>1</v>
      </c>
      <c r="AI956" t="n">
        <v>0</v>
      </c>
      <c r="AJ956" t="n">
        <v>1</v>
      </c>
      <c r="AK956" t="n">
        <v>1</v>
      </c>
      <c r="AL956" t="n">
        <v>0</v>
      </c>
      <c r="AM956" t="n">
        <v>1</v>
      </c>
      <c r="AN956" t="n">
        <v>1</v>
      </c>
      <c r="AO956" t="n">
        <v>0</v>
      </c>
      <c r="AP956" t="n">
        <v>1</v>
      </c>
      <c r="AQ956" t="n">
        <v>0.625</v>
      </c>
      <c r="AR956" t="n">
        <v>0</v>
      </c>
      <c r="AS956" t="n">
        <v>0.625</v>
      </c>
      <c r="AT956" t="n">
        <v>1</v>
      </c>
      <c r="AU956" t="n">
        <v>0</v>
      </c>
      <c r="AV956" t="n">
        <v>1</v>
      </c>
      <c r="AW956" t="n">
        <v>1</v>
      </c>
      <c r="AX956" t="n">
        <v>0</v>
      </c>
      <c r="AY956" t="n">
        <v>1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1</v>
      </c>
      <c r="BG956" t="n">
        <v>0</v>
      </c>
      <c r="BH956" t="n">
        <v>1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95</v>
      </c>
      <c r="B957" t="s">
        <v>96</v>
      </c>
      <c r="C957" s="1" t="n">
        <v>44066</v>
      </c>
      <c r="D957" t="n">
        <v>0.3</v>
      </c>
      <c r="E957" t="n">
        <v>0</v>
      </c>
      <c r="F957" t="n">
        <v>0.3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0.5</v>
      </c>
      <c r="Z957" t="n">
        <v>0</v>
      </c>
      <c r="AA957" t="n">
        <v>0.5</v>
      </c>
      <c r="AB957" t="n">
        <v>0</v>
      </c>
      <c r="AC957" t="n">
        <v>0</v>
      </c>
      <c r="AD957" t="n">
        <v>0</v>
      </c>
      <c r="AE957" t="n">
        <v>1</v>
      </c>
      <c r="AF957" t="n">
        <v>0</v>
      </c>
      <c r="AG957" t="n">
        <v>1</v>
      </c>
      <c r="AH957" t="n">
        <v>1</v>
      </c>
      <c r="AI957" t="n">
        <v>0</v>
      </c>
      <c r="AJ957" t="n">
        <v>1</v>
      </c>
      <c r="AK957" t="n">
        <v>1</v>
      </c>
      <c r="AL957" t="n">
        <v>0</v>
      </c>
      <c r="AM957" t="n">
        <v>1</v>
      </c>
      <c r="AN957" t="n">
        <v>1</v>
      </c>
      <c r="AO957" t="n">
        <v>0</v>
      </c>
      <c r="AP957" t="n">
        <v>1</v>
      </c>
      <c r="AQ957" t="n">
        <v>0.625</v>
      </c>
      <c r="AR957" t="n">
        <v>0</v>
      </c>
      <c r="AS957" t="n">
        <v>0.625</v>
      </c>
      <c r="AT957" t="n">
        <v>1</v>
      </c>
      <c r="AU957" t="n">
        <v>0</v>
      </c>
      <c r="AV957" t="n">
        <v>1</v>
      </c>
      <c r="AW957" t="n">
        <v>1</v>
      </c>
      <c r="AX957" t="n">
        <v>0</v>
      </c>
      <c r="AY957" t="n">
        <v>1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1</v>
      </c>
      <c r="BG957" t="n">
        <v>0</v>
      </c>
      <c r="BH957" t="n">
        <v>1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95</v>
      </c>
      <c r="B958" t="s">
        <v>96</v>
      </c>
      <c r="C958" s="1" t="n">
        <v>44067</v>
      </c>
      <c r="D958" t="n">
        <v>0.3</v>
      </c>
      <c r="E958" t="n">
        <v>0</v>
      </c>
      <c r="F958" t="n">
        <v>0.3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0.5</v>
      </c>
      <c r="Z958" t="n">
        <v>0</v>
      </c>
      <c r="AA958" t="n">
        <v>0.5</v>
      </c>
      <c r="AB958" t="n">
        <v>0</v>
      </c>
      <c r="AC958" t="n">
        <v>0</v>
      </c>
      <c r="AD958" t="n">
        <v>0</v>
      </c>
      <c r="AE958" t="n">
        <v>1</v>
      </c>
      <c r="AF958" t="n">
        <v>0</v>
      </c>
      <c r="AG958" t="n">
        <v>1</v>
      </c>
      <c r="AH958" t="n">
        <v>1</v>
      </c>
      <c r="AI958" t="n">
        <v>0</v>
      </c>
      <c r="AJ958" t="n">
        <v>1</v>
      </c>
      <c r="AK958" t="n">
        <v>1</v>
      </c>
      <c r="AL958" t="n">
        <v>0</v>
      </c>
      <c r="AM958" t="n">
        <v>1</v>
      </c>
      <c r="AN958" t="n">
        <v>1</v>
      </c>
      <c r="AO958" t="n">
        <v>0</v>
      </c>
      <c r="AP958" t="n">
        <v>1</v>
      </c>
      <c r="AQ958" t="n">
        <v>0.625</v>
      </c>
      <c r="AR958" t="n">
        <v>0</v>
      </c>
      <c r="AS958" t="n">
        <v>0.625</v>
      </c>
      <c r="AT958" t="n">
        <v>1</v>
      </c>
      <c r="AU958" t="n">
        <v>0</v>
      </c>
      <c r="AV958" t="n">
        <v>1</v>
      </c>
      <c r="AW958" t="n">
        <v>1</v>
      </c>
      <c r="AX958" t="n">
        <v>0</v>
      </c>
      <c r="AY958" t="n">
        <v>1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1</v>
      </c>
      <c r="BG958" t="n">
        <v>0</v>
      </c>
      <c r="BH958" t="n">
        <v>1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95</v>
      </c>
      <c r="B959" t="s">
        <v>96</v>
      </c>
      <c r="C959" s="1" t="n">
        <v>44068</v>
      </c>
      <c r="D959" t="n">
        <v>0.3</v>
      </c>
      <c r="E959" t="n">
        <v>0</v>
      </c>
      <c r="F959" t="n">
        <v>0.3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0.5</v>
      </c>
      <c r="Z959" t="n">
        <v>0</v>
      </c>
      <c r="AA959" t="n">
        <v>0.5</v>
      </c>
      <c r="AB959" t="n">
        <v>0</v>
      </c>
      <c r="AC959" t="n">
        <v>0</v>
      </c>
      <c r="AD959" t="n">
        <v>0</v>
      </c>
      <c r="AE959" t="n">
        <v>1</v>
      </c>
      <c r="AF959" t="n">
        <v>0</v>
      </c>
      <c r="AG959" t="n">
        <v>1</v>
      </c>
      <c r="AH959" t="n">
        <v>1</v>
      </c>
      <c r="AI959" t="n">
        <v>0</v>
      </c>
      <c r="AJ959" t="n">
        <v>1</v>
      </c>
      <c r="AK959" t="n">
        <v>1</v>
      </c>
      <c r="AL959" t="n">
        <v>0</v>
      </c>
      <c r="AM959" t="n">
        <v>1</v>
      </c>
      <c r="AN959" t="n">
        <v>1</v>
      </c>
      <c r="AO959" t="n">
        <v>0</v>
      </c>
      <c r="AP959" t="n">
        <v>1</v>
      </c>
      <c r="AQ959" t="n">
        <v>0.625</v>
      </c>
      <c r="AR959" t="n">
        <v>0</v>
      </c>
      <c r="AS959" t="n">
        <v>0.625</v>
      </c>
      <c r="AT959" t="n">
        <v>1</v>
      </c>
      <c r="AU959" t="n">
        <v>0</v>
      </c>
      <c r="AV959" t="n">
        <v>1</v>
      </c>
      <c r="AW959" t="n">
        <v>1</v>
      </c>
      <c r="AX959" t="n">
        <v>0</v>
      </c>
      <c r="AY959" t="n">
        <v>1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1</v>
      </c>
      <c r="BG959" t="n">
        <v>0</v>
      </c>
      <c r="BH959" t="n">
        <v>1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95</v>
      </c>
      <c r="B960" t="s">
        <v>96</v>
      </c>
      <c r="C960" s="1" t="n">
        <v>44069</v>
      </c>
      <c r="D960" t="n">
        <v>0.3</v>
      </c>
      <c r="E960" t="n">
        <v>0</v>
      </c>
      <c r="F960" t="n">
        <v>0.3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0.5</v>
      </c>
      <c r="Z960" t="n">
        <v>0</v>
      </c>
      <c r="AA960" t="n">
        <v>0.5</v>
      </c>
      <c r="AB960" t="n">
        <v>0</v>
      </c>
      <c r="AC960" t="n">
        <v>0</v>
      </c>
      <c r="AD960" t="n">
        <v>0</v>
      </c>
      <c r="AE960" t="n">
        <v>1</v>
      </c>
      <c r="AF960" t="n">
        <v>0</v>
      </c>
      <c r="AG960" t="n">
        <v>1</v>
      </c>
      <c r="AH960" t="n">
        <v>1</v>
      </c>
      <c r="AI960" t="n">
        <v>0</v>
      </c>
      <c r="AJ960" t="n">
        <v>1</v>
      </c>
      <c r="AK960" t="n">
        <v>1</v>
      </c>
      <c r="AL960" t="n">
        <v>0</v>
      </c>
      <c r="AM960" t="n">
        <v>1</v>
      </c>
      <c r="AN960" t="n">
        <v>1</v>
      </c>
      <c r="AO960" t="n">
        <v>0</v>
      </c>
      <c r="AP960" t="n">
        <v>1</v>
      </c>
      <c r="AQ960" t="n">
        <v>0.625</v>
      </c>
      <c r="AR960" t="n">
        <v>0</v>
      </c>
      <c r="AS960" t="n">
        <v>0.625</v>
      </c>
      <c r="AT960" t="n">
        <v>1</v>
      </c>
      <c r="AU960" t="n">
        <v>0</v>
      </c>
      <c r="AV960" t="n">
        <v>1</v>
      </c>
      <c r="AW960" t="n">
        <v>1</v>
      </c>
      <c r="AX960" t="n">
        <v>0</v>
      </c>
      <c r="AY960" t="n">
        <v>1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1</v>
      </c>
      <c r="BG960" t="n">
        <v>0</v>
      </c>
      <c r="BH960" t="n">
        <v>1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95</v>
      </c>
      <c r="B961" t="s">
        <v>96</v>
      </c>
      <c r="C961" s="1" t="n">
        <v>44070</v>
      </c>
      <c r="D961" t="n">
        <v>0.3</v>
      </c>
      <c r="E961" t="n">
        <v>0</v>
      </c>
      <c r="F961" t="n">
        <v>0.3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0.5</v>
      </c>
      <c r="Z961" t="n">
        <v>0</v>
      </c>
      <c r="AA961" t="n">
        <v>0.5</v>
      </c>
      <c r="AB961" t="n">
        <v>0</v>
      </c>
      <c r="AC961" t="n">
        <v>0</v>
      </c>
      <c r="AD961" t="n">
        <v>0</v>
      </c>
      <c r="AE961" t="n">
        <v>1</v>
      </c>
      <c r="AF961" t="n">
        <v>0</v>
      </c>
      <c r="AG961" t="n">
        <v>1</v>
      </c>
      <c r="AH961" t="n">
        <v>1</v>
      </c>
      <c r="AI961" t="n">
        <v>0</v>
      </c>
      <c r="AJ961" t="n">
        <v>1</v>
      </c>
      <c r="AK961" t="n">
        <v>1</v>
      </c>
      <c r="AL961" t="n">
        <v>0</v>
      </c>
      <c r="AM961" t="n">
        <v>1</v>
      </c>
      <c r="AN961" t="n">
        <v>1</v>
      </c>
      <c r="AO961" t="n">
        <v>0</v>
      </c>
      <c r="AP961" t="n">
        <v>1</v>
      </c>
      <c r="AQ961" t="n">
        <v>0.625</v>
      </c>
      <c r="AR961" t="n">
        <v>0</v>
      </c>
      <c r="AS961" t="n">
        <v>0.625</v>
      </c>
      <c r="AT961" t="n">
        <v>1</v>
      </c>
      <c r="AU961" t="n">
        <v>0</v>
      </c>
      <c r="AV961" t="n">
        <v>1</v>
      </c>
      <c r="AW961" t="n">
        <v>1</v>
      </c>
      <c r="AX961" t="n">
        <v>0</v>
      </c>
      <c r="AY961" t="n">
        <v>1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1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95</v>
      </c>
      <c r="B962" t="s">
        <v>96</v>
      </c>
      <c r="C962" s="1" t="n">
        <v>44071</v>
      </c>
      <c r="D962" t="n">
        <v>0.3</v>
      </c>
      <c r="E962" t="n">
        <v>0</v>
      </c>
      <c r="F962" t="n">
        <v>0.3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0.5</v>
      </c>
      <c r="Z962" t="n">
        <v>0</v>
      </c>
      <c r="AA962" t="n">
        <v>0.5</v>
      </c>
      <c r="AB962" t="n">
        <v>0</v>
      </c>
      <c r="AC962" t="n">
        <v>0</v>
      </c>
      <c r="AD962" t="n">
        <v>0</v>
      </c>
      <c r="AE962" t="n">
        <v>1</v>
      </c>
      <c r="AF962" t="n">
        <v>0</v>
      </c>
      <c r="AG962" t="n">
        <v>1</v>
      </c>
      <c r="AH962" t="n">
        <v>1</v>
      </c>
      <c r="AI962" t="n">
        <v>0</v>
      </c>
      <c r="AJ962" t="n">
        <v>1</v>
      </c>
      <c r="AK962" t="n">
        <v>1</v>
      </c>
      <c r="AL962" t="n">
        <v>0</v>
      </c>
      <c r="AM962" t="n">
        <v>1</v>
      </c>
      <c r="AN962" t="n">
        <v>1</v>
      </c>
      <c r="AO962" t="n">
        <v>0</v>
      </c>
      <c r="AP962" t="n">
        <v>1</v>
      </c>
      <c r="AQ962" t="n">
        <v>0.625</v>
      </c>
      <c r="AR962" t="n">
        <v>0</v>
      </c>
      <c r="AS962" t="n">
        <v>0.625</v>
      </c>
      <c r="AT962" t="n">
        <v>1</v>
      </c>
      <c r="AU962" t="n">
        <v>0</v>
      </c>
      <c r="AV962" t="n">
        <v>1</v>
      </c>
      <c r="AW962" t="n">
        <v>1</v>
      </c>
      <c r="AX962" t="n">
        <v>0</v>
      </c>
      <c r="AY962" t="n">
        <v>1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0</v>
      </c>
      <c r="BH962" t="n">
        <v>1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95</v>
      </c>
      <c r="B963" t="s">
        <v>96</v>
      </c>
      <c r="C963" s="1" t="n">
        <v>44072</v>
      </c>
      <c r="D963" t="n">
        <v>0.3</v>
      </c>
      <c r="E963" t="n">
        <v>0</v>
      </c>
      <c r="F963" t="n">
        <v>0.3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0.5</v>
      </c>
      <c r="Z963" t="n">
        <v>0</v>
      </c>
      <c r="AA963" t="n">
        <v>0.5</v>
      </c>
      <c r="AB963" t="n">
        <v>0</v>
      </c>
      <c r="AC963" t="n">
        <v>0</v>
      </c>
      <c r="AD963" t="n">
        <v>0</v>
      </c>
      <c r="AE963" t="n">
        <v>1</v>
      </c>
      <c r="AF963" t="n">
        <v>0</v>
      </c>
      <c r="AG963" t="n">
        <v>1</v>
      </c>
      <c r="AH963" t="n">
        <v>1</v>
      </c>
      <c r="AI963" t="n">
        <v>0</v>
      </c>
      <c r="AJ963" t="n">
        <v>1</v>
      </c>
      <c r="AK963" t="n">
        <v>1</v>
      </c>
      <c r="AL963" t="n">
        <v>0</v>
      </c>
      <c r="AM963" t="n">
        <v>1</v>
      </c>
      <c r="AN963" t="n">
        <v>1</v>
      </c>
      <c r="AO963" t="n">
        <v>0</v>
      </c>
      <c r="AP963" t="n">
        <v>1</v>
      </c>
      <c r="AQ963" t="n">
        <v>0.625</v>
      </c>
      <c r="AR963" t="n">
        <v>0</v>
      </c>
      <c r="AS963" t="n">
        <v>0.625</v>
      </c>
      <c r="AT963" t="n">
        <v>1</v>
      </c>
      <c r="AU963" t="n">
        <v>0</v>
      </c>
      <c r="AV963" t="n">
        <v>1</v>
      </c>
      <c r="AW963" t="n">
        <v>1</v>
      </c>
      <c r="AX963" t="n">
        <v>0</v>
      </c>
      <c r="AY963" t="n">
        <v>1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1</v>
      </c>
      <c r="BG963" t="n">
        <v>0</v>
      </c>
      <c r="BH963" t="n">
        <v>1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95</v>
      </c>
      <c r="B964" t="s">
        <v>96</v>
      </c>
      <c r="C964" s="1" t="n">
        <v>44073</v>
      </c>
      <c r="D964" t="n">
        <v>0.3</v>
      </c>
      <c r="E964" t="n">
        <v>0</v>
      </c>
      <c r="F964" t="n">
        <v>0.3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0.5</v>
      </c>
      <c r="Z964" t="n">
        <v>0</v>
      </c>
      <c r="AA964" t="n">
        <v>0.5</v>
      </c>
      <c r="AB964" t="n">
        <v>0</v>
      </c>
      <c r="AC964" t="n">
        <v>0</v>
      </c>
      <c r="AD964" t="n">
        <v>0</v>
      </c>
      <c r="AE964" t="n">
        <v>1</v>
      </c>
      <c r="AF964" t="n">
        <v>0</v>
      </c>
      <c r="AG964" t="n">
        <v>1</v>
      </c>
      <c r="AH964" t="n">
        <v>1</v>
      </c>
      <c r="AI964" t="n">
        <v>0</v>
      </c>
      <c r="AJ964" t="n">
        <v>1</v>
      </c>
      <c r="AK964" t="n">
        <v>1</v>
      </c>
      <c r="AL964" t="n">
        <v>0</v>
      </c>
      <c r="AM964" t="n">
        <v>1</v>
      </c>
      <c r="AN964" t="n">
        <v>1</v>
      </c>
      <c r="AO964" t="n">
        <v>0</v>
      </c>
      <c r="AP964" t="n">
        <v>1</v>
      </c>
      <c r="AQ964" t="n">
        <v>0.625</v>
      </c>
      <c r="AR964" t="n">
        <v>0</v>
      </c>
      <c r="AS964" t="n">
        <v>0.625</v>
      </c>
      <c r="AT964" t="n">
        <v>1</v>
      </c>
      <c r="AU964" t="n">
        <v>0</v>
      </c>
      <c r="AV964" t="n">
        <v>1</v>
      </c>
      <c r="AW964" t="n">
        <v>1</v>
      </c>
      <c r="AX964" t="n">
        <v>0</v>
      </c>
      <c r="AY964" t="n">
        <v>1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1</v>
      </c>
      <c r="BG964" t="n">
        <v>0</v>
      </c>
      <c r="BH964" t="n">
        <v>1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95</v>
      </c>
      <c r="B965" t="s">
        <v>96</v>
      </c>
      <c r="C965" s="1" t="n">
        <v>44074</v>
      </c>
      <c r="D965" t="n">
        <v>0.3</v>
      </c>
      <c r="E965" t="n">
        <v>0</v>
      </c>
      <c r="F965" t="n">
        <v>0.3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0.5</v>
      </c>
      <c r="Z965" t="n">
        <v>0</v>
      </c>
      <c r="AA965" t="n">
        <v>0.5</v>
      </c>
      <c r="AB965" t="n">
        <v>0</v>
      </c>
      <c r="AC965" t="n">
        <v>0</v>
      </c>
      <c r="AD965" t="n">
        <v>0</v>
      </c>
      <c r="AE965" t="n">
        <v>1</v>
      </c>
      <c r="AF965" t="n">
        <v>0</v>
      </c>
      <c r="AG965" t="n">
        <v>1</v>
      </c>
      <c r="AH965" t="n">
        <v>1</v>
      </c>
      <c r="AI965" t="n">
        <v>0</v>
      </c>
      <c r="AJ965" t="n">
        <v>1</v>
      </c>
      <c r="AK965" t="n">
        <v>1</v>
      </c>
      <c r="AL965" t="n">
        <v>0</v>
      </c>
      <c r="AM965" t="n">
        <v>1</v>
      </c>
      <c r="AN965" t="n">
        <v>1</v>
      </c>
      <c r="AO965" t="n">
        <v>0</v>
      </c>
      <c r="AP965" t="n">
        <v>1</v>
      </c>
      <c r="AQ965" t="n">
        <v>0.625</v>
      </c>
      <c r="AR965" t="n">
        <v>0</v>
      </c>
      <c r="AS965" t="n">
        <v>0.625</v>
      </c>
      <c r="AT965" t="n">
        <v>1</v>
      </c>
      <c r="AU965" t="n">
        <v>0</v>
      </c>
      <c r="AV965" t="n">
        <v>1</v>
      </c>
      <c r="AW965" t="n">
        <v>1</v>
      </c>
      <c r="AX965" t="n">
        <v>0</v>
      </c>
      <c r="AY965" t="n">
        <v>1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1</v>
      </c>
      <c r="BG965" t="n">
        <v>0</v>
      </c>
      <c r="BH965" t="n">
        <v>1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</row>
    <row r="966">
      <c r="A966" t="s">
        <v>95</v>
      </c>
      <c r="B966" t="s">
        <v>96</v>
      </c>
      <c r="C966" s="1" t="n">
        <v>44075</v>
      </c>
      <c r="D966" t="n">
        <v>0.3</v>
      </c>
      <c r="E966" t="n">
        <v>0</v>
      </c>
      <c r="F966" t="n">
        <v>0.3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0.5</v>
      </c>
      <c r="Z966" t="n">
        <v>0</v>
      </c>
      <c r="AA966" t="n">
        <v>0.5</v>
      </c>
      <c r="AB966" t="n">
        <v>0</v>
      </c>
      <c r="AC966" t="n">
        <v>0</v>
      </c>
      <c r="AD966" t="n">
        <v>0</v>
      </c>
      <c r="AE966" t="n">
        <v>1</v>
      </c>
      <c r="AF966" t="n">
        <v>0</v>
      </c>
      <c r="AG966" t="n">
        <v>1</v>
      </c>
      <c r="AH966" t="n">
        <v>1</v>
      </c>
      <c r="AI966" t="n">
        <v>0</v>
      </c>
      <c r="AJ966" t="n">
        <v>1</v>
      </c>
      <c r="AK966" t="n">
        <v>1</v>
      </c>
      <c r="AL966" t="n">
        <v>0</v>
      </c>
      <c r="AM966" t="n">
        <v>1</v>
      </c>
      <c r="AN966" t="n">
        <v>1</v>
      </c>
      <c r="AO966" t="n">
        <v>0</v>
      </c>
      <c r="AP966" t="n">
        <v>1</v>
      </c>
      <c r="AQ966" t="n">
        <v>0.625</v>
      </c>
      <c r="AR966" t="n">
        <v>0</v>
      </c>
      <c r="AS966" t="n">
        <v>0.625</v>
      </c>
      <c r="AT966" t="n">
        <v>1</v>
      </c>
      <c r="AU966" t="n">
        <v>0</v>
      </c>
      <c r="AV966" t="n">
        <v>1</v>
      </c>
      <c r="AW966" t="n">
        <v>1</v>
      </c>
      <c r="AX966" t="n">
        <v>0</v>
      </c>
      <c r="AY966" t="n">
        <v>1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1</v>
      </c>
      <c r="BG966" t="n">
        <v>0</v>
      </c>
      <c r="BH966" t="n">
        <v>1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</row>
    <row r="967">
      <c r="A967" t="s">
        <v>95</v>
      </c>
      <c r="B967" t="s">
        <v>96</v>
      </c>
      <c r="C967" s="1" t="n">
        <v>44076</v>
      </c>
      <c r="D967" t="n">
        <v>0.3</v>
      </c>
      <c r="E967" t="n">
        <v>0</v>
      </c>
      <c r="F967" t="n">
        <v>0.3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0.5</v>
      </c>
      <c r="Z967" t="n">
        <v>0</v>
      </c>
      <c r="AA967" t="n">
        <v>0.5</v>
      </c>
      <c r="AB967" t="n">
        <v>0</v>
      </c>
      <c r="AC967" t="n">
        <v>0</v>
      </c>
      <c r="AD967" t="n">
        <v>0</v>
      </c>
      <c r="AE967" t="n">
        <v>1</v>
      </c>
      <c r="AF967" t="n">
        <v>0</v>
      </c>
      <c r="AG967" t="n">
        <v>1</v>
      </c>
      <c r="AH967" t="n">
        <v>1</v>
      </c>
      <c r="AI967" t="n">
        <v>0</v>
      </c>
      <c r="AJ967" t="n">
        <v>1</v>
      </c>
      <c r="AK967" t="n">
        <v>1</v>
      </c>
      <c r="AL967" t="n">
        <v>0</v>
      </c>
      <c r="AM967" t="n">
        <v>1</v>
      </c>
      <c r="AN967" t="n">
        <v>1</v>
      </c>
      <c r="AO967" t="n">
        <v>0</v>
      </c>
      <c r="AP967" t="n">
        <v>1</v>
      </c>
      <c r="AQ967" t="n">
        <v>0.625</v>
      </c>
      <c r="AR967" t="n">
        <v>0</v>
      </c>
      <c r="AS967" t="n">
        <v>0.625</v>
      </c>
      <c r="AT967" t="n">
        <v>1</v>
      </c>
      <c r="AU967" t="n">
        <v>0</v>
      </c>
      <c r="AV967" t="n">
        <v>1</v>
      </c>
      <c r="AW967" t="n">
        <v>1</v>
      </c>
      <c r="AX967" t="n">
        <v>0</v>
      </c>
      <c r="AY967" t="n">
        <v>1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1</v>
      </c>
      <c r="BG967" t="n">
        <v>0</v>
      </c>
      <c r="BH967" t="n">
        <v>1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</row>
    <row r="968">
      <c r="A968" t="s">
        <v>95</v>
      </c>
      <c r="B968" t="s">
        <v>96</v>
      </c>
      <c r="C968" s="1" t="n">
        <v>44077</v>
      </c>
      <c r="D968" t="n">
        <v>0.3</v>
      </c>
      <c r="E968" t="n">
        <v>0</v>
      </c>
      <c r="F968" t="n">
        <v>0.3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0.5</v>
      </c>
      <c r="Z968" t="n">
        <v>0</v>
      </c>
      <c r="AA968" t="n">
        <v>0.5</v>
      </c>
      <c r="AB968" t="n">
        <v>0</v>
      </c>
      <c r="AC968" t="n">
        <v>0</v>
      </c>
      <c r="AD968" t="n">
        <v>0</v>
      </c>
      <c r="AE968" t="n">
        <v>1</v>
      </c>
      <c r="AF968" t="n">
        <v>0</v>
      </c>
      <c r="AG968" t="n">
        <v>1</v>
      </c>
      <c r="AH968" t="n">
        <v>1</v>
      </c>
      <c r="AI968" t="n">
        <v>0</v>
      </c>
      <c r="AJ968" t="n">
        <v>1</v>
      </c>
      <c r="AK968" t="n">
        <v>1</v>
      </c>
      <c r="AL968" t="n">
        <v>0</v>
      </c>
      <c r="AM968" t="n">
        <v>1</v>
      </c>
      <c r="AN968" t="n">
        <v>1</v>
      </c>
      <c r="AO968" t="n">
        <v>0</v>
      </c>
      <c r="AP968" t="n">
        <v>1</v>
      </c>
      <c r="AQ968" t="n">
        <v>0.625</v>
      </c>
      <c r="AR968" t="n">
        <v>0</v>
      </c>
      <c r="AS968" t="n">
        <v>0.625</v>
      </c>
      <c r="AT968" t="n">
        <v>1</v>
      </c>
      <c r="AU968" t="n">
        <v>0</v>
      </c>
      <c r="AV968" t="n">
        <v>1</v>
      </c>
      <c r="AW968" t="n">
        <v>1</v>
      </c>
      <c r="AX968" t="n">
        <v>0</v>
      </c>
      <c r="AY968" t="n">
        <v>1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1</v>
      </c>
      <c r="BG968" t="n">
        <v>0</v>
      </c>
      <c r="BH968" t="n">
        <v>1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</row>
    <row r="969">
      <c r="A969" t="s">
        <v>95</v>
      </c>
      <c r="B969" t="s">
        <v>96</v>
      </c>
      <c r="C969" s="1" t="n">
        <v>44078</v>
      </c>
      <c r="D969" t="n">
        <v>0.3</v>
      </c>
      <c r="E969" t="n">
        <v>0</v>
      </c>
      <c r="F969" t="n">
        <v>0.3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0.5</v>
      </c>
      <c r="Z969" t="n">
        <v>0</v>
      </c>
      <c r="AA969" t="n">
        <v>0.5</v>
      </c>
      <c r="AB969" t="n">
        <v>0</v>
      </c>
      <c r="AC969" t="n">
        <v>0</v>
      </c>
      <c r="AD969" t="n">
        <v>0</v>
      </c>
      <c r="AE969" t="n">
        <v>1</v>
      </c>
      <c r="AF969" t="n">
        <v>0</v>
      </c>
      <c r="AG969" t="n">
        <v>1</v>
      </c>
      <c r="AH969" t="n">
        <v>1</v>
      </c>
      <c r="AI969" t="n">
        <v>0</v>
      </c>
      <c r="AJ969" t="n">
        <v>1</v>
      </c>
      <c r="AK969" t="n">
        <v>1</v>
      </c>
      <c r="AL969" t="n">
        <v>0</v>
      </c>
      <c r="AM969" t="n">
        <v>1</v>
      </c>
      <c r="AN969" t="n">
        <v>1</v>
      </c>
      <c r="AO969" t="n">
        <v>0</v>
      </c>
      <c r="AP969" t="n">
        <v>1</v>
      </c>
      <c r="AQ969" t="n">
        <v>0.625</v>
      </c>
      <c r="AR969" t="n">
        <v>0</v>
      </c>
      <c r="AS969" t="n">
        <v>0.625</v>
      </c>
      <c r="AT969" t="n">
        <v>1</v>
      </c>
      <c r="AU969" t="n">
        <v>0</v>
      </c>
      <c r="AV969" t="n">
        <v>1</v>
      </c>
      <c r="AW969" t="n">
        <v>1</v>
      </c>
      <c r="AX969" t="n">
        <v>0</v>
      </c>
      <c r="AY969" t="n">
        <v>1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1</v>
      </c>
      <c r="BG969" t="n">
        <v>0</v>
      </c>
      <c r="BH969" t="n">
        <v>1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</row>
    <row r="970">
      <c r="A970" t="s">
        <v>95</v>
      </c>
      <c r="B970" t="s">
        <v>96</v>
      </c>
      <c r="C970" s="1" t="n">
        <v>44079</v>
      </c>
      <c r="D970" t="n">
        <v>0.3</v>
      </c>
      <c r="E970" t="n">
        <v>0</v>
      </c>
      <c r="F970" t="n">
        <v>0.3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0.5</v>
      </c>
      <c r="Z970" t="n">
        <v>0</v>
      </c>
      <c r="AA970" t="n">
        <v>0.5</v>
      </c>
      <c r="AB970" t="n">
        <v>0</v>
      </c>
      <c r="AC970" t="n">
        <v>0</v>
      </c>
      <c r="AD970" t="n">
        <v>0</v>
      </c>
      <c r="AE970" t="n">
        <v>1</v>
      </c>
      <c r="AF970" t="n">
        <v>0</v>
      </c>
      <c r="AG970" t="n">
        <v>1</v>
      </c>
      <c r="AH970" t="n">
        <v>1</v>
      </c>
      <c r="AI970" t="n">
        <v>0</v>
      </c>
      <c r="AJ970" t="n">
        <v>1</v>
      </c>
      <c r="AK970" t="n">
        <v>1</v>
      </c>
      <c r="AL970" t="n">
        <v>0</v>
      </c>
      <c r="AM970" t="n">
        <v>1</v>
      </c>
      <c r="AN970" t="n">
        <v>1</v>
      </c>
      <c r="AO970" t="n">
        <v>0</v>
      </c>
      <c r="AP970" t="n">
        <v>1</v>
      </c>
      <c r="AQ970" t="n">
        <v>0.625</v>
      </c>
      <c r="AR970" t="n">
        <v>0</v>
      </c>
      <c r="AS970" t="n">
        <v>0.625</v>
      </c>
      <c r="AT970" t="n">
        <v>1</v>
      </c>
      <c r="AU970" t="n">
        <v>0</v>
      </c>
      <c r="AV970" t="n">
        <v>1</v>
      </c>
      <c r="AW970" t="n">
        <v>1</v>
      </c>
      <c r="AX970" t="n">
        <v>0</v>
      </c>
      <c r="AY970" t="n">
        <v>1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0</v>
      </c>
      <c r="BH970" t="n">
        <v>1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</row>
    <row r="971">
      <c r="A971" t="s">
        <v>95</v>
      </c>
      <c r="B971" t="s">
        <v>96</v>
      </c>
      <c r="C971" s="1" t="n">
        <v>44080</v>
      </c>
      <c r="D971" t="n">
        <v>0.3</v>
      </c>
      <c r="E971" t="n">
        <v>0</v>
      </c>
      <c r="F971" t="n">
        <v>0.3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0.5</v>
      </c>
      <c r="Z971" t="n">
        <v>0</v>
      </c>
      <c r="AA971" t="n">
        <v>0.5</v>
      </c>
      <c r="AB971" t="n">
        <v>0</v>
      </c>
      <c r="AC971" t="n">
        <v>0</v>
      </c>
      <c r="AD971" t="n">
        <v>0</v>
      </c>
      <c r="AE971" t="n">
        <v>1</v>
      </c>
      <c r="AF971" t="n">
        <v>0</v>
      </c>
      <c r="AG971" t="n">
        <v>1</v>
      </c>
      <c r="AH971" t="n">
        <v>1</v>
      </c>
      <c r="AI971" t="n">
        <v>0</v>
      </c>
      <c r="AJ971" t="n">
        <v>1</v>
      </c>
      <c r="AK971" t="n">
        <v>1</v>
      </c>
      <c r="AL971" t="n">
        <v>0</v>
      </c>
      <c r="AM971" t="n">
        <v>1</v>
      </c>
      <c r="AN971" t="n">
        <v>1</v>
      </c>
      <c r="AO971" t="n">
        <v>0</v>
      </c>
      <c r="AP971" t="n">
        <v>1</v>
      </c>
      <c r="AQ971" t="n">
        <v>0.625</v>
      </c>
      <c r="AR971" t="n">
        <v>0</v>
      </c>
      <c r="AS971" t="n">
        <v>0.625</v>
      </c>
      <c r="AT971" t="n">
        <v>1</v>
      </c>
      <c r="AU971" t="n">
        <v>0</v>
      </c>
      <c r="AV971" t="n">
        <v>1</v>
      </c>
      <c r="AW971" t="n">
        <v>1</v>
      </c>
      <c r="AX971" t="n">
        <v>0</v>
      </c>
      <c r="AY971" t="n">
        <v>1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1</v>
      </c>
      <c r="BG971" t="n">
        <v>0</v>
      </c>
      <c r="BH971" t="n">
        <v>1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</row>
    <row r="972">
      <c r="A972" t="s">
        <v>95</v>
      </c>
      <c r="B972" t="s">
        <v>96</v>
      </c>
      <c r="C972" s="1" t="n">
        <v>44081</v>
      </c>
      <c r="D972" t="n">
        <v>0.3</v>
      </c>
      <c r="E972" t="n">
        <v>0</v>
      </c>
      <c r="F972" t="n">
        <v>0.3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0.5</v>
      </c>
      <c r="Z972" t="n">
        <v>0</v>
      </c>
      <c r="AA972" t="n">
        <v>0.5</v>
      </c>
      <c r="AB972" t="n">
        <v>0</v>
      </c>
      <c r="AC972" t="n">
        <v>0</v>
      </c>
      <c r="AD972" t="n">
        <v>0</v>
      </c>
      <c r="AE972" t="n">
        <v>1</v>
      </c>
      <c r="AF972" t="n">
        <v>0</v>
      </c>
      <c r="AG972" t="n">
        <v>1</v>
      </c>
      <c r="AH972" t="n">
        <v>1</v>
      </c>
      <c r="AI972" t="n">
        <v>0</v>
      </c>
      <c r="AJ972" t="n">
        <v>1</v>
      </c>
      <c r="AK972" t="n">
        <v>1</v>
      </c>
      <c r="AL972" t="n">
        <v>0</v>
      </c>
      <c r="AM972" t="n">
        <v>1</v>
      </c>
      <c r="AN972" t="n">
        <v>1</v>
      </c>
      <c r="AO972" t="n">
        <v>0</v>
      </c>
      <c r="AP972" t="n">
        <v>1</v>
      </c>
      <c r="AQ972" t="n">
        <v>0.625</v>
      </c>
      <c r="AR972" t="n">
        <v>0</v>
      </c>
      <c r="AS972" t="n">
        <v>0.625</v>
      </c>
      <c r="AT972" t="n">
        <v>1</v>
      </c>
      <c r="AU972" t="n">
        <v>0</v>
      </c>
      <c r="AV972" t="n">
        <v>1</v>
      </c>
      <c r="AW972" t="n">
        <v>1</v>
      </c>
      <c r="AX972" t="n">
        <v>0</v>
      </c>
      <c r="AY972" t="n">
        <v>1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1</v>
      </c>
      <c r="BG972" t="n">
        <v>0</v>
      </c>
      <c r="BH972" t="n">
        <v>1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</row>
    <row r="973">
      <c r="A973" t="s">
        <v>95</v>
      </c>
      <c r="B973" t="s">
        <v>96</v>
      </c>
      <c r="C973" s="1" t="n">
        <v>44082</v>
      </c>
      <c r="D973" t="n">
        <v>0.3</v>
      </c>
      <c r="E973" t="n">
        <v>0</v>
      </c>
      <c r="F973" t="n">
        <v>0.3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0.5</v>
      </c>
      <c r="Z973" t="n">
        <v>0</v>
      </c>
      <c r="AA973" t="n">
        <v>0.5</v>
      </c>
      <c r="AB973" t="n">
        <v>0</v>
      </c>
      <c r="AC973" t="n">
        <v>0</v>
      </c>
      <c r="AD973" t="n">
        <v>0</v>
      </c>
      <c r="AE973" t="n">
        <v>1</v>
      </c>
      <c r="AF973" t="n">
        <v>0</v>
      </c>
      <c r="AG973" t="n">
        <v>1</v>
      </c>
      <c r="AH973" t="n">
        <v>1</v>
      </c>
      <c r="AI973" t="n">
        <v>0</v>
      </c>
      <c r="AJ973" t="n">
        <v>1</v>
      </c>
      <c r="AK973" t="n">
        <v>1</v>
      </c>
      <c r="AL973" t="n">
        <v>0</v>
      </c>
      <c r="AM973" t="n">
        <v>1</v>
      </c>
      <c r="AN973" t="n">
        <v>1</v>
      </c>
      <c r="AO973" t="n">
        <v>0</v>
      </c>
      <c r="AP973" t="n">
        <v>1</v>
      </c>
      <c r="AQ973" t="n">
        <v>0.625</v>
      </c>
      <c r="AR973" t="n">
        <v>0</v>
      </c>
      <c r="AS973" t="n">
        <v>0.625</v>
      </c>
      <c r="AT973" t="n">
        <v>1</v>
      </c>
      <c r="AU973" t="n">
        <v>0</v>
      </c>
      <c r="AV973" t="n">
        <v>1</v>
      </c>
      <c r="AW973" t="n">
        <v>1</v>
      </c>
      <c r="AX973" t="n">
        <v>0</v>
      </c>
      <c r="AY973" t="n">
        <v>1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1</v>
      </c>
      <c r="BG973" t="n">
        <v>0</v>
      </c>
      <c r="BH973" t="n">
        <v>1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</row>
    <row r="974">
      <c r="A974" t="s">
        <v>95</v>
      </c>
      <c r="B974" t="s">
        <v>96</v>
      </c>
      <c r="C974" s="1" t="n">
        <v>44083</v>
      </c>
      <c r="D974" t="n">
        <v>0.3</v>
      </c>
      <c r="E974" t="n">
        <v>0</v>
      </c>
      <c r="F974" t="n">
        <v>0.3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0.5</v>
      </c>
      <c r="Z974" t="n">
        <v>0</v>
      </c>
      <c r="AA974" t="n">
        <v>0.5</v>
      </c>
      <c r="AB974" t="n">
        <v>0</v>
      </c>
      <c r="AC974" t="n">
        <v>0</v>
      </c>
      <c r="AD974" t="n">
        <v>0</v>
      </c>
      <c r="AE974" t="n">
        <v>1</v>
      </c>
      <c r="AF974" t="n">
        <v>0</v>
      </c>
      <c r="AG974" t="n">
        <v>1</v>
      </c>
      <c r="AH974" t="n">
        <v>1</v>
      </c>
      <c r="AI974" t="n">
        <v>0</v>
      </c>
      <c r="AJ974" t="n">
        <v>1</v>
      </c>
      <c r="AK974" t="n">
        <v>1</v>
      </c>
      <c r="AL974" t="n">
        <v>0</v>
      </c>
      <c r="AM974" t="n">
        <v>1</v>
      </c>
      <c r="AN974" t="n">
        <v>1</v>
      </c>
      <c r="AO974" t="n">
        <v>0</v>
      </c>
      <c r="AP974" t="n">
        <v>1</v>
      </c>
      <c r="AQ974" t="n">
        <v>0.625</v>
      </c>
      <c r="AR974" t="n">
        <v>0</v>
      </c>
      <c r="AS974" t="n">
        <v>0.625</v>
      </c>
      <c r="AT974" t="n">
        <v>1</v>
      </c>
      <c r="AU974" t="n">
        <v>0</v>
      </c>
      <c r="AV974" t="n">
        <v>1</v>
      </c>
      <c r="AW974" t="n">
        <v>1</v>
      </c>
      <c r="AX974" t="n">
        <v>0</v>
      </c>
      <c r="AY974" t="n">
        <v>1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1</v>
      </c>
      <c r="BG974" t="n">
        <v>0</v>
      </c>
      <c r="BH974" t="n">
        <v>1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</row>
    <row r="975">
      <c r="A975" t="s">
        <v>95</v>
      </c>
      <c r="B975" t="s">
        <v>96</v>
      </c>
      <c r="C975" s="1" t="n">
        <v>44084</v>
      </c>
      <c r="D975" t="n">
        <v>0.3</v>
      </c>
      <c r="E975" t="n">
        <v>0</v>
      </c>
      <c r="F975" t="n">
        <v>0.3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0.5</v>
      </c>
      <c r="Z975" t="n">
        <v>0</v>
      </c>
      <c r="AA975" t="n">
        <v>0.5</v>
      </c>
      <c r="AB975" t="n">
        <v>0</v>
      </c>
      <c r="AC975" t="n">
        <v>0</v>
      </c>
      <c r="AD975" t="n">
        <v>0</v>
      </c>
      <c r="AE975" t="n">
        <v>1</v>
      </c>
      <c r="AF975" t="n">
        <v>0</v>
      </c>
      <c r="AG975" t="n">
        <v>1</v>
      </c>
      <c r="AH975" t="n">
        <v>1</v>
      </c>
      <c r="AI975" t="n">
        <v>0</v>
      </c>
      <c r="AJ975" t="n">
        <v>1</v>
      </c>
      <c r="AK975" t="n">
        <v>1</v>
      </c>
      <c r="AL975" t="n">
        <v>0</v>
      </c>
      <c r="AM975" t="n">
        <v>1</v>
      </c>
      <c r="AN975" t="n">
        <v>1</v>
      </c>
      <c r="AO975" t="n">
        <v>0</v>
      </c>
      <c r="AP975" t="n">
        <v>1</v>
      </c>
      <c r="AQ975" t="n">
        <v>0.625</v>
      </c>
      <c r="AR975" t="n">
        <v>0</v>
      </c>
      <c r="AS975" t="n">
        <v>0.625</v>
      </c>
      <c r="AT975" t="n">
        <v>1</v>
      </c>
      <c r="AU975" t="n">
        <v>0</v>
      </c>
      <c r="AV975" t="n">
        <v>1</v>
      </c>
      <c r="AW975" t="n">
        <v>1</v>
      </c>
      <c r="AX975" t="n">
        <v>0</v>
      </c>
      <c r="AY975" t="n">
        <v>1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1</v>
      </c>
      <c r="BG975" t="n">
        <v>0</v>
      </c>
      <c r="BH975" t="n">
        <v>1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</row>
    <row r="976">
      <c r="A976" t="s">
        <v>95</v>
      </c>
      <c r="B976" t="s">
        <v>96</v>
      </c>
      <c r="C976" s="1" t="n">
        <v>44085</v>
      </c>
      <c r="D976" t="n">
        <v>0.3</v>
      </c>
      <c r="E976" t="n">
        <v>0</v>
      </c>
      <c r="F976" t="n">
        <v>0.3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0.5</v>
      </c>
      <c r="Z976" t="n">
        <v>0</v>
      </c>
      <c r="AA976" t="n">
        <v>0.5</v>
      </c>
      <c r="AB976" t="n">
        <v>0</v>
      </c>
      <c r="AC976" t="n">
        <v>0</v>
      </c>
      <c r="AD976" t="n">
        <v>0</v>
      </c>
      <c r="AE976" t="n">
        <v>1</v>
      </c>
      <c r="AF976" t="n">
        <v>0</v>
      </c>
      <c r="AG976" t="n">
        <v>1</v>
      </c>
      <c r="AH976" t="n">
        <v>1</v>
      </c>
      <c r="AI976" t="n">
        <v>0</v>
      </c>
      <c r="AJ976" t="n">
        <v>1</v>
      </c>
      <c r="AK976" t="n">
        <v>1</v>
      </c>
      <c r="AL976" t="n">
        <v>0</v>
      </c>
      <c r="AM976" t="n">
        <v>1</v>
      </c>
      <c r="AN976" t="n">
        <v>1</v>
      </c>
      <c r="AO976" t="n">
        <v>0</v>
      </c>
      <c r="AP976" t="n">
        <v>1</v>
      </c>
      <c r="AQ976" t="n">
        <v>0.625</v>
      </c>
      <c r="AR976" t="n">
        <v>0</v>
      </c>
      <c r="AS976" t="n">
        <v>0.625</v>
      </c>
      <c r="AT976" t="n">
        <v>1</v>
      </c>
      <c r="AU976" t="n">
        <v>0</v>
      </c>
      <c r="AV976" t="n">
        <v>1</v>
      </c>
      <c r="AW976" t="n">
        <v>1</v>
      </c>
      <c r="AX976" t="n">
        <v>0</v>
      </c>
      <c r="AY976" t="n">
        <v>1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1</v>
      </c>
      <c r="BG976" t="n">
        <v>0</v>
      </c>
      <c r="BH976" t="n">
        <v>1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</row>
    <row r="977">
      <c r="A977" t="s">
        <v>95</v>
      </c>
      <c r="B977" t="s">
        <v>96</v>
      </c>
      <c r="C977" s="1" t="n">
        <v>44086</v>
      </c>
      <c r="D977" t="n">
        <v>0.3</v>
      </c>
      <c r="E977" t="n">
        <v>0</v>
      </c>
      <c r="F977" t="n">
        <v>0.3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0.5</v>
      </c>
      <c r="Z977" t="n">
        <v>0</v>
      </c>
      <c r="AA977" t="n">
        <v>0.5</v>
      </c>
      <c r="AB977" t="n">
        <v>0</v>
      </c>
      <c r="AC977" t="n">
        <v>0</v>
      </c>
      <c r="AD977" t="n">
        <v>0</v>
      </c>
      <c r="AE977" t="n">
        <v>1</v>
      </c>
      <c r="AF977" t="n">
        <v>0</v>
      </c>
      <c r="AG977" t="n">
        <v>1</v>
      </c>
      <c r="AH977" t="n">
        <v>1</v>
      </c>
      <c r="AI977" t="n">
        <v>0</v>
      </c>
      <c r="AJ977" t="n">
        <v>1</v>
      </c>
      <c r="AK977" t="n">
        <v>1</v>
      </c>
      <c r="AL977" t="n">
        <v>0</v>
      </c>
      <c r="AM977" t="n">
        <v>1</v>
      </c>
      <c r="AN977" t="n">
        <v>1</v>
      </c>
      <c r="AO977" t="n">
        <v>0</v>
      </c>
      <c r="AP977" t="n">
        <v>1</v>
      </c>
      <c r="AQ977" t="n">
        <v>0.625</v>
      </c>
      <c r="AR977" t="n">
        <v>0</v>
      </c>
      <c r="AS977" t="n">
        <v>0.625</v>
      </c>
      <c r="AT977" t="n">
        <v>1</v>
      </c>
      <c r="AU977" t="n">
        <v>0</v>
      </c>
      <c r="AV977" t="n">
        <v>1</v>
      </c>
      <c r="AW977" t="n">
        <v>1</v>
      </c>
      <c r="AX977" t="n">
        <v>0</v>
      </c>
      <c r="AY977" t="n">
        <v>1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1</v>
      </c>
      <c r="BG977" t="n">
        <v>0</v>
      </c>
      <c r="BH977" t="n">
        <v>1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</row>
    <row r="978">
      <c r="A978" t="s">
        <v>95</v>
      </c>
      <c r="B978" t="s">
        <v>96</v>
      </c>
      <c r="C978" s="1" t="n">
        <v>44087</v>
      </c>
      <c r="D978" t="n">
        <v>0.3</v>
      </c>
      <c r="E978" t="n">
        <v>0</v>
      </c>
      <c r="F978" t="n">
        <v>0.3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0.5</v>
      </c>
      <c r="Z978" t="n">
        <v>0</v>
      </c>
      <c r="AA978" t="n">
        <v>0.5</v>
      </c>
      <c r="AB978" t="n">
        <v>0</v>
      </c>
      <c r="AC978" t="n">
        <v>0</v>
      </c>
      <c r="AD978" t="n">
        <v>0</v>
      </c>
      <c r="AE978" t="n">
        <v>1</v>
      </c>
      <c r="AF978" t="n">
        <v>0</v>
      </c>
      <c r="AG978" t="n">
        <v>1</v>
      </c>
      <c r="AH978" t="n">
        <v>1</v>
      </c>
      <c r="AI978" t="n">
        <v>0</v>
      </c>
      <c r="AJ978" t="n">
        <v>1</v>
      </c>
      <c r="AK978" t="n">
        <v>1</v>
      </c>
      <c r="AL978" t="n">
        <v>0</v>
      </c>
      <c r="AM978" t="n">
        <v>1</v>
      </c>
      <c r="AN978" t="n">
        <v>1</v>
      </c>
      <c r="AO978" t="n">
        <v>0</v>
      </c>
      <c r="AP978" t="n">
        <v>1</v>
      </c>
      <c r="AQ978" t="n">
        <v>0.625</v>
      </c>
      <c r="AR978" t="n">
        <v>0</v>
      </c>
      <c r="AS978" t="n">
        <v>0.625</v>
      </c>
      <c r="AT978" t="n">
        <v>1</v>
      </c>
      <c r="AU978" t="n">
        <v>0</v>
      </c>
      <c r="AV978" t="n">
        <v>1</v>
      </c>
      <c r="AW978" t="n">
        <v>1</v>
      </c>
      <c r="AX978" t="n">
        <v>0</v>
      </c>
      <c r="AY978" t="n">
        <v>1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1</v>
      </c>
      <c r="BG978" t="n">
        <v>0</v>
      </c>
      <c r="BH978" t="n">
        <v>1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</row>
    <row r="979">
      <c r="A979" t="s">
        <v>95</v>
      </c>
      <c r="B979" t="s">
        <v>96</v>
      </c>
      <c r="C979" s="1" t="n">
        <v>44088</v>
      </c>
      <c r="D979" t="n">
        <v>0.3</v>
      </c>
      <c r="E979" t="n">
        <v>0</v>
      </c>
      <c r="F979" t="n">
        <v>0.3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0.5</v>
      </c>
      <c r="Z979" t="n">
        <v>0</v>
      </c>
      <c r="AA979" t="n">
        <v>0.5</v>
      </c>
      <c r="AB979" t="n">
        <v>0</v>
      </c>
      <c r="AC979" t="n">
        <v>0</v>
      </c>
      <c r="AD979" t="n">
        <v>0</v>
      </c>
      <c r="AE979" t="n">
        <v>1</v>
      </c>
      <c r="AF979" t="n">
        <v>0</v>
      </c>
      <c r="AG979" t="n">
        <v>1</v>
      </c>
      <c r="AH979" t="n">
        <v>1</v>
      </c>
      <c r="AI979" t="n">
        <v>0</v>
      </c>
      <c r="AJ979" t="n">
        <v>1</v>
      </c>
      <c r="AK979" t="n">
        <v>1</v>
      </c>
      <c r="AL979" t="n">
        <v>0</v>
      </c>
      <c r="AM979" t="n">
        <v>1</v>
      </c>
      <c r="AN979" t="n">
        <v>1</v>
      </c>
      <c r="AO979" t="n">
        <v>0</v>
      </c>
      <c r="AP979" t="n">
        <v>1</v>
      </c>
      <c r="AQ979" t="n">
        <v>0.625</v>
      </c>
      <c r="AR979" t="n">
        <v>0</v>
      </c>
      <c r="AS979" t="n">
        <v>0.625</v>
      </c>
      <c r="AT979" t="n">
        <v>1</v>
      </c>
      <c r="AU979" t="n">
        <v>0</v>
      </c>
      <c r="AV979" t="n">
        <v>1</v>
      </c>
      <c r="AW979" t="n">
        <v>1</v>
      </c>
      <c r="AX979" t="n">
        <v>0</v>
      </c>
      <c r="AY979" t="n">
        <v>1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0</v>
      </c>
      <c r="BH979" t="n">
        <v>1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</row>
    <row r="980">
      <c r="A980" t="s">
        <v>95</v>
      </c>
      <c r="B980" t="s">
        <v>96</v>
      </c>
      <c r="C980" s="1" t="n">
        <v>44089</v>
      </c>
      <c r="D980" t="n">
        <v>0.3</v>
      </c>
      <c r="E980" t="n">
        <v>0</v>
      </c>
      <c r="F980" t="n">
        <v>0.3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0.5</v>
      </c>
      <c r="Z980" t="n">
        <v>0</v>
      </c>
      <c r="AA980" t="n">
        <v>0.5</v>
      </c>
      <c r="AB980" t="n">
        <v>0</v>
      </c>
      <c r="AC980" t="n">
        <v>0</v>
      </c>
      <c r="AD980" t="n">
        <v>0</v>
      </c>
      <c r="AE980" t="n">
        <v>1</v>
      </c>
      <c r="AF980" t="n">
        <v>0</v>
      </c>
      <c r="AG980" t="n">
        <v>1</v>
      </c>
      <c r="AH980" t="n">
        <v>1</v>
      </c>
      <c r="AI980" t="n">
        <v>0</v>
      </c>
      <c r="AJ980" t="n">
        <v>1</v>
      </c>
      <c r="AK980" t="n">
        <v>1</v>
      </c>
      <c r="AL980" t="n">
        <v>0</v>
      </c>
      <c r="AM980" t="n">
        <v>1</v>
      </c>
      <c r="AN980" t="n">
        <v>1</v>
      </c>
      <c r="AO980" t="n">
        <v>0</v>
      </c>
      <c r="AP980" t="n">
        <v>1</v>
      </c>
      <c r="AQ980" t="n">
        <v>0.625</v>
      </c>
      <c r="AR980" t="n">
        <v>0</v>
      </c>
      <c r="AS980" t="n">
        <v>0.625</v>
      </c>
      <c r="AT980" t="n">
        <v>1</v>
      </c>
      <c r="AU980" t="n">
        <v>0</v>
      </c>
      <c r="AV980" t="n">
        <v>1</v>
      </c>
      <c r="AW980" t="n">
        <v>1</v>
      </c>
      <c r="AX980" t="n">
        <v>0</v>
      </c>
      <c r="AY980" t="n">
        <v>1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0</v>
      </c>
      <c r="BH980" t="n">
        <v>1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</row>
    <row r="981">
      <c r="A981" t="s">
        <v>95</v>
      </c>
      <c r="B981" t="s">
        <v>96</v>
      </c>
      <c r="C981" s="1" t="n">
        <v>44090</v>
      </c>
      <c r="D981" t="n">
        <v>0.3</v>
      </c>
      <c r="E981" t="n">
        <v>0</v>
      </c>
      <c r="F981" t="n">
        <v>0.3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0.5</v>
      </c>
      <c r="Z981" t="n">
        <v>0</v>
      </c>
      <c r="AA981" t="n">
        <v>0.5</v>
      </c>
      <c r="AB981" t="n">
        <v>0</v>
      </c>
      <c r="AC981" t="n">
        <v>0</v>
      </c>
      <c r="AD981" t="n">
        <v>0</v>
      </c>
      <c r="AE981" t="n">
        <v>1</v>
      </c>
      <c r="AF981" t="n">
        <v>0</v>
      </c>
      <c r="AG981" t="n">
        <v>1</v>
      </c>
      <c r="AH981" t="n">
        <v>1</v>
      </c>
      <c r="AI981" t="n">
        <v>0</v>
      </c>
      <c r="AJ981" t="n">
        <v>1</v>
      </c>
      <c r="AK981" t="n">
        <v>1</v>
      </c>
      <c r="AL981" t="n">
        <v>0</v>
      </c>
      <c r="AM981" t="n">
        <v>1</v>
      </c>
      <c r="AN981" t="n">
        <v>1</v>
      </c>
      <c r="AO981" t="n">
        <v>0</v>
      </c>
      <c r="AP981" t="n">
        <v>1</v>
      </c>
      <c r="AQ981" t="n">
        <v>0.625</v>
      </c>
      <c r="AR981" t="n">
        <v>0</v>
      </c>
      <c r="AS981" t="n">
        <v>0.625</v>
      </c>
      <c r="AT981" t="n">
        <v>1</v>
      </c>
      <c r="AU981" t="n">
        <v>0</v>
      </c>
      <c r="AV981" t="n">
        <v>1</v>
      </c>
      <c r="AW981" t="n">
        <v>1</v>
      </c>
      <c r="AX981" t="n">
        <v>0</v>
      </c>
      <c r="AY981" t="n">
        <v>1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0</v>
      </c>
      <c r="BH981" t="n">
        <v>1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</row>
    <row r="982">
      <c r="A982" t="s">
        <v>95</v>
      </c>
      <c r="B982" t="s">
        <v>96</v>
      </c>
      <c r="C982" s="1" t="n">
        <v>44091</v>
      </c>
      <c r="D982" t="n">
        <v>0.3</v>
      </c>
      <c r="E982" t="n">
        <v>0</v>
      </c>
      <c r="F982" t="n">
        <v>0.3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0.5</v>
      </c>
      <c r="Z982" t="n">
        <v>0</v>
      </c>
      <c r="AA982" t="n">
        <v>0.5</v>
      </c>
      <c r="AB982" t="n">
        <v>0</v>
      </c>
      <c r="AC982" t="n">
        <v>0</v>
      </c>
      <c r="AD982" t="n">
        <v>0</v>
      </c>
      <c r="AE982" t="n">
        <v>1</v>
      </c>
      <c r="AF982" t="n">
        <v>0</v>
      </c>
      <c r="AG982" t="n">
        <v>1</v>
      </c>
      <c r="AH982" t="n">
        <v>1</v>
      </c>
      <c r="AI982" t="n">
        <v>0</v>
      </c>
      <c r="AJ982" t="n">
        <v>1</v>
      </c>
      <c r="AK982" t="n">
        <v>1</v>
      </c>
      <c r="AL982" t="n">
        <v>0</v>
      </c>
      <c r="AM982" t="n">
        <v>1</v>
      </c>
      <c r="AN982" t="n">
        <v>1</v>
      </c>
      <c r="AO982" t="n">
        <v>0</v>
      </c>
      <c r="AP982" t="n">
        <v>1</v>
      </c>
      <c r="AQ982" t="n">
        <v>0.625</v>
      </c>
      <c r="AR982" t="n">
        <v>0</v>
      </c>
      <c r="AS982" t="n">
        <v>0.625</v>
      </c>
      <c r="AT982" t="n">
        <v>1</v>
      </c>
      <c r="AU982" t="n">
        <v>0</v>
      </c>
      <c r="AV982" t="n">
        <v>1</v>
      </c>
      <c r="AW982" t="n">
        <v>1</v>
      </c>
      <c r="AX982" t="n">
        <v>0</v>
      </c>
      <c r="AY982" t="n">
        <v>1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0</v>
      </c>
      <c r="BH982" t="n">
        <v>1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</row>
    <row r="983">
      <c r="A983" t="s">
        <v>95</v>
      </c>
      <c r="B983" t="s">
        <v>96</v>
      </c>
      <c r="C983" s="1" t="n">
        <v>44092</v>
      </c>
      <c r="D983" t="n">
        <v>0.3</v>
      </c>
      <c r="E983" t="n">
        <v>0</v>
      </c>
      <c r="F983" t="n">
        <v>0.3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0.5</v>
      </c>
      <c r="Z983" t="n">
        <v>0</v>
      </c>
      <c r="AA983" t="n">
        <v>0.5</v>
      </c>
      <c r="AB983" t="n">
        <v>0</v>
      </c>
      <c r="AC983" t="n">
        <v>0</v>
      </c>
      <c r="AD983" t="n">
        <v>0</v>
      </c>
      <c r="AE983" t="n">
        <v>1</v>
      </c>
      <c r="AF983" t="n">
        <v>0</v>
      </c>
      <c r="AG983" t="n">
        <v>1</v>
      </c>
      <c r="AH983" t="n">
        <v>1</v>
      </c>
      <c r="AI983" t="n">
        <v>0</v>
      </c>
      <c r="AJ983" t="n">
        <v>1</v>
      </c>
      <c r="AK983" t="n">
        <v>1</v>
      </c>
      <c r="AL983" t="n">
        <v>0</v>
      </c>
      <c r="AM983" t="n">
        <v>1</v>
      </c>
      <c r="AN983" t="n">
        <v>1</v>
      </c>
      <c r="AO983" t="n">
        <v>0</v>
      </c>
      <c r="AP983" t="n">
        <v>1</v>
      </c>
      <c r="AQ983" t="n">
        <v>0.625</v>
      </c>
      <c r="AR983" t="n">
        <v>0</v>
      </c>
      <c r="AS983" t="n">
        <v>0.625</v>
      </c>
      <c r="AT983" t="n">
        <v>1</v>
      </c>
      <c r="AU983" t="n">
        <v>0</v>
      </c>
      <c r="AV983" t="n">
        <v>1</v>
      </c>
      <c r="AW983" t="n">
        <v>1</v>
      </c>
      <c r="AX983" t="n">
        <v>0</v>
      </c>
      <c r="AY983" t="n">
        <v>1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0</v>
      </c>
      <c r="BH983" t="n">
        <v>1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</row>
    <row r="984">
      <c r="A984" t="s">
        <v>95</v>
      </c>
      <c r="B984" t="s">
        <v>96</v>
      </c>
      <c r="C984" s="1" t="n">
        <v>44093</v>
      </c>
      <c r="D984" t="n">
        <v>0.3</v>
      </c>
      <c r="E984" t="n">
        <v>0</v>
      </c>
      <c r="F984" t="n">
        <v>0.3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0.5</v>
      </c>
      <c r="Z984" t="n">
        <v>0</v>
      </c>
      <c r="AA984" t="n">
        <v>0.5</v>
      </c>
      <c r="AB984" t="n">
        <v>0</v>
      </c>
      <c r="AC984" t="n">
        <v>0</v>
      </c>
      <c r="AD984" t="n">
        <v>0</v>
      </c>
      <c r="AE984" t="n">
        <v>1</v>
      </c>
      <c r="AF984" t="n">
        <v>0</v>
      </c>
      <c r="AG984" t="n">
        <v>1</v>
      </c>
      <c r="AH984" t="n">
        <v>1</v>
      </c>
      <c r="AI984" t="n">
        <v>0</v>
      </c>
      <c r="AJ984" t="n">
        <v>1</v>
      </c>
      <c r="AK984" t="n">
        <v>1</v>
      </c>
      <c r="AL984" t="n">
        <v>0</v>
      </c>
      <c r="AM984" t="n">
        <v>1</v>
      </c>
      <c r="AN984" t="n">
        <v>1</v>
      </c>
      <c r="AO984" t="n">
        <v>0</v>
      </c>
      <c r="AP984" t="n">
        <v>1</v>
      </c>
      <c r="AQ984" t="n">
        <v>0.625</v>
      </c>
      <c r="AR984" t="n">
        <v>0</v>
      </c>
      <c r="AS984" t="n">
        <v>0.625</v>
      </c>
      <c r="AT984" t="n">
        <v>1</v>
      </c>
      <c r="AU984" t="n">
        <v>0</v>
      </c>
      <c r="AV984" t="n">
        <v>1</v>
      </c>
      <c r="AW984" t="n">
        <v>1</v>
      </c>
      <c r="AX984" t="n">
        <v>0</v>
      </c>
      <c r="AY984" t="n">
        <v>1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0</v>
      </c>
      <c r="BH984" t="n">
        <v>1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</row>
    <row r="985">
      <c r="A985" t="s">
        <v>95</v>
      </c>
      <c r="B985" t="s">
        <v>96</v>
      </c>
      <c r="C985" s="1" t="n">
        <v>44094</v>
      </c>
      <c r="D985" t="n">
        <v>0.3</v>
      </c>
      <c r="E985" t="n">
        <v>0</v>
      </c>
      <c r="F985" t="n">
        <v>0.3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0.5</v>
      </c>
      <c r="Z985" t="n">
        <v>0</v>
      </c>
      <c r="AA985" t="n">
        <v>0.5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1</v>
      </c>
      <c r="AH985" t="n">
        <v>1</v>
      </c>
      <c r="AI985" t="n">
        <v>0</v>
      </c>
      <c r="AJ985" t="n">
        <v>1</v>
      </c>
      <c r="AK985" t="n">
        <v>1</v>
      </c>
      <c r="AL985" t="n">
        <v>0</v>
      </c>
      <c r="AM985" t="n">
        <v>1</v>
      </c>
      <c r="AN985" t="n">
        <v>1</v>
      </c>
      <c r="AO985" t="n">
        <v>0</v>
      </c>
      <c r="AP985" t="n">
        <v>1</v>
      </c>
      <c r="AQ985" t="n">
        <v>0.625</v>
      </c>
      <c r="AR985" t="n">
        <v>0</v>
      </c>
      <c r="AS985" t="n">
        <v>0.625</v>
      </c>
      <c r="AT985" t="n">
        <v>1</v>
      </c>
      <c r="AU985" t="n">
        <v>0</v>
      </c>
      <c r="AV985" t="n">
        <v>1</v>
      </c>
      <c r="AW985" t="n">
        <v>1</v>
      </c>
      <c r="AX985" t="n">
        <v>0</v>
      </c>
      <c r="AY985" t="n">
        <v>1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0</v>
      </c>
      <c r="BH985" t="n">
        <v>1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</row>
    <row r="986">
      <c r="A986" t="s">
        <v>95</v>
      </c>
      <c r="B986" t="s">
        <v>96</v>
      </c>
      <c r="C986" s="1" t="n">
        <v>44095</v>
      </c>
      <c r="D986" t="n">
        <v>0.3</v>
      </c>
      <c r="E986" t="n">
        <v>0</v>
      </c>
      <c r="F986" t="n">
        <v>0.3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0.5</v>
      </c>
      <c r="Z986" t="n">
        <v>0</v>
      </c>
      <c r="AA986" t="n">
        <v>0.5</v>
      </c>
      <c r="AB986" t="n">
        <v>0</v>
      </c>
      <c r="AC986" t="n">
        <v>0</v>
      </c>
      <c r="AD986" t="n">
        <v>0</v>
      </c>
      <c r="AE986" t="n">
        <v>1</v>
      </c>
      <c r="AF986" t="n">
        <v>0</v>
      </c>
      <c r="AG986" t="n">
        <v>1</v>
      </c>
      <c r="AH986" t="n">
        <v>1</v>
      </c>
      <c r="AI986" t="n">
        <v>0</v>
      </c>
      <c r="AJ986" t="n">
        <v>1</v>
      </c>
      <c r="AK986" t="n">
        <v>1</v>
      </c>
      <c r="AL986" t="n">
        <v>0</v>
      </c>
      <c r="AM986" t="n">
        <v>1</v>
      </c>
      <c r="AN986" t="n">
        <v>1</v>
      </c>
      <c r="AO986" t="n">
        <v>0</v>
      </c>
      <c r="AP986" t="n">
        <v>1</v>
      </c>
      <c r="AQ986" t="n">
        <v>0.625</v>
      </c>
      <c r="AR986" t="n">
        <v>0</v>
      </c>
      <c r="AS986" t="n">
        <v>0.625</v>
      </c>
      <c r="AT986" t="n">
        <v>1</v>
      </c>
      <c r="AU986" t="n">
        <v>0</v>
      </c>
      <c r="AV986" t="n">
        <v>1</v>
      </c>
      <c r="AW986" t="n">
        <v>1</v>
      </c>
      <c r="AX986" t="n">
        <v>0</v>
      </c>
      <c r="AY986" t="n">
        <v>1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0</v>
      </c>
      <c r="BH986" t="n">
        <v>1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</row>
    <row r="987">
      <c r="A987" t="s">
        <v>95</v>
      </c>
      <c r="B987" t="s">
        <v>96</v>
      </c>
      <c r="C987" s="1" t="n">
        <v>44096</v>
      </c>
      <c r="D987" t="n">
        <v>0.3</v>
      </c>
      <c r="E987" t="n">
        <v>0</v>
      </c>
      <c r="F987" t="n">
        <v>0.3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0.5</v>
      </c>
      <c r="Z987" t="n">
        <v>0</v>
      </c>
      <c r="AA987" t="n">
        <v>0.5</v>
      </c>
      <c r="AB987" t="n">
        <v>0</v>
      </c>
      <c r="AC987" t="n">
        <v>0</v>
      </c>
      <c r="AD987" t="n">
        <v>0</v>
      </c>
      <c r="AE987" t="n">
        <v>1</v>
      </c>
      <c r="AF987" t="n">
        <v>0</v>
      </c>
      <c r="AG987" t="n">
        <v>1</v>
      </c>
      <c r="AH987" t="n">
        <v>1</v>
      </c>
      <c r="AI987" t="n">
        <v>0</v>
      </c>
      <c r="AJ987" t="n">
        <v>1</v>
      </c>
      <c r="AK987" t="n">
        <v>1</v>
      </c>
      <c r="AL987" t="n">
        <v>0</v>
      </c>
      <c r="AM987" t="n">
        <v>1</v>
      </c>
      <c r="AN987" t="n">
        <v>1</v>
      </c>
      <c r="AO987" t="n">
        <v>0</v>
      </c>
      <c r="AP987" t="n">
        <v>1</v>
      </c>
      <c r="AQ987" t="n">
        <v>0.625</v>
      </c>
      <c r="AR987" t="n">
        <v>0</v>
      </c>
      <c r="AS987" t="n">
        <v>0.625</v>
      </c>
      <c r="AT987" t="n">
        <v>1</v>
      </c>
      <c r="AU987" t="n">
        <v>0</v>
      </c>
      <c r="AV987" t="n">
        <v>1</v>
      </c>
      <c r="AW987" t="n">
        <v>1</v>
      </c>
      <c r="AX987" t="n">
        <v>0</v>
      </c>
      <c r="AY987" t="n">
        <v>1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0</v>
      </c>
      <c r="BH987" t="n">
        <v>1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</row>
    <row r="988">
      <c r="A988" t="s">
        <v>95</v>
      </c>
      <c r="B988" t="s">
        <v>96</v>
      </c>
      <c r="C988" s="1" t="n">
        <v>44097</v>
      </c>
      <c r="D988" t="n">
        <v>0.3</v>
      </c>
      <c r="E988" t="n">
        <v>0</v>
      </c>
      <c r="F988" t="n">
        <v>0.3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0.5</v>
      </c>
      <c r="Z988" t="n">
        <v>0</v>
      </c>
      <c r="AA988" t="n">
        <v>0.5</v>
      </c>
      <c r="AB988" t="n">
        <v>0</v>
      </c>
      <c r="AC988" t="n">
        <v>0</v>
      </c>
      <c r="AD988" t="n">
        <v>0</v>
      </c>
      <c r="AE988" t="n">
        <v>1</v>
      </c>
      <c r="AF988" t="n">
        <v>0</v>
      </c>
      <c r="AG988" t="n">
        <v>1</v>
      </c>
      <c r="AH988" t="n">
        <v>1</v>
      </c>
      <c r="AI988" t="n">
        <v>0</v>
      </c>
      <c r="AJ988" t="n">
        <v>1</v>
      </c>
      <c r="AK988" t="n">
        <v>1</v>
      </c>
      <c r="AL988" t="n">
        <v>0</v>
      </c>
      <c r="AM988" t="n">
        <v>1</v>
      </c>
      <c r="AN988" t="n">
        <v>1</v>
      </c>
      <c r="AO988" t="n">
        <v>0</v>
      </c>
      <c r="AP988" t="n">
        <v>1</v>
      </c>
      <c r="AQ988" t="n">
        <v>0.625</v>
      </c>
      <c r="AR988" t="n">
        <v>0</v>
      </c>
      <c r="AS988" t="n">
        <v>0.625</v>
      </c>
      <c r="AT988" t="n">
        <v>1</v>
      </c>
      <c r="AU988" t="n">
        <v>0</v>
      </c>
      <c r="AV988" t="n">
        <v>1</v>
      </c>
      <c r="AW988" t="n">
        <v>1</v>
      </c>
      <c r="AX988" t="n">
        <v>0</v>
      </c>
      <c r="AY988" t="n">
        <v>1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0</v>
      </c>
      <c r="BH988" t="n">
        <v>1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</row>
    <row r="989">
      <c r="A989" t="s">
        <v>95</v>
      </c>
      <c r="B989" t="s">
        <v>96</v>
      </c>
      <c r="C989" s="1" t="n">
        <v>44098</v>
      </c>
      <c r="D989" t="n">
        <v>0.3</v>
      </c>
      <c r="E989" t="n">
        <v>0</v>
      </c>
      <c r="F989" t="n">
        <v>0.3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0.5</v>
      </c>
      <c r="Z989" t="n">
        <v>0</v>
      </c>
      <c r="AA989" t="n">
        <v>0.5</v>
      </c>
      <c r="AB989" t="n">
        <v>0</v>
      </c>
      <c r="AC989" t="n">
        <v>0</v>
      </c>
      <c r="AD989" t="n">
        <v>0</v>
      </c>
      <c r="AE989" t="n">
        <v>1</v>
      </c>
      <c r="AF989" t="n">
        <v>0</v>
      </c>
      <c r="AG989" t="n">
        <v>1</v>
      </c>
      <c r="AH989" t="n">
        <v>1</v>
      </c>
      <c r="AI989" t="n">
        <v>0</v>
      </c>
      <c r="AJ989" t="n">
        <v>1</v>
      </c>
      <c r="AK989" t="n">
        <v>1</v>
      </c>
      <c r="AL989" t="n">
        <v>0</v>
      </c>
      <c r="AM989" t="n">
        <v>1</v>
      </c>
      <c r="AN989" t="n">
        <v>1</v>
      </c>
      <c r="AO989" t="n">
        <v>0</v>
      </c>
      <c r="AP989" t="n">
        <v>1</v>
      </c>
      <c r="AQ989" t="n">
        <v>0.625</v>
      </c>
      <c r="AR989" t="n">
        <v>0</v>
      </c>
      <c r="AS989" t="n">
        <v>0.625</v>
      </c>
      <c r="AT989" t="n">
        <v>1</v>
      </c>
      <c r="AU989" t="n">
        <v>0</v>
      </c>
      <c r="AV989" t="n">
        <v>1</v>
      </c>
      <c r="AW989" t="n">
        <v>1</v>
      </c>
      <c r="AX989" t="n">
        <v>0</v>
      </c>
      <c r="AY989" t="n">
        <v>1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0</v>
      </c>
      <c r="BH989" t="n">
        <v>1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</row>
    <row r="990">
      <c r="A990" t="s">
        <v>95</v>
      </c>
      <c r="B990" t="s">
        <v>96</v>
      </c>
      <c r="C990" s="1" t="n">
        <v>44099</v>
      </c>
      <c r="D990" t="n">
        <v>0.3</v>
      </c>
      <c r="E990" t="n">
        <v>0</v>
      </c>
      <c r="F990" t="n">
        <v>0.3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0.5</v>
      </c>
      <c r="Z990" t="n">
        <v>0</v>
      </c>
      <c r="AA990" t="n">
        <v>0.5</v>
      </c>
      <c r="AB990" t="n">
        <v>0</v>
      </c>
      <c r="AC990" t="n">
        <v>0</v>
      </c>
      <c r="AD990" t="n">
        <v>0</v>
      </c>
      <c r="AE990" t="n">
        <v>1</v>
      </c>
      <c r="AF990" t="n">
        <v>0</v>
      </c>
      <c r="AG990" t="n">
        <v>1</v>
      </c>
      <c r="AH990" t="n">
        <v>1</v>
      </c>
      <c r="AI990" t="n">
        <v>0</v>
      </c>
      <c r="AJ990" t="n">
        <v>1</v>
      </c>
      <c r="AK990" t="n">
        <v>1</v>
      </c>
      <c r="AL990" t="n">
        <v>0</v>
      </c>
      <c r="AM990" t="n">
        <v>1</v>
      </c>
      <c r="AN990" t="n">
        <v>1</v>
      </c>
      <c r="AO990" t="n">
        <v>0</v>
      </c>
      <c r="AP990" t="n">
        <v>1</v>
      </c>
      <c r="AQ990" t="n">
        <v>0.625</v>
      </c>
      <c r="AR990" t="n">
        <v>0</v>
      </c>
      <c r="AS990" t="n">
        <v>0.625</v>
      </c>
      <c r="AT990" t="n">
        <v>1</v>
      </c>
      <c r="AU990" t="n">
        <v>0</v>
      </c>
      <c r="AV990" t="n">
        <v>1</v>
      </c>
      <c r="AW990" t="n">
        <v>1</v>
      </c>
      <c r="AX990" t="n">
        <v>0</v>
      </c>
      <c r="AY990" t="n">
        <v>1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0</v>
      </c>
      <c r="BH990" t="n">
        <v>1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</row>
    <row r="991">
      <c r="A991" t="s">
        <v>95</v>
      </c>
      <c r="B991" t="s">
        <v>96</v>
      </c>
      <c r="C991" s="1" t="n">
        <v>44100</v>
      </c>
      <c r="D991" t="n">
        <v>0.3</v>
      </c>
      <c r="E991" t="n">
        <v>0</v>
      </c>
      <c r="F991" t="n">
        <v>0.3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0.5</v>
      </c>
      <c r="Z991" t="n">
        <v>0</v>
      </c>
      <c r="AA991" t="n">
        <v>0.5</v>
      </c>
      <c r="AB991" t="n">
        <v>0</v>
      </c>
      <c r="AC991" t="n">
        <v>0</v>
      </c>
      <c r="AD991" t="n">
        <v>0</v>
      </c>
      <c r="AE991" t="n">
        <v>1</v>
      </c>
      <c r="AF991" t="n">
        <v>0</v>
      </c>
      <c r="AG991" t="n">
        <v>1</v>
      </c>
      <c r="AH991" t="n">
        <v>1</v>
      </c>
      <c r="AI991" t="n">
        <v>0</v>
      </c>
      <c r="AJ991" t="n">
        <v>1</v>
      </c>
      <c r="AK991" t="n">
        <v>1</v>
      </c>
      <c r="AL991" t="n">
        <v>0</v>
      </c>
      <c r="AM991" t="n">
        <v>1</v>
      </c>
      <c r="AN991" t="n">
        <v>1</v>
      </c>
      <c r="AO991" t="n">
        <v>0</v>
      </c>
      <c r="AP991" t="n">
        <v>1</v>
      </c>
      <c r="AQ991" t="n">
        <v>0.625</v>
      </c>
      <c r="AR991" t="n">
        <v>0</v>
      </c>
      <c r="AS991" t="n">
        <v>0.625</v>
      </c>
      <c r="AT991" t="n">
        <v>1</v>
      </c>
      <c r="AU991" t="n">
        <v>0</v>
      </c>
      <c r="AV991" t="n">
        <v>1</v>
      </c>
      <c r="AW991" t="n">
        <v>1</v>
      </c>
      <c r="AX991" t="n">
        <v>0</v>
      </c>
      <c r="AY991" t="n">
        <v>1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0</v>
      </c>
      <c r="BH991" t="n">
        <v>1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</row>
    <row r="992">
      <c r="A992" t="s">
        <v>95</v>
      </c>
      <c r="B992" t="s">
        <v>96</v>
      </c>
      <c r="C992" s="1" t="n">
        <v>44101</v>
      </c>
      <c r="D992" t="n">
        <v>0.3</v>
      </c>
      <c r="E992" t="n">
        <v>0</v>
      </c>
      <c r="F992" t="n">
        <v>0.3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0.5</v>
      </c>
      <c r="Z992" t="n">
        <v>0</v>
      </c>
      <c r="AA992" t="n">
        <v>0.5</v>
      </c>
      <c r="AB992" t="n">
        <v>0</v>
      </c>
      <c r="AC992" t="n">
        <v>0</v>
      </c>
      <c r="AD992" t="n">
        <v>0</v>
      </c>
      <c r="AE992" t="n">
        <v>1</v>
      </c>
      <c r="AF992" t="n">
        <v>0</v>
      </c>
      <c r="AG992" t="n">
        <v>1</v>
      </c>
      <c r="AH992" t="n">
        <v>1</v>
      </c>
      <c r="AI992" t="n">
        <v>0</v>
      </c>
      <c r="AJ992" t="n">
        <v>1</v>
      </c>
      <c r="AK992" t="n">
        <v>1</v>
      </c>
      <c r="AL992" t="n">
        <v>0</v>
      </c>
      <c r="AM992" t="n">
        <v>1</v>
      </c>
      <c r="AN992" t="n">
        <v>1</v>
      </c>
      <c r="AO992" t="n">
        <v>0</v>
      </c>
      <c r="AP992" t="n">
        <v>1</v>
      </c>
      <c r="AQ992" t="n">
        <v>0.625</v>
      </c>
      <c r="AR992" t="n">
        <v>0</v>
      </c>
      <c r="AS992" t="n">
        <v>0.625</v>
      </c>
      <c r="AT992" t="n">
        <v>1</v>
      </c>
      <c r="AU992" t="n">
        <v>0</v>
      </c>
      <c r="AV992" t="n">
        <v>1</v>
      </c>
      <c r="AW992" t="n">
        <v>1</v>
      </c>
      <c r="AX992" t="n">
        <v>0</v>
      </c>
      <c r="AY992" t="n">
        <v>1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0</v>
      </c>
      <c r="BH992" t="n">
        <v>1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</row>
    <row r="993">
      <c r="A993" t="s">
        <v>95</v>
      </c>
      <c r="B993" t="s">
        <v>96</v>
      </c>
      <c r="C993" s="1" t="n">
        <v>44102</v>
      </c>
      <c r="D993" t="n">
        <v>0.3</v>
      </c>
      <c r="E993" t="n">
        <v>0</v>
      </c>
      <c r="F993" t="n">
        <v>0.3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0.5</v>
      </c>
      <c r="Z993" t="n">
        <v>0</v>
      </c>
      <c r="AA993" t="n">
        <v>0.5</v>
      </c>
      <c r="AB993" t="n">
        <v>0</v>
      </c>
      <c r="AC993" t="n">
        <v>0</v>
      </c>
      <c r="AD993" t="n">
        <v>0</v>
      </c>
      <c r="AE993" t="n">
        <v>1</v>
      </c>
      <c r="AF993" t="n">
        <v>0</v>
      </c>
      <c r="AG993" t="n">
        <v>1</v>
      </c>
      <c r="AH993" t="n">
        <v>1</v>
      </c>
      <c r="AI993" t="n">
        <v>0</v>
      </c>
      <c r="AJ993" t="n">
        <v>1</v>
      </c>
      <c r="AK993" t="n">
        <v>1</v>
      </c>
      <c r="AL993" t="n">
        <v>0</v>
      </c>
      <c r="AM993" t="n">
        <v>1</v>
      </c>
      <c r="AN993" t="n">
        <v>1</v>
      </c>
      <c r="AO993" t="n">
        <v>0</v>
      </c>
      <c r="AP993" t="n">
        <v>1</v>
      </c>
      <c r="AQ993" t="n">
        <v>0.625</v>
      </c>
      <c r="AR993" t="n">
        <v>0</v>
      </c>
      <c r="AS993" t="n">
        <v>0.625</v>
      </c>
      <c r="AT993" t="n">
        <v>1</v>
      </c>
      <c r="AU993" t="n">
        <v>0</v>
      </c>
      <c r="AV993" t="n">
        <v>1</v>
      </c>
      <c r="AW993" t="n">
        <v>1</v>
      </c>
      <c r="AX993" t="n">
        <v>0</v>
      </c>
      <c r="AY993" t="n">
        <v>1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0</v>
      </c>
      <c r="BH993" t="n">
        <v>1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</row>
    <row r="994">
      <c r="A994" t="s">
        <v>95</v>
      </c>
      <c r="B994" t="s">
        <v>96</v>
      </c>
      <c r="C994" s="1" t="n">
        <v>44103</v>
      </c>
      <c r="D994" t="n">
        <v>0.3</v>
      </c>
      <c r="E994" t="n">
        <v>0</v>
      </c>
      <c r="F994" t="n">
        <v>0.3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0.5</v>
      </c>
      <c r="Z994" t="n">
        <v>0</v>
      </c>
      <c r="AA994" t="n">
        <v>0.5</v>
      </c>
      <c r="AB994" t="n">
        <v>0</v>
      </c>
      <c r="AC994" t="n">
        <v>0</v>
      </c>
      <c r="AD994" t="n">
        <v>0</v>
      </c>
      <c r="AE994" t="n">
        <v>1</v>
      </c>
      <c r="AF994" t="n">
        <v>0</v>
      </c>
      <c r="AG994" t="n">
        <v>1</v>
      </c>
      <c r="AH994" t="n">
        <v>1</v>
      </c>
      <c r="AI994" t="n">
        <v>0</v>
      </c>
      <c r="AJ994" t="n">
        <v>1</v>
      </c>
      <c r="AK994" t="n">
        <v>1</v>
      </c>
      <c r="AL994" t="n">
        <v>0</v>
      </c>
      <c r="AM994" t="n">
        <v>1</v>
      </c>
      <c r="AN994" t="n">
        <v>1</v>
      </c>
      <c r="AO994" t="n">
        <v>0</v>
      </c>
      <c r="AP994" t="n">
        <v>1</v>
      </c>
      <c r="AQ994" t="n">
        <v>0.625</v>
      </c>
      <c r="AR994" t="n">
        <v>0</v>
      </c>
      <c r="AS994" t="n">
        <v>0.625</v>
      </c>
      <c r="AT994" t="n">
        <v>1</v>
      </c>
      <c r="AU994" t="n">
        <v>0</v>
      </c>
      <c r="AV994" t="n">
        <v>1</v>
      </c>
      <c r="AW994" t="n">
        <v>1</v>
      </c>
      <c r="AX994" t="n">
        <v>0</v>
      </c>
      <c r="AY994" t="n">
        <v>1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0</v>
      </c>
      <c r="BH994" t="n">
        <v>1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</row>
    <row r="995">
      <c r="A995" t="s">
        <v>95</v>
      </c>
      <c r="B995" t="s">
        <v>96</v>
      </c>
      <c r="C995" s="1" t="n">
        <v>44104</v>
      </c>
      <c r="D995" t="n">
        <v>0.3</v>
      </c>
      <c r="E995" t="n">
        <v>0</v>
      </c>
      <c r="F995" t="n">
        <v>0.3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0.5</v>
      </c>
      <c r="Z995" t="n">
        <v>0</v>
      </c>
      <c r="AA995" t="n">
        <v>0.5</v>
      </c>
      <c r="AB995" t="n">
        <v>0</v>
      </c>
      <c r="AC995" t="n">
        <v>0</v>
      </c>
      <c r="AD995" t="n">
        <v>0</v>
      </c>
      <c r="AE995" t="n">
        <v>1</v>
      </c>
      <c r="AF995" t="n">
        <v>0</v>
      </c>
      <c r="AG995" t="n">
        <v>1</v>
      </c>
      <c r="AH995" t="n">
        <v>1</v>
      </c>
      <c r="AI995" t="n">
        <v>0</v>
      </c>
      <c r="AJ995" t="n">
        <v>1</v>
      </c>
      <c r="AK995" t="n">
        <v>1</v>
      </c>
      <c r="AL995" t="n">
        <v>0</v>
      </c>
      <c r="AM995" t="n">
        <v>1</v>
      </c>
      <c r="AN995" t="n">
        <v>1</v>
      </c>
      <c r="AO995" t="n">
        <v>0</v>
      </c>
      <c r="AP995" t="n">
        <v>1</v>
      </c>
      <c r="AQ995" t="n">
        <v>0.625</v>
      </c>
      <c r="AR995" t="n">
        <v>0</v>
      </c>
      <c r="AS995" t="n">
        <v>0.625</v>
      </c>
      <c r="AT995" t="n">
        <v>1</v>
      </c>
      <c r="AU995" t="n">
        <v>0</v>
      </c>
      <c r="AV995" t="n">
        <v>1</v>
      </c>
      <c r="AW995" t="n">
        <v>1</v>
      </c>
      <c r="AX995" t="n">
        <v>0</v>
      </c>
      <c r="AY995" t="n">
        <v>1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0</v>
      </c>
      <c r="BH995" t="n">
        <v>1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</row>
    <row r="996">
      <c r="A996" t="s">
        <v>95</v>
      </c>
      <c r="B996" t="s">
        <v>96</v>
      </c>
      <c r="C996" s="1" t="n">
        <v>44105</v>
      </c>
      <c r="D996" t="n">
        <v>0.3</v>
      </c>
      <c r="E996" t="n">
        <v>0</v>
      </c>
      <c r="F996" t="n">
        <v>0.3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0.5</v>
      </c>
      <c r="Z996" t="n">
        <v>0</v>
      </c>
      <c r="AA996" t="n">
        <v>0.5</v>
      </c>
      <c r="AB996" t="n">
        <v>0</v>
      </c>
      <c r="AC996" t="n">
        <v>0</v>
      </c>
      <c r="AD996" t="n">
        <v>0</v>
      </c>
      <c r="AE996" t="n">
        <v>1</v>
      </c>
      <c r="AF996" t="n">
        <v>0</v>
      </c>
      <c r="AG996" t="n">
        <v>1</v>
      </c>
      <c r="AH996" t="n">
        <v>1</v>
      </c>
      <c r="AI996" t="n">
        <v>0</v>
      </c>
      <c r="AJ996" t="n">
        <v>1</v>
      </c>
      <c r="AK996" t="n">
        <v>1</v>
      </c>
      <c r="AL996" t="n">
        <v>0</v>
      </c>
      <c r="AM996" t="n">
        <v>1</v>
      </c>
      <c r="AN996" t="n">
        <v>1</v>
      </c>
      <c r="AO996" t="n">
        <v>0</v>
      </c>
      <c r="AP996" t="n">
        <v>1</v>
      </c>
      <c r="AQ996" t="n">
        <v>0.625</v>
      </c>
      <c r="AR996" t="n">
        <v>0</v>
      </c>
      <c r="AS996" t="n">
        <v>0.625</v>
      </c>
      <c r="AT996" t="n">
        <v>1</v>
      </c>
      <c r="AU996" t="n">
        <v>0</v>
      </c>
      <c r="AV996" t="n">
        <v>1</v>
      </c>
      <c r="AW996" t="n">
        <v>1</v>
      </c>
      <c r="AX996" t="n">
        <v>0</v>
      </c>
      <c r="AY996" t="n">
        <v>1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0</v>
      </c>
      <c r="BH996" t="n">
        <v>1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</row>
    <row r="997">
      <c r="A997" t="s">
        <v>95</v>
      </c>
      <c r="B997" t="s">
        <v>96</v>
      </c>
      <c r="C997" s="1" t="n">
        <v>44106</v>
      </c>
      <c r="D997" t="n">
        <v>0.3</v>
      </c>
      <c r="E997" t="n">
        <v>0</v>
      </c>
      <c r="F997" t="n">
        <v>0.3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0.5</v>
      </c>
      <c r="Z997" t="n">
        <v>0</v>
      </c>
      <c r="AA997" t="n">
        <v>0.5</v>
      </c>
      <c r="AB997" t="n">
        <v>0</v>
      </c>
      <c r="AC997" t="n">
        <v>0</v>
      </c>
      <c r="AD997" t="n">
        <v>0</v>
      </c>
      <c r="AE997" t="n">
        <v>1</v>
      </c>
      <c r="AF997" t="n">
        <v>0</v>
      </c>
      <c r="AG997" t="n">
        <v>1</v>
      </c>
      <c r="AH997" t="n">
        <v>1</v>
      </c>
      <c r="AI997" t="n">
        <v>0</v>
      </c>
      <c r="AJ997" t="n">
        <v>1</v>
      </c>
      <c r="AK997" t="n">
        <v>1</v>
      </c>
      <c r="AL997" t="n">
        <v>0</v>
      </c>
      <c r="AM997" t="n">
        <v>1</v>
      </c>
      <c r="AN997" t="n">
        <v>1</v>
      </c>
      <c r="AO997" t="n">
        <v>0</v>
      </c>
      <c r="AP997" t="n">
        <v>1</v>
      </c>
      <c r="AQ997" t="n">
        <v>0.625</v>
      </c>
      <c r="AR997" t="n">
        <v>0</v>
      </c>
      <c r="AS997" t="n">
        <v>0.625</v>
      </c>
      <c r="AT997" t="n">
        <v>1</v>
      </c>
      <c r="AU997" t="n">
        <v>0</v>
      </c>
      <c r="AV997" t="n">
        <v>1</v>
      </c>
      <c r="AW997" t="n">
        <v>1</v>
      </c>
      <c r="AX997" t="n">
        <v>0</v>
      </c>
      <c r="AY997" t="n">
        <v>1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0</v>
      </c>
      <c r="BH997" t="n">
        <v>1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</row>
    <row r="998">
      <c r="A998" t="s">
        <v>95</v>
      </c>
      <c r="B998" t="s">
        <v>96</v>
      </c>
      <c r="C998" s="1" t="n">
        <v>44107</v>
      </c>
      <c r="D998" t="n">
        <v>0.3</v>
      </c>
      <c r="E998" t="n">
        <v>0</v>
      </c>
      <c r="F998" t="n">
        <v>0.3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0.5</v>
      </c>
      <c r="Z998" t="n">
        <v>0</v>
      </c>
      <c r="AA998" t="n">
        <v>0.5</v>
      </c>
      <c r="AB998" t="n">
        <v>0</v>
      </c>
      <c r="AC998" t="n">
        <v>0</v>
      </c>
      <c r="AD998" t="n">
        <v>0</v>
      </c>
      <c r="AE998" t="n">
        <v>1</v>
      </c>
      <c r="AF998" t="n">
        <v>0</v>
      </c>
      <c r="AG998" t="n">
        <v>1</v>
      </c>
      <c r="AH998" t="n">
        <v>1</v>
      </c>
      <c r="AI998" t="n">
        <v>0</v>
      </c>
      <c r="AJ998" t="n">
        <v>1</v>
      </c>
      <c r="AK998" t="n">
        <v>1</v>
      </c>
      <c r="AL998" t="n">
        <v>0</v>
      </c>
      <c r="AM998" t="n">
        <v>1</v>
      </c>
      <c r="AN998" t="n">
        <v>1</v>
      </c>
      <c r="AO998" t="n">
        <v>0</v>
      </c>
      <c r="AP998" t="n">
        <v>1</v>
      </c>
      <c r="AQ998" t="n">
        <v>0.625</v>
      </c>
      <c r="AR998" t="n">
        <v>0</v>
      </c>
      <c r="AS998" t="n">
        <v>0.625</v>
      </c>
      <c r="AT998" t="n">
        <v>1</v>
      </c>
      <c r="AU998" t="n">
        <v>0</v>
      </c>
      <c r="AV998" t="n">
        <v>1</v>
      </c>
      <c r="AW998" t="n">
        <v>1</v>
      </c>
      <c r="AX998" t="n">
        <v>0</v>
      </c>
      <c r="AY998" t="n">
        <v>1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0</v>
      </c>
      <c r="BH998" t="n">
        <v>1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</row>
    <row r="999">
      <c r="A999" t="s">
        <v>95</v>
      </c>
      <c r="B999" t="s">
        <v>96</v>
      </c>
      <c r="C999" s="1" t="n">
        <v>44108</v>
      </c>
      <c r="D999" t="n">
        <v>0.3</v>
      </c>
      <c r="E999" t="n">
        <v>0</v>
      </c>
      <c r="F999" t="n">
        <v>0.3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0.5</v>
      </c>
      <c r="Z999" t="n">
        <v>0</v>
      </c>
      <c r="AA999" t="n">
        <v>0.5</v>
      </c>
      <c r="AB999" t="n">
        <v>0</v>
      </c>
      <c r="AC999" t="n">
        <v>0</v>
      </c>
      <c r="AD999" t="n">
        <v>0</v>
      </c>
      <c r="AE999" t="n">
        <v>1</v>
      </c>
      <c r="AF999" t="n">
        <v>0</v>
      </c>
      <c r="AG999" t="n">
        <v>1</v>
      </c>
      <c r="AH999" t="n">
        <v>1</v>
      </c>
      <c r="AI999" t="n">
        <v>0</v>
      </c>
      <c r="AJ999" t="n">
        <v>1</v>
      </c>
      <c r="AK999" t="n">
        <v>1</v>
      </c>
      <c r="AL999" t="n">
        <v>0</v>
      </c>
      <c r="AM999" t="n">
        <v>1</v>
      </c>
      <c r="AN999" t="n">
        <v>1</v>
      </c>
      <c r="AO999" t="n">
        <v>0</v>
      </c>
      <c r="AP999" t="n">
        <v>1</v>
      </c>
      <c r="AQ999" t="n">
        <v>0.625</v>
      </c>
      <c r="AR999" t="n">
        <v>0</v>
      </c>
      <c r="AS999" t="n">
        <v>0.625</v>
      </c>
      <c r="AT999" t="n">
        <v>1</v>
      </c>
      <c r="AU999" t="n">
        <v>0</v>
      </c>
      <c r="AV999" t="n">
        <v>1</v>
      </c>
      <c r="AW999" t="n">
        <v>1</v>
      </c>
      <c r="AX999" t="n">
        <v>0</v>
      </c>
      <c r="AY999" t="n">
        <v>1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0</v>
      </c>
      <c r="BH999" t="n">
        <v>1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</row>
    <row r="1000">
      <c r="A1000" t="s">
        <v>95</v>
      </c>
      <c r="B1000" t="s">
        <v>96</v>
      </c>
      <c r="C1000" s="1" t="n">
        <v>44109</v>
      </c>
      <c r="D1000" t="n">
        <v>0.3</v>
      </c>
      <c r="E1000" t="n">
        <v>0</v>
      </c>
      <c r="F1000" t="n">
        <v>0.3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0.5</v>
      </c>
      <c r="Z1000" t="n">
        <v>0</v>
      </c>
      <c r="AA1000" t="n">
        <v>0.5</v>
      </c>
      <c r="AB1000" t="n">
        <v>0</v>
      </c>
      <c r="AC1000" t="n">
        <v>0</v>
      </c>
      <c r="AD1000" t="n">
        <v>0</v>
      </c>
      <c r="AE1000" t="n">
        <v>1</v>
      </c>
      <c r="AF1000" t="n">
        <v>0</v>
      </c>
      <c r="AG1000" t="n">
        <v>1</v>
      </c>
      <c r="AH1000" t="n">
        <v>1</v>
      </c>
      <c r="AI1000" t="n">
        <v>0</v>
      </c>
      <c r="AJ1000" t="n">
        <v>1</v>
      </c>
      <c r="AK1000" t="n">
        <v>1</v>
      </c>
      <c r="AL1000" t="n">
        <v>0</v>
      </c>
      <c r="AM1000" t="n">
        <v>1</v>
      </c>
      <c r="AN1000" t="n">
        <v>1</v>
      </c>
      <c r="AO1000" t="n">
        <v>0</v>
      </c>
      <c r="AP1000" t="n">
        <v>1</v>
      </c>
      <c r="AQ1000" t="n">
        <v>0.625</v>
      </c>
      <c r="AR1000" t="n">
        <v>0</v>
      </c>
      <c r="AS1000" t="n">
        <v>0.625</v>
      </c>
      <c r="AT1000" t="n">
        <v>1</v>
      </c>
      <c r="AU1000" t="n">
        <v>0</v>
      </c>
      <c r="AV1000" t="n">
        <v>1</v>
      </c>
      <c r="AW1000" t="n">
        <v>1</v>
      </c>
      <c r="AX1000" t="n">
        <v>0</v>
      </c>
      <c r="AY1000" t="n">
        <v>1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0</v>
      </c>
      <c r="BH1000" t="n">
        <v>1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</row>
    <row r="1001">
      <c r="A1001" t="s">
        <v>95</v>
      </c>
      <c r="B1001" t="s">
        <v>96</v>
      </c>
      <c r="C1001" s="1" t="n">
        <v>44110</v>
      </c>
      <c r="D1001" t="n">
        <v>0.3</v>
      </c>
      <c r="E1001" t="n">
        <v>0</v>
      </c>
      <c r="F1001" t="n">
        <v>0.3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0.5</v>
      </c>
      <c r="Z1001" t="n">
        <v>0</v>
      </c>
      <c r="AA1001" t="n">
        <v>0.5</v>
      </c>
      <c r="AB1001" t="n">
        <v>0</v>
      </c>
      <c r="AC1001" t="n">
        <v>0</v>
      </c>
      <c r="AD1001" t="n">
        <v>0</v>
      </c>
      <c r="AE1001" t="n">
        <v>1</v>
      </c>
      <c r="AF1001" t="n">
        <v>0</v>
      </c>
      <c r="AG1001" t="n">
        <v>1</v>
      </c>
      <c r="AH1001" t="n">
        <v>1</v>
      </c>
      <c r="AI1001" t="n">
        <v>0</v>
      </c>
      <c r="AJ1001" t="n">
        <v>1</v>
      </c>
      <c r="AK1001" t="n">
        <v>1</v>
      </c>
      <c r="AL1001" t="n">
        <v>0</v>
      </c>
      <c r="AM1001" t="n">
        <v>1</v>
      </c>
      <c r="AN1001" t="n">
        <v>1</v>
      </c>
      <c r="AO1001" t="n">
        <v>0</v>
      </c>
      <c r="AP1001" t="n">
        <v>1</v>
      </c>
      <c r="AQ1001" t="n">
        <v>0.625</v>
      </c>
      <c r="AR1001" t="n">
        <v>0</v>
      </c>
      <c r="AS1001" t="n">
        <v>0.625</v>
      </c>
      <c r="AT1001" t="n">
        <v>1</v>
      </c>
      <c r="AU1001" t="n">
        <v>0</v>
      </c>
      <c r="AV1001" t="n">
        <v>1</v>
      </c>
      <c r="AW1001" t="n">
        <v>1</v>
      </c>
      <c r="AX1001" t="n">
        <v>0</v>
      </c>
      <c r="AY1001" t="n">
        <v>1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0</v>
      </c>
      <c r="BH1001" t="n">
        <v>1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</row>
    <row r="1002">
      <c r="A1002" t="s">
        <v>95</v>
      </c>
      <c r="B1002" t="s">
        <v>96</v>
      </c>
      <c r="C1002" s="1" t="n">
        <v>44111</v>
      </c>
      <c r="D1002" t="n">
        <v>0.3</v>
      </c>
      <c r="E1002" t="n">
        <v>0</v>
      </c>
      <c r="F1002" t="n">
        <v>0.3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0.5</v>
      </c>
      <c r="Z1002" t="n">
        <v>0</v>
      </c>
      <c r="AA1002" t="n">
        <v>0.5</v>
      </c>
      <c r="AB1002" t="n">
        <v>0</v>
      </c>
      <c r="AC1002" t="n">
        <v>0</v>
      </c>
      <c r="AD1002" t="n">
        <v>0</v>
      </c>
      <c r="AE1002" t="n">
        <v>1</v>
      </c>
      <c r="AF1002" t="n">
        <v>0</v>
      </c>
      <c r="AG1002" t="n">
        <v>1</v>
      </c>
      <c r="AH1002" t="n">
        <v>1</v>
      </c>
      <c r="AI1002" t="n">
        <v>0</v>
      </c>
      <c r="AJ1002" t="n">
        <v>1</v>
      </c>
      <c r="AK1002" t="n">
        <v>1</v>
      </c>
      <c r="AL1002" t="n">
        <v>0</v>
      </c>
      <c r="AM1002" t="n">
        <v>1</v>
      </c>
      <c r="AN1002" t="n">
        <v>1</v>
      </c>
      <c r="AO1002" t="n">
        <v>0</v>
      </c>
      <c r="AP1002" t="n">
        <v>1</v>
      </c>
      <c r="AQ1002" t="n">
        <v>0.625</v>
      </c>
      <c r="AR1002" t="n">
        <v>0</v>
      </c>
      <c r="AS1002" t="n">
        <v>0.625</v>
      </c>
      <c r="AT1002" t="n">
        <v>1</v>
      </c>
      <c r="AU1002" t="n">
        <v>0</v>
      </c>
      <c r="AV1002" t="n">
        <v>1</v>
      </c>
      <c r="AW1002" t="n">
        <v>1</v>
      </c>
      <c r="AX1002" t="n">
        <v>0</v>
      </c>
      <c r="AY1002" t="n">
        <v>1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0</v>
      </c>
      <c r="BH1002" t="n">
        <v>1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</row>
    <row r="1003">
      <c r="A1003" t="s">
        <v>95</v>
      </c>
      <c r="B1003" t="s">
        <v>96</v>
      </c>
      <c r="C1003" s="1" t="n">
        <v>44112</v>
      </c>
      <c r="D1003" t="n">
        <v>0.3</v>
      </c>
      <c r="E1003" t="n">
        <v>0</v>
      </c>
      <c r="F1003" t="n">
        <v>0.3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0.5</v>
      </c>
      <c r="Z1003" t="n">
        <v>0</v>
      </c>
      <c r="AA1003" t="n">
        <v>0.5</v>
      </c>
      <c r="AB1003" t="n">
        <v>0</v>
      </c>
      <c r="AC1003" t="n">
        <v>0</v>
      </c>
      <c r="AD1003" t="n">
        <v>0</v>
      </c>
      <c r="AE1003" t="n">
        <v>1</v>
      </c>
      <c r="AF1003" t="n">
        <v>0</v>
      </c>
      <c r="AG1003" t="n">
        <v>1</v>
      </c>
      <c r="AH1003" t="n">
        <v>1</v>
      </c>
      <c r="AI1003" t="n">
        <v>0</v>
      </c>
      <c r="AJ1003" t="n">
        <v>1</v>
      </c>
      <c r="AK1003" t="n">
        <v>1</v>
      </c>
      <c r="AL1003" t="n">
        <v>0</v>
      </c>
      <c r="AM1003" t="n">
        <v>1</v>
      </c>
      <c r="AN1003" t="n">
        <v>1</v>
      </c>
      <c r="AO1003" t="n">
        <v>0</v>
      </c>
      <c r="AP1003" t="n">
        <v>1</v>
      </c>
      <c r="AQ1003" t="n">
        <v>0.625</v>
      </c>
      <c r="AR1003" t="n">
        <v>0</v>
      </c>
      <c r="AS1003" t="n">
        <v>0.625</v>
      </c>
      <c r="AT1003" t="n">
        <v>1</v>
      </c>
      <c r="AU1003" t="n">
        <v>0</v>
      </c>
      <c r="AV1003" t="n">
        <v>1</v>
      </c>
      <c r="AW1003" t="n">
        <v>1</v>
      </c>
      <c r="AX1003" t="n">
        <v>0</v>
      </c>
      <c r="AY1003" t="n">
        <v>1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0</v>
      </c>
      <c r="BH1003" t="n">
        <v>1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</row>
    <row r="1004">
      <c r="A1004" t="s">
        <v>95</v>
      </c>
      <c r="B1004" t="s">
        <v>96</v>
      </c>
      <c r="C1004" s="1" t="n">
        <v>44113</v>
      </c>
      <c r="D1004" t="n">
        <v>0.3</v>
      </c>
      <c r="E1004" t="n">
        <v>0</v>
      </c>
      <c r="F1004" t="n">
        <v>0.3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0.5</v>
      </c>
      <c r="Z1004" t="n">
        <v>0</v>
      </c>
      <c r="AA1004" t="n">
        <v>0.5</v>
      </c>
      <c r="AB1004" t="n">
        <v>0</v>
      </c>
      <c r="AC1004" t="n">
        <v>0</v>
      </c>
      <c r="AD1004" t="n">
        <v>0</v>
      </c>
      <c r="AE1004" t="n">
        <v>1</v>
      </c>
      <c r="AF1004" t="n">
        <v>0</v>
      </c>
      <c r="AG1004" t="n">
        <v>1</v>
      </c>
      <c r="AH1004" t="n">
        <v>1</v>
      </c>
      <c r="AI1004" t="n">
        <v>0</v>
      </c>
      <c r="AJ1004" t="n">
        <v>1</v>
      </c>
      <c r="AK1004" t="n">
        <v>1</v>
      </c>
      <c r="AL1004" t="n">
        <v>0</v>
      </c>
      <c r="AM1004" t="n">
        <v>1</v>
      </c>
      <c r="AN1004" t="n">
        <v>1</v>
      </c>
      <c r="AO1004" t="n">
        <v>0</v>
      </c>
      <c r="AP1004" t="n">
        <v>1</v>
      </c>
      <c r="AQ1004" t="n">
        <v>0.625</v>
      </c>
      <c r="AR1004" t="n">
        <v>0</v>
      </c>
      <c r="AS1004" t="n">
        <v>0.625</v>
      </c>
      <c r="AT1004" t="n">
        <v>1</v>
      </c>
      <c r="AU1004" t="n">
        <v>0</v>
      </c>
      <c r="AV1004" t="n">
        <v>1</v>
      </c>
      <c r="AW1004" t="n">
        <v>1</v>
      </c>
      <c r="AX1004" t="n">
        <v>0</v>
      </c>
      <c r="AY1004" t="n">
        <v>1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0</v>
      </c>
      <c r="BH1004" t="n">
        <v>1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</row>
    <row r="1005">
      <c r="A1005" t="s">
        <v>95</v>
      </c>
      <c r="B1005" t="s">
        <v>96</v>
      </c>
      <c r="C1005" s="1" t="n">
        <v>44114</v>
      </c>
      <c r="D1005" t="n">
        <v>0.3</v>
      </c>
      <c r="E1005" t="n">
        <v>0</v>
      </c>
      <c r="F1005" t="n">
        <v>0.3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0.5</v>
      </c>
      <c r="Z1005" t="n">
        <v>0</v>
      </c>
      <c r="AA1005" t="n">
        <v>0.5</v>
      </c>
      <c r="AB1005" t="n">
        <v>0</v>
      </c>
      <c r="AC1005" t="n">
        <v>0</v>
      </c>
      <c r="AD1005" t="n">
        <v>0</v>
      </c>
      <c r="AE1005" t="n">
        <v>1</v>
      </c>
      <c r="AF1005" t="n">
        <v>0</v>
      </c>
      <c r="AG1005" t="n">
        <v>1</v>
      </c>
      <c r="AH1005" t="n">
        <v>1</v>
      </c>
      <c r="AI1005" t="n">
        <v>0</v>
      </c>
      <c r="AJ1005" t="n">
        <v>1</v>
      </c>
      <c r="AK1005" t="n">
        <v>1</v>
      </c>
      <c r="AL1005" t="n">
        <v>0</v>
      </c>
      <c r="AM1005" t="n">
        <v>1</v>
      </c>
      <c r="AN1005" t="n">
        <v>1</v>
      </c>
      <c r="AO1005" t="n">
        <v>0</v>
      </c>
      <c r="AP1005" t="n">
        <v>1</v>
      </c>
      <c r="AQ1005" t="n">
        <v>0.625</v>
      </c>
      <c r="AR1005" t="n">
        <v>0</v>
      </c>
      <c r="AS1005" t="n">
        <v>0.625</v>
      </c>
      <c r="AT1005" t="n">
        <v>1</v>
      </c>
      <c r="AU1005" t="n">
        <v>0</v>
      </c>
      <c r="AV1005" t="n">
        <v>1</v>
      </c>
      <c r="AW1005" t="n">
        <v>1</v>
      </c>
      <c r="AX1005" t="n">
        <v>0</v>
      </c>
      <c r="AY1005" t="n">
        <v>1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0</v>
      </c>
      <c r="BH1005" t="n">
        <v>1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</row>
    <row r="1006">
      <c r="A1006" t="s">
        <v>95</v>
      </c>
      <c r="B1006" t="s">
        <v>96</v>
      </c>
      <c r="C1006" s="1" t="n">
        <v>44115</v>
      </c>
      <c r="D1006" t="n">
        <v>0.3</v>
      </c>
      <c r="E1006" t="n">
        <v>0</v>
      </c>
      <c r="F1006" t="n">
        <v>0.3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</v>
      </c>
      <c r="AA1006" t="n">
        <v>0.5</v>
      </c>
      <c r="AB1006" t="n">
        <v>0</v>
      </c>
      <c r="AC1006" t="n">
        <v>0</v>
      </c>
      <c r="AD1006" t="n">
        <v>0</v>
      </c>
      <c r="AE1006" t="n">
        <v>1</v>
      </c>
      <c r="AF1006" t="n">
        <v>0</v>
      </c>
      <c r="AG1006" t="n">
        <v>1</v>
      </c>
      <c r="AH1006" t="n">
        <v>1</v>
      </c>
      <c r="AI1006" t="n">
        <v>0</v>
      </c>
      <c r="AJ1006" t="n">
        <v>1</v>
      </c>
      <c r="AK1006" t="n">
        <v>1</v>
      </c>
      <c r="AL1006" t="n">
        <v>0</v>
      </c>
      <c r="AM1006" t="n">
        <v>1</v>
      </c>
      <c r="AN1006" t="n">
        <v>1</v>
      </c>
      <c r="AO1006" t="n">
        <v>0</v>
      </c>
      <c r="AP1006" t="n">
        <v>1</v>
      </c>
      <c r="AQ1006" t="n">
        <v>0.625</v>
      </c>
      <c r="AR1006" t="n">
        <v>0</v>
      </c>
      <c r="AS1006" t="n">
        <v>0.625</v>
      </c>
      <c r="AT1006" t="n">
        <v>1</v>
      </c>
      <c r="AU1006" t="n">
        <v>0</v>
      </c>
      <c r="AV1006" t="n">
        <v>1</v>
      </c>
      <c r="AW1006" t="n">
        <v>1</v>
      </c>
      <c r="AX1006" t="n">
        <v>0</v>
      </c>
      <c r="AY1006" t="n">
        <v>1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0</v>
      </c>
      <c r="BH1006" t="n">
        <v>1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0.3</v>
      </c>
      <c r="E1007" t="n">
        <v>0</v>
      </c>
      <c r="F1007" t="n">
        <v>0.3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</v>
      </c>
      <c r="AA1007" t="n">
        <v>0.5</v>
      </c>
      <c r="AB1007" t="n">
        <v>0</v>
      </c>
      <c r="AC1007" t="n">
        <v>0</v>
      </c>
      <c r="AD1007" t="n">
        <v>0</v>
      </c>
      <c r="AE1007" t="n">
        <v>1</v>
      </c>
      <c r="AF1007" t="n">
        <v>0</v>
      </c>
      <c r="AG1007" t="n">
        <v>1</v>
      </c>
      <c r="AH1007" t="n">
        <v>1</v>
      </c>
      <c r="AI1007" t="n">
        <v>0</v>
      </c>
      <c r="AJ1007" t="n">
        <v>1</v>
      </c>
      <c r="AK1007" t="n">
        <v>1</v>
      </c>
      <c r="AL1007" t="n">
        <v>0</v>
      </c>
      <c r="AM1007" t="n">
        <v>1</v>
      </c>
      <c r="AN1007" t="n">
        <v>1</v>
      </c>
      <c r="AO1007" t="n">
        <v>0</v>
      </c>
      <c r="AP1007" t="n">
        <v>1</v>
      </c>
      <c r="AQ1007" t="n">
        <v>0.625</v>
      </c>
      <c r="AR1007" t="n">
        <v>0</v>
      </c>
      <c r="AS1007" t="n">
        <v>0.625</v>
      </c>
      <c r="AT1007" t="n">
        <v>1</v>
      </c>
      <c r="AU1007" t="n">
        <v>0</v>
      </c>
      <c r="AV1007" t="n">
        <v>1</v>
      </c>
      <c r="AW1007" t="n">
        <v>1</v>
      </c>
      <c r="AX1007" t="n">
        <v>0</v>
      </c>
      <c r="AY1007" t="n">
        <v>1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0.3</v>
      </c>
      <c r="E1008" t="n">
        <v>0</v>
      </c>
      <c r="F1008" t="n">
        <v>0.3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</v>
      </c>
      <c r="AA1008" t="n">
        <v>0.5</v>
      </c>
      <c r="AB1008" t="n">
        <v>0</v>
      </c>
      <c r="AC1008" t="n">
        <v>0</v>
      </c>
      <c r="AD1008" t="n">
        <v>0</v>
      </c>
      <c r="AE1008" t="n">
        <v>1</v>
      </c>
      <c r="AF1008" t="n">
        <v>0</v>
      </c>
      <c r="AG1008" t="n">
        <v>1</v>
      </c>
      <c r="AH1008" t="n">
        <v>1</v>
      </c>
      <c r="AI1008" t="n">
        <v>0</v>
      </c>
      <c r="AJ1008" t="n">
        <v>1</v>
      </c>
      <c r="AK1008" t="n">
        <v>1</v>
      </c>
      <c r="AL1008" t="n">
        <v>0</v>
      </c>
      <c r="AM1008" t="n">
        <v>1</v>
      </c>
      <c r="AN1008" t="n">
        <v>1</v>
      </c>
      <c r="AO1008" t="n">
        <v>0</v>
      </c>
      <c r="AP1008" t="n">
        <v>1</v>
      </c>
      <c r="AQ1008" t="n">
        <v>0.625</v>
      </c>
      <c r="AR1008" t="n">
        <v>0</v>
      </c>
      <c r="AS1008" t="n">
        <v>0.625</v>
      </c>
      <c r="AT1008" t="n">
        <v>1</v>
      </c>
      <c r="AU1008" t="n">
        <v>0</v>
      </c>
      <c r="AV1008" t="n">
        <v>1</v>
      </c>
      <c r="AW1008" t="n">
        <v>1</v>
      </c>
      <c r="AX1008" t="n">
        <v>0</v>
      </c>
      <c r="AY1008" t="n">
        <v>1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0</v>
      </c>
      <c r="BH1008" t="n">
        <v>1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0.3</v>
      </c>
      <c r="E1009" t="n">
        <v>0</v>
      </c>
      <c r="F1009" t="n">
        <v>0.3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</v>
      </c>
      <c r="AA1009" t="n">
        <v>0.5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1</v>
      </c>
      <c r="AH1009" t="n">
        <v>1</v>
      </c>
      <c r="AI1009" t="n">
        <v>0</v>
      </c>
      <c r="AJ1009" t="n">
        <v>1</v>
      </c>
      <c r="AK1009" t="n">
        <v>1</v>
      </c>
      <c r="AL1009" t="n">
        <v>0</v>
      </c>
      <c r="AM1009" t="n">
        <v>1</v>
      </c>
      <c r="AN1009" t="n">
        <v>1</v>
      </c>
      <c r="AO1009" t="n">
        <v>0</v>
      </c>
      <c r="AP1009" t="n">
        <v>1</v>
      </c>
      <c r="AQ1009" t="n">
        <v>0.625</v>
      </c>
      <c r="AR1009" t="n">
        <v>0</v>
      </c>
      <c r="AS1009" t="n">
        <v>0.625</v>
      </c>
      <c r="AT1009" t="n">
        <v>1</v>
      </c>
      <c r="AU1009" t="n">
        <v>0</v>
      </c>
      <c r="AV1009" t="n">
        <v>1</v>
      </c>
      <c r="AW1009" t="n">
        <v>1</v>
      </c>
      <c r="AX1009" t="n">
        <v>0</v>
      </c>
      <c r="AY1009" t="n">
        <v>1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0</v>
      </c>
      <c r="BH1009" t="n">
        <v>1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0.3</v>
      </c>
      <c r="E1010" t="n">
        <v>0</v>
      </c>
      <c r="F1010" t="n">
        <v>0.3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</v>
      </c>
      <c r="AA1010" t="n">
        <v>0.5</v>
      </c>
      <c r="AB1010" t="n">
        <v>0</v>
      </c>
      <c r="AC1010" t="n">
        <v>0</v>
      </c>
      <c r="AD1010" t="n">
        <v>0</v>
      </c>
      <c r="AE1010" t="n">
        <v>1</v>
      </c>
      <c r="AF1010" t="n">
        <v>0</v>
      </c>
      <c r="AG1010" t="n">
        <v>1</v>
      </c>
      <c r="AH1010" t="n">
        <v>1</v>
      </c>
      <c r="AI1010" t="n">
        <v>0</v>
      </c>
      <c r="AJ1010" t="n">
        <v>1</v>
      </c>
      <c r="AK1010" t="n">
        <v>1</v>
      </c>
      <c r="AL1010" t="n">
        <v>0</v>
      </c>
      <c r="AM1010" t="n">
        <v>1</v>
      </c>
      <c r="AN1010" t="n">
        <v>1</v>
      </c>
      <c r="AO1010" t="n">
        <v>0</v>
      </c>
      <c r="AP1010" t="n">
        <v>1</v>
      </c>
      <c r="AQ1010" t="n">
        <v>0.625</v>
      </c>
      <c r="AR1010" t="n">
        <v>0</v>
      </c>
      <c r="AS1010" t="n">
        <v>0.625</v>
      </c>
      <c r="AT1010" t="n">
        <v>1</v>
      </c>
      <c r="AU1010" t="n">
        <v>0</v>
      </c>
      <c r="AV1010" t="n">
        <v>1</v>
      </c>
      <c r="AW1010" t="n">
        <v>1</v>
      </c>
      <c r="AX1010" t="n">
        <v>0</v>
      </c>
      <c r="AY1010" t="n">
        <v>1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0</v>
      </c>
      <c r="BH1010" t="n">
        <v>1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0.3</v>
      </c>
      <c r="E1011" t="n">
        <v>0</v>
      </c>
      <c r="F1011" t="n">
        <v>0.3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</v>
      </c>
      <c r="AA1011" t="n">
        <v>0.5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1</v>
      </c>
      <c r="AH1011" t="n">
        <v>1</v>
      </c>
      <c r="AI1011" t="n">
        <v>0</v>
      </c>
      <c r="AJ1011" t="n">
        <v>1</v>
      </c>
      <c r="AK1011" t="n">
        <v>1</v>
      </c>
      <c r="AL1011" t="n">
        <v>0</v>
      </c>
      <c r="AM1011" t="n">
        <v>1</v>
      </c>
      <c r="AN1011" t="n">
        <v>1</v>
      </c>
      <c r="AO1011" t="n">
        <v>0</v>
      </c>
      <c r="AP1011" t="n">
        <v>1</v>
      </c>
      <c r="AQ1011" t="n">
        <v>0.625</v>
      </c>
      <c r="AR1011" t="n">
        <v>0</v>
      </c>
      <c r="AS1011" t="n">
        <v>0.625</v>
      </c>
      <c r="AT1011" t="n">
        <v>1</v>
      </c>
      <c r="AU1011" t="n">
        <v>0</v>
      </c>
      <c r="AV1011" t="n">
        <v>1</v>
      </c>
      <c r="AW1011" t="n">
        <v>1</v>
      </c>
      <c r="AX1011" t="n">
        <v>0</v>
      </c>
      <c r="AY1011" t="n">
        <v>1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0</v>
      </c>
      <c r="BH1011" t="n">
        <v>1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0.3</v>
      </c>
      <c r="E1012" t="n">
        <v>0</v>
      </c>
      <c r="F1012" t="n">
        <v>0.3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</v>
      </c>
      <c r="AA1012" t="n">
        <v>0.5</v>
      </c>
      <c r="AB1012" t="n">
        <v>0</v>
      </c>
      <c r="AC1012" t="n">
        <v>0</v>
      </c>
      <c r="AD1012" t="n">
        <v>0</v>
      </c>
      <c r="AE1012" t="n">
        <v>1</v>
      </c>
      <c r="AF1012" t="n">
        <v>0</v>
      </c>
      <c r="AG1012" t="n">
        <v>1</v>
      </c>
      <c r="AH1012" t="n">
        <v>1</v>
      </c>
      <c r="AI1012" t="n">
        <v>0</v>
      </c>
      <c r="AJ1012" t="n">
        <v>1</v>
      </c>
      <c r="AK1012" t="n">
        <v>1</v>
      </c>
      <c r="AL1012" t="n">
        <v>0</v>
      </c>
      <c r="AM1012" t="n">
        <v>1</v>
      </c>
      <c r="AN1012" t="n">
        <v>1</v>
      </c>
      <c r="AO1012" t="n">
        <v>0</v>
      </c>
      <c r="AP1012" t="n">
        <v>1</v>
      </c>
      <c r="AQ1012" t="n">
        <v>0.625</v>
      </c>
      <c r="AR1012" t="n">
        <v>0</v>
      </c>
      <c r="AS1012" t="n">
        <v>0.625</v>
      </c>
      <c r="AT1012" t="n">
        <v>1</v>
      </c>
      <c r="AU1012" t="n">
        <v>0</v>
      </c>
      <c r="AV1012" t="n">
        <v>1</v>
      </c>
      <c r="AW1012" t="n">
        <v>1</v>
      </c>
      <c r="AX1012" t="n">
        <v>0</v>
      </c>
      <c r="AY1012" t="n">
        <v>1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0</v>
      </c>
      <c r="BH1012" t="n">
        <v>1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0.3</v>
      </c>
      <c r="E1013" t="n">
        <v>0</v>
      </c>
      <c r="F1013" t="n">
        <v>0.3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</v>
      </c>
      <c r="AA1013" t="n">
        <v>0.5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1</v>
      </c>
      <c r="AH1013" t="n">
        <v>1</v>
      </c>
      <c r="AI1013" t="n">
        <v>0</v>
      </c>
      <c r="AJ1013" t="n">
        <v>1</v>
      </c>
      <c r="AK1013" t="n">
        <v>1</v>
      </c>
      <c r="AL1013" t="n">
        <v>0</v>
      </c>
      <c r="AM1013" t="n">
        <v>1</v>
      </c>
      <c r="AN1013" t="n">
        <v>1</v>
      </c>
      <c r="AO1013" t="n">
        <v>0</v>
      </c>
      <c r="AP1013" t="n">
        <v>1</v>
      </c>
      <c r="AQ1013" t="n">
        <v>0.625</v>
      </c>
      <c r="AR1013" t="n">
        <v>0</v>
      </c>
      <c r="AS1013" t="n">
        <v>0.625</v>
      </c>
      <c r="AT1013" t="n">
        <v>1</v>
      </c>
      <c r="AU1013" t="n">
        <v>0</v>
      </c>
      <c r="AV1013" t="n">
        <v>1</v>
      </c>
      <c r="AW1013" t="n">
        <v>1</v>
      </c>
      <c r="AX1013" t="n">
        <v>0</v>
      </c>
      <c r="AY1013" t="n">
        <v>1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0</v>
      </c>
      <c r="BH1013" t="n">
        <v>1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0.3</v>
      </c>
      <c r="E1014" t="n">
        <v>0</v>
      </c>
      <c r="F1014" t="n">
        <v>0.3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</v>
      </c>
      <c r="AA1014" t="n">
        <v>0.5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1</v>
      </c>
      <c r="AH1014" t="n">
        <v>1</v>
      </c>
      <c r="AI1014" t="n">
        <v>0</v>
      </c>
      <c r="AJ1014" t="n">
        <v>1</v>
      </c>
      <c r="AK1014" t="n">
        <v>1</v>
      </c>
      <c r="AL1014" t="n">
        <v>0</v>
      </c>
      <c r="AM1014" t="n">
        <v>1</v>
      </c>
      <c r="AN1014" t="n">
        <v>1</v>
      </c>
      <c r="AO1014" t="n">
        <v>0</v>
      </c>
      <c r="AP1014" t="n">
        <v>1</v>
      </c>
      <c r="AQ1014" t="n">
        <v>0.625</v>
      </c>
      <c r="AR1014" t="n">
        <v>0</v>
      </c>
      <c r="AS1014" t="n">
        <v>0.625</v>
      </c>
      <c r="AT1014" t="n">
        <v>1</v>
      </c>
      <c r="AU1014" t="n">
        <v>0</v>
      </c>
      <c r="AV1014" t="n">
        <v>1</v>
      </c>
      <c r="AW1014" t="n">
        <v>1</v>
      </c>
      <c r="AX1014" t="n">
        <v>0</v>
      </c>
      <c r="AY1014" t="n">
        <v>1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0</v>
      </c>
      <c r="BH1014" t="n">
        <v>1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0.3</v>
      </c>
      <c r="E1015" t="n">
        <v>0</v>
      </c>
      <c r="F1015" t="n">
        <v>0.3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</v>
      </c>
      <c r="AA1015" t="n">
        <v>0.5</v>
      </c>
      <c r="AB1015" t="n">
        <v>0</v>
      </c>
      <c r="AC1015" t="n">
        <v>0</v>
      </c>
      <c r="AD1015" t="n">
        <v>0</v>
      </c>
      <c r="AE1015" t="n">
        <v>1</v>
      </c>
      <c r="AF1015" t="n">
        <v>0</v>
      </c>
      <c r="AG1015" t="n">
        <v>1</v>
      </c>
      <c r="AH1015" t="n">
        <v>1</v>
      </c>
      <c r="AI1015" t="n">
        <v>0</v>
      </c>
      <c r="AJ1015" t="n">
        <v>1</v>
      </c>
      <c r="AK1015" t="n">
        <v>1</v>
      </c>
      <c r="AL1015" t="n">
        <v>0</v>
      </c>
      <c r="AM1015" t="n">
        <v>1</v>
      </c>
      <c r="AN1015" t="n">
        <v>1</v>
      </c>
      <c r="AO1015" t="n">
        <v>0</v>
      </c>
      <c r="AP1015" t="n">
        <v>1</v>
      </c>
      <c r="AQ1015" t="n">
        <v>0.625</v>
      </c>
      <c r="AR1015" t="n">
        <v>0</v>
      </c>
      <c r="AS1015" t="n">
        <v>0.625</v>
      </c>
      <c r="AT1015" t="n">
        <v>1</v>
      </c>
      <c r="AU1015" t="n">
        <v>0</v>
      </c>
      <c r="AV1015" t="n">
        <v>1</v>
      </c>
      <c r="AW1015" t="n">
        <v>1</v>
      </c>
      <c r="AX1015" t="n">
        <v>0</v>
      </c>
      <c r="AY1015" t="n">
        <v>1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0</v>
      </c>
      <c r="BH1015" t="n">
        <v>1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0.3</v>
      </c>
      <c r="E1016" t="n">
        <v>0</v>
      </c>
      <c r="F1016" t="n">
        <v>0.3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</v>
      </c>
      <c r="AA1016" t="n">
        <v>0.5</v>
      </c>
      <c r="AB1016" t="n">
        <v>0</v>
      </c>
      <c r="AC1016" t="n">
        <v>0</v>
      </c>
      <c r="AD1016" t="n">
        <v>0</v>
      </c>
      <c r="AE1016" t="n">
        <v>1</v>
      </c>
      <c r="AF1016" t="n">
        <v>0</v>
      </c>
      <c r="AG1016" t="n">
        <v>1</v>
      </c>
      <c r="AH1016" t="n">
        <v>1</v>
      </c>
      <c r="AI1016" t="n">
        <v>0</v>
      </c>
      <c r="AJ1016" t="n">
        <v>1</v>
      </c>
      <c r="AK1016" t="n">
        <v>1</v>
      </c>
      <c r="AL1016" t="n">
        <v>0</v>
      </c>
      <c r="AM1016" t="n">
        <v>1</v>
      </c>
      <c r="AN1016" t="n">
        <v>1</v>
      </c>
      <c r="AO1016" t="n">
        <v>0</v>
      </c>
      <c r="AP1016" t="n">
        <v>1</v>
      </c>
      <c r="AQ1016" t="n">
        <v>0.625</v>
      </c>
      <c r="AR1016" t="n">
        <v>0</v>
      </c>
      <c r="AS1016" t="n">
        <v>0.625</v>
      </c>
      <c r="AT1016" t="n">
        <v>1</v>
      </c>
      <c r="AU1016" t="n">
        <v>0</v>
      </c>
      <c r="AV1016" t="n">
        <v>1</v>
      </c>
      <c r="AW1016" t="n">
        <v>1</v>
      </c>
      <c r="AX1016" t="n">
        <v>0</v>
      </c>
      <c r="AY1016" t="n">
        <v>1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0</v>
      </c>
      <c r="BH1016" t="n">
        <v>1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0.3</v>
      </c>
      <c r="E1017" t="n">
        <v>0</v>
      </c>
      <c r="F1017" t="n">
        <v>0.3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</v>
      </c>
      <c r="AA1017" t="n">
        <v>0.5</v>
      </c>
      <c r="AB1017" t="n">
        <v>0</v>
      </c>
      <c r="AC1017" t="n">
        <v>0</v>
      </c>
      <c r="AD1017" t="n">
        <v>0</v>
      </c>
      <c r="AE1017" t="n">
        <v>1</v>
      </c>
      <c r="AF1017" t="n">
        <v>0</v>
      </c>
      <c r="AG1017" t="n">
        <v>1</v>
      </c>
      <c r="AH1017" t="n">
        <v>1</v>
      </c>
      <c r="AI1017" t="n">
        <v>0</v>
      </c>
      <c r="AJ1017" t="n">
        <v>1</v>
      </c>
      <c r="AK1017" t="n">
        <v>1</v>
      </c>
      <c r="AL1017" t="n">
        <v>0</v>
      </c>
      <c r="AM1017" t="n">
        <v>1</v>
      </c>
      <c r="AN1017" t="n">
        <v>1</v>
      </c>
      <c r="AO1017" t="n">
        <v>0</v>
      </c>
      <c r="AP1017" t="n">
        <v>1</v>
      </c>
      <c r="AQ1017" t="n">
        <v>0.625</v>
      </c>
      <c r="AR1017" t="n">
        <v>0</v>
      </c>
      <c r="AS1017" t="n">
        <v>0.625</v>
      </c>
      <c r="AT1017" t="n">
        <v>1</v>
      </c>
      <c r="AU1017" t="n">
        <v>0</v>
      </c>
      <c r="AV1017" t="n">
        <v>1</v>
      </c>
      <c r="AW1017" t="n">
        <v>1</v>
      </c>
      <c r="AX1017" t="n">
        <v>0</v>
      </c>
      <c r="AY1017" t="n">
        <v>1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0</v>
      </c>
      <c r="BH1017" t="n">
        <v>1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0.3</v>
      </c>
      <c r="E1018" t="n">
        <v>0</v>
      </c>
      <c r="F1018" t="n">
        <v>0.3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</v>
      </c>
      <c r="AA1018" t="n">
        <v>0.5</v>
      </c>
      <c r="AB1018" t="n">
        <v>0</v>
      </c>
      <c r="AC1018" t="n">
        <v>0</v>
      </c>
      <c r="AD1018" t="n">
        <v>0</v>
      </c>
      <c r="AE1018" t="n">
        <v>1</v>
      </c>
      <c r="AF1018" t="n">
        <v>0</v>
      </c>
      <c r="AG1018" t="n">
        <v>1</v>
      </c>
      <c r="AH1018" t="n">
        <v>1</v>
      </c>
      <c r="AI1018" t="n">
        <v>0</v>
      </c>
      <c r="AJ1018" t="n">
        <v>1</v>
      </c>
      <c r="AK1018" t="n">
        <v>1</v>
      </c>
      <c r="AL1018" t="n">
        <v>0</v>
      </c>
      <c r="AM1018" t="n">
        <v>1</v>
      </c>
      <c r="AN1018" t="n">
        <v>1</v>
      </c>
      <c r="AO1018" t="n">
        <v>0</v>
      </c>
      <c r="AP1018" t="n">
        <v>1</v>
      </c>
      <c r="AQ1018" t="n">
        <v>0.625</v>
      </c>
      <c r="AR1018" t="n">
        <v>0</v>
      </c>
      <c r="AS1018" t="n">
        <v>0.625</v>
      </c>
      <c r="AT1018" t="n">
        <v>1</v>
      </c>
      <c r="AU1018" t="n">
        <v>0</v>
      </c>
      <c r="AV1018" t="n">
        <v>1</v>
      </c>
      <c r="AW1018" t="n">
        <v>1</v>
      </c>
      <c r="AX1018" t="n">
        <v>0</v>
      </c>
      <c r="AY1018" t="n">
        <v>1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0</v>
      </c>
      <c r="BH1018" t="n">
        <v>1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0.3</v>
      </c>
      <c r="E1019" t="n">
        <v>0</v>
      </c>
      <c r="F1019" t="n">
        <v>0.3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</v>
      </c>
      <c r="AA1019" t="n">
        <v>0.5</v>
      </c>
      <c r="AB1019" t="n">
        <v>0</v>
      </c>
      <c r="AC1019" t="n">
        <v>0</v>
      </c>
      <c r="AD1019" t="n">
        <v>0</v>
      </c>
      <c r="AE1019" t="n">
        <v>1</v>
      </c>
      <c r="AF1019" t="n">
        <v>0</v>
      </c>
      <c r="AG1019" t="n">
        <v>1</v>
      </c>
      <c r="AH1019" t="n">
        <v>1</v>
      </c>
      <c r="AI1019" t="n">
        <v>0</v>
      </c>
      <c r="AJ1019" t="n">
        <v>1</v>
      </c>
      <c r="AK1019" t="n">
        <v>1</v>
      </c>
      <c r="AL1019" t="n">
        <v>0</v>
      </c>
      <c r="AM1019" t="n">
        <v>1</v>
      </c>
      <c r="AN1019" t="n">
        <v>1</v>
      </c>
      <c r="AO1019" t="n">
        <v>0</v>
      </c>
      <c r="AP1019" t="n">
        <v>1</v>
      </c>
      <c r="AQ1019" t="n">
        <v>0.625</v>
      </c>
      <c r="AR1019" t="n">
        <v>0</v>
      </c>
      <c r="AS1019" t="n">
        <v>0.625</v>
      </c>
      <c r="AT1019" t="n">
        <v>1</v>
      </c>
      <c r="AU1019" t="n">
        <v>0</v>
      </c>
      <c r="AV1019" t="n">
        <v>1</v>
      </c>
      <c r="AW1019" t="n">
        <v>1</v>
      </c>
      <c r="AX1019" t="n">
        <v>0</v>
      </c>
      <c r="AY1019" t="n">
        <v>1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0</v>
      </c>
      <c r="BH1019" t="n">
        <v>1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0.3</v>
      </c>
      <c r="E1020" t="n">
        <v>0</v>
      </c>
      <c r="F1020" t="n">
        <v>0.3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</v>
      </c>
      <c r="AA1020" t="n">
        <v>0.5</v>
      </c>
      <c r="AB1020" t="n">
        <v>0</v>
      </c>
      <c r="AC1020" t="n">
        <v>0</v>
      </c>
      <c r="AD1020" t="n">
        <v>0</v>
      </c>
      <c r="AE1020" t="n">
        <v>1</v>
      </c>
      <c r="AF1020" t="n">
        <v>0</v>
      </c>
      <c r="AG1020" t="n">
        <v>1</v>
      </c>
      <c r="AH1020" t="n">
        <v>1</v>
      </c>
      <c r="AI1020" t="n">
        <v>0</v>
      </c>
      <c r="AJ1020" t="n">
        <v>1</v>
      </c>
      <c r="AK1020" t="n">
        <v>1</v>
      </c>
      <c r="AL1020" t="n">
        <v>0</v>
      </c>
      <c r="AM1020" t="n">
        <v>1</v>
      </c>
      <c r="AN1020" t="n">
        <v>1</v>
      </c>
      <c r="AO1020" t="n">
        <v>0</v>
      </c>
      <c r="AP1020" t="n">
        <v>1</v>
      </c>
      <c r="AQ1020" t="n">
        <v>0.625</v>
      </c>
      <c r="AR1020" t="n">
        <v>0</v>
      </c>
      <c r="AS1020" t="n">
        <v>0.625</v>
      </c>
      <c r="AT1020" t="n">
        <v>1</v>
      </c>
      <c r="AU1020" t="n">
        <v>0</v>
      </c>
      <c r="AV1020" t="n">
        <v>1</v>
      </c>
      <c r="AW1020" t="n">
        <v>1</v>
      </c>
      <c r="AX1020" t="n">
        <v>0</v>
      </c>
      <c r="AY1020" t="n">
        <v>1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0</v>
      </c>
      <c r="BH1020" t="n">
        <v>1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0.3</v>
      </c>
      <c r="E1021" t="n">
        <v>0</v>
      </c>
      <c r="F1021" t="n">
        <v>0.3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</v>
      </c>
      <c r="AA1021" t="n">
        <v>0.5</v>
      </c>
      <c r="AB1021" t="n">
        <v>0</v>
      </c>
      <c r="AC1021" t="n">
        <v>0</v>
      </c>
      <c r="AD1021" t="n">
        <v>0</v>
      </c>
      <c r="AE1021" t="n">
        <v>1</v>
      </c>
      <c r="AF1021" t="n">
        <v>0</v>
      </c>
      <c r="AG1021" t="n">
        <v>1</v>
      </c>
      <c r="AH1021" t="n">
        <v>1</v>
      </c>
      <c r="AI1021" t="n">
        <v>0</v>
      </c>
      <c r="AJ1021" t="n">
        <v>1</v>
      </c>
      <c r="AK1021" t="n">
        <v>1</v>
      </c>
      <c r="AL1021" t="n">
        <v>0</v>
      </c>
      <c r="AM1021" t="n">
        <v>1</v>
      </c>
      <c r="AN1021" t="n">
        <v>1</v>
      </c>
      <c r="AO1021" t="n">
        <v>0</v>
      </c>
      <c r="AP1021" t="n">
        <v>1</v>
      </c>
      <c r="AQ1021" t="n">
        <v>0.625</v>
      </c>
      <c r="AR1021" t="n">
        <v>0</v>
      </c>
      <c r="AS1021" t="n">
        <v>0.625</v>
      </c>
      <c r="AT1021" t="n">
        <v>1</v>
      </c>
      <c r="AU1021" t="n">
        <v>0</v>
      </c>
      <c r="AV1021" t="n">
        <v>1</v>
      </c>
      <c r="AW1021" t="n">
        <v>1</v>
      </c>
      <c r="AX1021" t="n">
        <v>0</v>
      </c>
      <c r="AY1021" t="n">
        <v>1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0</v>
      </c>
      <c r="BH1021" t="n">
        <v>1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0.3</v>
      </c>
      <c r="E1022" t="n">
        <v>0</v>
      </c>
      <c r="F1022" t="n">
        <v>0.3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</v>
      </c>
      <c r="AA1022" t="n">
        <v>0.5</v>
      </c>
      <c r="AB1022" t="n">
        <v>0</v>
      </c>
      <c r="AC1022" t="n">
        <v>0</v>
      </c>
      <c r="AD1022" t="n">
        <v>0</v>
      </c>
      <c r="AE1022" t="n">
        <v>1</v>
      </c>
      <c r="AF1022" t="n">
        <v>0</v>
      </c>
      <c r="AG1022" t="n">
        <v>1</v>
      </c>
      <c r="AH1022" t="n">
        <v>1</v>
      </c>
      <c r="AI1022" t="n">
        <v>0</v>
      </c>
      <c r="AJ1022" t="n">
        <v>1</v>
      </c>
      <c r="AK1022" t="n">
        <v>1</v>
      </c>
      <c r="AL1022" t="n">
        <v>0</v>
      </c>
      <c r="AM1022" t="n">
        <v>1</v>
      </c>
      <c r="AN1022" t="n">
        <v>1</v>
      </c>
      <c r="AO1022" t="n">
        <v>0</v>
      </c>
      <c r="AP1022" t="n">
        <v>1</v>
      </c>
      <c r="AQ1022" t="n">
        <v>0.625</v>
      </c>
      <c r="AR1022" t="n">
        <v>0</v>
      </c>
      <c r="AS1022" t="n">
        <v>0.625</v>
      </c>
      <c r="AT1022" t="n">
        <v>1</v>
      </c>
      <c r="AU1022" t="n">
        <v>0</v>
      </c>
      <c r="AV1022" t="n">
        <v>1</v>
      </c>
      <c r="AW1022" t="n">
        <v>1</v>
      </c>
      <c r="AX1022" t="n">
        <v>0</v>
      </c>
      <c r="AY1022" t="n">
        <v>1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0</v>
      </c>
      <c r="BH1022" t="n">
        <v>1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0.3</v>
      </c>
      <c r="E1023" t="n">
        <v>0</v>
      </c>
      <c r="F1023" t="n">
        <v>0.3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</v>
      </c>
      <c r="AA1023" t="n">
        <v>0.5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1</v>
      </c>
      <c r="AH1023" t="n">
        <v>1</v>
      </c>
      <c r="AI1023" t="n">
        <v>0</v>
      </c>
      <c r="AJ1023" t="n">
        <v>1</v>
      </c>
      <c r="AK1023" t="n">
        <v>1</v>
      </c>
      <c r="AL1023" t="n">
        <v>0</v>
      </c>
      <c r="AM1023" t="n">
        <v>1</v>
      </c>
      <c r="AN1023" t="n">
        <v>1</v>
      </c>
      <c r="AO1023" t="n">
        <v>0</v>
      </c>
      <c r="AP1023" t="n">
        <v>1</v>
      </c>
      <c r="AQ1023" t="n">
        <v>0.625</v>
      </c>
      <c r="AR1023" t="n">
        <v>0</v>
      </c>
      <c r="AS1023" t="n">
        <v>0.625</v>
      </c>
      <c r="AT1023" t="n">
        <v>1</v>
      </c>
      <c r="AU1023" t="n">
        <v>0</v>
      </c>
      <c r="AV1023" t="n">
        <v>1</v>
      </c>
      <c r="AW1023" t="n">
        <v>1</v>
      </c>
      <c r="AX1023" t="n">
        <v>0</v>
      </c>
      <c r="AY1023" t="n">
        <v>1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0</v>
      </c>
      <c r="BH1023" t="n">
        <v>1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0.3</v>
      </c>
      <c r="E1024" t="n">
        <v>0</v>
      </c>
      <c r="F1024" t="n">
        <v>0.3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</v>
      </c>
      <c r="AA1024" t="n">
        <v>0.5</v>
      </c>
      <c r="AB1024" t="n">
        <v>0</v>
      </c>
      <c r="AC1024" t="n">
        <v>0</v>
      </c>
      <c r="AD1024" t="n">
        <v>0</v>
      </c>
      <c r="AE1024" t="n">
        <v>1</v>
      </c>
      <c r="AF1024" t="n">
        <v>0</v>
      </c>
      <c r="AG1024" t="n">
        <v>1</v>
      </c>
      <c r="AH1024" t="n">
        <v>1</v>
      </c>
      <c r="AI1024" t="n">
        <v>0</v>
      </c>
      <c r="AJ1024" t="n">
        <v>1</v>
      </c>
      <c r="AK1024" t="n">
        <v>1</v>
      </c>
      <c r="AL1024" t="n">
        <v>0</v>
      </c>
      <c r="AM1024" t="n">
        <v>1</v>
      </c>
      <c r="AN1024" t="n">
        <v>1</v>
      </c>
      <c r="AO1024" t="n">
        <v>0</v>
      </c>
      <c r="AP1024" t="n">
        <v>1</v>
      </c>
      <c r="AQ1024" t="n">
        <v>0.625</v>
      </c>
      <c r="AR1024" t="n">
        <v>0</v>
      </c>
      <c r="AS1024" t="n">
        <v>0.625</v>
      </c>
      <c r="AT1024" t="n">
        <v>1</v>
      </c>
      <c r="AU1024" t="n">
        <v>0</v>
      </c>
      <c r="AV1024" t="n">
        <v>1</v>
      </c>
      <c r="AW1024" t="n">
        <v>1</v>
      </c>
      <c r="AX1024" t="n">
        <v>0</v>
      </c>
      <c r="AY1024" t="n">
        <v>1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0</v>
      </c>
      <c r="BH1024" t="n">
        <v>1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0.3</v>
      </c>
      <c r="E1025" t="n">
        <v>0</v>
      </c>
      <c r="F1025" t="n">
        <v>0.3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</v>
      </c>
      <c r="AA1025" t="n">
        <v>0.5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1</v>
      </c>
      <c r="AH1025" t="n">
        <v>1</v>
      </c>
      <c r="AI1025" t="n">
        <v>0</v>
      </c>
      <c r="AJ1025" t="n">
        <v>1</v>
      </c>
      <c r="AK1025" t="n">
        <v>1</v>
      </c>
      <c r="AL1025" t="n">
        <v>0</v>
      </c>
      <c r="AM1025" t="n">
        <v>1</v>
      </c>
      <c r="AN1025" t="n">
        <v>1</v>
      </c>
      <c r="AO1025" t="n">
        <v>0</v>
      </c>
      <c r="AP1025" t="n">
        <v>1</v>
      </c>
      <c r="AQ1025" t="n">
        <v>0.625</v>
      </c>
      <c r="AR1025" t="n">
        <v>0</v>
      </c>
      <c r="AS1025" t="n">
        <v>0.625</v>
      </c>
      <c r="AT1025" t="n">
        <v>1</v>
      </c>
      <c r="AU1025" t="n">
        <v>0</v>
      </c>
      <c r="AV1025" t="n">
        <v>1</v>
      </c>
      <c r="AW1025" t="n">
        <v>1</v>
      </c>
      <c r="AX1025" t="n">
        <v>0</v>
      </c>
      <c r="AY1025" t="n">
        <v>1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0</v>
      </c>
      <c r="BH1025" t="n">
        <v>1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0.3</v>
      </c>
      <c r="E1026" t="n">
        <v>0</v>
      </c>
      <c r="F1026" t="n">
        <v>0.3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</v>
      </c>
      <c r="AA1026" t="n">
        <v>0.5</v>
      </c>
      <c r="AB1026" t="n">
        <v>0</v>
      </c>
      <c r="AC1026" t="n">
        <v>0</v>
      </c>
      <c r="AD1026" t="n">
        <v>0</v>
      </c>
      <c r="AE1026" t="n">
        <v>1</v>
      </c>
      <c r="AF1026" t="n">
        <v>0</v>
      </c>
      <c r="AG1026" t="n">
        <v>1</v>
      </c>
      <c r="AH1026" t="n">
        <v>1</v>
      </c>
      <c r="AI1026" t="n">
        <v>0</v>
      </c>
      <c r="AJ1026" t="n">
        <v>1</v>
      </c>
      <c r="AK1026" t="n">
        <v>1</v>
      </c>
      <c r="AL1026" t="n">
        <v>0</v>
      </c>
      <c r="AM1026" t="n">
        <v>1</v>
      </c>
      <c r="AN1026" t="n">
        <v>1</v>
      </c>
      <c r="AO1026" t="n">
        <v>0</v>
      </c>
      <c r="AP1026" t="n">
        <v>1</v>
      </c>
      <c r="AQ1026" t="n">
        <v>0.625</v>
      </c>
      <c r="AR1026" t="n">
        <v>0</v>
      </c>
      <c r="AS1026" t="n">
        <v>0.625</v>
      </c>
      <c r="AT1026" t="n">
        <v>1</v>
      </c>
      <c r="AU1026" t="n">
        <v>0</v>
      </c>
      <c r="AV1026" t="n">
        <v>1</v>
      </c>
      <c r="AW1026" t="n">
        <v>1</v>
      </c>
      <c r="AX1026" t="n">
        <v>0</v>
      </c>
      <c r="AY1026" t="n">
        <v>1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0</v>
      </c>
      <c r="BH1026" t="n">
        <v>1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0.3</v>
      </c>
      <c r="E1027" t="n">
        <v>0</v>
      </c>
      <c r="F1027" t="n">
        <v>0.3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</v>
      </c>
      <c r="AA1027" t="n">
        <v>0.5</v>
      </c>
      <c r="AB1027" t="n">
        <v>0</v>
      </c>
      <c r="AC1027" t="n">
        <v>0</v>
      </c>
      <c r="AD1027" t="n">
        <v>0</v>
      </c>
      <c r="AE1027" t="n">
        <v>1</v>
      </c>
      <c r="AF1027" t="n">
        <v>0</v>
      </c>
      <c r="AG1027" t="n">
        <v>1</v>
      </c>
      <c r="AH1027" t="n">
        <v>1</v>
      </c>
      <c r="AI1027" t="n">
        <v>0</v>
      </c>
      <c r="AJ1027" t="n">
        <v>1</v>
      </c>
      <c r="AK1027" t="n">
        <v>1</v>
      </c>
      <c r="AL1027" t="n">
        <v>0</v>
      </c>
      <c r="AM1027" t="n">
        <v>1</v>
      </c>
      <c r="AN1027" t="n">
        <v>1</v>
      </c>
      <c r="AO1027" t="n">
        <v>0</v>
      </c>
      <c r="AP1027" t="n">
        <v>1</v>
      </c>
      <c r="AQ1027" t="n">
        <v>0.625</v>
      </c>
      <c r="AR1027" t="n">
        <v>0</v>
      </c>
      <c r="AS1027" t="n">
        <v>0.625</v>
      </c>
      <c r="AT1027" t="n">
        <v>1</v>
      </c>
      <c r="AU1027" t="n">
        <v>0</v>
      </c>
      <c r="AV1027" t="n">
        <v>1</v>
      </c>
      <c r="AW1027" t="n">
        <v>1</v>
      </c>
      <c r="AX1027" t="n">
        <v>0</v>
      </c>
      <c r="AY1027" t="n">
        <v>1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0</v>
      </c>
      <c r="BH1027" t="n">
        <v>1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0.3</v>
      </c>
      <c r="E1028" t="n">
        <v>0</v>
      </c>
      <c r="F1028" t="n">
        <v>0.3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</v>
      </c>
      <c r="AA1028" t="n">
        <v>0.5</v>
      </c>
      <c r="AB1028" t="n">
        <v>0</v>
      </c>
      <c r="AC1028" t="n">
        <v>0</v>
      </c>
      <c r="AD1028" t="n">
        <v>0</v>
      </c>
      <c r="AE1028" t="n">
        <v>1</v>
      </c>
      <c r="AF1028" t="n">
        <v>0</v>
      </c>
      <c r="AG1028" t="n">
        <v>1</v>
      </c>
      <c r="AH1028" t="n">
        <v>1</v>
      </c>
      <c r="AI1028" t="n">
        <v>0</v>
      </c>
      <c r="AJ1028" t="n">
        <v>1</v>
      </c>
      <c r="AK1028" t="n">
        <v>1</v>
      </c>
      <c r="AL1028" t="n">
        <v>0</v>
      </c>
      <c r="AM1028" t="n">
        <v>1</v>
      </c>
      <c r="AN1028" t="n">
        <v>1</v>
      </c>
      <c r="AO1028" t="n">
        <v>0</v>
      </c>
      <c r="AP1028" t="n">
        <v>1</v>
      </c>
      <c r="AQ1028" t="n">
        <v>0.625</v>
      </c>
      <c r="AR1028" t="n">
        <v>0</v>
      </c>
      <c r="AS1028" t="n">
        <v>0.625</v>
      </c>
      <c r="AT1028" t="n">
        <v>1</v>
      </c>
      <c r="AU1028" t="n">
        <v>0</v>
      </c>
      <c r="AV1028" t="n">
        <v>1</v>
      </c>
      <c r="AW1028" t="n">
        <v>1</v>
      </c>
      <c r="AX1028" t="n">
        <v>0</v>
      </c>
      <c r="AY1028" t="n">
        <v>1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0</v>
      </c>
      <c r="BH1028" t="n">
        <v>1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0.3</v>
      </c>
      <c r="E1029" t="n">
        <v>0</v>
      </c>
      <c r="F1029" t="n">
        <v>0.3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</v>
      </c>
      <c r="AA1029" t="n">
        <v>0.5</v>
      </c>
      <c r="AB1029" t="n">
        <v>0</v>
      </c>
      <c r="AC1029" t="n">
        <v>0</v>
      </c>
      <c r="AD1029" t="n">
        <v>0</v>
      </c>
      <c r="AE1029" t="n">
        <v>1</v>
      </c>
      <c r="AF1029" t="n">
        <v>0</v>
      </c>
      <c r="AG1029" t="n">
        <v>1</v>
      </c>
      <c r="AH1029" t="n">
        <v>1</v>
      </c>
      <c r="AI1029" t="n">
        <v>0</v>
      </c>
      <c r="AJ1029" t="n">
        <v>1</v>
      </c>
      <c r="AK1029" t="n">
        <v>1</v>
      </c>
      <c r="AL1029" t="n">
        <v>0</v>
      </c>
      <c r="AM1029" t="n">
        <v>1</v>
      </c>
      <c r="AN1029" t="n">
        <v>1</v>
      </c>
      <c r="AO1029" t="n">
        <v>0</v>
      </c>
      <c r="AP1029" t="n">
        <v>1</v>
      </c>
      <c r="AQ1029" t="n">
        <v>0.625</v>
      </c>
      <c r="AR1029" t="n">
        <v>0</v>
      </c>
      <c r="AS1029" t="n">
        <v>0.625</v>
      </c>
      <c r="AT1029" t="n">
        <v>1</v>
      </c>
      <c r="AU1029" t="n">
        <v>0</v>
      </c>
      <c r="AV1029" t="n">
        <v>1</v>
      </c>
      <c r="AW1029" t="n">
        <v>1</v>
      </c>
      <c r="AX1029" t="n">
        <v>0</v>
      </c>
      <c r="AY1029" t="n">
        <v>1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0</v>
      </c>
      <c r="BH1029" t="n">
        <v>1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0.3</v>
      </c>
      <c r="E1030" t="n">
        <v>0</v>
      </c>
      <c r="F1030" t="n">
        <v>0.3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</v>
      </c>
      <c r="AA1030" t="n">
        <v>0.5</v>
      </c>
      <c r="AB1030" t="n">
        <v>0</v>
      </c>
      <c r="AC1030" t="n">
        <v>0</v>
      </c>
      <c r="AD1030" t="n">
        <v>0</v>
      </c>
      <c r="AE1030" t="n">
        <v>1</v>
      </c>
      <c r="AF1030" t="n">
        <v>0</v>
      </c>
      <c r="AG1030" t="n">
        <v>1</v>
      </c>
      <c r="AH1030" t="n">
        <v>1</v>
      </c>
      <c r="AI1030" t="n">
        <v>0</v>
      </c>
      <c r="AJ1030" t="n">
        <v>1</v>
      </c>
      <c r="AK1030" t="n">
        <v>1</v>
      </c>
      <c r="AL1030" t="n">
        <v>0</v>
      </c>
      <c r="AM1030" t="n">
        <v>1</v>
      </c>
      <c r="AN1030" t="n">
        <v>1</v>
      </c>
      <c r="AO1030" t="n">
        <v>0</v>
      </c>
      <c r="AP1030" t="n">
        <v>1</v>
      </c>
      <c r="AQ1030" t="n">
        <v>0.625</v>
      </c>
      <c r="AR1030" t="n">
        <v>0</v>
      </c>
      <c r="AS1030" t="n">
        <v>0.625</v>
      </c>
      <c r="AT1030" t="n">
        <v>1</v>
      </c>
      <c r="AU1030" t="n">
        <v>0</v>
      </c>
      <c r="AV1030" t="n">
        <v>1</v>
      </c>
      <c r="AW1030" t="n">
        <v>1</v>
      </c>
      <c r="AX1030" t="n">
        <v>0</v>
      </c>
      <c r="AY1030" t="n">
        <v>1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0</v>
      </c>
      <c r="BH1030" t="n">
        <v>1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0.3</v>
      </c>
      <c r="E1031" t="n">
        <v>0</v>
      </c>
      <c r="F1031" t="n">
        <v>0.3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</v>
      </c>
      <c r="AA1031" t="n">
        <v>0.5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1</v>
      </c>
      <c r="AH1031" t="n">
        <v>1</v>
      </c>
      <c r="AI1031" t="n">
        <v>0</v>
      </c>
      <c r="AJ1031" t="n">
        <v>1</v>
      </c>
      <c r="AK1031" t="n">
        <v>1</v>
      </c>
      <c r="AL1031" t="n">
        <v>0</v>
      </c>
      <c r="AM1031" t="n">
        <v>1</v>
      </c>
      <c r="AN1031" t="n">
        <v>1</v>
      </c>
      <c r="AO1031" t="n">
        <v>0</v>
      </c>
      <c r="AP1031" t="n">
        <v>1</v>
      </c>
      <c r="AQ1031" t="n">
        <v>0.625</v>
      </c>
      <c r="AR1031" t="n">
        <v>0</v>
      </c>
      <c r="AS1031" t="n">
        <v>0.625</v>
      </c>
      <c r="AT1031" t="n">
        <v>1</v>
      </c>
      <c r="AU1031" t="n">
        <v>0</v>
      </c>
      <c r="AV1031" t="n">
        <v>1</v>
      </c>
      <c r="AW1031" t="n">
        <v>1</v>
      </c>
      <c r="AX1031" t="n">
        <v>0</v>
      </c>
      <c r="AY1031" t="n">
        <v>1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0</v>
      </c>
      <c r="BH1031" t="n">
        <v>1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0.3</v>
      </c>
      <c r="E1032" t="n">
        <v>0</v>
      </c>
      <c r="F1032" t="n">
        <v>0.3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</v>
      </c>
      <c r="AA1032" t="n">
        <v>0.5</v>
      </c>
      <c r="AB1032" t="n">
        <v>0</v>
      </c>
      <c r="AC1032" t="n">
        <v>0</v>
      </c>
      <c r="AD1032" t="n">
        <v>0</v>
      </c>
      <c r="AE1032" t="n">
        <v>1</v>
      </c>
      <c r="AF1032" t="n">
        <v>0</v>
      </c>
      <c r="AG1032" t="n">
        <v>1</v>
      </c>
      <c r="AH1032" t="n">
        <v>1</v>
      </c>
      <c r="AI1032" t="n">
        <v>0</v>
      </c>
      <c r="AJ1032" t="n">
        <v>1</v>
      </c>
      <c r="AK1032" t="n">
        <v>1</v>
      </c>
      <c r="AL1032" t="n">
        <v>0</v>
      </c>
      <c r="AM1032" t="n">
        <v>1</v>
      </c>
      <c r="AN1032" t="n">
        <v>1</v>
      </c>
      <c r="AO1032" t="n">
        <v>0</v>
      </c>
      <c r="AP1032" t="n">
        <v>1</v>
      </c>
      <c r="AQ1032" t="n">
        <v>0.625</v>
      </c>
      <c r="AR1032" t="n">
        <v>0</v>
      </c>
      <c r="AS1032" t="n">
        <v>0.625</v>
      </c>
      <c r="AT1032" t="n">
        <v>1</v>
      </c>
      <c r="AU1032" t="n">
        <v>0</v>
      </c>
      <c r="AV1032" t="n">
        <v>1</v>
      </c>
      <c r="AW1032" t="n">
        <v>1</v>
      </c>
      <c r="AX1032" t="n">
        <v>0</v>
      </c>
      <c r="AY1032" t="n">
        <v>1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0</v>
      </c>
      <c r="BH1032" t="n">
        <v>1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0.3</v>
      </c>
      <c r="E1033" t="n">
        <v>0</v>
      </c>
      <c r="F1033" t="n">
        <v>0.3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</v>
      </c>
      <c r="AA1033" t="n">
        <v>0.5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1</v>
      </c>
      <c r="AH1033" t="n">
        <v>1</v>
      </c>
      <c r="AI1033" t="n">
        <v>0</v>
      </c>
      <c r="AJ1033" t="n">
        <v>1</v>
      </c>
      <c r="AK1033" t="n">
        <v>1</v>
      </c>
      <c r="AL1033" t="n">
        <v>0</v>
      </c>
      <c r="AM1033" t="n">
        <v>1</v>
      </c>
      <c r="AN1033" t="n">
        <v>1</v>
      </c>
      <c r="AO1033" t="n">
        <v>0</v>
      </c>
      <c r="AP1033" t="n">
        <v>1</v>
      </c>
      <c r="AQ1033" t="n">
        <v>0.625</v>
      </c>
      <c r="AR1033" t="n">
        <v>0</v>
      </c>
      <c r="AS1033" t="n">
        <v>0.625</v>
      </c>
      <c r="AT1033" t="n">
        <v>1</v>
      </c>
      <c r="AU1033" t="n">
        <v>0</v>
      </c>
      <c r="AV1033" t="n">
        <v>1</v>
      </c>
      <c r="AW1033" t="n">
        <v>1</v>
      </c>
      <c r="AX1033" t="n">
        <v>0</v>
      </c>
      <c r="AY1033" t="n">
        <v>1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0</v>
      </c>
      <c r="BH1033" t="n">
        <v>1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95</v>
      </c>
      <c r="B1034" t="s">
        <v>96</v>
      </c>
      <c r="C1034" s="1" t="n">
        <v>44143</v>
      </c>
      <c r="D1034" t="n">
        <v>0.3</v>
      </c>
      <c r="E1034" t="n">
        <v>0</v>
      </c>
      <c r="F1034" t="n">
        <v>0.3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</v>
      </c>
      <c r="AA1034" t="n">
        <v>0.5</v>
      </c>
      <c r="AB1034" t="n">
        <v>0</v>
      </c>
      <c r="AC1034" t="n">
        <v>0</v>
      </c>
      <c r="AD1034" t="n">
        <v>0</v>
      </c>
      <c r="AE1034" t="n">
        <v>1</v>
      </c>
      <c r="AF1034" t="n">
        <v>0</v>
      </c>
      <c r="AG1034" t="n">
        <v>1</v>
      </c>
      <c r="AH1034" t="n">
        <v>1</v>
      </c>
      <c r="AI1034" t="n">
        <v>0</v>
      </c>
      <c r="AJ1034" t="n">
        <v>1</v>
      </c>
      <c r="AK1034" t="n">
        <v>1</v>
      </c>
      <c r="AL1034" t="n">
        <v>0</v>
      </c>
      <c r="AM1034" t="n">
        <v>1</v>
      </c>
      <c r="AN1034" t="n">
        <v>1</v>
      </c>
      <c r="AO1034" t="n">
        <v>0</v>
      </c>
      <c r="AP1034" t="n">
        <v>1</v>
      </c>
      <c r="AQ1034" t="n">
        <v>0.625</v>
      </c>
      <c r="AR1034" t="n">
        <v>0</v>
      </c>
      <c r="AS1034" t="n">
        <v>0.625</v>
      </c>
      <c r="AT1034" t="n">
        <v>1</v>
      </c>
      <c r="AU1034" t="n">
        <v>0</v>
      </c>
      <c r="AV1034" t="n">
        <v>1</v>
      </c>
      <c r="AW1034" t="n">
        <v>1</v>
      </c>
      <c r="AX1034" t="n">
        <v>0</v>
      </c>
      <c r="AY1034" t="n">
        <v>1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0</v>
      </c>
      <c r="BH1034" t="n">
        <v>1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95</v>
      </c>
      <c r="B1035" t="s">
        <v>96</v>
      </c>
      <c r="C1035" s="1" t="n">
        <v>44144</v>
      </c>
      <c r="D1035" t="n">
        <v>0.3</v>
      </c>
      <c r="E1035" t="n">
        <v>0</v>
      </c>
      <c r="F1035" t="n">
        <v>0.3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</v>
      </c>
      <c r="AA1035" t="n">
        <v>0.5</v>
      </c>
      <c r="AB1035" t="n">
        <v>0</v>
      </c>
      <c r="AC1035" t="n">
        <v>0</v>
      </c>
      <c r="AD1035" t="n">
        <v>0</v>
      </c>
      <c r="AE1035" t="n">
        <v>1</v>
      </c>
      <c r="AF1035" t="n">
        <v>0</v>
      </c>
      <c r="AG1035" t="n">
        <v>1</v>
      </c>
      <c r="AH1035" t="n">
        <v>1</v>
      </c>
      <c r="AI1035" t="n">
        <v>0</v>
      </c>
      <c r="AJ1035" t="n">
        <v>1</v>
      </c>
      <c r="AK1035" t="n">
        <v>1</v>
      </c>
      <c r="AL1035" t="n">
        <v>0</v>
      </c>
      <c r="AM1035" t="n">
        <v>1</v>
      </c>
      <c r="AN1035" t="n">
        <v>1</v>
      </c>
      <c r="AO1035" t="n">
        <v>0</v>
      </c>
      <c r="AP1035" t="n">
        <v>1</v>
      </c>
      <c r="AQ1035" t="n">
        <v>0.625</v>
      </c>
      <c r="AR1035" t="n">
        <v>0</v>
      </c>
      <c r="AS1035" t="n">
        <v>0.625</v>
      </c>
      <c r="AT1035" t="n">
        <v>1</v>
      </c>
      <c r="AU1035" t="n">
        <v>0</v>
      </c>
      <c r="AV1035" t="n">
        <v>1</v>
      </c>
      <c r="AW1035" t="n">
        <v>1</v>
      </c>
      <c r="AX1035" t="n">
        <v>0</v>
      </c>
      <c r="AY1035" t="n">
        <v>1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0</v>
      </c>
      <c r="BH1035" t="n">
        <v>1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0.3</v>
      </c>
      <c r="E1036" t="n">
        <v>0</v>
      </c>
      <c r="F1036" t="n">
        <v>0.3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</v>
      </c>
      <c r="AA1036" t="n">
        <v>0.5</v>
      </c>
      <c r="AB1036" t="n">
        <v>0</v>
      </c>
      <c r="AC1036" t="n">
        <v>0</v>
      </c>
      <c r="AD1036" t="n">
        <v>0</v>
      </c>
      <c r="AE1036" t="n">
        <v>1</v>
      </c>
      <c r="AF1036" t="n">
        <v>0</v>
      </c>
      <c r="AG1036" t="n">
        <v>1</v>
      </c>
      <c r="AH1036" t="n">
        <v>1</v>
      </c>
      <c r="AI1036" t="n">
        <v>0</v>
      </c>
      <c r="AJ1036" t="n">
        <v>1</v>
      </c>
      <c r="AK1036" t="n">
        <v>1</v>
      </c>
      <c r="AL1036" t="n">
        <v>0</v>
      </c>
      <c r="AM1036" t="n">
        <v>1</v>
      </c>
      <c r="AN1036" t="n">
        <v>1</v>
      </c>
      <c r="AO1036" t="n">
        <v>0</v>
      </c>
      <c r="AP1036" t="n">
        <v>1</v>
      </c>
      <c r="AQ1036" t="n">
        <v>0.625</v>
      </c>
      <c r="AR1036" t="n">
        <v>0</v>
      </c>
      <c r="AS1036" t="n">
        <v>0.625</v>
      </c>
      <c r="AT1036" t="n">
        <v>1</v>
      </c>
      <c r="AU1036" t="n">
        <v>0</v>
      </c>
      <c r="AV1036" t="n">
        <v>1</v>
      </c>
      <c r="AW1036" t="n">
        <v>1</v>
      </c>
      <c r="AX1036" t="n">
        <v>0</v>
      </c>
      <c r="AY1036" t="n">
        <v>1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0</v>
      </c>
      <c r="BH1036" t="n">
        <v>1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0.3</v>
      </c>
      <c r="E1037" t="n">
        <v>0</v>
      </c>
      <c r="F1037" t="n">
        <v>0.3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</v>
      </c>
      <c r="AA1037" t="n">
        <v>0.5</v>
      </c>
      <c r="AB1037" t="n">
        <v>0</v>
      </c>
      <c r="AC1037" t="n">
        <v>0</v>
      </c>
      <c r="AD1037" t="n">
        <v>0</v>
      </c>
      <c r="AE1037" t="n">
        <v>1</v>
      </c>
      <c r="AF1037" t="n">
        <v>0</v>
      </c>
      <c r="AG1037" t="n">
        <v>1</v>
      </c>
      <c r="AH1037" t="n">
        <v>1</v>
      </c>
      <c r="AI1037" t="n">
        <v>0</v>
      </c>
      <c r="AJ1037" t="n">
        <v>1</v>
      </c>
      <c r="AK1037" t="n">
        <v>1</v>
      </c>
      <c r="AL1037" t="n">
        <v>0</v>
      </c>
      <c r="AM1037" t="n">
        <v>1</v>
      </c>
      <c r="AN1037" t="n">
        <v>1</v>
      </c>
      <c r="AO1037" t="n">
        <v>0</v>
      </c>
      <c r="AP1037" t="n">
        <v>1</v>
      </c>
      <c r="AQ1037" t="n">
        <v>0.625</v>
      </c>
      <c r="AR1037" t="n">
        <v>0</v>
      </c>
      <c r="AS1037" t="n">
        <v>0.625</v>
      </c>
      <c r="AT1037" t="n">
        <v>1</v>
      </c>
      <c r="AU1037" t="n">
        <v>0</v>
      </c>
      <c r="AV1037" t="n">
        <v>1</v>
      </c>
      <c r="AW1037" t="n">
        <v>1</v>
      </c>
      <c r="AX1037" t="n">
        <v>0</v>
      </c>
      <c r="AY1037" t="n">
        <v>1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0</v>
      </c>
      <c r="BH1037" t="n">
        <v>1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0.3</v>
      </c>
      <c r="E1038" t="n">
        <v>0</v>
      </c>
      <c r="F1038" t="n">
        <v>0.3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</v>
      </c>
      <c r="AA1038" t="n">
        <v>0.5</v>
      </c>
      <c r="AB1038" t="n">
        <v>0</v>
      </c>
      <c r="AC1038" t="n">
        <v>0</v>
      </c>
      <c r="AD1038" t="n">
        <v>0</v>
      </c>
      <c r="AE1038" t="n">
        <v>1</v>
      </c>
      <c r="AF1038" t="n">
        <v>0</v>
      </c>
      <c r="AG1038" t="n">
        <v>1</v>
      </c>
      <c r="AH1038" t="n">
        <v>1</v>
      </c>
      <c r="AI1038" t="n">
        <v>0</v>
      </c>
      <c r="AJ1038" t="n">
        <v>1</v>
      </c>
      <c r="AK1038" t="n">
        <v>1</v>
      </c>
      <c r="AL1038" t="n">
        <v>0</v>
      </c>
      <c r="AM1038" t="n">
        <v>1</v>
      </c>
      <c r="AN1038" t="n">
        <v>1</v>
      </c>
      <c r="AO1038" t="n">
        <v>0</v>
      </c>
      <c r="AP1038" t="n">
        <v>1</v>
      </c>
      <c r="AQ1038" t="n">
        <v>0.625</v>
      </c>
      <c r="AR1038" t="n">
        <v>0</v>
      </c>
      <c r="AS1038" t="n">
        <v>0.625</v>
      </c>
      <c r="AT1038" t="n">
        <v>1</v>
      </c>
      <c r="AU1038" t="n">
        <v>0</v>
      </c>
      <c r="AV1038" t="n">
        <v>1</v>
      </c>
      <c r="AW1038" t="n">
        <v>1</v>
      </c>
      <c r="AX1038" t="n">
        <v>0</v>
      </c>
      <c r="AY1038" t="n">
        <v>1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0</v>
      </c>
      <c r="BH1038" t="n">
        <v>1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0.3</v>
      </c>
      <c r="E1039" t="n">
        <v>0</v>
      </c>
      <c r="F1039" t="n">
        <v>0.3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</v>
      </c>
      <c r="AA1039" t="n">
        <v>0.5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1</v>
      </c>
      <c r="AH1039" t="n">
        <v>1</v>
      </c>
      <c r="AI1039" t="n">
        <v>0</v>
      </c>
      <c r="AJ1039" t="n">
        <v>1</v>
      </c>
      <c r="AK1039" t="n">
        <v>1</v>
      </c>
      <c r="AL1039" t="n">
        <v>0</v>
      </c>
      <c r="AM1039" t="n">
        <v>1</v>
      </c>
      <c r="AN1039" t="n">
        <v>1</v>
      </c>
      <c r="AO1039" t="n">
        <v>0</v>
      </c>
      <c r="AP1039" t="n">
        <v>1</v>
      </c>
      <c r="AQ1039" t="n">
        <v>0.625</v>
      </c>
      <c r="AR1039" t="n">
        <v>0</v>
      </c>
      <c r="AS1039" t="n">
        <v>0.625</v>
      </c>
      <c r="AT1039" t="n">
        <v>1</v>
      </c>
      <c r="AU1039" t="n">
        <v>0</v>
      </c>
      <c r="AV1039" t="n">
        <v>1</v>
      </c>
      <c r="AW1039" t="n">
        <v>1</v>
      </c>
      <c r="AX1039" t="n">
        <v>0</v>
      </c>
      <c r="AY1039" t="n">
        <v>1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0</v>
      </c>
      <c r="BH1039" t="n">
        <v>1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0.3</v>
      </c>
      <c r="E1040" t="n">
        <v>0</v>
      </c>
      <c r="F1040" t="n">
        <v>0.3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</v>
      </c>
      <c r="AA1040" t="n">
        <v>0.5</v>
      </c>
      <c r="AB1040" t="n">
        <v>0</v>
      </c>
      <c r="AC1040" t="n">
        <v>0</v>
      </c>
      <c r="AD1040" t="n">
        <v>0</v>
      </c>
      <c r="AE1040" t="n">
        <v>1</v>
      </c>
      <c r="AF1040" t="n">
        <v>0</v>
      </c>
      <c r="AG1040" t="n">
        <v>1</v>
      </c>
      <c r="AH1040" t="n">
        <v>1</v>
      </c>
      <c r="AI1040" t="n">
        <v>0</v>
      </c>
      <c r="AJ1040" t="n">
        <v>1</v>
      </c>
      <c r="AK1040" t="n">
        <v>1</v>
      </c>
      <c r="AL1040" t="n">
        <v>0</v>
      </c>
      <c r="AM1040" t="n">
        <v>1</v>
      </c>
      <c r="AN1040" t="n">
        <v>1</v>
      </c>
      <c r="AO1040" t="n">
        <v>0</v>
      </c>
      <c r="AP1040" t="n">
        <v>1</v>
      </c>
      <c r="AQ1040" t="n">
        <v>0.625</v>
      </c>
      <c r="AR1040" t="n">
        <v>0</v>
      </c>
      <c r="AS1040" t="n">
        <v>0.625</v>
      </c>
      <c r="AT1040" t="n">
        <v>1</v>
      </c>
      <c r="AU1040" t="n">
        <v>0</v>
      </c>
      <c r="AV1040" t="n">
        <v>1</v>
      </c>
      <c r="AW1040" t="n">
        <v>1</v>
      </c>
      <c r="AX1040" t="n">
        <v>0</v>
      </c>
      <c r="AY1040" t="n">
        <v>1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0</v>
      </c>
      <c r="BH1040" t="n">
        <v>1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0.3</v>
      </c>
      <c r="E1041" t="n">
        <v>0</v>
      </c>
      <c r="F1041" t="n">
        <v>0.3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</v>
      </c>
      <c r="AA1041" t="n">
        <v>0.5</v>
      </c>
      <c r="AB1041" t="n">
        <v>0</v>
      </c>
      <c r="AC1041" t="n">
        <v>0</v>
      </c>
      <c r="AD1041" t="n">
        <v>0</v>
      </c>
      <c r="AE1041" t="n">
        <v>1</v>
      </c>
      <c r="AF1041" t="n">
        <v>0</v>
      </c>
      <c r="AG1041" t="n">
        <v>1</v>
      </c>
      <c r="AH1041" t="n">
        <v>1</v>
      </c>
      <c r="AI1041" t="n">
        <v>0</v>
      </c>
      <c r="AJ1041" t="n">
        <v>1</v>
      </c>
      <c r="AK1041" t="n">
        <v>1</v>
      </c>
      <c r="AL1041" t="n">
        <v>0</v>
      </c>
      <c r="AM1041" t="n">
        <v>1</v>
      </c>
      <c r="AN1041" t="n">
        <v>1</v>
      </c>
      <c r="AO1041" t="n">
        <v>0</v>
      </c>
      <c r="AP1041" t="n">
        <v>1</v>
      </c>
      <c r="AQ1041" t="n">
        <v>0.625</v>
      </c>
      <c r="AR1041" t="n">
        <v>0</v>
      </c>
      <c r="AS1041" t="n">
        <v>0.625</v>
      </c>
      <c r="AT1041" t="n">
        <v>1</v>
      </c>
      <c r="AU1041" t="n">
        <v>0</v>
      </c>
      <c r="AV1041" t="n">
        <v>1</v>
      </c>
      <c r="AW1041" t="n">
        <v>1</v>
      </c>
      <c r="AX1041" t="n">
        <v>0</v>
      </c>
      <c r="AY1041" t="n">
        <v>1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0</v>
      </c>
      <c r="BH1041" t="n">
        <v>1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0.3</v>
      </c>
      <c r="E1042" t="n">
        <v>0</v>
      </c>
      <c r="F1042" t="n">
        <v>0.3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</v>
      </c>
      <c r="AA1042" t="n">
        <v>0.5</v>
      </c>
      <c r="AB1042" t="n">
        <v>0</v>
      </c>
      <c r="AC1042" t="n">
        <v>0</v>
      </c>
      <c r="AD1042" t="n">
        <v>0</v>
      </c>
      <c r="AE1042" t="n">
        <v>1</v>
      </c>
      <c r="AF1042" t="n">
        <v>0</v>
      </c>
      <c r="AG1042" t="n">
        <v>1</v>
      </c>
      <c r="AH1042" t="n">
        <v>1</v>
      </c>
      <c r="AI1042" t="n">
        <v>0</v>
      </c>
      <c r="AJ1042" t="n">
        <v>1</v>
      </c>
      <c r="AK1042" t="n">
        <v>1</v>
      </c>
      <c r="AL1042" t="n">
        <v>0</v>
      </c>
      <c r="AM1042" t="n">
        <v>1</v>
      </c>
      <c r="AN1042" t="n">
        <v>1</v>
      </c>
      <c r="AO1042" t="n">
        <v>0</v>
      </c>
      <c r="AP1042" t="n">
        <v>1</v>
      </c>
      <c r="AQ1042" t="n">
        <v>0.625</v>
      </c>
      <c r="AR1042" t="n">
        <v>0</v>
      </c>
      <c r="AS1042" t="n">
        <v>0.625</v>
      </c>
      <c r="AT1042" t="n">
        <v>1</v>
      </c>
      <c r="AU1042" t="n">
        <v>0</v>
      </c>
      <c r="AV1042" t="n">
        <v>1</v>
      </c>
      <c r="AW1042" t="n">
        <v>1</v>
      </c>
      <c r="AX1042" t="n">
        <v>0</v>
      </c>
      <c r="AY1042" t="n">
        <v>1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0</v>
      </c>
      <c r="BH1042" t="n">
        <v>1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0.3</v>
      </c>
      <c r="E1043" t="n">
        <v>0</v>
      </c>
      <c r="F1043" t="n">
        <v>0.3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</v>
      </c>
      <c r="AA1043" t="n">
        <v>0.5</v>
      </c>
      <c r="AB1043" t="n">
        <v>0</v>
      </c>
      <c r="AC1043" t="n">
        <v>0</v>
      </c>
      <c r="AD1043" t="n">
        <v>0</v>
      </c>
      <c r="AE1043" t="n">
        <v>1</v>
      </c>
      <c r="AF1043" t="n">
        <v>0</v>
      </c>
      <c r="AG1043" t="n">
        <v>1</v>
      </c>
      <c r="AH1043" t="n">
        <v>1</v>
      </c>
      <c r="AI1043" t="n">
        <v>0</v>
      </c>
      <c r="AJ1043" t="n">
        <v>1</v>
      </c>
      <c r="AK1043" t="n">
        <v>1</v>
      </c>
      <c r="AL1043" t="n">
        <v>0</v>
      </c>
      <c r="AM1043" t="n">
        <v>1</v>
      </c>
      <c r="AN1043" t="n">
        <v>1</v>
      </c>
      <c r="AO1043" t="n">
        <v>0</v>
      </c>
      <c r="AP1043" t="n">
        <v>1</v>
      </c>
      <c r="AQ1043" t="n">
        <v>0.625</v>
      </c>
      <c r="AR1043" t="n">
        <v>0</v>
      </c>
      <c r="AS1043" t="n">
        <v>0.625</v>
      </c>
      <c r="AT1043" t="n">
        <v>1</v>
      </c>
      <c r="AU1043" t="n">
        <v>0</v>
      </c>
      <c r="AV1043" t="n">
        <v>1</v>
      </c>
      <c r="AW1043" t="n">
        <v>1</v>
      </c>
      <c r="AX1043" t="n">
        <v>0</v>
      </c>
      <c r="AY1043" t="n">
        <v>1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0</v>
      </c>
      <c r="BH1043" t="n">
        <v>1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0.3</v>
      </c>
      <c r="E1044" t="n">
        <v>0</v>
      </c>
      <c r="F1044" t="n">
        <v>0.3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</v>
      </c>
      <c r="AA1044" t="n">
        <v>0.5</v>
      </c>
      <c r="AB1044" t="n">
        <v>0</v>
      </c>
      <c r="AC1044" t="n">
        <v>0</v>
      </c>
      <c r="AD1044" t="n">
        <v>0</v>
      </c>
      <c r="AE1044" t="n">
        <v>1</v>
      </c>
      <c r="AF1044" t="n">
        <v>0</v>
      </c>
      <c r="AG1044" t="n">
        <v>1</v>
      </c>
      <c r="AH1044" t="n">
        <v>1</v>
      </c>
      <c r="AI1044" t="n">
        <v>0</v>
      </c>
      <c r="AJ1044" t="n">
        <v>1</v>
      </c>
      <c r="AK1044" t="n">
        <v>1</v>
      </c>
      <c r="AL1044" t="n">
        <v>0</v>
      </c>
      <c r="AM1044" t="n">
        <v>1</v>
      </c>
      <c r="AN1044" t="n">
        <v>1</v>
      </c>
      <c r="AO1044" t="n">
        <v>0</v>
      </c>
      <c r="AP1044" t="n">
        <v>1</v>
      </c>
      <c r="AQ1044" t="n">
        <v>0.625</v>
      </c>
      <c r="AR1044" t="n">
        <v>0</v>
      </c>
      <c r="AS1044" t="n">
        <v>0.625</v>
      </c>
      <c r="AT1044" t="n">
        <v>1</v>
      </c>
      <c r="AU1044" t="n">
        <v>0</v>
      </c>
      <c r="AV1044" t="n">
        <v>1</v>
      </c>
      <c r="AW1044" t="n">
        <v>1</v>
      </c>
      <c r="AX1044" t="n">
        <v>0</v>
      </c>
      <c r="AY1044" t="n">
        <v>1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0</v>
      </c>
      <c r="BH1044" t="n">
        <v>1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0.3</v>
      </c>
      <c r="E1045" t="n">
        <v>0</v>
      </c>
      <c r="F1045" t="n">
        <v>0.3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</v>
      </c>
      <c r="AA1045" t="n">
        <v>0.5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1</v>
      </c>
      <c r="AH1045" t="n">
        <v>1</v>
      </c>
      <c r="AI1045" t="n">
        <v>0</v>
      </c>
      <c r="AJ1045" t="n">
        <v>1</v>
      </c>
      <c r="AK1045" t="n">
        <v>1</v>
      </c>
      <c r="AL1045" t="n">
        <v>0</v>
      </c>
      <c r="AM1045" t="n">
        <v>1</v>
      </c>
      <c r="AN1045" t="n">
        <v>1</v>
      </c>
      <c r="AO1045" t="n">
        <v>0</v>
      </c>
      <c r="AP1045" t="n">
        <v>1</v>
      </c>
      <c r="AQ1045" t="n">
        <v>0.625</v>
      </c>
      <c r="AR1045" t="n">
        <v>0</v>
      </c>
      <c r="AS1045" t="n">
        <v>0.625</v>
      </c>
      <c r="AT1045" t="n">
        <v>1</v>
      </c>
      <c r="AU1045" t="n">
        <v>0</v>
      </c>
      <c r="AV1045" t="n">
        <v>1</v>
      </c>
      <c r="AW1045" t="n">
        <v>1</v>
      </c>
      <c r="AX1045" t="n">
        <v>0</v>
      </c>
      <c r="AY1045" t="n">
        <v>1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0</v>
      </c>
      <c r="BH1045" t="n">
        <v>1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0.3</v>
      </c>
      <c r="E1046" t="n">
        <v>0</v>
      </c>
      <c r="F1046" t="n">
        <v>0.3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</v>
      </c>
      <c r="AA1046" t="n">
        <v>0.5</v>
      </c>
      <c r="AB1046" t="n">
        <v>0</v>
      </c>
      <c r="AC1046" t="n">
        <v>0</v>
      </c>
      <c r="AD1046" t="n">
        <v>0</v>
      </c>
      <c r="AE1046" t="n">
        <v>1</v>
      </c>
      <c r="AF1046" t="n">
        <v>0</v>
      </c>
      <c r="AG1046" t="n">
        <v>1</v>
      </c>
      <c r="AH1046" t="n">
        <v>1</v>
      </c>
      <c r="AI1046" t="n">
        <v>0</v>
      </c>
      <c r="AJ1046" t="n">
        <v>1</v>
      </c>
      <c r="AK1046" t="n">
        <v>1</v>
      </c>
      <c r="AL1046" t="n">
        <v>0</v>
      </c>
      <c r="AM1046" t="n">
        <v>1</v>
      </c>
      <c r="AN1046" t="n">
        <v>1</v>
      </c>
      <c r="AO1046" t="n">
        <v>0</v>
      </c>
      <c r="AP1046" t="n">
        <v>1</v>
      </c>
      <c r="AQ1046" t="n">
        <v>0.625</v>
      </c>
      <c r="AR1046" t="n">
        <v>0</v>
      </c>
      <c r="AS1046" t="n">
        <v>0.625</v>
      </c>
      <c r="AT1046" t="n">
        <v>1</v>
      </c>
      <c r="AU1046" t="n">
        <v>0</v>
      </c>
      <c r="AV1046" t="n">
        <v>1</v>
      </c>
      <c r="AW1046" t="n">
        <v>1</v>
      </c>
      <c r="AX1046" t="n">
        <v>0</v>
      </c>
      <c r="AY1046" t="n">
        <v>1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0</v>
      </c>
      <c r="BH1046" t="n">
        <v>1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0.3</v>
      </c>
      <c r="E1047" t="n">
        <v>0</v>
      </c>
      <c r="F1047" t="n">
        <v>0.3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0.5</v>
      </c>
      <c r="Z1047" t="n">
        <v>0</v>
      </c>
      <c r="AA1047" t="n">
        <v>0.5</v>
      </c>
      <c r="AB1047" t="n">
        <v>0</v>
      </c>
      <c r="AC1047" t="n">
        <v>0</v>
      </c>
      <c r="AD1047" t="n">
        <v>0</v>
      </c>
      <c r="AE1047" t="n">
        <v>1</v>
      </c>
      <c r="AF1047" t="n">
        <v>0</v>
      </c>
      <c r="AG1047" t="n">
        <v>1</v>
      </c>
      <c r="AH1047" t="n">
        <v>1</v>
      </c>
      <c r="AI1047" t="n">
        <v>0</v>
      </c>
      <c r="AJ1047" t="n">
        <v>1</v>
      </c>
      <c r="AK1047" t="n">
        <v>1</v>
      </c>
      <c r="AL1047" t="n">
        <v>0</v>
      </c>
      <c r="AM1047" t="n">
        <v>1</v>
      </c>
      <c r="AN1047" t="n">
        <v>1</v>
      </c>
      <c r="AO1047" t="n">
        <v>0</v>
      </c>
      <c r="AP1047" t="n">
        <v>1</v>
      </c>
      <c r="AQ1047" t="n">
        <v>0.625</v>
      </c>
      <c r="AR1047" t="n">
        <v>0</v>
      </c>
      <c r="AS1047" t="n">
        <v>0.625</v>
      </c>
      <c r="AT1047" t="n">
        <v>1</v>
      </c>
      <c r="AU1047" t="n">
        <v>0</v>
      </c>
      <c r="AV1047" t="n">
        <v>1</v>
      </c>
      <c r="AW1047" t="n">
        <v>1</v>
      </c>
      <c r="AX1047" t="n">
        <v>0</v>
      </c>
      <c r="AY1047" t="n">
        <v>1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1</v>
      </c>
      <c r="BG1047" t="n">
        <v>0</v>
      </c>
      <c r="BH1047" t="n">
        <v>1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0.3</v>
      </c>
      <c r="E1048" t="n">
        <v>0</v>
      </c>
      <c r="F1048" t="n">
        <v>0.3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0.5</v>
      </c>
      <c r="Z1048" t="n">
        <v>0</v>
      </c>
      <c r="AA1048" t="n">
        <v>0.5</v>
      </c>
      <c r="AB1048" t="n">
        <v>0</v>
      </c>
      <c r="AC1048" t="n">
        <v>0</v>
      </c>
      <c r="AD1048" t="n">
        <v>0</v>
      </c>
      <c r="AE1048" t="n">
        <v>1</v>
      </c>
      <c r="AF1048" t="n">
        <v>0</v>
      </c>
      <c r="AG1048" t="n">
        <v>1</v>
      </c>
      <c r="AH1048" t="n">
        <v>1</v>
      </c>
      <c r="AI1048" t="n">
        <v>0</v>
      </c>
      <c r="AJ1048" t="n">
        <v>1</v>
      </c>
      <c r="AK1048" t="n">
        <v>1</v>
      </c>
      <c r="AL1048" t="n">
        <v>0</v>
      </c>
      <c r="AM1048" t="n">
        <v>1</v>
      </c>
      <c r="AN1048" t="n">
        <v>1</v>
      </c>
      <c r="AO1048" t="n">
        <v>0</v>
      </c>
      <c r="AP1048" t="n">
        <v>1</v>
      </c>
      <c r="AQ1048" t="n">
        <v>0.625</v>
      </c>
      <c r="AR1048" t="n">
        <v>0</v>
      </c>
      <c r="AS1048" t="n">
        <v>0.625</v>
      </c>
      <c r="AT1048" t="n">
        <v>1</v>
      </c>
      <c r="AU1048" t="n">
        <v>0</v>
      </c>
      <c r="AV1048" t="n">
        <v>1</v>
      </c>
      <c r="AW1048" t="n">
        <v>1</v>
      </c>
      <c r="AX1048" t="n">
        <v>0</v>
      </c>
      <c r="AY1048" t="n">
        <v>1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1</v>
      </c>
      <c r="BG1048" t="n">
        <v>0</v>
      </c>
      <c r="BH1048" t="n">
        <v>1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0.3</v>
      </c>
      <c r="E1049" t="n">
        <v>0</v>
      </c>
      <c r="F1049" t="n">
        <v>0.3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0.5</v>
      </c>
      <c r="Z1049" t="n">
        <v>0</v>
      </c>
      <c r="AA1049" t="n">
        <v>0.5</v>
      </c>
      <c r="AB1049" t="n">
        <v>0</v>
      </c>
      <c r="AC1049" t="n">
        <v>0</v>
      </c>
      <c r="AD1049" t="n">
        <v>0</v>
      </c>
      <c r="AE1049" t="n">
        <v>1</v>
      </c>
      <c r="AF1049" t="n">
        <v>0</v>
      </c>
      <c r="AG1049" t="n">
        <v>1</v>
      </c>
      <c r="AH1049" t="n">
        <v>1</v>
      </c>
      <c r="AI1049" t="n">
        <v>0</v>
      </c>
      <c r="AJ1049" t="n">
        <v>1</v>
      </c>
      <c r="AK1049" t="n">
        <v>1</v>
      </c>
      <c r="AL1049" t="n">
        <v>0</v>
      </c>
      <c r="AM1049" t="n">
        <v>1</v>
      </c>
      <c r="AN1049" t="n">
        <v>1</v>
      </c>
      <c r="AO1049" t="n">
        <v>0</v>
      </c>
      <c r="AP1049" t="n">
        <v>1</v>
      </c>
      <c r="AQ1049" t="n">
        <v>0.625</v>
      </c>
      <c r="AR1049" t="n">
        <v>0</v>
      </c>
      <c r="AS1049" t="n">
        <v>0.625</v>
      </c>
      <c r="AT1049" t="n">
        <v>1</v>
      </c>
      <c r="AU1049" t="n">
        <v>0</v>
      </c>
      <c r="AV1049" t="n">
        <v>1</v>
      </c>
      <c r="AW1049" t="n">
        <v>1</v>
      </c>
      <c r="AX1049" t="n">
        <v>0</v>
      </c>
      <c r="AY1049" t="n">
        <v>1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1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0.3</v>
      </c>
      <c r="E1050" t="n">
        <v>0</v>
      </c>
      <c r="F1050" t="n">
        <v>0.3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0.5</v>
      </c>
      <c r="Z1050" t="n">
        <v>0</v>
      </c>
      <c r="AA1050" t="n">
        <v>0.5</v>
      </c>
      <c r="AB1050" t="n">
        <v>0</v>
      </c>
      <c r="AC1050" t="n">
        <v>0</v>
      </c>
      <c r="AD1050" t="n">
        <v>0</v>
      </c>
      <c r="AE1050" t="n">
        <v>1</v>
      </c>
      <c r="AF1050" t="n">
        <v>0</v>
      </c>
      <c r="AG1050" t="n">
        <v>1</v>
      </c>
      <c r="AH1050" t="n">
        <v>1</v>
      </c>
      <c r="AI1050" t="n">
        <v>0</v>
      </c>
      <c r="AJ1050" t="n">
        <v>1</v>
      </c>
      <c r="AK1050" t="n">
        <v>1</v>
      </c>
      <c r="AL1050" t="n">
        <v>0</v>
      </c>
      <c r="AM1050" t="n">
        <v>1</v>
      </c>
      <c r="AN1050" t="n">
        <v>1</v>
      </c>
      <c r="AO1050" t="n">
        <v>0</v>
      </c>
      <c r="AP1050" t="n">
        <v>1</v>
      </c>
      <c r="AQ1050" t="n">
        <v>0.625</v>
      </c>
      <c r="AR1050" t="n">
        <v>0</v>
      </c>
      <c r="AS1050" t="n">
        <v>0.625</v>
      </c>
      <c r="AT1050" t="n">
        <v>1</v>
      </c>
      <c r="AU1050" t="n">
        <v>0</v>
      </c>
      <c r="AV1050" t="n">
        <v>1</v>
      </c>
      <c r="AW1050" t="n">
        <v>1</v>
      </c>
      <c r="AX1050" t="n">
        <v>0</v>
      </c>
      <c r="AY1050" t="n">
        <v>1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1</v>
      </c>
      <c r="BG1050" t="n">
        <v>0</v>
      </c>
      <c r="BH1050" t="n">
        <v>1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0.3</v>
      </c>
      <c r="E1051" t="n">
        <v>0</v>
      </c>
      <c r="F1051" t="n">
        <v>0.3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0.5</v>
      </c>
      <c r="Z1051" t="n">
        <v>0</v>
      </c>
      <c r="AA1051" t="n">
        <v>0.5</v>
      </c>
      <c r="AB1051" t="n">
        <v>0</v>
      </c>
      <c r="AC1051" t="n">
        <v>0</v>
      </c>
      <c r="AD1051" t="n">
        <v>0</v>
      </c>
      <c r="AE1051" t="n">
        <v>1</v>
      </c>
      <c r="AF1051" t="n">
        <v>0</v>
      </c>
      <c r="AG1051" t="n">
        <v>1</v>
      </c>
      <c r="AH1051" t="n">
        <v>1</v>
      </c>
      <c r="AI1051" t="n">
        <v>0</v>
      </c>
      <c r="AJ1051" t="n">
        <v>1</v>
      </c>
      <c r="AK1051" t="n">
        <v>1</v>
      </c>
      <c r="AL1051" t="n">
        <v>0</v>
      </c>
      <c r="AM1051" t="n">
        <v>1</v>
      </c>
      <c r="AN1051" t="n">
        <v>1</v>
      </c>
      <c r="AO1051" t="n">
        <v>0</v>
      </c>
      <c r="AP1051" t="n">
        <v>1</v>
      </c>
      <c r="AQ1051" t="n">
        <v>0.625</v>
      </c>
      <c r="AR1051" t="n">
        <v>0</v>
      </c>
      <c r="AS1051" t="n">
        <v>0.625</v>
      </c>
      <c r="AT1051" t="n">
        <v>1</v>
      </c>
      <c r="AU1051" t="n">
        <v>0</v>
      </c>
      <c r="AV1051" t="n">
        <v>1</v>
      </c>
      <c r="AW1051" t="n">
        <v>1</v>
      </c>
      <c r="AX1051" t="n">
        <v>0</v>
      </c>
      <c r="AY1051" t="n">
        <v>1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1</v>
      </c>
      <c r="BG1051" t="n">
        <v>0</v>
      </c>
      <c r="BH1051" t="n">
        <v>1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0.3</v>
      </c>
      <c r="E1052" t="n">
        <v>0</v>
      </c>
      <c r="F1052" t="n">
        <v>0.3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0.5</v>
      </c>
      <c r="Z1052" t="n">
        <v>0</v>
      </c>
      <c r="AA1052" t="n">
        <v>0.5</v>
      </c>
      <c r="AB1052" t="n">
        <v>0</v>
      </c>
      <c r="AC1052" t="n">
        <v>0</v>
      </c>
      <c r="AD1052" t="n">
        <v>0</v>
      </c>
      <c r="AE1052" t="n">
        <v>1</v>
      </c>
      <c r="AF1052" t="n">
        <v>0</v>
      </c>
      <c r="AG1052" t="n">
        <v>1</v>
      </c>
      <c r="AH1052" t="n">
        <v>1</v>
      </c>
      <c r="AI1052" t="n">
        <v>0</v>
      </c>
      <c r="AJ1052" t="n">
        <v>1</v>
      </c>
      <c r="AK1052" t="n">
        <v>1</v>
      </c>
      <c r="AL1052" t="n">
        <v>0</v>
      </c>
      <c r="AM1052" t="n">
        <v>1</v>
      </c>
      <c r="AN1052" t="n">
        <v>1</v>
      </c>
      <c r="AO1052" t="n">
        <v>0</v>
      </c>
      <c r="AP1052" t="n">
        <v>1</v>
      </c>
      <c r="AQ1052" t="n">
        <v>0.625</v>
      </c>
      <c r="AR1052" t="n">
        <v>0</v>
      </c>
      <c r="AS1052" t="n">
        <v>0.625</v>
      </c>
      <c r="AT1052" t="n">
        <v>1</v>
      </c>
      <c r="AU1052" t="n">
        <v>0</v>
      </c>
      <c r="AV1052" t="n">
        <v>1</v>
      </c>
      <c r="AW1052" t="n">
        <v>1</v>
      </c>
      <c r="AX1052" t="n">
        <v>0</v>
      </c>
      <c r="AY1052" t="n">
        <v>1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1</v>
      </c>
      <c r="BG1052" t="n">
        <v>0</v>
      </c>
      <c r="BH1052" t="n">
        <v>1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0.3</v>
      </c>
      <c r="E1053" t="n">
        <v>0</v>
      </c>
      <c r="F1053" t="n">
        <v>0.3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0.5</v>
      </c>
      <c r="Z1053" t="n">
        <v>0</v>
      </c>
      <c r="AA1053" t="n">
        <v>0.5</v>
      </c>
      <c r="AB1053" t="n">
        <v>0</v>
      </c>
      <c r="AC1053" t="n">
        <v>0</v>
      </c>
      <c r="AD1053" t="n">
        <v>0</v>
      </c>
      <c r="AE1053" t="n">
        <v>1</v>
      </c>
      <c r="AF1053" t="n">
        <v>0</v>
      </c>
      <c r="AG1053" t="n">
        <v>1</v>
      </c>
      <c r="AH1053" t="n">
        <v>1</v>
      </c>
      <c r="AI1053" t="n">
        <v>0</v>
      </c>
      <c r="AJ1053" t="n">
        <v>1</v>
      </c>
      <c r="AK1053" t="n">
        <v>1</v>
      </c>
      <c r="AL1053" t="n">
        <v>0</v>
      </c>
      <c r="AM1053" t="n">
        <v>1</v>
      </c>
      <c r="AN1053" t="n">
        <v>1</v>
      </c>
      <c r="AO1053" t="n">
        <v>0</v>
      </c>
      <c r="AP1053" t="n">
        <v>1</v>
      </c>
      <c r="AQ1053" t="n">
        <v>0.625</v>
      </c>
      <c r="AR1053" t="n">
        <v>0</v>
      </c>
      <c r="AS1053" t="n">
        <v>0.625</v>
      </c>
      <c r="AT1053" t="n">
        <v>1</v>
      </c>
      <c r="AU1053" t="n">
        <v>0</v>
      </c>
      <c r="AV1053" t="n">
        <v>1</v>
      </c>
      <c r="AW1053" t="n">
        <v>1</v>
      </c>
      <c r="AX1053" t="n">
        <v>0</v>
      </c>
      <c r="AY1053" t="n">
        <v>1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1</v>
      </c>
      <c r="BG1053" t="n">
        <v>0</v>
      </c>
      <c r="BH1053" t="n">
        <v>1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0.3</v>
      </c>
      <c r="E1054" t="n">
        <v>0</v>
      </c>
      <c r="F1054" t="n">
        <v>0.3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0.5</v>
      </c>
      <c r="Z1054" t="n">
        <v>0</v>
      </c>
      <c r="AA1054" t="n">
        <v>0.5</v>
      </c>
      <c r="AB1054" t="n">
        <v>0</v>
      </c>
      <c r="AC1054" t="n">
        <v>0</v>
      </c>
      <c r="AD1054" t="n">
        <v>0</v>
      </c>
      <c r="AE1054" t="n">
        <v>1</v>
      </c>
      <c r="AF1054" t="n">
        <v>0</v>
      </c>
      <c r="AG1054" t="n">
        <v>1</v>
      </c>
      <c r="AH1054" t="n">
        <v>1</v>
      </c>
      <c r="AI1054" t="n">
        <v>0</v>
      </c>
      <c r="AJ1054" t="n">
        <v>1</v>
      </c>
      <c r="AK1054" t="n">
        <v>1</v>
      </c>
      <c r="AL1054" t="n">
        <v>0</v>
      </c>
      <c r="AM1054" t="n">
        <v>1</v>
      </c>
      <c r="AN1054" t="n">
        <v>1</v>
      </c>
      <c r="AO1054" t="n">
        <v>0</v>
      </c>
      <c r="AP1054" t="n">
        <v>1</v>
      </c>
      <c r="AQ1054" t="n">
        <v>0.625</v>
      </c>
      <c r="AR1054" t="n">
        <v>0</v>
      </c>
      <c r="AS1054" t="n">
        <v>0.625</v>
      </c>
      <c r="AT1054" t="n">
        <v>1</v>
      </c>
      <c r="AU1054" t="n">
        <v>0</v>
      </c>
      <c r="AV1054" t="n">
        <v>1</v>
      </c>
      <c r="AW1054" t="n">
        <v>1</v>
      </c>
      <c r="AX1054" t="n">
        <v>0</v>
      </c>
      <c r="AY1054" t="n">
        <v>1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1</v>
      </c>
      <c r="BG1054" t="n">
        <v>0</v>
      </c>
      <c r="BH1054" t="n">
        <v>1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0.3</v>
      </c>
      <c r="E1055" t="n">
        <v>0</v>
      </c>
      <c r="F1055" t="n">
        <v>0.3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0.5</v>
      </c>
      <c r="Z1055" t="n">
        <v>0</v>
      </c>
      <c r="AA1055" t="n">
        <v>0.5</v>
      </c>
      <c r="AB1055" t="n">
        <v>0</v>
      </c>
      <c r="AC1055" t="n">
        <v>0</v>
      </c>
      <c r="AD1055" t="n">
        <v>0</v>
      </c>
      <c r="AE1055" t="n">
        <v>1</v>
      </c>
      <c r="AF1055" t="n">
        <v>0</v>
      </c>
      <c r="AG1055" t="n">
        <v>1</v>
      </c>
      <c r="AH1055" t="n">
        <v>1</v>
      </c>
      <c r="AI1055" t="n">
        <v>0</v>
      </c>
      <c r="AJ1055" t="n">
        <v>1</v>
      </c>
      <c r="AK1055" t="n">
        <v>1</v>
      </c>
      <c r="AL1055" t="n">
        <v>0</v>
      </c>
      <c r="AM1055" t="n">
        <v>1</v>
      </c>
      <c r="AN1055" t="n">
        <v>1</v>
      </c>
      <c r="AO1055" t="n">
        <v>0</v>
      </c>
      <c r="AP1055" t="n">
        <v>1</v>
      </c>
      <c r="AQ1055" t="n">
        <v>0.625</v>
      </c>
      <c r="AR1055" t="n">
        <v>0</v>
      </c>
      <c r="AS1055" t="n">
        <v>0.625</v>
      </c>
      <c r="AT1055" t="n">
        <v>1</v>
      </c>
      <c r="AU1055" t="n">
        <v>0</v>
      </c>
      <c r="AV1055" t="n">
        <v>1</v>
      </c>
      <c r="AW1055" t="n">
        <v>1</v>
      </c>
      <c r="AX1055" t="n">
        <v>0</v>
      </c>
      <c r="AY1055" t="n">
        <v>1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0</v>
      </c>
      <c r="BH1055" t="n">
        <v>1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0.3</v>
      </c>
      <c r="E1056" t="n">
        <v>0</v>
      </c>
      <c r="F1056" t="n">
        <v>0.3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0.5</v>
      </c>
      <c r="Z1056" t="n">
        <v>0</v>
      </c>
      <c r="AA1056" t="n">
        <v>0.5</v>
      </c>
      <c r="AB1056" t="n">
        <v>0</v>
      </c>
      <c r="AC1056" t="n">
        <v>0</v>
      </c>
      <c r="AD1056" t="n">
        <v>0</v>
      </c>
      <c r="AE1056" t="n">
        <v>1</v>
      </c>
      <c r="AF1056" t="n">
        <v>0</v>
      </c>
      <c r="AG1056" t="n">
        <v>1</v>
      </c>
      <c r="AH1056" t="n">
        <v>1</v>
      </c>
      <c r="AI1056" t="n">
        <v>0</v>
      </c>
      <c r="AJ1056" t="n">
        <v>1</v>
      </c>
      <c r="AK1056" t="n">
        <v>1</v>
      </c>
      <c r="AL1056" t="n">
        <v>0</v>
      </c>
      <c r="AM1056" t="n">
        <v>1</v>
      </c>
      <c r="AN1056" t="n">
        <v>1</v>
      </c>
      <c r="AO1056" t="n">
        <v>0</v>
      </c>
      <c r="AP1056" t="n">
        <v>1</v>
      </c>
      <c r="AQ1056" t="n">
        <v>0.625</v>
      </c>
      <c r="AR1056" t="n">
        <v>0</v>
      </c>
      <c r="AS1056" t="n">
        <v>0.625</v>
      </c>
      <c r="AT1056" t="n">
        <v>1</v>
      </c>
      <c r="AU1056" t="n">
        <v>0</v>
      </c>
      <c r="AV1056" t="n">
        <v>1</v>
      </c>
      <c r="AW1056" t="n">
        <v>1</v>
      </c>
      <c r="AX1056" t="n">
        <v>0</v>
      </c>
      <c r="AY1056" t="n">
        <v>1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1</v>
      </c>
      <c r="BG1056" t="n">
        <v>0</v>
      </c>
      <c r="BH1056" t="n">
        <v>1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0.3</v>
      </c>
      <c r="E1057" t="n">
        <v>0</v>
      </c>
      <c r="F1057" t="n">
        <v>0.3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0.5</v>
      </c>
      <c r="Z1057" t="n">
        <v>0</v>
      </c>
      <c r="AA1057" t="n">
        <v>0.5</v>
      </c>
      <c r="AB1057" t="n">
        <v>0</v>
      </c>
      <c r="AC1057" t="n">
        <v>0</v>
      </c>
      <c r="AD1057" t="n">
        <v>0</v>
      </c>
      <c r="AE1057" t="n">
        <v>1</v>
      </c>
      <c r="AF1057" t="n">
        <v>0</v>
      </c>
      <c r="AG1057" t="n">
        <v>1</v>
      </c>
      <c r="AH1057" t="n">
        <v>1</v>
      </c>
      <c r="AI1057" t="n">
        <v>0</v>
      </c>
      <c r="AJ1057" t="n">
        <v>1</v>
      </c>
      <c r="AK1057" t="n">
        <v>1</v>
      </c>
      <c r="AL1057" t="n">
        <v>0</v>
      </c>
      <c r="AM1057" t="n">
        <v>1</v>
      </c>
      <c r="AN1057" t="n">
        <v>1</v>
      </c>
      <c r="AO1057" t="n">
        <v>0</v>
      </c>
      <c r="AP1057" t="n">
        <v>1</v>
      </c>
      <c r="AQ1057" t="n">
        <v>0.625</v>
      </c>
      <c r="AR1057" t="n">
        <v>0</v>
      </c>
      <c r="AS1057" t="n">
        <v>0.625</v>
      </c>
      <c r="AT1057" t="n">
        <v>1</v>
      </c>
      <c r="AU1057" t="n">
        <v>0</v>
      </c>
      <c r="AV1057" t="n">
        <v>1</v>
      </c>
      <c r="AW1057" t="n">
        <v>1</v>
      </c>
      <c r="AX1057" t="n">
        <v>0</v>
      </c>
      <c r="AY1057" t="n">
        <v>1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1</v>
      </c>
      <c r="BG1057" t="n">
        <v>0</v>
      </c>
      <c r="BH1057" t="n">
        <v>1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0.3</v>
      </c>
      <c r="E1058" t="n">
        <v>0</v>
      </c>
      <c r="F1058" t="n">
        <v>0.3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0.5</v>
      </c>
      <c r="Z1058" t="n">
        <v>0</v>
      </c>
      <c r="AA1058" t="n">
        <v>0.5</v>
      </c>
      <c r="AB1058" t="n">
        <v>0</v>
      </c>
      <c r="AC1058" t="n">
        <v>0</v>
      </c>
      <c r="AD1058" t="n">
        <v>0</v>
      </c>
      <c r="AE1058" t="n">
        <v>1</v>
      </c>
      <c r="AF1058" t="n">
        <v>0</v>
      </c>
      <c r="AG1058" t="n">
        <v>1</v>
      </c>
      <c r="AH1058" t="n">
        <v>1</v>
      </c>
      <c r="AI1058" t="n">
        <v>0</v>
      </c>
      <c r="AJ1058" t="n">
        <v>1</v>
      </c>
      <c r="AK1058" t="n">
        <v>1</v>
      </c>
      <c r="AL1058" t="n">
        <v>0</v>
      </c>
      <c r="AM1058" t="n">
        <v>1</v>
      </c>
      <c r="AN1058" t="n">
        <v>1</v>
      </c>
      <c r="AO1058" t="n">
        <v>0</v>
      </c>
      <c r="AP1058" t="n">
        <v>1</v>
      </c>
      <c r="AQ1058" t="n">
        <v>0.625</v>
      </c>
      <c r="AR1058" t="n">
        <v>0</v>
      </c>
      <c r="AS1058" t="n">
        <v>0.625</v>
      </c>
      <c r="AT1058" t="n">
        <v>1</v>
      </c>
      <c r="AU1058" t="n">
        <v>0</v>
      </c>
      <c r="AV1058" t="n">
        <v>1</v>
      </c>
      <c r="AW1058" t="n">
        <v>1</v>
      </c>
      <c r="AX1058" t="n">
        <v>0</v>
      </c>
      <c r="AY1058" t="n">
        <v>1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1</v>
      </c>
      <c r="BG1058" t="n">
        <v>0</v>
      </c>
      <c r="BH1058" t="n">
        <v>1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0.3</v>
      </c>
      <c r="E1059" t="n">
        <v>0</v>
      </c>
      <c r="F1059" t="n">
        <v>0.3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0.5</v>
      </c>
      <c r="Z1059" t="n">
        <v>0</v>
      </c>
      <c r="AA1059" t="n">
        <v>0.5</v>
      </c>
      <c r="AB1059" t="n">
        <v>0</v>
      </c>
      <c r="AC1059" t="n">
        <v>0</v>
      </c>
      <c r="AD1059" t="n">
        <v>0</v>
      </c>
      <c r="AE1059" t="n">
        <v>1</v>
      </c>
      <c r="AF1059" t="n">
        <v>0</v>
      </c>
      <c r="AG1059" t="n">
        <v>1</v>
      </c>
      <c r="AH1059" t="n">
        <v>1</v>
      </c>
      <c r="AI1059" t="n">
        <v>0</v>
      </c>
      <c r="AJ1059" t="n">
        <v>1</v>
      </c>
      <c r="AK1059" t="n">
        <v>1</v>
      </c>
      <c r="AL1059" t="n">
        <v>0</v>
      </c>
      <c r="AM1059" t="n">
        <v>1</v>
      </c>
      <c r="AN1059" t="n">
        <v>1</v>
      </c>
      <c r="AO1059" t="n">
        <v>0</v>
      </c>
      <c r="AP1059" t="n">
        <v>1</v>
      </c>
      <c r="AQ1059" t="n">
        <v>0.625</v>
      </c>
      <c r="AR1059" t="n">
        <v>0</v>
      </c>
      <c r="AS1059" t="n">
        <v>0.625</v>
      </c>
      <c r="AT1059" t="n">
        <v>1</v>
      </c>
      <c r="AU1059" t="n">
        <v>0</v>
      </c>
      <c r="AV1059" t="n">
        <v>1</v>
      </c>
      <c r="AW1059" t="n">
        <v>1</v>
      </c>
      <c r="AX1059" t="n">
        <v>0</v>
      </c>
      <c r="AY1059" t="n">
        <v>1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1</v>
      </c>
      <c r="BG1059" t="n">
        <v>0</v>
      </c>
      <c r="BH1059" t="n">
        <v>1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0.3</v>
      </c>
      <c r="E1060" t="n">
        <v>0</v>
      </c>
      <c r="F1060" t="n">
        <v>0.3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0.5</v>
      </c>
      <c r="Z1060" t="n">
        <v>0</v>
      </c>
      <c r="AA1060" t="n">
        <v>0.5</v>
      </c>
      <c r="AB1060" t="n">
        <v>0</v>
      </c>
      <c r="AC1060" t="n">
        <v>0</v>
      </c>
      <c r="AD1060" t="n">
        <v>0</v>
      </c>
      <c r="AE1060" t="n">
        <v>1</v>
      </c>
      <c r="AF1060" t="n">
        <v>0</v>
      </c>
      <c r="AG1060" t="n">
        <v>1</v>
      </c>
      <c r="AH1060" t="n">
        <v>1</v>
      </c>
      <c r="AI1060" t="n">
        <v>0</v>
      </c>
      <c r="AJ1060" t="n">
        <v>1</v>
      </c>
      <c r="AK1060" t="n">
        <v>1</v>
      </c>
      <c r="AL1060" t="n">
        <v>0</v>
      </c>
      <c r="AM1060" t="n">
        <v>1</v>
      </c>
      <c r="AN1060" t="n">
        <v>1</v>
      </c>
      <c r="AO1060" t="n">
        <v>0</v>
      </c>
      <c r="AP1060" t="n">
        <v>1</v>
      </c>
      <c r="AQ1060" t="n">
        <v>0.625</v>
      </c>
      <c r="AR1060" t="n">
        <v>0</v>
      </c>
      <c r="AS1060" t="n">
        <v>0.625</v>
      </c>
      <c r="AT1060" t="n">
        <v>1</v>
      </c>
      <c r="AU1060" t="n">
        <v>0</v>
      </c>
      <c r="AV1060" t="n">
        <v>1</v>
      </c>
      <c r="AW1060" t="n">
        <v>1</v>
      </c>
      <c r="AX1060" t="n">
        <v>0</v>
      </c>
      <c r="AY1060" t="n">
        <v>1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1</v>
      </c>
      <c r="BG1060" t="n">
        <v>0</v>
      </c>
      <c r="BH1060" t="n">
        <v>1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0.3</v>
      </c>
      <c r="E1061" t="n">
        <v>0</v>
      </c>
      <c r="F1061" t="n">
        <v>0.3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0.5</v>
      </c>
      <c r="Z1061" t="n">
        <v>0</v>
      </c>
      <c r="AA1061" t="n">
        <v>0.5</v>
      </c>
      <c r="AB1061" t="n">
        <v>0</v>
      </c>
      <c r="AC1061" t="n">
        <v>0</v>
      </c>
      <c r="AD1061" t="n">
        <v>0</v>
      </c>
      <c r="AE1061" t="n">
        <v>1</v>
      </c>
      <c r="AF1061" t="n">
        <v>0</v>
      </c>
      <c r="AG1061" t="n">
        <v>1</v>
      </c>
      <c r="AH1061" t="n">
        <v>1</v>
      </c>
      <c r="AI1061" t="n">
        <v>0</v>
      </c>
      <c r="AJ1061" t="n">
        <v>1</v>
      </c>
      <c r="AK1061" t="n">
        <v>1</v>
      </c>
      <c r="AL1061" t="n">
        <v>0</v>
      </c>
      <c r="AM1061" t="n">
        <v>1</v>
      </c>
      <c r="AN1061" t="n">
        <v>1</v>
      </c>
      <c r="AO1061" t="n">
        <v>0</v>
      </c>
      <c r="AP1061" t="n">
        <v>1</v>
      </c>
      <c r="AQ1061" t="n">
        <v>0.625</v>
      </c>
      <c r="AR1061" t="n">
        <v>0</v>
      </c>
      <c r="AS1061" t="n">
        <v>0.625</v>
      </c>
      <c r="AT1061" t="n">
        <v>1</v>
      </c>
      <c r="AU1061" t="n">
        <v>0</v>
      </c>
      <c r="AV1061" t="n">
        <v>1</v>
      </c>
      <c r="AW1061" t="n">
        <v>1</v>
      </c>
      <c r="AX1061" t="n">
        <v>0</v>
      </c>
      <c r="AY1061" t="n">
        <v>1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1</v>
      </c>
      <c r="BG1061" t="n">
        <v>0</v>
      </c>
      <c r="BH1061" t="n">
        <v>1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0.3</v>
      </c>
      <c r="E1062" t="n">
        <v>0</v>
      </c>
      <c r="F1062" t="n">
        <v>0.3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0.5</v>
      </c>
      <c r="Z1062" t="n">
        <v>0</v>
      </c>
      <c r="AA1062" t="n">
        <v>0.5</v>
      </c>
      <c r="AB1062" t="n">
        <v>0</v>
      </c>
      <c r="AC1062" t="n">
        <v>0</v>
      </c>
      <c r="AD1062" t="n">
        <v>0</v>
      </c>
      <c r="AE1062" t="n">
        <v>1</v>
      </c>
      <c r="AF1062" t="n">
        <v>0</v>
      </c>
      <c r="AG1062" t="n">
        <v>1</v>
      </c>
      <c r="AH1062" t="n">
        <v>1</v>
      </c>
      <c r="AI1062" t="n">
        <v>0</v>
      </c>
      <c r="AJ1062" t="n">
        <v>1</v>
      </c>
      <c r="AK1062" t="n">
        <v>1</v>
      </c>
      <c r="AL1062" t="n">
        <v>0</v>
      </c>
      <c r="AM1062" t="n">
        <v>1</v>
      </c>
      <c r="AN1062" t="n">
        <v>1</v>
      </c>
      <c r="AO1062" t="n">
        <v>0</v>
      </c>
      <c r="AP1062" t="n">
        <v>1</v>
      </c>
      <c r="AQ1062" t="n">
        <v>0.625</v>
      </c>
      <c r="AR1062" t="n">
        <v>0</v>
      </c>
      <c r="AS1062" t="n">
        <v>0.625</v>
      </c>
      <c r="AT1062" t="n">
        <v>1</v>
      </c>
      <c r="AU1062" t="n">
        <v>0</v>
      </c>
      <c r="AV1062" t="n">
        <v>1</v>
      </c>
      <c r="AW1062" t="n">
        <v>1</v>
      </c>
      <c r="AX1062" t="n">
        <v>0</v>
      </c>
      <c r="AY1062" t="n">
        <v>1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1</v>
      </c>
      <c r="BG1062" t="n">
        <v>0</v>
      </c>
      <c r="BH1062" t="n">
        <v>1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0.3</v>
      </c>
      <c r="E1063" t="n">
        <v>0</v>
      </c>
      <c r="F1063" t="n">
        <v>0.3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0.5</v>
      </c>
      <c r="Z1063" t="n">
        <v>0</v>
      </c>
      <c r="AA1063" t="n">
        <v>0.5</v>
      </c>
      <c r="AB1063" t="n">
        <v>0</v>
      </c>
      <c r="AC1063" t="n">
        <v>0</v>
      </c>
      <c r="AD1063" t="n">
        <v>0</v>
      </c>
      <c r="AE1063" t="n">
        <v>1</v>
      </c>
      <c r="AF1063" t="n">
        <v>0</v>
      </c>
      <c r="AG1063" t="n">
        <v>1</v>
      </c>
      <c r="AH1063" t="n">
        <v>1</v>
      </c>
      <c r="AI1063" t="n">
        <v>0</v>
      </c>
      <c r="AJ1063" t="n">
        <v>1</v>
      </c>
      <c r="AK1063" t="n">
        <v>1</v>
      </c>
      <c r="AL1063" t="n">
        <v>0</v>
      </c>
      <c r="AM1063" t="n">
        <v>1</v>
      </c>
      <c r="AN1063" t="n">
        <v>1</v>
      </c>
      <c r="AO1063" t="n">
        <v>0</v>
      </c>
      <c r="AP1063" t="n">
        <v>1</v>
      </c>
      <c r="AQ1063" t="n">
        <v>0.625</v>
      </c>
      <c r="AR1063" t="n">
        <v>0</v>
      </c>
      <c r="AS1063" t="n">
        <v>0.625</v>
      </c>
      <c r="AT1063" t="n">
        <v>1</v>
      </c>
      <c r="AU1063" t="n">
        <v>0</v>
      </c>
      <c r="AV1063" t="n">
        <v>1</v>
      </c>
      <c r="AW1063" t="n">
        <v>1</v>
      </c>
      <c r="AX1063" t="n">
        <v>0</v>
      </c>
      <c r="AY1063" t="n">
        <v>1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1</v>
      </c>
      <c r="BG1063" t="n">
        <v>0</v>
      </c>
      <c r="BH1063" t="n">
        <v>1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0.3</v>
      </c>
      <c r="E1064" t="n">
        <v>0</v>
      </c>
      <c r="F1064" t="n">
        <v>0.3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0.5</v>
      </c>
      <c r="Z1064" t="n">
        <v>0</v>
      </c>
      <c r="AA1064" t="n">
        <v>0.5</v>
      </c>
      <c r="AB1064" t="n">
        <v>0</v>
      </c>
      <c r="AC1064" t="n">
        <v>0</v>
      </c>
      <c r="AD1064" t="n">
        <v>0</v>
      </c>
      <c r="AE1064" t="n">
        <v>1</v>
      </c>
      <c r="AF1064" t="n">
        <v>0</v>
      </c>
      <c r="AG1064" t="n">
        <v>1</v>
      </c>
      <c r="AH1064" t="n">
        <v>1</v>
      </c>
      <c r="AI1064" t="n">
        <v>0</v>
      </c>
      <c r="AJ1064" t="n">
        <v>1</v>
      </c>
      <c r="AK1064" t="n">
        <v>1</v>
      </c>
      <c r="AL1064" t="n">
        <v>0</v>
      </c>
      <c r="AM1064" t="n">
        <v>1</v>
      </c>
      <c r="AN1064" t="n">
        <v>1</v>
      </c>
      <c r="AO1064" t="n">
        <v>0</v>
      </c>
      <c r="AP1064" t="n">
        <v>1</v>
      </c>
      <c r="AQ1064" t="n">
        <v>0.625</v>
      </c>
      <c r="AR1064" t="n">
        <v>0</v>
      </c>
      <c r="AS1064" t="n">
        <v>0.625</v>
      </c>
      <c r="AT1064" t="n">
        <v>1</v>
      </c>
      <c r="AU1064" t="n">
        <v>0</v>
      </c>
      <c r="AV1064" t="n">
        <v>1</v>
      </c>
      <c r="AW1064" t="n">
        <v>1</v>
      </c>
      <c r="AX1064" t="n">
        <v>0</v>
      </c>
      <c r="AY1064" t="n">
        <v>1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1</v>
      </c>
      <c r="BG1064" t="n">
        <v>0</v>
      </c>
      <c r="BH1064" t="n">
        <v>1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0.3</v>
      </c>
      <c r="E1065" t="n">
        <v>0</v>
      </c>
      <c r="F1065" t="n">
        <v>0.3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0.5</v>
      </c>
      <c r="Z1065" t="n">
        <v>0</v>
      </c>
      <c r="AA1065" t="n">
        <v>0.5</v>
      </c>
      <c r="AB1065" t="n">
        <v>0</v>
      </c>
      <c r="AC1065" t="n">
        <v>0</v>
      </c>
      <c r="AD1065" t="n">
        <v>0</v>
      </c>
      <c r="AE1065" t="n">
        <v>1</v>
      </c>
      <c r="AF1065" t="n">
        <v>0</v>
      </c>
      <c r="AG1065" t="n">
        <v>1</v>
      </c>
      <c r="AH1065" t="n">
        <v>1</v>
      </c>
      <c r="AI1065" t="n">
        <v>0</v>
      </c>
      <c r="AJ1065" t="n">
        <v>1</v>
      </c>
      <c r="AK1065" t="n">
        <v>1</v>
      </c>
      <c r="AL1065" t="n">
        <v>0</v>
      </c>
      <c r="AM1065" t="n">
        <v>1</v>
      </c>
      <c r="AN1065" t="n">
        <v>1</v>
      </c>
      <c r="AO1065" t="n">
        <v>0</v>
      </c>
      <c r="AP1065" t="n">
        <v>1</v>
      </c>
      <c r="AQ1065" t="n">
        <v>0.625</v>
      </c>
      <c r="AR1065" t="n">
        <v>0</v>
      </c>
      <c r="AS1065" t="n">
        <v>0.625</v>
      </c>
      <c r="AT1065" t="n">
        <v>1</v>
      </c>
      <c r="AU1065" t="n">
        <v>0</v>
      </c>
      <c r="AV1065" t="n">
        <v>1</v>
      </c>
      <c r="AW1065" t="n">
        <v>1</v>
      </c>
      <c r="AX1065" t="n">
        <v>0</v>
      </c>
      <c r="AY1065" t="n">
        <v>1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1</v>
      </c>
      <c r="BG1065" t="n">
        <v>0</v>
      </c>
      <c r="BH1065" t="n">
        <v>1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0.3</v>
      </c>
      <c r="E1066" t="n">
        <v>0</v>
      </c>
      <c r="F1066" t="n">
        <v>0.3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0.5</v>
      </c>
      <c r="Z1066" t="n">
        <v>0</v>
      </c>
      <c r="AA1066" t="n">
        <v>0.5</v>
      </c>
      <c r="AB1066" t="n">
        <v>0</v>
      </c>
      <c r="AC1066" t="n">
        <v>0</v>
      </c>
      <c r="AD1066" t="n">
        <v>0</v>
      </c>
      <c r="AE1066" t="n">
        <v>1</v>
      </c>
      <c r="AF1066" t="n">
        <v>0</v>
      </c>
      <c r="AG1066" t="n">
        <v>1</v>
      </c>
      <c r="AH1066" t="n">
        <v>1</v>
      </c>
      <c r="AI1066" t="n">
        <v>0</v>
      </c>
      <c r="AJ1066" t="n">
        <v>1</v>
      </c>
      <c r="AK1066" t="n">
        <v>1</v>
      </c>
      <c r="AL1066" t="n">
        <v>0</v>
      </c>
      <c r="AM1066" t="n">
        <v>1</v>
      </c>
      <c r="AN1066" t="n">
        <v>1</v>
      </c>
      <c r="AO1066" t="n">
        <v>0</v>
      </c>
      <c r="AP1066" t="n">
        <v>1</v>
      </c>
      <c r="AQ1066" t="n">
        <v>0.625</v>
      </c>
      <c r="AR1066" t="n">
        <v>0</v>
      </c>
      <c r="AS1066" t="n">
        <v>0.625</v>
      </c>
      <c r="AT1066" t="n">
        <v>1</v>
      </c>
      <c r="AU1066" t="n">
        <v>0</v>
      </c>
      <c r="AV1066" t="n">
        <v>1</v>
      </c>
      <c r="AW1066" t="n">
        <v>1</v>
      </c>
      <c r="AX1066" t="n">
        <v>0</v>
      </c>
      <c r="AY1066" t="n">
        <v>1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1</v>
      </c>
      <c r="BG1066" t="n">
        <v>0</v>
      </c>
      <c r="BH1066" t="n">
        <v>1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0.3</v>
      </c>
      <c r="E1067" t="n">
        <v>0</v>
      </c>
      <c r="F1067" t="n">
        <v>0.3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0.5</v>
      </c>
      <c r="Z1067" t="n">
        <v>0</v>
      </c>
      <c r="AA1067" t="n">
        <v>0.5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1</v>
      </c>
      <c r="AH1067" t="n">
        <v>1</v>
      </c>
      <c r="AI1067" t="n">
        <v>0</v>
      </c>
      <c r="AJ1067" t="n">
        <v>1</v>
      </c>
      <c r="AK1067" t="n">
        <v>1</v>
      </c>
      <c r="AL1067" t="n">
        <v>0</v>
      </c>
      <c r="AM1067" t="n">
        <v>1</v>
      </c>
      <c r="AN1067" t="n">
        <v>1</v>
      </c>
      <c r="AO1067" t="n">
        <v>0</v>
      </c>
      <c r="AP1067" t="n">
        <v>1</v>
      </c>
      <c r="AQ1067" t="n">
        <v>0.625</v>
      </c>
      <c r="AR1067" t="n">
        <v>0</v>
      </c>
      <c r="AS1067" t="n">
        <v>0.625</v>
      </c>
      <c r="AT1067" t="n">
        <v>1</v>
      </c>
      <c r="AU1067" t="n">
        <v>0</v>
      </c>
      <c r="AV1067" t="n">
        <v>1</v>
      </c>
      <c r="AW1067" t="n">
        <v>1</v>
      </c>
      <c r="AX1067" t="n">
        <v>0</v>
      </c>
      <c r="AY1067" t="n">
        <v>1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1</v>
      </c>
      <c r="BG1067" t="n">
        <v>0</v>
      </c>
      <c r="BH1067" t="n">
        <v>1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0.3</v>
      </c>
      <c r="E1068" t="n">
        <v>0</v>
      </c>
      <c r="F1068" t="n">
        <v>0.3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0.5</v>
      </c>
      <c r="Z1068" t="n">
        <v>0</v>
      </c>
      <c r="AA1068" t="n">
        <v>0.5</v>
      </c>
      <c r="AB1068" t="n">
        <v>0</v>
      </c>
      <c r="AC1068" t="n">
        <v>0</v>
      </c>
      <c r="AD1068" t="n">
        <v>0</v>
      </c>
      <c r="AE1068" t="n">
        <v>1</v>
      </c>
      <c r="AF1068" t="n">
        <v>0</v>
      </c>
      <c r="AG1068" t="n">
        <v>1</v>
      </c>
      <c r="AH1068" t="n">
        <v>1</v>
      </c>
      <c r="AI1068" t="n">
        <v>0</v>
      </c>
      <c r="AJ1068" t="n">
        <v>1</v>
      </c>
      <c r="AK1068" t="n">
        <v>1</v>
      </c>
      <c r="AL1068" t="n">
        <v>0</v>
      </c>
      <c r="AM1068" t="n">
        <v>1</v>
      </c>
      <c r="AN1068" t="n">
        <v>1</v>
      </c>
      <c r="AO1068" t="n">
        <v>0</v>
      </c>
      <c r="AP1068" t="n">
        <v>1</v>
      </c>
      <c r="AQ1068" t="n">
        <v>0.625</v>
      </c>
      <c r="AR1068" t="n">
        <v>0</v>
      </c>
      <c r="AS1068" t="n">
        <v>0.625</v>
      </c>
      <c r="AT1068" t="n">
        <v>1</v>
      </c>
      <c r="AU1068" t="n">
        <v>0</v>
      </c>
      <c r="AV1068" t="n">
        <v>1</v>
      </c>
      <c r="AW1068" t="n">
        <v>1</v>
      </c>
      <c r="AX1068" t="n">
        <v>0</v>
      </c>
      <c r="AY1068" t="n">
        <v>1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1</v>
      </c>
      <c r="BG1068" t="n">
        <v>0</v>
      </c>
      <c r="BH1068" t="n">
        <v>1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0.3</v>
      </c>
      <c r="E1069" t="n">
        <v>0</v>
      </c>
      <c r="F1069" t="n">
        <v>0.3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0.5</v>
      </c>
      <c r="Z1069" t="n">
        <v>0</v>
      </c>
      <c r="AA1069" t="n">
        <v>0.5</v>
      </c>
      <c r="AB1069" t="n">
        <v>0</v>
      </c>
      <c r="AC1069" t="n">
        <v>0</v>
      </c>
      <c r="AD1069" t="n">
        <v>0</v>
      </c>
      <c r="AE1069" t="n">
        <v>1</v>
      </c>
      <c r="AF1069" t="n">
        <v>0</v>
      </c>
      <c r="AG1069" t="n">
        <v>1</v>
      </c>
      <c r="AH1069" t="n">
        <v>1</v>
      </c>
      <c r="AI1069" t="n">
        <v>0</v>
      </c>
      <c r="AJ1069" t="n">
        <v>1</v>
      </c>
      <c r="AK1069" t="n">
        <v>1</v>
      </c>
      <c r="AL1069" t="n">
        <v>0</v>
      </c>
      <c r="AM1069" t="n">
        <v>1</v>
      </c>
      <c r="AN1069" t="n">
        <v>1</v>
      </c>
      <c r="AO1069" t="n">
        <v>0</v>
      </c>
      <c r="AP1069" t="n">
        <v>1</v>
      </c>
      <c r="AQ1069" t="n">
        <v>0.625</v>
      </c>
      <c r="AR1069" t="n">
        <v>0</v>
      </c>
      <c r="AS1069" t="n">
        <v>0.625</v>
      </c>
      <c r="AT1069" t="n">
        <v>1</v>
      </c>
      <c r="AU1069" t="n">
        <v>0</v>
      </c>
      <c r="AV1069" t="n">
        <v>1</v>
      </c>
      <c r="AW1069" t="n">
        <v>1</v>
      </c>
      <c r="AX1069" t="n">
        <v>0</v>
      </c>
      <c r="AY1069" t="n">
        <v>1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1</v>
      </c>
      <c r="BG1069" t="n">
        <v>0</v>
      </c>
      <c r="BH1069" t="n">
        <v>1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0.3</v>
      </c>
      <c r="E1070" t="n">
        <v>0</v>
      </c>
      <c r="F1070" t="n">
        <v>0.3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0.5</v>
      </c>
      <c r="Z1070" t="n">
        <v>0</v>
      </c>
      <c r="AA1070" t="n">
        <v>0.5</v>
      </c>
      <c r="AB1070" t="n">
        <v>0</v>
      </c>
      <c r="AC1070" t="n">
        <v>0</v>
      </c>
      <c r="AD1070" t="n">
        <v>0</v>
      </c>
      <c r="AE1070" t="n">
        <v>1</v>
      </c>
      <c r="AF1070" t="n">
        <v>0</v>
      </c>
      <c r="AG1070" t="n">
        <v>1</v>
      </c>
      <c r="AH1070" t="n">
        <v>1</v>
      </c>
      <c r="AI1070" t="n">
        <v>0</v>
      </c>
      <c r="AJ1070" t="n">
        <v>1</v>
      </c>
      <c r="AK1070" t="n">
        <v>1</v>
      </c>
      <c r="AL1070" t="n">
        <v>0</v>
      </c>
      <c r="AM1070" t="n">
        <v>1</v>
      </c>
      <c r="AN1070" t="n">
        <v>1</v>
      </c>
      <c r="AO1070" t="n">
        <v>0</v>
      </c>
      <c r="AP1070" t="n">
        <v>1</v>
      </c>
      <c r="AQ1070" t="n">
        <v>0.625</v>
      </c>
      <c r="AR1070" t="n">
        <v>0</v>
      </c>
      <c r="AS1070" t="n">
        <v>0.625</v>
      </c>
      <c r="AT1070" t="n">
        <v>1</v>
      </c>
      <c r="AU1070" t="n">
        <v>0</v>
      </c>
      <c r="AV1070" t="n">
        <v>1</v>
      </c>
      <c r="AW1070" t="n">
        <v>1</v>
      </c>
      <c r="AX1070" t="n">
        <v>0</v>
      </c>
      <c r="AY1070" t="n">
        <v>1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1</v>
      </c>
      <c r="BG1070" t="n">
        <v>0</v>
      </c>
      <c r="BH1070" t="n">
        <v>1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0.3</v>
      </c>
      <c r="E1071" t="n">
        <v>0</v>
      </c>
      <c r="F1071" t="n">
        <v>0.3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0.5</v>
      </c>
      <c r="Z1071" t="n">
        <v>0</v>
      </c>
      <c r="AA1071" t="n">
        <v>0.5</v>
      </c>
      <c r="AB1071" t="n">
        <v>0</v>
      </c>
      <c r="AC1071" t="n">
        <v>0</v>
      </c>
      <c r="AD1071" t="n">
        <v>0</v>
      </c>
      <c r="AE1071" t="n">
        <v>1</v>
      </c>
      <c r="AF1071" t="n">
        <v>0</v>
      </c>
      <c r="AG1071" t="n">
        <v>1</v>
      </c>
      <c r="AH1071" t="n">
        <v>1</v>
      </c>
      <c r="AI1071" t="n">
        <v>0</v>
      </c>
      <c r="AJ1071" t="n">
        <v>1</v>
      </c>
      <c r="AK1071" t="n">
        <v>1</v>
      </c>
      <c r="AL1071" t="n">
        <v>0</v>
      </c>
      <c r="AM1071" t="n">
        <v>1</v>
      </c>
      <c r="AN1071" t="n">
        <v>1</v>
      </c>
      <c r="AO1071" t="n">
        <v>0</v>
      </c>
      <c r="AP1071" t="n">
        <v>1</v>
      </c>
      <c r="AQ1071" t="n">
        <v>0.625</v>
      </c>
      <c r="AR1071" t="n">
        <v>0</v>
      </c>
      <c r="AS1071" t="n">
        <v>0.625</v>
      </c>
      <c r="AT1071" t="n">
        <v>1</v>
      </c>
      <c r="AU1071" t="n">
        <v>0</v>
      </c>
      <c r="AV1071" t="n">
        <v>1</v>
      </c>
      <c r="AW1071" t="n">
        <v>1</v>
      </c>
      <c r="AX1071" t="n">
        <v>0</v>
      </c>
      <c r="AY1071" t="n">
        <v>1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1</v>
      </c>
      <c r="BG1071" t="n">
        <v>0</v>
      </c>
      <c r="BH1071" t="n">
        <v>1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0.3</v>
      </c>
      <c r="E1072" t="n">
        <v>0</v>
      </c>
      <c r="F1072" t="n">
        <v>0.3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0.5</v>
      </c>
      <c r="Z1072" t="n">
        <v>0</v>
      </c>
      <c r="AA1072" t="n">
        <v>0.5</v>
      </c>
      <c r="AB1072" t="n">
        <v>0</v>
      </c>
      <c r="AC1072" t="n">
        <v>0</v>
      </c>
      <c r="AD1072" t="n">
        <v>0</v>
      </c>
      <c r="AE1072" t="n">
        <v>1</v>
      </c>
      <c r="AF1072" t="n">
        <v>0</v>
      </c>
      <c r="AG1072" t="n">
        <v>1</v>
      </c>
      <c r="AH1072" t="n">
        <v>1</v>
      </c>
      <c r="AI1072" t="n">
        <v>0</v>
      </c>
      <c r="AJ1072" t="n">
        <v>1</v>
      </c>
      <c r="AK1072" t="n">
        <v>1</v>
      </c>
      <c r="AL1072" t="n">
        <v>0</v>
      </c>
      <c r="AM1072" t="n">
        <v>1</v>
      </c>
      <c r="AN1072" t="n">
        <v>1</v>
      </c>
      <c r="AO1072" t="n">
        <v>0</v>
      </c>
      <c r="AP1072" t="n">
        <v>1</v>
      </c>
      <c r="AQ1072" t="n">
        <v>0.625</v>
      </c>
      <c r="AR1072" t="n">
        <v>0</v>
      </c>
      <c r="AS1072" t="n">
        <v>0.625</v>
      </c>
      <c r="AT1072" t="n">
        <v>1</v>
      </c>
      <c r="AU1072" t="n">
        <v>0</v>
      </c>
      <c r="AV1072" t="n">
        <v>1</v>
      </c>
      <c r="AW1072" t="n">
        <v>1</v>
      </c>
      <c r="AX1072" t="n">
        <v>0</v>
      </c>
      <c r="AY1072" t="n">
        <v>1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1</v>
      </c>
      <c r="BG1072" t="n">
        <v>0</v>
      </c>
      <c r="BH1072" t="n">
        <v>1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0.3</v>
      </c>
      <c r="E1073" t="n">
        <v>0</v>
      </c>
      <c r="F1073" t="n">
        <v>0.3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0.5</v>
      </c>
      <c r="Z1073" t="n">
        <v>0</v>
      </c>
      <c r="AA1073" t="n">
        <v>0.5</v>
      </c>
      <c r="AB1073" t="n">
        <v>0</v>
      </c>
      <c r="AC1073" t="n">
        <v>0</v>
      </c>
      <c r="AD1073" t="n">
        <v>0</v>
      </c>
      <c r="AE1073" t="n">
        <v>1</v>
      </c>
      <c r="AF1073" t="n">
        <v>0</v>
      </c>
      <c r="AG1073" t="n">
        <v>1</v>
      </c>
      <c r="AH1073" t="n">
        <v>1</v>
      </c>
      <c r="AI1073" t="n">
        <v>0</v>
      </c>
      <c r="AJ1073" t="n">
        <v>1</v>
      </c>
      <c r="AK1073" t="n">
        <v>1</v>
      </c>
      <c r="AL1073" t="n">
        <v>0</v>
      </c>
      <c r="AM1073" t="n">
        <v>1</v>
      </c>
      <c r="AN1073" t="n">
        <v>1</v>
      </c>
      <c r="AO1073" t="n">
        <v>0</v>
      </c>
      <c r="AP1073" t="n">
        <v>1</v>
      </c>
      <c r="AQ1073" t="n">
        <v>0.625</v>
      </c>
      <c r="AR1073" t="n">
        <v>0</v>
      </c>
      <c r="AS1073" t="n">
        <v>0.625</v>
      </c>
      <c r="AT1073" t="n">
        <v>1</v>
      </c>
      <c r="AU1073" t="n">
        <v>0</v>
      </c>
      <c r="AV1073" t="n">
        <v>1</v>
      </c>
      <c r="AW1073" t="n">
        <v>1</v>
      </c>
      <c r="AX1073" t="n">
        <v>0</v>
      </c>
      <c r="AY1073" t="n">
        <v>1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1</v>
      </c>
      <c r="BG1073" t="n">
        <v>0</v>
      </c>
      <c r="BH1073" t="n">
        <v>1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0.3</v>
      </c>
      <c r="E1074" t="n">
        <v>0</v>
      </c>
      <c r="F1074" t="n">
        <v>0.3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0.5</v>
      </c>
      <c r="Z1074" t="n">
        <v>0</v>
      </c>
      <c r="AA1074" t="n">
        <v>0.5</v>
      </c>
      <c r="AB1074" t="n">
        <v>0</v>
      </c>
      <c r="AC1074" t="n">
        <v>0</v>
      </c>
      <c r="AD1074" t="n">
        <v>0</v>
      </c>
      <c r="AE1074" t="n">
        <v>1</v>
      </c>
      <c r="AF1074" t="n">
        <v>0</v>
      </c>
      <c r="AG1074" t="n">
        <v>1</v>
      </c>
      <c r="AH1074" t="n">
        <v>1</v>
      </c>
      <c r="AI1074" t="n">
        <v>0</v>
      </c>
      <c r="AJ1074" t="n">
        <v>1</v>
      </c>
      <c r="AK1074" t="n">
        <v>1</v>
      </c>
      <c r="AL1074" t="n">
        <v>0</v>
      </c>
      <c r="AM1074" t="n">
        <v>1</v>
      </c>
      <c r="AN1074" t="n">
        <v>1</v>
      </c>
      <c r="AO1074" t="n">
        <v>0</v>
      </c>
      <c r="AP1074" t="n">
        <v>1</v>
      </c>
      <c r="AQ1074" t="n">
        <v>0.625</v>
      </c>
      <c r="AR1074" t="n">
        <v>0</v>
      </c>
      <c r="AS1074" t="n">
        <v>0.625</v>
      </c>
      <c r="AT1074" t="n">
        <v>1</v>
      </c>
      <c r="AU1074" t="n">
        <v>0</v>
      </c>
      <c r="AV1074" t="n">
        <v>1</v>
      </c>
      <c r="AW1074" t="n">
        <v>1</v>
      </c>
      <c r="AX1074" t="n">
        <v>0</v>
      </c>
      <c r="AY1074" t="n">
        <v>1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1</v>
      </c>
      <c r="BG1074" t="n">
        <v>0</v>
      </c>
      <c r="BH1074" t="n">
        <v>1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0.3</v>
      </c>
      <c r="E1075" t="n">
        <v>0</v>
      </c>
      <c r="F1075" t="n">
        <v>0.3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0.5</v>
      </c>
      <c r="Z1075" t="n">
        <v>0</v>
      </c>
      <c r="AA1075" t="n">
        <v>0.5</v>
      </c>
      <c r="AB1075" t="n">
        <v>0</v>
      </c>
      <c r="AC1075" t="n">
        <v>0</v>
      </c>
      <c r="AD1075" t="n">
        <v>0</v>
      </c>
      <c r="AE1075" t="n">
        <v>1</v>
      </c>
      <c r="AF1075" t="n">
        <v>0</v>
      </c>
      <c r="AG1075" t="n">
        <v>1</v>
      </c>
      <c r="AH1075" t="n">
        <v>1</v>
      </c>
      <c r="AI1075" t="n">
        <v>0</v>
      </c>
      <c r="AJ1075" t="n">
        <v>1</v>
      </c>
      <c r="AK1075" t="n">
        <v>1</v>
      </c>
      <c r="AL1075" t="n">
        <v>0</v>
      </c>
      <c r="AM1075" t="n">
        <v>1</v>
      </c>
      <c r="AN1075" t="n">
        <v>1</v>
      </c>
      <c r="AO1075" t="n">
        <v>0</v>
      </c>
      <c r="AP1075" t="n">
        <v>1</v>
      </c>
      <c r="AQ1075" t="n">
        <v>0.625</v>
      </c>
      <c r="AR1075" t="n">
        <v>0</v>
      </c>
      <c r="AS1075" t="n">
        <v>0.625</v>
      </c>
      <c r="AT1075" t="n">
        <v>1</v>
      </c>
      <c r="AU1075" t="n">
        <v>0</v>
      </c>
      <c r="AV1075" t="n">
        <v>1</v>
      </c>
      <c r="AW1075" t="n">
        <v>1</v>
      </c>
      <c r="AX1075" t="n">
        <v>0</v>
      </c>
      <c r="AY1075" t="n">
        <v>1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1</v>
      </c>
      <c r="BG1075" t="n">
        <v>0</v>
      </c>
      <c r="BH1075" t="n">
        <v>1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0.3</v>
      </c>
      <c r="E1076" t="n">
        <v>0</v>
      </c>
      <c r="F1076" t="n">
        <v>0.3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0.5</v>
      </c>
      <c r="Z1076" t="n">
        <v>0</v>
      </c>
      <c r="AA1076" t="n">
        <v>0.5</v>
      </c>
      <c r="AB1076" t="n">
        <v>0</v>
      </c>
      <c r="AC1076" t="n">
        <v>0</v>
      </c>
      <c r="AD1076" t="n">
        <v>0</v>
      </c>
      <c r="AE1076" t="n">
        <v>1</v>
      </c>
      <c r="AF1076" t="n">
        <v>0</v>
      </c>
      <c r="AG1076" t="n">
        <v>1</v>
      </c>
      <c r="AH1076" t="n">
        <v>1</v>
      </c>
      <c r="AI1076" t="n">
        <v>0</v>
      </c>
      <c r="AJ1076" t="n">
        <v>1</v>
      </c>
      <c r="AK1076" t="n">
        <v>1</v>
      </c>
      <c r="AL1076" t="n">
        <v>0</v>
      </c>
      <c r="AM1076" t="n">
        <v>1</v>
      </c>
      <c r="AN1076" t="n">
        <v>1</v>
      </c>
      <c r="AO1076" t="n">
        <v>0</v>
      </c>
      <c r="AP1076" t="n">
        <v>1</v>
      </c>
      <c r="AQ1076" t="n">
        <v>0.625</v>
      </c>
      <c r="AR1076" t="n">
        <v>0</v>
      </c>
      <c r="AS1076" t="n">
        <v>0.625</v>
      </c>
      <c r="AT1076" t="n">
        <v>1</v>
      </c>
      <c r="AU1076" t="n">
        <v>0</v>
      </c>
      <c r="AV1076" t="n">
        <v>1</v>
      </c>
      <c r="AW1076" t="n">
        <v>1</v>
      </c>
      <c r="AX1076" t="n">
        <v>0</v>
      </c>
      <c r="AY1076" t="n">
        <v>1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1</v>
      </c>
      <c r="BG1076" t="n">
        <v>0</v>
      </c>
      <c r="BH1076" t="n">
        <v>1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0.3</v>
      </c>
      <c r="E1077" t="n">
        <v>0</v>
      </c>
      <c r="F1077" t="n">
        <v>0.3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0.5</v>
      </c>
      <c r="Z1077" t="n">
        <v>0</v>
      </c>
      <c r="AA1077" t="n">
        <v>0.5</v>
      </c>
      <c r="AB1077" t="n">
        <v>0</v>
      </c>
      <c r="AC1077" t="n">
        <v>0</v>
      </c>
      <c r="AD1077" t="n">
        <v>0</v>
      </c>
      <c r="AE1077" t="n">
        <v>1</v>
      </c>
      <c r="AF1077" t="n">
        <v>0</v>
      </c>
      <c r="AG1077" t="n">
        <v>1</v>
      </c>
      <c r="AH1077" t="n">
        <v>1</v>
      </c>
      <c r="AI1077" t="n">
        <v>0</v>
      </c>
      <c r="AJ1077" t="n">
        <v>1</v>
      </c>
      <c r="AK1077" t="n">
        <v>1</v>
      </c>
      <c r="AL1077" t="n">
        <v>0</v>
      </c>
      <c r="AM1077" t="n">
        <v>1</v>
      </c>
      <c r="AN1077" t="n">
        <v>1</v>
      </c>
      <c r="AO1077" t="n">
        <v>0</v>
      </c>
      <c r="AP1077" t="n">
        <v>1</v>
      </c>
      <c r="AQ1077" t="n">
        <v>0.625</v>
      </c>
      <c r="AR1077" t="n">
        <v>0</v>
      </c>
      <c r="AS1077" t="n">
        <v>0.625</v>
      </c>
      <c r="AT1077" t="n">
        <v>1</v>
      </c>
      <c r="AU1077" t="n">
        <v>0</v>
      </c>
      <c r="AV1077" t="n">
        <v>1</v>
      </c>
      <c r="AW1077" t="n">
        <v>1</v>
      </c>
      <c r="AX1077" t="n">
        <v>0</v>
      </c>
      <c r="AY1077" t="n">
        <v>1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1</v>
      </c>
      <c r="BG1077" t="n">
        <v>0</v>
      </c>
      <c r="BH1077" t="n">
        <v>1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0.3</v>
      </c>
      <c r="E1078" t="n">
        <v>0</v>
      </c>
      <c r="F1078" t="n">
        <v>0.3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0.5</v>
      </c>
      <c r="Z1078" t="n">
        <v>0</v>
      </c>
      <c r="AA1078" t="n">
        <v>0.5</v>
      </c>
      <c r="AB1078" t="n">
        <v>0</v>
      </c>
      <c r="AC1078" t="n">
        <v>0</v>
      </c>
      <c r="AD1078" t="n">
        <v>0</v>
      </c>
      <c r="AE1078" t="n">
        <v>1</v>
      </c>
      <c r="AF1078" t="n">
        <v>0</v>
      </c>
      <c r="AG1078" t="n">
        <v>1</v>
      </c>
      <c r="AH1078" t="n">
        <v>1</v>
      </c>
      <c r="AI1078" t="n">
        <v>0</v>
      </c>
      <c r="AJ1078" t="n">
        <v>1</v>
      </c>
      <c r="AK1078" t="n">
        <v>1</v>
      </c>
      <c r="AL1078" t="n">
        <v>0</v>
      </c>
      <c r="AM1078" t="n">
        <v>1</v>
      </c>
      <c r="AN1078" t="n">
        <v>1</v>
      </c>
      <c r="AO1078" t="n">
        <v>0</v>
      </c>
      <c r="AP1078" t="n">
        <v>1</v>
      </c>
      <c r="AQ1078" t="n">
        <v>0.625</v>
      </c>
      <c r="AR1078" t="n">
        <v>0</v>
      </c>
      <c r="AS1078" t="n">
        <v>0.625</v>
      </c>
      <c r="AT1078" t="n">
        <v>1</v>
      </c>
      <c r="AU1078" t="n">
        <v>0</v>
      </c>
      <c r="AV1078" t="n">
        <v>1</v>
      </c>
      <c r="AW1078" t="n">
        <v>1</v>
      </c>
      <c r="AX1078" t="n">
        <v>0</v>
      </c>
      <c r="AY1078" t="n">
        <v>1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1</v>
      </c>
      <c r="BG1078" t="n">
        <v>0</v>
      </c>
      <c r="BH1078" t="n">
        <v>1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0.3</v>
      </c>
      <c r="E1079" t="n">
        <v>0</v>
      </c>
      <c r="F1079" t="n">
        <v>0.3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0.5</v>
      </c>
      <c r="Z1079" t="n">
        <v>0</v>
      </c>
      <c r="AA1079" t="n">
        <v>0.5</v>
      </c>
      <c r="AB1079" t="n">
        <v>0</v>
      </c>
      <c r="AC1079" t="n">
        <v>0</v>
      </c>
      <c r="AD1079" t="n">
        <v>0</v>
      </c>
      <c r="AE1079" t="n">
        <v>1</v>
      </c>
      <c r="AF1079" t="n">
        <v>0</v>
      </c>
      <c r="AG1079" t="n">
        <v>1</v>
      </c>
      <c r="AH1079" t="n">
        <v>1</v>
      </c>
      <c r="AI1079" t="n">
        <v>0</v>
      </c>
      <c r="AJ1079" t="n">
        <v>1</v>
      </c>
      <c r="AK1079" t="n">
        <v>1</v>
      </c>
      <c r="AL1079" t="n">
        <v>0</v>
      </c>
      <c r="AM1079" t="n">
        <v>1</v>
      </c>
      <c r="AN1079" t="n">
        <v>1</v>
      </c>
      <c r="AO1079" t="n">
        <v>0</v>
      </c>
      <c r="AP1079" t="n">
        <v>1</v>
      </c>
      <c r="AQ1079" t="n">
        <v>0.625</v>
      </c>
      <c r="AR1079" t="n">
        <v>0</v>
      </c>
      <c r="AS1079" t="n">
        <v>0.625</v>
      </c>
      <c r="AT1079" t="n">
        <v>1</v>
      </c>
      <c r="AU1079" t="n">
        <v>0</v>
      </c>
      <c r="AV1079" t="n">
        <v>1</v>
      </c>
      <c r="AW1079" t="n">
        <v>1</v>
      </c>
      <c r="AX1079" t="n">
        <v>0</v>
      </c>
      <c r="AY1079" t="n">
        <v>1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1</v>
      </c>
      <c r="BG1079" t="n">
        <v>0</v>
      </c>
      <c r="BH1079" t="n">
        <v>1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0.3</v>
      </c>
      <c r="E1080" t="n">
        <v>0</v>
      </c>
      <c r="F1080" t="n">
        <v>0.3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0.5</v>
      </c>
      <c r="Z1080" t="n">
        <v>0</v>
      </c>
      <c r="AA1080" t="n">
        <v>0.5</v>
      </c>
      <c r="AB1080" t="n">
        <v>0</v>
      </c>
      <c r="AC1080" t="n">
        <v>0</v>
      </c>
      <c r="AD1080" t="n">
        <v>0</v>
      </c>
      <c r="AE1080" t="n">
        <v>1</v>
      </c>
      <c r="AF1080" t="n">
        <v>0</v>
      </c>
      <c r="AG1080" t="n">
        <v>1</v>
      </c>
      <c r="AH1080" t="n">
        <v>1</v>
      </c>
      <c r="AI1080" t="n">
        <v>0</v>
      </c>
      <c r="AJ1080" t="n">
        <v>1</v>
      </c>
      <c r="AK1080" t="n">
        <v>1</v>
      </c>
      <c r="AL1080" t="n">
        <v>0</v>
      </c>
      <c r="AM1080" t="n">
        <v>1</v>
      </c>
      <c r="AN1080" t="n">
        <v>1</v>
      </c>
      <c r="AO1080" t="n">
        <v>0</v>
      </c>
      <c r="AP1080" t="n">
        <v>1</v>
      </c>
      <c r="AQ1080" t="n">
        <v>0.625</v>
      </c>
      <c r="AR1080" t="n">
        <v>0</v>
      </c>
      <c r="AS1080" t="n">
        <v>0.625</v>
      </c>
      <c r="AT1080" t="n">
        <v>1</v>
      </c>
      <c r="AU1080" t="n">
        <v>0</v>
      </c>
      <c r="AV1080" t="n">
        <v>1</v>
      </c>
      <c r="AW1080" t="n">
        <v>1</v>
      </c>
      <c r="AX1080" t="n">
        <v>0</v>
      </c>
      <c r="AY1080" t="n">
        <v>1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1</v>
      </c>
      <c r="BG1080" t="n">
        <v>0</v>
      </c>
      <c r="BH1080" t="n">
        <v>1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0.3</v>
      </c>
      <c r="E1081" t="n">
        <v>0</v>
      </c>
      <c r="F1081" t="n">
        <v>0.3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0.5</v>
      </c>
      <c r="Z1081" t="n">
        <v>0</v>
      </c>
      <c r="AA1081" t="n">
        <v>0.5</v>
      </c>
      <c r="AB1081" t="n">
        <v>0</v>
      </c>
      <c r="AC1081" t="n">
        <v>0</v>
      </c>
      <c r="AD1081" t="n">
        <v>0</v>
      </c>
      <c r="AE1081" t="n">
        <v>1</v>
      </c>
      <c r="AF1081" t="n">
        <v>0</v>
      </c>
      <c r="AG1081" t="n">
        <v>1</v>
      </c>
      <c r="AH1081" t="n">
        <v>1</v>
      </c>
      <c r="AI1081" t="n">
        <v>0</v>
      </c>
      <c r="AJ1081" t="n">
        <v>1</v>
      </c>
      <c r="AK1081" t="n">
        <v>1</v>
      </c>
      <c r="AL1081" t="n">
        <v>0</v>
      </c>
      <c r="AM1081" t="n">
        <v>1</v>
      </c>
      <c r="AN1081" t="n">
        <v>1</v>
      </c>
      <c r="AO1081" t="n">
        <v>0</v>
      </c>
      <c r="AP1081" t="n">
        <v>1</v>
      </c>
      <c r="AQ1081" t="n">
        <v>0.625</v>
      </c>
      <c r="AR1081" t="n">
        <v>0</v>
      </c>
      <c r="AS1081" t="n">
        <v>0.625</v>
      </c>
      <c r="AT1081" t="n">
        <v>1</v>
      </c>
      <c r="AU1081" t="n">
        <v>0</v>
      </c>
      <c r="AV1081" t="n">
        <v>1</v>
      </c>
      <c r="AW1081" t="n">
        <v>1</v>
      </c>
      <c r="AX1081" t="n">
        <v>0</v>
      </c>
      <c r="AY1081" t="n">
        <v>1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1</v>
      </c>
      <c r="BG1081" t="n">
        <v>0</v>
      </c>
      <c r="BH1081" t="n">
        <v>1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0.3</v>
      </c>
      <c r="E1082" t="n">
        <v>0</v>
      </c>
      <c r="F1082" t="n">
        <v>0.3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0.5</v>
      </c>
      <c r="Z1082" t="n">
        <v>0</v>
      </c>
      <c r="AA1082" t="n">
        <v>0.5</v>
      </c>
      <c r="AB1082" t="n">
        <v>0</v>
      </c>
      <c r="AC1082" t="n">
        <v>0</v>
      </c>
      <c r="AD1082" t="n">
        <v>0</v>
      </c>
      <c r="AE1082" t="n">
        <v>1</v>
      </c>
      <c r="AF1082" t="n">
        <v>0</v>
      </c>
      <c r="AG1082" t="n">
        <v>1</v>
      </c>
      <c r="AH1082" t="n">
        <v>1</v>
      </c>
      <c r="AI1082" t="n">
        <v>0</v>
      </c>
      <c r="AJ1082" t="n">
        <v>1</v>
      </c>
      <c r="AK1082" t="n">
        <v>1</v>
      </c>
      <c r="AL1082" t="n">
        <v>0</v>
      </c>
      <c r="AM1082" t="n">
        <v>1</v>
      </c>
      <c r="AN1082" t="n">
        <v>1</v>
      </c>
      <c r="AO1082" t="n">
        <v>0</v>
      </c>
      <c r="AP1082" t="n">
        <v>1</v>
      </c>
      <c r="AQ1082" t="n">
        <v>0.625</v>
      </c>
      <c r="AR1082" t="n">
        <v>0</v>
      </c>
      <c r="AS1082" t="n">
        <v>0.625</v>
      </c>
      <c r="AT1082" t="n">
        <v>1</v>
      </c>
      <c r="AU1082" t="n">
        <v>0</v>
      </c>
      <c r="AV1082" t="n">
        <v>1</v>
      </c>
      <c r="AW1082" t="n">
        <v>1</v>
      </c>
      <c r="AX1082" t="n">
        <v>0</v>
      </c>
      <c r="AY1082" t="n">
        <v>1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1</v>
      </c>
      <c r="BG1082" t="n">
        <v>0</v>
      </c>
      <c r="BH1082" t="n">
        <v>1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0.3</v>
      </c>
      <c r="E1083" t="n">
        <v>0</v>
      </c>
      <c r="F1083" t="n">
        <v>0.3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0.5</v>
      </c>
      <c r="Z1083" t="n">
        <v>0</v>
      </c>
      <c r="AA1083" t="n">
        <v>0.5</v>
      </c>
      <c r="AB1083" t="n">
        <v>0</v>
      </c>
      <c r="AC1083" t="n">
        <v>0</v>
      </c>
      <c r="AD1083" t="n">
        <v>0</v>
      </c>
      <c r="AE1083" t="n">
        <v>1</v>
      </c>
      <c r="AF1083" t="n">
        <v>0</v>
      </c>
      <c r="AG1083" t="n">
        <v>1</v>
      </c>
      <c r="AH1083" t="n">
        <v>1</v>
      </c>
      <c r="AI1083" t="n">
        <v>0</v>
      </c>
      <c r="AJ1083" t="n">
        <v>1</v>
      </c>
      <c r="AK1083" t="n">
        <v>1</v>
      </c>
      <c r="AL1083" t="n">
        <v>0</v>
      </c>
      <c r="AM1083" t="n">
        <v>1</v>
      </c>
      <c r="AN1083" t="n">
        <v>1</v>
      </c>
      <c r="AO1083" t="n">
        <v>0</v>
      </c>
      <c r="AP1083" t="n">
        <v>1</v>
      </c>
      <c r="AQ1083" t="n">
        <v>0.625</v>
      </c>
      <c r="AR1083" t="n">
        <v>0</v>
      </c>
      <c r="AS1083" t="n">
        <v>0.625</v>
      </c>
      <c r="AT1083" t="n">
        <v>1</v>
      </c>
      <c r="AU1083" t="n">
        <v>0</v>
      </c>
      <c r="AV1083" t="n">
        <v>1</v>
      </c>
      <c r="AW1083" t="n">
        <v>1</v>
      </c>
      <c r="AX1083" t="n">
        <v>0</v>
      </c>
      <c r="AY1083" t="n">
        <v>1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1</v>
      </c>
      <c r="BG1083" t="n">
        <v>0</v>
      </c>
      <c r="BH1083" t="n">
        <v>1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0.3</v>
      </c>
      <c r="E1084" t="n">
        <v>0</v>
      </c>
      <c r="F1084" t="n">
        <v>0.3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0.5</v>
      </c>
      <c r="Z1084" t="n">
        <v>0</v>
      </c>
      <c r="AA1084" t="n">
        <v>0.5</v>
      </c>
      <c r="AB1084" t="n">
        <v>0</v>
      </c>
      <c r="AC1084" t="n">
        <v>0</v>
      </c>
      <c r="AD1084" t="n">
        <v>0</v>
      </c>
      <c r="AE1084" t="n">
        <v>1</v>
      </c>
      <c r="AF1084" t="n">
        <v>0</v>
      </c>
      <c r="AG1084" t="n">
        <v>1</v>
      </c>
      <c r="AH1084" t="n">
        <v>1</v>
      </c>
      <c r="AI1084" t="n">
        <v>0</v>
      </c>
      <c r="AJ1084" t="n">
        <v>1</v>
      </c>
      <c r="AK1084" t="n">
        <v>1</v>
      </c>
      <c r="AL1084" t="n">
        <v>0</v>
      </c>
      <c r="AM1084" t="n">
        <v>1</v>
      </c>
      <c r="AN1084" t="n">
        <v>1</v>
      </c>
      <c r="AO1084" t="n">
        <v>0</v>
      </c>
      <c r="AP1084" t="n">
        <v>1</v>
      </c>
      <c r="AQ1084" t="n">
        <v>0.625</v>
      </c>
      <c r="AR1084" t="n">
        <v>0</v>
      </c>
      <c r="AS1084" t="n">
        <v>0.625</v>
      </c>
      <c r="AT1084" t="n">
        <v>1</v>
      </c>
      <c r="AU1084" t="n">
        <v>0</v>
      </c>
      <c r="AV1084" t="n">
        <v>1</v>
      </c>
      <c r="AW1084" t="n">
        <v>1</v>
      </c>
      <c r="AX1084" t="n">
        <v>0</v>
      </c>
      <c r="AY1084" t="n">
        <v>1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1</v>
      </c>
      <c r="BG1084" t="n">
        <v>0</v>
      </c>
      <c r="BH1084" t="n">
        <v>1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0.3</v>
      </c>
      <c r="E1085" t="n">
        <v>0</v>
      </c>
      <c r="F1085" t="n">
        <v>0.3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0.5</v>
      </c>
      <c r="Z1085" t="n">
        <v>0</v>
      </c>
      <c r="AA1085" t="n">
        <v>0.5</v>
      </c>
      <c r="AB1085" t="n">
        <v>0</v>
      </c>
      <c r="AC1085" t="n">
        <v>0</v>
      </c>
      <c r="AD1085" t="n">
        <v>0</v>
      </c>
      <c r="AE1085" t="n">
        <v>1</v>
      </c>
      <c r="AF1085" t="n">
        <v>0</v>
      </c>
      <c r="AG1085" t="n">
        <v>1</v>
      </c>
      <c r="AH1085" t="n">
        <v>1</v>
      </c>
      <c r="AI1085" t="n">
        <v>0</v>
      </c>
      <c r="AJ1085" t="n">
        <v>1</v>
      </c>
      <c r="AK1085" t="n">
        <v>1</v>
      </c>
      <c r="AL1085" t="n">
        <v>0</v>
      </c>
      <c r="AM1085" t="n">
        <v>1</v>
      </c>
      <c r="AN1085" t="n">
        <v>1</v>
      </c>
      <c r="AO1085" t="n">
        <v>0</v>
      </c>
      <c r="AP1085" t="n">
        <v>1</v>
      </c>
      <c r="AQ1085" t="n">
        <v>0.625</v>
      </c>
      <c r="AR1085" t="n">
        <v>0</v>
      </c>
      <c r="AS1085" t="n">
        <v>0.625</v>
      </c>
      <c r="AT1085" t="n">
        <v>1</v>
      </c>
      <c r="AU1085" t="n">
        <v>0</v>
      </c>
      <c r="AV1085" t="n">
        <v>1</v>
      </c>
      <c r="AW1085" t="n">
        <v>1</v>
      </c>
      <c r="AX1085" t="n">
        <v>0</v>
      </c>
      <c r="AY1085" t="n">
        <v>1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1</v>
      </c>
      <c r="BG1085" t="n">
        <v>0</v>
      </c>
      <c r="BH1085" t="n">
        <v>1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0.3</v>
      </c>
      <c r="E1086" t="n">
        <v>0</v>
      </c>
      <c r="F1086" t="n">
        <v>0.3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0.5</v>
      </c>
      <c r="Z1086" t="n">
        <v>0</v>
      </c>
      <c r="AA1086" t="n">
        <v>0.5</v>
      </c>
      <c r="AB1086" t="n">
        <v>0</v>
      </c>
      <c r="AC1086" t="n">
        <v>0</v>
      </c>
      <c r="AD1086" t="n">
        <v>0</v>
      </c>
      <c r="AE1086" t="n">
        <v>1</v>
      </c>
      <c r="AF1086" t="n">
        <v>0</v>
      </c>
      <c r="AG1086" t="n">
        <v>1</v>
      </c>
      <c r="AH1086" t="n">
        <v>1</v>
      </c>
      <c r="AI1086" t="n">
        <v>0</v>
      </c>
      <c r="AJ1086" t="n">
        <v>1</v>
      </c>
      <c r="AK1086" t="n">
        <v>1</v>
      </c>
      <c r="AL1086" t="n">
        <v>0</v>
      </c>
      <c r="AM1086" t="n">
        <v>1</v>
      </c>
      <c r="AN1086" t="n">
        <v>1</v>
      </c>
      <c r="AO1086" t="n">
        <v>0</v>
      </c>
      <c r="AP1086" t="n">
        <v>1</v>
      </c>
      <c r="AQ1086" t="n">
        <v>0.625</v>
      </c>
      <c r="AR1086" t="n">
        <v>0</v>
      </c>
      <c r="AS1086" t="n">
        <v>0.625</v>
      </c>
      <c r="AT1086" t="n">
        <v>1</v>
      </c>
      <c r="AU1086" t="n">
        <v>0</v>
      </c>
      <c r="AV1086" t="n">
        <v>1</v>
      </c>
      <c r="AW1086" t="n">
        <v>1</v>
      </c>
      <c r="AX1086" t="n">
        <v>0</v>
      </c>
      <c r="AY1086" t="n">
        <v>1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1</v>
      </c>
      <c r="BG1086" t="n">
        <v>0</v>
      </c>
      <c r="BH1086" t="n">
        <v>1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0.3</v>
      </c>
      <c r="E1087" t="n">
        <v>0</v>
      </c>
      <c r="F1087" t="n">
        <v>0.3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0.5</v>
      </c>
      <c r="Z1087" t="n">
        <v>0</v>
      </c>
      <c r="AA1087" t="n">
        <v>0.5</v>
      </c>
      <c r="AB1087" t="n">
        <v>0</v>
      </c>
      <c r="AC1087" t="n">
        <v>0</v>
      </c>
      <c r="AD1087" t="n">
        <v>0</v>
      </c>
      <c r="AE1087" t="n">
        <v>1</v>
      </c>
      <c r="AF1087" t="n">
        <v>0</v>
      </c>
      <c r="AG1087" t="n">
        <v>1</v>
      </c>
      <c r="AH1087" t="n">
        <v>1</v>
      </c>
      <c r="AI1087" t="n">
        <v>0</v>
      </c>
      <c r="AJ1087" t="n">
        <v>1</v>
      </c>
      <c r="AK1087" t="n">
        <v>1</v>
      </c>
      <c r="AL1087" t="n">
        <v>0</v>
      </c>
      <c r="AM1087" t="n">
        <v>1</v>
      </c>
      <c r="AN1087" t="n">
        <v>1</v>
      </c>
      <c r="AO1087" t="n">
        <v>0</v>
      </c>
      <c r="AP1087" t="n">
        <v>1</v>
      </c>
      <c r="AQ1087" t="n">
        <v>0.625</v>
      </c>
      <c r="AR1087" t="n">
        <v>0</v>
      </c>
      <c r="AS1087" t="n">
        <v>0.625</v>
      </c>
      <c r="AT1087" t="n">
        <v>1</v>
      </c>
      <c r="AU1087" t="n">
        <v>0</v>
      </c>
      <c r="AV1087" t="n">
        <v>1</v>
      </c>
      <c r="AW1087" t="n">
        <v>1</v>
      </c>
      <c r="AX1087" t="n">
        <v>0</v>
      </c>
      <c r="AY1087" t="n">
        <v>1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1</v>
      </c>
      <c r="BG1087" t="n">
        <v>0</v>
      </c>
      <c r="BH1087" t="n">
        <v>1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97</v>
      </c>
      <c r="B1363" t="s">
        <v>98</v>
      </c>
      <c r="C1363" s="1" t="n">
        <v>44110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97</v>
      </c>
      <c r="B1364" t="s">
        <v>98</v>
      </c>
      <c r="C1364" s="1" t="n">
        <v>44111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97</v>
      </c>
      <c r="B1365" t="s">
        <v>98</v>
      </c>
      <c r="C1365" s="1" t="n">
        <v>44112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97</v>
      </c>
      <c r="B1366" t="s">
        <v>98</v>
      </c>
      <c r="C1366" s="1" t="n">
        <v>44113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97</v>
      </c>
      <c r="B1367" t="s">
        <v>98</v>
      </c>
      <c r="C1367" s="1" t="n">
        <v>44114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97</v>
      </c>
      <c r="B1368" t="s">
        <v>98</v>
      </c>
      <c r="C1368" s="1" t="n">
        <v>44115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97</v>
      </c>
      <c r="B1369" t="s">
        <v>98</v>
      </c>
      <c r="C1369" s="1" t="n">
        <v>44116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97</v>
      </c>
      <c r="B1370" t="s">
        <v>98</v>
      </c>
      <c r="C1370" s="1" t="n">
        <v>44117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97</v>
      </c>
      <c r="B1371" t="s">
        <v>98</v>
      </c>
      <c r="C1371" s="1" t="n">
        <v>44118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97</v>
      </c>
      <c r="B1372" t="s">
        <v>98</v>
      </c>
      <c r="C1372" s="1" t="n">
        <v>44119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97</v>
      </c>
      <c r="B1373" t="s">
        <v>98</v>
      </c>
      <c r="C1373" s="1" t="n">
        <v>44120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97</v>
      </c>
      <c r="B1374" t="s">
        <v>98</v>
      </c>
      <c r="C1374" s="1" t="n">
        <v>44121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97</v>
      </c>
      <c r="B1375" t="s">
        <v>98</v>
      </c>
      <c r="C1375" s="1" t="n">
        <v>44122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97</v>
      </c>
      <c r="B1376" t="s">
        <v>98</v>
      </c>
      <c r="C1376" s="1" t="n">
        <v>44123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97</v>
      </c>
      <c r="B1377" t="s">
        <v>98</v>
      </c>
      <c r="C1377" s="1" t="n">
        <v>44124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97</v>
      </c>
      <c r="B1378" t="s">
        <v>98</v>
      </c>
      <c r="C1378" s="1" t="n">
        <v>44125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97</v>
      </c>
      <c r="B1379" t="s">
        <v>98</v>
      </c>
      <c r="C1379" s="1" t="n">
        <v>44126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97</v>
      </c>
      <c r="B1380" t="s">
        <v>98</v>
      </c>
      <c r="C1380" s="1" t="n">
        <v>44127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97</v>
      </c>
      <c r="B1381" t="s">
        <v>98</v>
      </c>
      <c r="C1381" s="1" t="n">
        <v>44128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97</v>
      </c>
      <c r="B1382" t="s">
        <v>98</v>
      </c>
      <c r="C1382" s="1" t="n">
        <v>44129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97</v>
      </c>
      <c r="B1383" t="s">
        <v>98</v>
      </c>
      <c r="C1383" s="1" t="n">
        <v>44130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</row>
    <row r="1384">
      <c r="A1384" t="s">
        <v>97</v>
      </c>
      <c r="B1384" t="s">
        <v>98</v>
      </c>
      <c r="C1384" s="1" t="n">
        <v>44131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</row>
    <row r="1385">
      <c r="A1385" t="s">
        <v>97</v>
      </c>
      <c r="B1385" t="s">
        <v>98</v>
      </c>
      <c r="C1385" s="1" t="n">
        <v>44132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</row>
    <row r="1386">
      <c r="A1386" t="s">
        <v>97</v>
      </c>
      <c r="B1386" t="s">
        <v>98</v>
      </c>
      <c r="C1386" s="1" t="n">
        <v>44133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</row>
    <row r="1387">
      <c r="A1387" t="s">
        <v>97</v>
      </c>
      <c r="B1387" t="s">
        <v>98</v>
      </c>
      <c r="C1387" s="1" t="n">
        <v>44134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</row>
    <row r="1388">
      <c r="A1388" t="s">
        <v>97</v>
      </c>
      <c r="B1388" t="s">
        <v>98</v>
      </c>
      <c r="C1388" s="1" t="n">
        <v>44135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</row>
    <row r="1389">
      <c r="A1389" t="s">
        <v>97</v>
      </c>
      <c r="B1389" t="s">
        <v>98</v>
      </c>
      <c r="C1389" s="1" t="n">
        <v>44136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</row>
    <row r="1390">
      <c r="A1390" t="s">
        <v>97</v>
      </c>
      <c r="B1390" t="s">
        <v>98</v>
      </c>
      <c r="C1390" s="1" t="n">
        <v>44137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</row>
    <row r="1391">
      <c r="A1391" t="s">
        <v>97</v>
      </c>
      <c r="B1391" t="s">
        <v>98</v>
      </c>
      <c r="C1391" s="1" t="n">
        <v>44138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</row>
    <row r="1392">
      <c r="A1392" t="s">
        <v>97</v>
      </c>
      <c r="B1392" t="s">
        <v>98</v>
      </c>
      <c r="C1392" s="1" t="n">
        <v>44139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</row>
    <row r="1393">
      <c r="A1393" t="s">
        <v>97</v>
      </c>
      <c r="B1393" t="s">
        <v>98</v>
      </c>
      <c r="C1393" s="1" t="n">
        <v>44140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</row>
    <row r="1394">
      <c r="A1394" t="s">
        <v>97</v>
      </c>
      <c r="B1394" t="s">
        <v>98</v>
      </c>
      <c r="C1394" s="1" t="n">
        <v>44141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</row>
    <row r="1395">
      <c r="A1395" t="s">
        <v>97</v>
      </c>
      <c r="B1395" t="s">
        <v>98</v>
      </c>
      <c r="C1395" s="1" t="n">
        <v>44142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</row>
    <row r="1396">
      <c r="A1396" t="s">
        <v>97</v>
      </c>
      <c r="B1396" t="s">
        <v>98</v>
      </c>
      <c r="C1396" s="1" t="n">
        <v>44143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</row>
    <row r="1397">
      <c r="A1397" t="s">
        <v>97</v>
      </c>
      <c r="B1397" t="s">
        <v>98</v>
      </c>
      <c r="C1397" s="1" t="n">
        <v>44144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</row>
    <row r="1398">
      <c r="A1398" t="s">
        <v>97</v>
      </c>
      <c r="B1398" t="s">
        <v>98</v>
      </c>
      <c r="C1398" s="1" t="n">
        <v>44145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</row>
    <row r="1399">
      <c r="A1399" t="s">
        <v>97</v>
      </c>
      <c r="B1399" t="s">
        <v>98</v>
      </c>
      <c r="C1399" s="1" t="n">
        <v>44146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</row>
    <row r="1400">
      <c r="A1400" t="s">
        <v>97</v>
      </c>
      <c r="B1400" t="s">
        <v>98</v>
      </c>
      <c r="C1400" s="1" t="n">
        <v>44147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</row>
    <row r="1401">
      <c r="A1401" t="s">
        <v>97</v>
      </c>
      <c r="B1401" t="s">
        <v>98</v>
      </c>
      <c r="C1401" s="1" t="n">
        <v>44148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</row>
    <row r="1402">
      <c r="A1402" t="s">
        <v>97</v>
      </c>
      <c r="B1402" t="s">
        <v>98</v>
      </c>
      <c r="C1402" s="1" t="n">
        <v>44149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</row>
    <row r="1403">
      <c r="A1403" t="s">
        <v>97</v>
      </c>
      <c r="B1403" t="s">
        <v>98</v>
      </c>
      <c r="C1403" s="1" t="n">
        <v>44150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</row>
    <row r="1404">
      <c r="A1404" t="s">
        <v>97</v>
      </c>
      <c r="B1404" t="s">
        <v>98</v>
      </c>
      <c r="C1404" s="1" t="n">
        <v>44151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</row>
    <row r="1405">
      <c r="A1405" t="s">
        <v>97</v>
      </c>
      <c r="B1405" t="s">
        <v>98</v>
      </c>
      <c r="C1405" s="1" t="n">
        <v>44152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</row>
    <row r="1406">
      <c r="A1406" t="s">
        <v>97</v>
      </c>
      <c r="B1406" t="s">
        <v>98</v>
      </c>
      <c r="C1406" s="1" t="n">
        <v>44153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</row>
    <row r="1407">
      <c r="A1407" t="s">
        <v>97</v>
      </c>
      <c r="B1407" t="s">
        <v>98</v>
      </c>
      <c r="C1407" s="1" t="n">
        <v>44154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</row>
    <row r="1408">
      <c r="A1408" t="s">
        <v>97</v>
      </c>
      <c r="B1408" t="s">
        <v>98</v>
      </c>
      <c r="C1408" s="1" t="n">
        <v>44155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</row>
    <row r="1409">
      <c r="A1409" t="s">
        <v>97</v>
      </c>
      <c r="B1409" t="s">
        <v>98</v>
      </c>
      <c r="C1409" s="1" t="n">
        <v>44156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</row>
    <row r="1410">
      <c r="A1410" t="s">
        <v>97</v>
      </c>
      <c r="B1410" t="s">
        <v>98</v>
      </c>
      <c r="C1410" s="1" t="n">
        <v>44157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</row>
    <row r="1411">
      <c r="A1411" t="s">
        <v>97</v>
      </c>
      <c r="B1411" t="s">
        <v>98</v>
      </c>
      <c r="C1411" s="1" t="n">
        <v>44158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</row>
    <row r="1412">
      <c r="A1412" t="s">
        <v>97</v>
      </c>
      <c r="B1412" t="s">
        <v>98</v>
      </c>
      <c r="C1412" s="1" t="n">
        <v>44159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</row>
    <row r="1413">
      <c r="A1413" t="s">
        <v>97</v>
      </c>
      <c r="B1413" t="s">
        <v>98</v>
      </c>
      <c r="C1413" s="1" t="n">
        <v>44160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</row>
    <row r="1414">
      <c r="A1414" t="s">
        <v>97</v>
      </c>
      <c r="B1414" t="s">
        <v>98</v>
      </c>
      <c r="C1414" s="1" t="n">
        <v>44161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</row>
    <row r="1415">
      <c r="A1415" t="s">
        <v>97</v>
      </c>
      <c r="B1415" t="s">
        <v>98</v>
      </c>
      <c r="C1415" s="1" t="n">
        <v>44162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</row>
    <row r="1416">
      <c r="A1416" t="s">
        <v>97</v>
      </c>
      <c r="B1416" t="s">
        <v>98</v>
      </c>
      <c r="C1416" s="1" t="n">
        <v>44163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</row>
    <row r="1417">
      <c r="A1417" t="s">
        <v>97</v>
      </c>
      <c r="B1417" t="s">
        <v>98</v>
      </c>
      <c r="C1417" s="1" t="n">
        <v>44164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</row>
    <row r="1418">
      <c r="A1418" t="s">
        <v>97</v>
      </c>
      <c r="B1418" t="s">
        <v>98</v>
      </c>
      <c r="C1418" s="1" t="n">
        <v>44165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</row>
    <row r="1419">
      <c r="A1419" t="s">
        <v>97</v>
      </c>
      <c r="B1419" t="s">
        <v>98</v>
      </c>
      <c r="C1419" s="1" t="n">
        <v>44166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</row>
    <row r="1420">
      <c r="A1420" t="s">
        <v>97</v>
      </c>
      <c r="B1420" t="s">
        <v>98</v>
      </c>
      <c r="C1420" s="1" t="n">
        <v>44167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</row>
    <row r="1421">
      <c r="A1421" t="s">
        <v>97</v>
      </c>
      <c r="B1421" t="s">
        <v>98</v>
      </c>
      <c r="C1421" s="1" t="n">
        <v>44168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</row>
    <row r="1422">
      <c r="A1422" t="s">
        <v>97</v>
      </c>
      <c r="B1422" t="s">
        <v>98</v>
      </c>
      <c r="C1422" s="1" t="n">
        <v>44169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</row>
    <row r="1423">
      <c r="A1423" t="s">
        <v>97</v>
      </c>
      <c r="B1423" t="s">
        <v>98</v>
      </c>
      <c r="C1423" s="1" t="n">
        <v>44170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</row>
    <row r="1424">
      <c r="A1424" t="s">
        <v>97</v>
      </c>
      <c r="B1424" t="s">
        <v>98</v>
      </c>
      <c r="C1424" s="1" t="n">
        <v>44171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97</v>
      </c>
      <c r="B1425" t="s">
        <v>98</v>
      </c>
      <c r="C1425" s="1" t="n">
        <v>44172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97</v>
      </c>
      <c r="B1426" t="s">
        <v>98</v>
      </c>
      <c r="C1426" s="1" t="n">
        <v>44173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97</v>
      </c>
      <c r="B1427" t="s">
        <v>98</v>
      </c>
      <c r="C1427" s="1" t="n">
        <v>44174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97</v>
      </c>
      <c r="B1428" t="s">
        <v>98</v>
      </c>
      <c r="C1428" s="1" t="n">
        <v>44175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97</v>
      </c>
      <c r="B1429" t="s">
        <v>98</v>
      </c>
      <c r="C1429" s="1" t="n">
        <v>44176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97</v>
      </c>
      <c r="B1430" t="s">
        <v>98</v>
      </c>
      <c r="C1430" s="1" t="n">
        <v>44177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97</v>
      </c>
      <c r="B1431" t="s">
        <v>98</v>
      </c>
      <c r="C1431" s="1" t="n">
        <v>44178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97</v>
      </c>
      <c r="B1432" t="s">
        <v>98</v>
      </c>
      <c r="C1432" s="1" t="n">
        <v>44179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97</v>
      </c>
      <c r="B1433" t="s">
        <v>98</v>
      </c>
      <c r="C1433" s="1" t="n">
        <v>44180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97</v>
      </c>
      <c r="B1434" t="s">
        <v>98</v>
      </c>
      <c r="C1434" s="1" t="n">
        <v>44181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97</v>
      </c>
      <c r="B1435" t="s">
        <v>98</v>
      </c>
      <c r="C1435" s="1" t="n">
        <v>44182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97</v>
      </c>
      <c r="B1436" t="s">
        <v>98</v>
      </c>
      <c r="C1436" s="1" t="n">
        <v>44183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97</v>
      </c>
      <c r="B1437" t="s">
        <v>98</v>
      </c>
      <c r="C1437" s="1" t="n">
        <v>44184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97</v>
      </c>
      <c r="B1438" t="s">
        <v>98</v>
      </c>
      <c r="C1438" s="1" t="n">
        <v>44185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97</v>
      </c>
      <c r="B1439" t="s">
        <v>98</v>
      </c>
      <c r="C1439" s="1" t="n">
        <v>44186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97</v>
      </c>
      <c r="B1440" t="s">
        <v>98</v>
      </c>
      <c r="C1440" s="1" t="n">
        <v>44187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97</v>
      </c>
      <c r="B1441" t="s">
        <v>98</v>
      </c>
      <c r="C1441" s="1" t="n">
        <v>44188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97</v>
      </c>
      <c r="B1442" t="s">
        <v>98</v>
      </c>
      <c r="C1442" s="1" t="n">
        <v>44189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97</v>
      </c>
      <c r="B1443" t="s">
        <v>98</v>
      </c>
      <c r="C1443" s="1" t="n">
        <v>44190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97</v>
      </c>
      <c r="B1444" t="s">
        <v>98</v>
      </c>
      <c r="C1444" s="1" t="n">
        <v>44191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97</v>
      </c>
      <c r="B1445" t="s">
        <v>98</v>
      </c>
      <c r="C1445" s="1" t="n">
        <v>44192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97</v>
      </c>
      <c r="B1446" t="s">
        <v>98</v>
      </c>
      <c r="C1446" s="1" t="n">
        <v>44193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97</v>
      </c>
      <c r="B1447" t="s">
        <v>98</v>
      </c>
      <c r="C1447" s="1" t="n">
        <v>44194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97</v>
      </c>
      <c r="B1448" t="s">
        <v>98</v>
      </c>
      <c r="C1448" s="1" t="n">
        <v>44195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97</v>
      </c>
      <c r="B1449" t="s">
        <v>98</v>
      </c>
      <c r="C1449" s="1" t="n">
        <v>44196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0.15</v>
      </c>
      <c r="E1520" t="n">
        <v>0.15</v>
      </c>
      <c r="F1520" t="n">
        <v>0.15</v>
      </c>
      <c r="G1520" t="n">
        <v>0.1111</v>
      </c>
      <c r="H1520" t="n">
        <v>0.1111</v>
      </c>
      <c r="I1520" t="n">
        <v>0.1111</v>
      </c>
      <c r="J1520" t="n">
        <v>0.3333</v>
      </c>
      <c r="K1520" t="n">
        <v>0.3333</v>
      </c>
      <c r="L1520" t="n">
        <v>0.3333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1</v>
      </c>
      <c r="T1520" t="n">
        <v>1</v>
      </c>
      <c r="U1520" t="n">
        <v>1</v>
      </c>
      <c r="V1520" t="n">
        <v>1</v>
      </c>
      <c r="W1520" t="n">
        <v>1</v>
      </c>
      <c r="X1520" t="n">
        <v>1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1</v>
      </c>
      <c r="AL1520" t="n">
        <v>1</v>
      </c>
      <c r="AM1520" t="n">
        <v>1</v>
      </c>
      <c r="AN1520" t="n">
        <v>1</v>
      </c>
      <c r="AO1520" t="n">
        <v>1</v>
      </c>
      <c r="AP1520" t="n">
        <v>1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0.15</v>
      </c>
      <c r="E1521" t="n">
        <v>0.15</v>
      </c>
      <c r="F1521" t="n">
        <v>0.15</v>
      </c>
      <c r="G1521" t="n">
        <v>0.1111</v>
      </c>
      <c r="H1521" t="n">
        <v>0.1111</v>
      </c>
      <c r="I1521" t="n">
        <v>0.1111</v>
      </c>
      <c r="J1521" t="n">
        <v>0.3333</v>
      </c>
      <c r="K1521" t="n">
        <v>0.3333</v>
      </c>
      <c r="L1521" t="n">
        <v>0.3333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1</v>
      </c>
      <c r="T1521" t="n">
        <v>1</v>
      </c>
      <c r="U1521" t="n">
        <v>1</v>
      </c>
      <c r="V1521" t="n">
        <v>1</v>
      </c>
      <c r="W1521" t="n">
        <v>1</v>
      </c>
      <c r="X1521" t="n">
        <v>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1</v>
      </c>
      <c r="AL1521" t="n">
        <v>1</v>
      </c>
      <c r="AM1521" t="n">
        <v>1</v>
      </c>
      <c r="AN1521" t="n">
        <v>1</v>
      </c>
      <c r="AO1521" t="n">
        <v>1</v>
      </c>
      <c r="AP1521" t="n">
        <v>1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0.15</v>
      </c>
      <c r="E1522" t="n">
        <v>0.15</v>
      </c>
      <c r="F1522" t="n">
        <v>0.15</v>
      </c>
      <c r="G1522" t="n">
        <v>0.1111</v>
      </c>
      <c r="H1522" t="n">
        <v>0.1111</v>
      </c>
      <c r="I1522" t="n">
        <v>0.1111</v>
      </c>
      <c r="J1522" t="n">
        <v>0.3333</v>
      </c>
      <c r="K1522" t="n">
        <v>0.3333</v>
      </c>
      <c r="L1522" t="n">
        <v>0.3333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1</v>
      </c>
      <c r="AL1522" t="n">
        <v>1</v>
      </c>
      <c r="AM1522" t="n">
        <v>1</v>
      </c>
      <c r="AN1522" t="n">
        <v>1</v>
      </c>
      <c r="AO1522" t="n">
        <v>1</v>
      </c>
      <c r="AP1522" t="n">
        <v>1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0.15</v>
      </c>
      <c r="E1523" t="n">
        <v>0.15</v>
      </c>
      <c r="F1523" t="n">
        <v>0.15</v>
      </c>
      <c r="G1523" t="n">
        <v>0.1111</v>
      </c>
      <c r="H1523" t="n">
        <v>0.1111</v>
      </c>
      <c r="I1523" t="n">
        <v>0.1111</v>
      </c>
      <c r="J1523" t="n">
        <v>0.3333</v>
      </c>
      <c r="K1523" t="n">
        <v>0.3333</v>
      </c>
      <c r="L1523" t="n">
        <v>0.3333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1</v>
      </c>
      <c r="T1523" t="n">
        <v>1</v>
      </c>
      <c r="U1523" t="n">
        <v>1</v>
      </c>
      <c r="V1523" t="n">
        <v>1</v>
      </c>
      <c r="W1523" t="n">
        <v>1</v>
      </c>
      <c r="X1523" t="n">
        <v>1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1</v>
      </c>
      <c r="AL1523" t="n">
        <v>1</v>
      </c>
      <c r="AM1523" t="n">
        <v>1</v>
      </c>
      <c r="AN1523" t="n">
        <v>1</v>
      </c>
      <c r="AO1523" t="n">
        <v>1</v>
      </c>
      <c r="AP1523" t="n">
        <v>1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0.15</v>
      </c>
      <c r="E1524" t="n">
        <v>0.15</v>
      </c>
      <c r="F1524" t="n">
        <v>0.15</v>
      </c>
      <c r="G1524" t="n">
        <v>0.1111</v>
      </c>
      <c r="H1524" t="n">
        <v>0.1111</v>
      </c>
      <c r="I1524" t="n">
        <v>0.1111</v>
      </c>
      <c r="J1524" t="n">
        <v>0.3333</v>
      </c>
      <c r="K1524" t="n">
        <v>0.3333</v>
      </c>
      <c r="L1524" t="n">
        <v>0.3333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1</v>
      </c>
      <c r="T1524" t="n">
        <v>1</v>
      </c>
      <c r="U1524" t="n">
        <v>1</v>
      </c>
      <c r="V1524" t="n">
        <v>1</v>
      </c>
      <c r="W1524" t="n">
        <v>1</v>
      </c>
      <c r="X1524" t="n">
        <v>1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1</v>
      </c>
      <c r="AL1524" t="n">
        <v>1</v>
      </c>
      <c r="AM1524" t="n">
        <v>1</v>
      </c>
      <c r="AN1524" t="n">
        <v>1</v>
      </c>
      <c r="AO1524" t="n">
        <v>1</v>
      </c>
      <c r="AP1524" t="n">
        <v>1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0.15</v>
      </c>
      <c r="E1525" t="n">
        <v>0.15</v>
      </c>
      <c r="F1525" t="n">
        <v>0.15</v>
      </c>
      <c r="G1525" t="n">
        <v>0.1111</v>
      </c>
      <c r="H1525" t="n">
        <v>0.1111</v>
      </c>
      <c r="I1525" t="n">
        <v>0.1111</v>
      </c>
      <c r="J1525" t="n">
        <v>0.3333</v>
      </c>
      <c r="K1525" t="n">
        <v>0.3333</v>
      </c>
      <c r="L1525" t="n">
        <v>0.3333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1</v>
      </c>
      <c r="T1525" t="n">
        <v>1</v>
      </c>
      <c r="U1525" t="n">
        <v>1</v>
      </c>
      <c r="V1525" t="n">
        <v>1</v>
      </c>
      <c r="W1525" t="n">
        <v>1</v>
      </c>
      <c r="X1525" t="n">
        <v>1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1</v>
      </c>
      <c r="AL1525" t="n">
        <v>1</v>
      </c>
      <c r="AM1525" t="n">
        <v>1</v>
      </c>
      <c r="AN1525" t="n">
        <v>1</v>
      </c>
      <c r="AO1525" t="n">
        <v>1</v>
      </c>
      <c r="AP1525" t="n">
        <v>1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0.15</v>
      </c>
      <c r="E1526" t="n">
        <v>0.15</v>
      </c>
      <c r="F1526" t="n">
        <v>0.15</v>
      </c>
      <c r="G1526" t="n">
        <v>0.1111</v>
      </c>
      <c r="H1526" t="n">
        <v>0.1111</v>
      </c>
      <c r="I1526" t="n">
        <v>0.1111</v>
      </c>
      <c r="J1526" t="n">
        <v>0.3333</v>
      </c>
      <c r="K1526" t="n">
        <v>0.3333</v>
      </c>
      <c r="L1526" t="n">
        <v>0.3333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</v>
      </c>
      <c r="AL1526" t="n">
        <v>1</v>
      </c>
      <c r="AM1526" t="n">
        <v>1</v>
      </c>
      <c r="AN1526" t="n">
        <v>1</v>
      </c>
      <c r="AO1526" t="n">
        <v>1</v>
      </c>
      <c r="AP1526" t="n">
        <v>1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0.15</v>
      </c>
      <c r="E1527" t="n">
        <v>0.15</v>
      </c>
      <c r="F1527" t="n">
        <v>0.15</v>
      </c>
      <c r="G1527" t="n">
        <v>0.1111</v>
      </c>
      <c r="H1527" t="n">
        <v>0.1111</v>
      </c>
      <c r="I1527" t="n">
        <v>0.1111</v>
      </c>
      <c r="J1527" t="n">
        <v>0.3333</v>
      </c>
      <c r="K1527" t="n">
        <v>0.3333</v>
      </c>
      <c r="L1527" t="n">
        <v>0.3333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1</v>
      </c>
      <c r="T1527" t="n">
        <v>1</v>
      </c>
      <c r="U1527" t="n">
        <v>1</v>
      </c>
      <c r="V1527" t="n">
        <v>1</v>
      </c>
      <c r="W1527" t="n">
        <v>1</v>
      </c>
      <c r="X1527" t="n">
        <v>1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1</v>
      </c>
      <c r="AL1527" t="n">
        <v>1</v>
      </c>
      <c r="AM1527" t="n">
        <v>1</v>
      </c>
      <c r="AN1527" t="n">
        <v>1</v>
      </c>
      <c r="AO1527" t="n">
        <v>1</v>
      </c>
      <c r="AP1527" t="n">
        <v>1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0.15</v>
      </c>
      <c r="E1528" t="n">
        <v>0.15</v>
      </c>
      <c r="F1528" t="n">
        <v>0.15</v>
      </c>
      <c r="G1528" t="n">
        <v>0.1111</v>
      </c>
      <c r="H1528" t="n">
        <v>0.1111</v>
      </c>
      <c r="I1528" t="n">
        <v>0.1111</v>
      </c>
      <c r="J1528" t="n">
        <v>0.3333</v>
      </c>
      <c r="K1528" t="n">
        <v>0.3333</v>
      </c>
      <c r="L1528" t="n">
        <v>0.3333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1</v>
      </c>
      <c r="T1528" t="n">
        <v>1</v>
      </c>
      <c r="U1528" t="n">
        <v>1</v>
      </c>
      <c r="V1528" t="n">
        <v>1</v>
      </c>
      <c r="W1528" t="n">
        <v>1</v>
      </c>
      <c r="X1528" t="n">
        <v>1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1</v>
      </c>
      <c r="AM1528" t="n">
        <v>1</v>
      </c>
      <c r="AN1528" t="n">
        <v>1</v>
      </c>
      <c r="AO1528" t="n">
        <v>1</v>
      </c>
      <c r="AP1528" t="n">
        <v>1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0.15</v>
      </c>
      <c r="E1529" t="n">
        <v>0.15</v>
      </c>
      <c r="F1529" t="n">
        <v>0.15</v>
      </c>
      <c r="G1529" t="n">
        <v>0.1111</v>
      </c>
      <c r="H1529" t="n">
        <v>0.1111</v>
      </c>
      <c r="I1529" t="n">
        <v>0.1111</v>
      </c>
      <c r="J1529" t="n">
        <v>0.3333</v>
      </c>
      <c r="K1529" t="n">
        <v>0.3333</v>
      </c>
      <c r="L1529" t="n">
        <v>0.3333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1</v>
      </c>
      <c r="T1529" t="n">
        <v>1</v>
      </c>
      <c r="U1529" t="n">
        <v>1</v>
      </c>
      <c r="V1529" t="n">
        <v>1</v>
      </c>
      <c r="W1529" t="n">
        <v>1</v>
      </c>
      <c r="X1529" t="n">
        <v>1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1</v>
      </c>
      <c r="AL1529" t="n">
        <v>1</v>
      </c>
      <c r="AM1529" t="n">
        <v>1</v>
      </c>
      <c r="AN1529" t="n">
        <v>1</v>
      </c>
      <c r="AO1529" t="n">
        <v>1</v>
      </c>
      <c r="AP1529" t="n">
        <v>1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0.15</v>
      </c>
      <c r="E1530" t="n">
        <v>0.15</v>
      </c>
      <c r="F1530" t="n">
        <v>0.15</v>
      </c>
      <c r="G1530" t="n">
        <v>0.1111</v>
      </c>
      <c r="H1530" t="n">
        <v>0.1111</v>
      </c>
      <c r="I1530" t="n">
        <v>0.1111</v>
      </c>
      <c r="J1530" t="n">
        <v>0.3333</v>
      </c>
      <c r="K1530" t="n">
        <v>0.3333</v>
      </c>
      <c r="L1530" t="n">
        <v>0.3333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1</v>
      </c>
      <c r="T1530" t="n">
        <v>1</v>
      </c>
      <c r="U1530" t="n">
        <v>1</v>
      </c>
      <c r="V1530" t="n">
        <v>1</v>
      </c>
      <c r="W1530" t="n">
        <v>1</v>
      </c>
      <c r="X1530" t="n">
        <v>1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</v>
      </c>
      <c r="AL1530" t="n">
        <v>1</v>
      </c>
      <c r="AM1530" t="n">
        <v>1</v>
      </c>
      <c r="AN1530" t="n">
        <v>1</v>
      </c>
      <c r="AO1530" t="n">
        <v>1</v>
      </c>
      <c r="AP1530" t="n">
        <v>1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0.15</v>
      </c>
      <c r="E1531" t="n">
        <v>0.15</v>
      </c>
      <c r="F1531" t="n">
        <v>0.15</v>
      </c>
      <c r="G1531" t="n">
        <v>0.1111</v>
      </c>
      <c r="H1531" t="n">
        <v>0.1111</v>
      </c>
      <c r="I1531" t="n">
        <v>0.1111</v>
      </c>
      <c r="J1531" t="n">
        <v>0.3333</v>
      </c>
      <c r="K1531" t="n">
        <v>0.3333</v>
      </c>
      <c r="L1531" t="n">
        <v>0.3333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1</v>
      </c>
      <c r="AM1531" t="n">
        <v>1</v>
      </c>
      <c r="AN1531" t="n">
        <v>1</v>
      </c>
      <c r="AO1531" t="n">
        <v>1</v>
      </c>
      <c r="AP1531" t="n">
        <v>1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0.15</v>
      </c>
      <c r="E1532" t="n">
        <v>0.15</v>
      </c>
      <c r="F1532" t="n">
        <v>0.15</v>
      </c>
      <c r="G1532" t="n">
        <v>0.1111</v>
      </c>
      <c r="H1532" t="n">
        <v>0.1111</v>
      </c>
      <c r="I1532" t="n">
        <v>0.1111</v>
      </c>
      <c r="J1532" t="n">
        <v>0.3333</v>
      </c>
      <c r="K1532" t="n">
        <v>0.3333</v>
      </c>
      <c r="L1532" t="n">
        <v>0.3333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1</v>
      </c>
      <c r="U1532" t="n">
        <v>1</v>
      </c>
      <c r="V1532" t="n">
        <v>1</v>
      </c>
      <c r="W1532" t="n">
        <v>1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</v>
      </c>
      <c r="AL1532" t="n">
        <v>1</v>
      </c>
      <c r="AM1532" t="n">
        <v>1</v>
      </c>
      <c r="AN1532" t="n">
        <v>1</v>
      </c>
      <c r="AO1532" t="n">
        <v>1</v>
      </c>
      <c r="AP1532" t="n">
        <v>1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0.15</v>
      </c>
      <c r="E1533" t="n">
        <v>0.15</v>
      </c>
      <c r="F1533" t="n">
        <v>0.15</v>
      </c>
      <c r="G1533" t="n">
        <v>0.1111</v>
      </c>
      <c r="H1533" t="n">
        <v>0.1111</v>
      </c>
      <c r="I1533" t="n">
        <v>0.1111</v>
      </c>
      <c r="J1533" t="n">
        <v>0.3333</v>
      </c>
      <c r="K1533" t="n">
        <v>0.3333</v>
      </c>
      <c r="L1533" t="n">
        <v>0.3333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1</v>
      </c>
      <c r="U1533" t="n">
        <v>1</v>
      </c>
      <c r="V1533" t="n">
        <v>1</v>
      </c>
      <c r="W1533" t="n">
        <v>1</v>
      </c>
      <c r="X1533" t="n">
        <v>1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1</v>
      </c>
      <c r="AL1533" t="n">
        <v>1</v>
      </c>
      <c r="AM1533" t="n">
        <v>1</v>
      </c>
      <c r="AN1533" t="n">
        <v>1</v>
      </c>
      <c r="AO1533" t="n">
        <v>1</v>
      </c>
      <c r="AP1533" t="n">
        <v>1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99</v>
      </c>
      <c r="B1534" t="s">
        <v>100</v>
      </c>
      <c r="C1534" s="1" t="n">
        <v>43919</v>
      </c>
      <c r="D1534" t="n">
        <v>0.4</v>
      </c>
      <c r="E1534" t="n">
        <v>0.15</v>
      </c>
      <c r="F1534" t="n">
        <v>0.325</v>
      </c>
      <c r="G1534" t="n">
        <v>0.1111</v>
      </c>
      <c r="H1534" t="n">
        <v>0.1111</v>
      </c>
      <c r="I1534" t="n">
        <v>0.1111</v>
      </c>
      <c r="J1534" t="n">
        <v>0.3333</v>
      </c>
      <c r="K1534" t="n">
        <v>0.3333</v>
      </c>
      <c r="L1534" t="n">
        <v>0.3333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1</v>
      </c>
      <c r="U1534" t="n">
        <v>0</v>
      </c>
      <c r="V1534" t="n">
        <v>1</v>
      </c>
      <c r="W1534" t="n">
        <v>1</v>
      </c>
      <c r="X1534" t="n">
        <v>0</v>
      </c>
      <c r="Y1534" t="n">
        <v>0.5</v>
      </c>
      <c r="Z1534" t="n">
        <v>0</v>
      </c>
      <c r="AA1534" t="n">
        <v>0.5</v>
      </c>
      <c r="AB1534" t="n">
        <v>0</v>
      </c>
      <c r="AC1534" t="n">
        <v>0</v>
      </c>
      <c r="AD1534" t="n">
        <v>0</v>
      </c>
      <c r="AE1534" t="n">
        <v>1</v>
      </c>
      <c r="AF1534" t="n">
        <v>0</v>
      </c>
      <c r="AG1534" t="n">
        <v>1</v>
      </c>
      <c r="AH1534" t="n">
        <v>1</v>
      </c>
      <c r="AI1534" t="n">
        <v>0</v>
      </c>
      <c r="AJ1534" t="n">
        <v>1</v>
      </c>
      <c r="AK1534" t="n">
        <v>1</v>
      </c>
      <c r="AL1534" t="n">
        <v>1</v>
      </c>
      <c r="AM1534" t="n">
        <v>1</v>
      </c>
      <c r="AN1534" t="n">
        <v>1</v>
      </c>
      <c r="AO1534" t="n">
        <v>1</v>
      </c>
      <c r="AP1534" t="n">
        <v>1</v>
      </c>
      <c r="AQ1534" t="n">
        <v>0.625</v>
      </c>
      <c r="AR1534" t="n">
        <v>0</v>
      </c>
      <c r="AS1534" t="n">
        <v>0.625</v>
      </c>
      <c r="AT1534" t="n">
        <v>1</v>
      </c>
      <c r="AU1534" t="n">
        <v>0</v>
      </c>
      <c r="AV1534" t="n">
        <v>1</v>
      </c>
      <c r="AW1534" t="n">
        <v>1</v>
      </c>
      <c r="AX1534" t="n">
        <v>0</v>
      </c>
      <c r="AY1534" t="n">
        <v>1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1</v>
      </c>
      <c r="BG1534" t="n">
        <v>0</v>
      </c>
      <c r="BH1534" t="n">
        <v>1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99</v>
      </c>
      <c r="B1535" t="s">
        <v>100</v>
      </c>
      <c r="C1535" s="1" t="n">
        <v>43920</v>
      </c>
      <c r="D1535" t="n">
        <v>0.4</v>
      </c>
      <c r="E1535" t="n">
        <v>0.15</v>
      </c>
      <c r="F1535" t="n">
        <v>0.325</v>
      </c>
      <c r="G1535" t="n">
        <v>0.1111</v>
      </c>
      <c r="H1535" t="n">
        <v>0.1111</v>
      </c>
      <c r="I1535" t="n">
        <v>0.1111</v>
      </c>
      <c r="J1535" t="n">
        <v>0.3333</v>
      </c>
      <c r="K1535" t="n">
        <v>0.3333</v>
      </c>
      <c r="L1535" t="n">
        <v>0.3333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0.5</v>
      </c>
      <c r="Z1535" t="n">
        <v>0</v>
      </c>
      <c r="AA1535" t="n">
        <v>0.5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1</v>
      </c>
      <c r="AH1535" t="n">
        <v>1</v>
      </c>
      <c r="AI1535" t="n">
        <v>0</v>
      </c>
      <c r="AJ1535" t="n">
        <v>1</v>
      </c>
      <c r="AK1535" t="n">
        <v>1</v>
      </c>
      <c r="AL1535" t="n">
        <v>1</v>
      </c>
      <c r="AM1535" t="n">
        <v>1</v>
      </c>
      <c r="AN1535" t="n">
        <v>1</v>
      </c>
      <c r="AO1535" t="n">
        <v>1</v>
      </c>
      <c r="AP1535" t="n">
        <v>1</v>
      </c>
      <c r="AQ1535" t="n">
        <v>0.625</v>
      </c>
      <c r="AR1535" t="n">
        <v>0</v>
      </c>
      <c r="AS1535" t="n">
        <v>0.625</v>
      </c>
      <c r="AT1535" t="n">
        <v>1</v>
      </c>
      <c r="AU1535" t="n">
        <v>0</v>
      </c>
      <c r="AV1535" t="n">
        <v>1</v>
      </c>
      <c r="AW1535" t="n">
        <v>1</v>
      </c>
      <c r="AX1535" t="n">
        <v>0</v>
      </c>
      <c r="AY1535" t="n">
        <v>1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1</v>
      </c>
      <c r="BG1535" t="n">
        <v>0</v>
      </c>
      <c r="BH1535" t="n">
        <v>1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99</v>
      </c>
      <c r="B1536" t="s">
        <v>100</v>
      </c>
      <c r="C1536" s="1" t="n">
        <v>43921</v>
      </c>
      <c r="D1536" t="n">
        <v>0.4</v>
      </c>
      <c r="E1536" t="n">
        <v>0.15</v>
      </c>
      <c r="F1536" t="n">
        <v>0.325</v>
      </c>
      <c r="G1536" t="n">
        <v>0.1111</v>
      </c>
      <c r="H1536" t="n">
        <v>0.1111</v>
      </c>
      <c r="I1536" t="n">
        <v>0.1111</v>
      </c>
      <c r="J1536" t="n">
        <v>0.3333</v>
      </c>
      <c r="K1536" t="n">
        <v>0.3333</v>
      </c>
      <c r="L1536" t="n">
        <v>0.3333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1</v>
      </c>
      <c r="U1536" t="n">
        <v>0</v>
      </c>
      <c r="V1536" t="n">
        <v>1</v>
      </c>
      <c r="W1536" t="n">
        <v>1</v>
      </c>
      <c r="X1536" t="n">
        <v>0</v>
      </c>
      <c r="Y1536" t="n">
        <v>0.5</v>
      </c>
      <c r="Z1536" t="n">
        <v>0</v>
      </c>
      <c r="AA1536" t="n">
        <v>0.5</v>
      </c>
      <c r="AB1536" t="n">
        <v>0</v>
      </c>
      <c r="AC1536" t="n">
        <v>0</v>
      </c>
      <c r="AD1536" t="n">
        <v>0</v>
      </c>
      <c r="AE1536" t="n">
        <v>1</v>
      </c>
      <c r="AF1536" t="n">
        <v>0</v>
      </c>
      <c r="AG1536" t="n">
        <v>1</v>
      </c>
      <c r="AH1536" t="n">
        <v>1</v>
      </c>
      <c r="AI1536" t="n">
        <v>0</v>
      </c>
      <c r="AJ1536" t="n">
        <v>1</v>
      </c>
      <c r="AK1536" t="n">
        <v>1</v>
      </c>
      <c r="AL1536" t="n">
        <v>1</v>
      </c>
      <c r="AM1536" t="n">
        <v>1</v>
      </c>
      <c r="AN1536" t="n">
        <v>1</v>
      </c>
      <c r="AO1536" t="n">
        <v>1</v>
      </c>
      <c r="AP1536" t="n">
        <v>1</v>
      </c>
      <c r="AQ1536" t="n">
        <v>0.625</v>
      </c>
      <c r="AR1536" t="n">
        <v>0</v>
      </c>
      <c r="AS1536" t="n">
        <v>0.625</v>
      </c>
      <c r="AT1536" t="n">
        <v>1</v>
      </c>
      <c r="AU1536" t="n">
        <v>0</v>
      </c>
      <c r="AV1536" t="n">
        <v>1</v>
      </c>
      <c r="AW1536" t="n">
        <v>1</v>
      </c>
      <c r="AX1536" t="n">
        <v>0</v>
      </c>
      <c r="AY1536" t="n">
        <v>1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1</v>
      </c>
      <c r="BG1536" t="n">
        <v>0</v>
      </c>
      <c r="BH1536" t="n">
        <v>1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99</v>
      </c>
      <c r="B1537" t="s">
        <v>100</v>
      </c>
      <c r="C1537" s="1" t="n">
        <v>43922</v>
      </c>
      <c r="D1537" t="n">
        <v>0.4</v>
      </c>
      <c r="E1537" t="n">
        <v>0.15</v>
      </c>
      <c r="F1537" t="n">
        <v>0.325</v>
      </c>
      <c r="G1537" t="n">
        <v>0.1111</v>
      </c>
      <c r="H1537" t="n">
        <v>0.1111</v>
      </c>
      <c r="I1537" t="n">
        <v>0.1111</v>
      </c>
      <c r="J1537" t="n">
        <v>0.3333</v>
      </c>
      <c r="K1537" t="n">
        <v>0.3333</v>
      </c>
      <c r="L1537" t="n">
        <v>0.3333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1</v>
      </c>
      <c r="U1537" t="n">
        <v>0</v>
      </c>
      <c r="V1537" t="n">
        <v>1</v>
      </c>
      <c r="W1537" t="n">
        <v>1</v>
      </c>
      <c r="X1537" t="n">
        <v>0</v>
      </c>
      <c r="Y1537" t="n">
        <v>0.5</v>
      </c>
      <c r="Z1537" t="n">
        <v>0</v>
      </c>
      <c r="AA1537" t="n">
        <v>0.5</v>
      </c>
      <c r="AB1537" t="n">
        <v>0</v>
      </c>
      <c r="AC1537" t="n">
        <v>0</v>
      </c>
      <c r="AD1537" t="n">
        <v>0</v>
      </c>
      <c r="AE1537" t="n">
        <v>1</v>
      </c>
      <c r="AF1537" t="n">
        <v>0</v>
      </c>
      <c r="AG1537" t="n">
        <v>1</v>
      </c>
      <c r="AH1537" t="n">
        <v>1</v>
      </c>
      <c r="AI1537" t="n">
        <v>0</v>
      </c>
      <c r="AJ1537" t="n">
        <v>1</v>
      </c>
      <c r="AK1537" t="n">
        <v>1</v>
      </c>
      <c r="AL1537" t="n">
        <v>1</v>
      </c>
      <c r="AM1537" t="n">
        <v>1</v>
      </c>
      <c r="AN1537" t="n">
        <v>1</v>
      </c>
      <c r="AO1537" t="n">
        <v>1</v>
      </c>
      <c r="AP1537" t="n">
        <v>1</v>
      </c>
      <c r="AQ1537" t="n">
        <v>0.625</v>
      </c>
      <c r="AR1537" t="n">
        <v>0</v>
      </c>
      <c r="AS1537" t="n">
        <v>0.625</v>
      </c>
      <c r="AT1537" t="n">
        <v>1</v>
      </c>
      <c r="AU1537" t="n">
        <v>0</v>
      </c>
      <c r="AV1537" t="n">
        <v>1</v>
      </c>
      <c r="AW1537" t="n">
        <v>1</v>
      </c>
      <c r="AX1537" t="n">
        <v>0</v>
      </c>
      <c r="AY1537" t="n">
        <v>1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1</v>
      </c>
      <c r="BG1537" t="n">
        <v>0</v>
      </c>
      <c r="BH1537" t="n">
        <v>1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99</v>
      </c>
      <c r="B1538" t="s">
        <v>100</v>
      </c>
      <c r="C1538" s="1" t="n">
        <v>43923</v>
      </c>
      <c r="D1538" t="n">
        <v>0.4</v>
      </c>
      <c r="E1538" t="n">
        <v>0.15</v>
      </c>
      <c r="F1538" t="n">
        <v>0.325</v>
      </c>
      <c r="G1538" t="n">
        <v>0.1111</v>
      </c>
      <c r="H1538" t="n">
        <v>0.1111</v>
      </c>
      <c r="I1538" t="n">
        <v>0.1111</v>
      </c>
      <c r="J1538" t="n">
        <v>0.3333</v>
      </c>
      <c r="K1538" t="n">
        <v>0.3333</v>
      </c>
      <c r="L1538" t="n">
        <v>0.3333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1</v>
      </c>
      <c r="U1538" t="n">
        <v>0</v>
      </c>
      <c r="V1538" t="n">
        <v>1</v>
      </c>
      <c r="W1538" t="n">
        <v>1</v>
      </c>
      <c r="X1538" t="n">
        <v>0</v>
      </c>
      <c r="Y1538" t="n">
        <v>0.5</v>
      </c>
      <c r="Z1538" t="n">
        <v>0</v>
      </c>
      <c r="AA1538" t="n">
        <v>0.5</v>
      </c>
      <c r="AB1538" t="n">
        <v>0</v>
      </c>
      <c r="AC1538" t="n">
        <v>0</v>
      </c>
      <c r="AD1538" t="n">
        <v>0</v>
      </c>
      <c r="AE1538" t="n">
        <v>1</v>
      </c>
      <c r="AF1538" t="n">
        <v>0</v>
      </c>
      <c r="AG1538" t="n">
        <v>1</v>
      </c>
      <c r="AH1538" t="n">
        <v>1</v>
      </c>
      <c r="AI1538" t="n">
        <v>0</v>
      </c>
      <c r="AJ1538" t="n">
        <v>1</v>
      </c>
      <c r="AK1538" t="n">
        <v>1</v>
      </c>
      <c r="AL1538" t="n">
        <v>1</v>
      </c>
      <c r="AM1538" t="n">
        <v>1</v>
      </c>
      <c r="AN1538" t="n">
        <v>1</v>
      </c>
      <c r="AO1538" t="n">
        <v>1</v>
      </c>
      <c r="AP1538" t="n">
        <v>1</v>
      </c>
      <c r="AQ1538" t="n">
        <v>0.625</v>
      </c>
      <c r="AR1538" t="n">
        <v>0</v>
      </c>
      <c r="AS1538" t="n">
        <v>0.625</v>
      </c>
      <c r="AT1538" t="n">
        <v>1</v>
      </c>
      <c r="AU1538" t="n">
        <v>0</v>
      </c>
      <c r="AV1538" t="n">
        <v>1</v>
      </c>
      <c r="AW1538" t="n">
        <v>1</v>
      </c>
      <c r="AX1538" t="n">
        <v>0</v>
      </c>
      <c r="AY1538" t="n">
        <v>1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1</v>
      </c>
      <c r="BG1538" t="n">
        <v>0</v>
      </c>
      <c r="BH1538" t="n">
        <v>1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99</v>
      </c>
      <c r="B1539" t="s">
        <v>100</v>
      </c>
      <c r="C1539" s="1" t="n">
        <v>43924</v>
      </c>
      <c r="D1539" t="n">
        <v>0.4</v>
      </c>
      <c r="E1539" t="n">
        <v>0.15</v>
      </c>
      <c r="F1539" t="n">
        <v>0.325</v>
      </c>
      <c r="G1539" t="n">
        <v>0.1111</v>
      </c>
      <c r="H1539" t="n">
        <v>0.1111</v>
      </c>
      <c r="I1539" t="n">
        <v>0.1111</v>
      </c>
      <c r="J1539" t="n">
        <v>0.3333</v>
      </c>
      <c r="K1539" t="n">
        <v>0.3333</v>
      </c>
      <c r="L1539" t="n">
        <v>0.3333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1</v>
      </c>
      <c r="U1539" t="n">
        <v>0</v>
      </c>
      <c r="V1539" t="n">
        <v>1</v>
      </c>
      <c r="W1539" t="n">
        <v>1</v>
      </c>
      <c r="X1539" t="n">
        <v>0</v>
      </c>
      <c r="Y1539" t="n">
        <v>0.5</v>
      </c>
      <c r="Z1539" t="n">
        <v>0</v>
      </c>
      <c r="AA1539" t="n">
        <v>0.5</v>
      </c>
      <c r="AB1539" t="n">
        <v>0</v>
      </c>
      <c r="AC1539" t="n">
        <v>0</v>
      </c>
      <c r="AD1539" t="n">
        <v>0</v>
      </c>
      <c r="AE1539" t="n">
        <v>1</v>
      </c>
      <c r="AF1539" t="n">
        <v>0</v>
      </c>
      <c r="AG1539" t="n">
        <v>1</v>
      </c>
      <c r="AH1539" t="n">
        <v>1</v>
      </c>
      <c r="AI1539" t="n">
        <v>0</v>
      </c>
      <c r="AJ1539" t="n">
        <v>1</v>
      </c>
      <c r="AK1539" t="n">
        <v>1</v>
      </c>
      <c r="AL1539" t="n">
        <v>1</v>
      </c>
      <c r="AM1539" t="n">
        <v>1</v>
      </c>
      <c r="AN1539" t="n">
        <v>1</v>
      </c>
      <c r="AO1539" t="n">
        <v>1</v>
      </c>
      <c r="AP1539" t="n">
        <v>1</v>
      </c>
      <c r="AQ1539" t="n">
        <v>0.625</v>
      </c>
      <c r="AR1539" t="n">
        <v>0</v>
      </c>
      <c r="AS1539" t="n">
        <v>0.625</v>
      </c>
      <c r="AT1539" t="n">
        <v>1</v>
      </c>
      <c r="AU1539" t="n">
        <v>0</v>
      </c>
      <c r="AV1539" t="n">
        <v>1</v>
      </c>
      <c r="AW1539" t="n">
        <v>1</v>
      </c>
      <c r="AX1539" t="n">
        <v>0</v>
      </c>
      <c r="AY1539" t="n">
        <v>1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1</v>
      </c>
      <c r="BG1539" t="n">
        <v>0</v>
      </c>
      <c r="BH1539" t="n">
        <v>1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99</v>
      </c>
      <c r="B1540" t="s">
        <v>100</v>
      </c>
      <c r="C1540" s="1" t="n">
        <v>43925</v>
      </c>
      <c r="D1540" t="n">
        <v>0.4</v>
      </c>
      <c r="E1540" t="n">
        <v>0.15</v>
      </c>
      <c r="F1540" t="n">
        <v>0.325</v>
      </c>
      <c r="G1540" t="n">
        <v>0.1111</v>
      </c>
      <c r="H1540" t="n">
        <v>0.1111</v>
      </c>
      <c r="I1540" t="n">
        <v>0.1111</v>
      </c>
      <c r="J1540" t="n">
        <v>0.3333</v>
      </c>
      <c r="K1540" t="n">
        <v>0.3333</v>
      </c>
      <c r="L1540" t="n">
        <v>0.3333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1</v>
      </c>
      <c r="U1540" t="n">
        <v>0</v>
      </c>
      <c r="V1540" t="n">
        <v>1</v>
      </c>
      <c r="W1540" t="n">
        <v>1</v>
      </c>
      <c r="X1540" t="n">
        <v>0</v>
      </c>
      <c r="Y1540" t="n">
        <v>0.5</v>
      </c>
      <c r="Z1540" t="n">
        <v>0</v>
      </c>
      <c r="AA1540" t="n">
        <v>0.5</v>
      </c>
      <c r="AB1540" t="n">
        <v>0</v>
      </c>
      <c r="AC1540" t="n">
        <v>0</v>
      </c>
      <c r="AD1540" t="n">
        <v>0</v>
      </c>
      <c r="AE1540" t="n">
        <v>1</v>
      </c>
      <c r="AF1540" t="n">
        <v>0</v>
      </c>
      <c r="AG1540" t="n">
        <v>1</v>
      </c>
      <c r="AH1540" t="n">
        <v>1</v>
      </c>
      <c r="AI1540" t="n">
        <v>0</v>
      </c>
      <c r="AJ1540" t="n">
        <v>1</v>
      </c>
      <c r="AK1540" t="n">
        <v>1</v>
      </c>
      <c r="AL1540" t="n">
        <v>1</v>
      </c>
      <c r="AM1540" t="n">
        <v>1</v>
      </c>
      <c r="AN1540" t="n">
        <v>1</v>
      </c>
      <c r="AO1540" t="n">
        <v>1</v>
      </c>
      <c r="AP1540" t="n">
        <v>1</v>
      </c>
      <c r="AQ1540" t="n">
        <v>0.625</v>
      </c>
      <c r="AR1540" t="n">
        <v>0</v>
      </c>
      <c r="AS1540" t="n">
        <v>0.625</v>
      </c>
      <c r="AT1540" t="n">
        <v>1</v>
      </c>
      <c r="AU1540" t="n">
        <v>0</v>
      </c>
      <c r="AV1540" t="n">
        <v>1</v>
      </c>
      <c r="AW1540" t="n">
        <v>1</v>
      </c>
      <c r="AX1540" t="n">
        <v>0</v>
      </c>
      <c r="AY1540" t="n">
        <v>1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1</v>
      </c>
      <c r="BG1540" t="n">
        <v>0</v>
      </c>
      <c r="BH1540" t="n">
        <v>1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99</v>
      </c>
      <c r="B1541" t="s">
        <v>100</v>
      </c>
      <c r="C1541" s="1" t="n">
        <v>43926</v>
      </c>
      <c r="D1541" t="n">
        <v>0.4</v>
      </c>
      <c r="E1541" t="n">
        <v>0.15</v>
      </c>
      <c r="F1541" t="n">
        <v>0.325</v>
      </c>
      <c r="G1541" t="n">
        <v>0.1111</v>
      </c>
      <c r="H1541" t="n">
        <v>0.1111</v>
      </c>
      <c r="I1541" t="n">
        <v>0.1111</v>
      </c>
      <c r="J1541" t="n">
        <v>0.3333</v>
      </c>
      <c r="K1541" t="n">
        <v>0.3333</v>
      </c>
      <c r="L1541" t="n">
        <v>0.3333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1</v>
      </c>
      <c r="U1541" t="n">
        <v>0</v>
      </c>
      <c r="V1541" t="n">
        <v>1</v>
      </c>
      <c r="W1541" t="n">
        <v>1</v>
      </c>
      <c r="X1541" t="n">
        <v>0</v>
      </c>
      <c r="Y1541" t="n">
        <v>0.5</v>
      </c>
      <c r="Z1541" t="n">
        <v>0</v>
      </c>
      <c r="AA1541" t="n">
        <v>0.5</v>
      </c>
      <c r="AB1541" t="n">
        <v>0</v>
      </c>
      <c r="AC1541" t="n">
        <v>0</v>
      </c>
      <c r="AD1541" t="n">
        <v>0</v>
      </c>
      <c r="AE1541" t="n">
        <v>1</v>
      </c>
      <c r="AF1541" t="n">
        <v>0</v>
      </c>
      <c r="AG1541" t="n">
        <v>1</v>
      </c>
      <c r="AH1541" t="n">
        <v>1</v>
      </c>
      <c r="AI1541" t="n">
        <v>0</v>
      </c>
      <c r="AJ1541" t="n">
        <v>1</v>
      </c>
      <c r="AK1541" t="n">
        <v>1</v>
      </c>
      <c r="AL1541" t="n">
        <v>1</v>
      </c>
      <c r="AM1541" t="n">
        <v>1</v>
      </c>
      <c r="AN1541" t="n">
        <v>1</v>
      </c>
      <c r="AO1541" t="n">
        <v>1</v>
      </c>
      <c r="AP1541" t="n">
        <v>1</v>
      </c>
      <c r="AQ1541" t="n">
        <v>0.625</v>
      </c>
      <c r="AR1541" t="n">
        <v>0</v>
      </c>
      <c r="AS1541" t="n">
        <v>0.625</v>
      </c>
      <c r="AT1541" t="n">
        <v>1</v>
      </c>
      <c r="AU1541" t="n">
        <v>0</v>
      </c>
      <c r="AV1541" t="n">
        <v>1</v>
      </c>
      <c r="AW1541" t="n">
        <v>1</v>
      </c>
      <c r="AX1541" t="n">
        <v>0</v>
      </c>
      <c r="AY1541" t="n">
        <v>1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1</v>
      </c>
      <c r="BG1541" t="n">
        <v>0</v>
      </c>
      <c r="BH1541" t="n">
        <v>1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99</v>
      </c>
      <c r="B1542" t="s">
        <v>100</v>
      </c>
      <c r="C1542" s="1" t="n">
        <v>43927</v>
      </c>
      <c r="D1542" t="n">
        <v>0.4</v>
      </c>
      <c r="E1542" t="n">
        <v>0.15</v>
      </c>
      <c r="F1542" t="n">
        <v>0.325</v>
      </c>
      <c r="G1542" t="n">
        <v>0.1111</v>
      </c>
      <c r="H1542" t="n">
        <v>0.1111</v>
      </c>
      <c r="I1542" t="n">
        <v>0.1111</v>
      </c>
      <c r="J1542" t="n">
        <v>0.3333</v>
      </c>
      <c r="K1542" t="n">
        <v>0.3333</v>
      </c>
      <c r="L1542" t="n">
        <v>0.3333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1</v>
      </c>
      <c r="U1542" t="n">
        <v>0</v>
      </c>
      <c r="V1542" t="n">
        <v>1</v>
      </c>
      <c r="W1542" t="n">
        <v>1</v>
      </c>
      <c r="X1542" t="n">
        <v>0</v>
      </c>
      <c r="Y1542" t="n">
        <v>0.5</v>
      </c>
      <c r="Z1542" t="n">
        <v>0</v>
      </c>
      <c r="AA1542" t="n">
        <v>0.5</v>
      </c>
      <c r="AB1542" t="n">
        <v>0</v>
      </c>
      <c r="AC1542" t="n">
        <v>0</v>
      </c>
      <c r="AD1542" t="n">
        <v>0</v>
      </c>
      <c r="AE1542" t="n">
        <v>1</v>
      </c>
      <c r="AF1542" t="n">
        <v>0</v>
      </c>
      <c r="AG1542" t="n">
        <v>1</v>
      </c>
      <c r="AH1542" t="n">
        <v>1</v>
      </c>
      <c r="AI1542" t="n">
        <v>0</v>
      </c>
      <c r="AJ1542" t="n">
        <v>1</v>
      </c>
      <c r="AK1542" t="n">
        <v>1</v>
      </c>
      <c r="AL1542" t="n">
        <v>1</v>
      </c>
      <c r="AM1542" t="n">
        <v>1</v>
      </c>
      <c r="AN1542" t="n">
        <v>1</v>
      </c>
      <c r="AO1542" t="n">
        <v>1</v>
      </c>
      <c r="AP1542" t="n">
        <v>1</v>
      </c>
      <c r="AQ1542" t="n">
        <v>0.625</v>
      </c>
      <c r="AR1542" t="n">
        <v>0</v>
      </c>
      <c r="AS1542" t="n">
        <v>0.625</v>
      </c>
      <c r="AT1542" t="n">
        <v>1</v>
      </c>
      <c r="AU1542" t="n">
        <v>0</v>
      </c>
      <c r="AV1542" t="n">
        <v>1</v>
      </c>
      <c r="AW1542" t="n">
        <v>1</v>
      </c>
      <c r="AX1542" t="n">
        <v>0</v>
      </c>
      <c r="AY1542" t="n">
        <v>1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1</v>
      </c>
      <c r="BG1542" t="n">
        <v>0</v>
      </c>
      <c r="BH1542" t="n">
        <v>1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99</v>
      </c>
      <c r="B1543" t="s">
        <v>100</v>
      </c>
      <c r="C1543" s="1" t="n">
        <v>43928</v>
      </c>
      <c r="D1543" t="n">
        <v>0.4</v>
      </c>
      <c r="E1543" t="n">
        <v>0.15</v>
      </c>
      <c r="F1543" t="n">
        <v>0.325</v>
      </c>
      <c r="G1543" t="n">
        <v>0.1111</v>
      </c>
      <c r="H1543" t="n">
        <v>0.1111</v>
      </c>
      <c r="I1543" t="n">
        <v>0.1111</v>
      </c>
      <c r="J1543" t="n">
        <v>0.3333</v>
      </c>
      <c r="K1543" t="n">
        <v>0.3333</v>
      </c>
      <c r="L1543" t="n">
        <v>0.3333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1</v>
      </c>
      <c r="U1543" t="n">
        <v>0</v>
      </c>
      <c r="V1543" t="n">
        <v>1</v>
      </c>
      <c r="W1543" t="n">
        <v>1</v>
      </c>
      <c r="X1543" t="n">
        <v>0</v>
      </c>
      <c r="Y1543" t="n">
        <v>0.5</v>
      </c>
      <c r="Z1543" t="n">
        <v>0</v>
      </c>
      <c r="AA1543" t="n">
        <v>0.5</v>
      </c>
      <c r="AB1543" t="n">
        <v>0</v>
      </c>
      <c r="AC1543" t="n">
        <v>0</v>
      </c>
      <c r="AD1543" t="n">
        <v>0</v>
      </c>
      <c r="AE1543" t="n">
        <v>1</v>
      </c>
      <c r="AF1543" t="n">
        <v>0</v>
      </c>
      <c r="AG1543" t="n">
        <v>1</v>
      </c>
      <c r="AH1543" t="n">
        <v>1</v>
      </c>
      <c r="AI1543" t="n">
        <v>0</v>
      </c>
      <c r="AJ1543" t="n">
        <v>1</v>
      </c>
      <c r="AK1543" t="n">
        <v>1</v>
      </c>
      <c r="AL1543" t="n">
        <v>1</v>
      </c>
      <c r="AM1543" t="n">
        <v>1</v>
      </c>
      <c r="AN1543" t="n">
        <v>1</v>
      </c>
      <c r="AO1543" t="n">
        <v>1</v>
      </c>
      <c r="AP1543" t="n">
        <v>1</v>
      </c>
      <c r="AQ1543" t="n">
        <v>0.625</v>
      </c>
      <c r="AR1543" t="n">
        <v>0</v>
      </c>
      <c r="AS1543" t="n">
        <v>0.625</v>
      </c>
      <c r="AT1543" t="n">
        <v>1</v>
      </c>
      <c r="AU1543" t="n">
        <v>0</v>
      </c>
      <c r="AV1543" t="n">
        <v>1</v>
      </c>
      <c r="AW1543" t="n">
        <v>1</v>
      </c>
      <c r="AX1543" t="n">
        <v>0</v>
      </c>
      <c r="AY1543" t="n">
        <v>1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1</v>
      </c>
      <c r="BG1543" t="n">
        <v>0</v>
      </c>
      <c r="BH1543" t="n">
        <v>1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99</v>
      </c>
      <c r="B1544" t="s">
        <v>100</v>
      </c>
      <c r="C1544" s="1" t="n">
        <v>43929</v>
      </c>
      <c r="D1544" t="n">
        <v>0.4</v>
      </c>
      <c r="E1544" t="n">
        <v>0.15</v>
      </c>
      <c r="F1544" t="n">
        <v>0.325</v>
      </c>
      <c r="G1544" t="n">
        <v>0.1111</v>
      </c>
      <c r="H1544" t="n">
        <v>0.1111</v>
      </c>
      <c r="I1544" t="n">
        <v>0.1111</v>
      </c>
      <c r="J1544" t="n">
        <v>0.3333</v>
      </c>
      <c r="K1544" t="n">
        <v>0.3333</v>
      </c>
      <c r="L1544" t="n">
        <v>0.3333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1</v>
      </c>
      <c r="U1544" t="n">
        <v>0</v>
      </c>
      <c r="V1544" t="n">
        <v>1</v>
      </c>
      <c r="W1544" t="n">
        <v>1</v>
      </c>
      <c r="X1544" t="n">
        <v>0</v>
      </c>
      <c r="Y1544" t="n">
        <v>0.5</v>
      </c>
      <c r="Z1544" t="n">
        <v>0</v>
      </c>
      <c r="AA1544" t="n">
        <v>0.5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1</v>
      </c>
      <c r="AH1544" t="n">
        <v>1</v>
      </c>
      <c r="AI1544" t="n">
        <v>0</v>
      </c>
      <c r="AJ1544" t="n">
        <v>1</v>
      </c>
      <c r="AK1544" t="n">
        <v>1</v>
      </c>
      <c r="AL1544" t="n">
        <v>1</v>
      </c>
      <c r="AM1544" t="n">
        <v>1</v>
      </c>
      <c r="AN1544" t="n">
        <v>1</v>
      </c>
      <c r="AO1544" t="n">
        <v>1</v>
      </c>
      <c r="AP1544" t="n">
        <v>1</v>
      </c>
      <c r="AQ1544" t="n">
        <v>0.625</v>
      </c>
      <c r="AR1544" t="n">
        <v>0</v>
      </c>
      <c r="AS1544" t="n">
        <v>0.625</v>
      </c>
      <c r="AT1544" t="n">
        <v>1</v>
      </c>
      <c r="AU1544" t="n">
        <v>0</v>
      </c>
      <c r="AV1544" t="n">
        <v>1</v>
      </c>
      <c r="AW1544" t="n">
        <v>1</v>
      </c>
      <c r="AX1544" t="n">
        <v>0</v>
      </c>
      <c r="AY1544" t="n">
        <v>1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1</v>
      </c>
      <c r="BG1544" t="n">
        <v>0</v>
      </c>
      <c r="BH1544" t="n">
        <v>1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99</v>
      </c>
      <c r="B1545" t="s">
        <v>100</v>
      </c>
      <c r="C1545" s="1" t="n">
        <v>43930</v>
      </c>
      <c r="D1545" t="n">
        <v>0.4</v>
      </c>
      <c r="E1545" t="n">
        <v>0.15</v>
      </c>
      <c r="F1545" t="n">
        <v>0.325</v>
      </c>
      <c r="G1545" t="n">
        <v>0.1111</v>
      </c>
      <c r="H1545" t="n">
        <v>0.1111</v>
      </c>
      <c r="I1545" t="n">
        <v>0.1111</v>
      </c>
      <c r="J1545" t="n">
        <v>0.3333</v>
      </c>
      <c r="K1545" t="n">
        <v>0.3333</v>
      </c>
      <c r="L1545" t="n">
        <v>0.3333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1</v>
      </c>
      <c r="T1545" t="n">
        <v>1</v>
      </c>
      <c r="U1545" t="n">
        <v>0</v>
      </c>
      <c r="V1545" t="n">
        <v>1</v>
      </c>
      <c r="W1545" t="n">
        <v>1</v>
      </c>
      <c r="X1545" t="n">
        <v>0</v>
      </c>
      <c r="Y1545" t="n">
        <v>0.5</v>
      </c>
      <c r="Z1545" t="n">
        <v>0</v>
      </c>
      <c r="AA1545" t="n">
        <v>0.5</v>
      </c>
      <c r="AB1545" t="n">
        <v>0</v>
      </c>
      <c r="AC1545" t="n">
        <v>0</v>
      </c>
      <c r="AD1545" t="n">
        <v>0</v>
      </c>
      <c r="AE1545" t="n">
        <v>1</v>
      </c>
      <c r="AF1545" t="n">
        <v>0</v>
      </c>
      <c r="AG1545" t="n">
        <v>1</v>
      </c>
      <c r="AH1545" t="n">
        <v>1</v>
      </c>
      <c r="AI1545" t="n">
        <v>0</v>
      </c>
      <c r="AJ1545" t="n">
        <v>1</v>
      </c>
      <c r="AK1545" t="n">
        <v>1</v>
      </c>
      <c r="AL1545" t="n">
        <v>1</v>
      </c>
      <c r="AM1545" t="n">
        <v>1</v>
      </c>
      <c r="AN1545" t="n">
        <v>1</v>
      </c>
      <c r="AO1545" t="n">
        <v>1</v>
      </c>
      <c r="AP1545" t="n">
        <v>1</v>
      </c>
      <c r="AQ1545" t="n">
        <v>0.625</v>
      </c>
      <c r="AR1545" t="n">
        <v>0</v>
      </c>
      <c r="AS1545" t="n">
        <v>0.625</v>
      </c>
      <c r="AT1545" t="n">
        <v>1</v>
      </c>
      <c r="AU1545" t="n">
        <v>0</v>
      </c>
      <c r="AV1545" t="n">
        <v>1</v>
      </c>
      <c r="AW1545" t="n">
        <v>1</v>
      </c>
      <c r="AX1545" t="n">
        <v>0</v>
      </c>
      <c r="AY1545" t="n">
        <v>1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1</v>
      </c>
      <c r="BG1545" t="n">
        <v>0</v>
      </c>
      <c r="BH1545" t="n">
        <v>1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99</v>
      </c>
      <c r="B1546" t="s">
        <v>100</v>
      </c>
      <c r="C1546" s="1" t="n">
        <v>43931</v>
      </c>
      <c r="D1546" t="n">
        <v>0.4</v>
      </c>
      <c r="E1546" t="n">
        <v>0.15</v>
      </c>
      <c r="F1546" t="n">
        <v>0.325</v>
      </c>
      <c r="G1546" t="n">
        <v>0.1111</v>
      </c>
      <c r="H1546" t="n">
        <v>0.1111</v>
      </c>
      <c r="I1546" t="n">
        <v>0.1111</v>
      </c>
      <c r="J1546" t="n">
        <v>0.3333</v>
      </c>
      <c r="K1546" t="n">
        <v>0.3333</v>
      </c>
      <c r="L1546" t="n">
        <v>0.3333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1</v>
      </c>
      <c r="U1546" t="n">
        <v>0</v>
      </c>
      <c r="V1546" t="n">
        <v>1</v>
      </c>
      <c r="W1546" t="n">
        <v>1</v>
      </c>
      <c r="X1546" t="n">
        <v>0</v>
      </c>
      <c r="Y1546" t="n">
        <v>0.5</v>
      </c>
      <c r="Z1546" t="n">
        <v>0</v>
      </c>
      <c r="AA1546" t="n">
        <v>0.5</v>
      </c>
      <c r="AB1546" t="n">
        <v>0</v>
      </c>
      <c r="AC1546" t="n">
        <v>0</v>
      </c>
      <c r="AD1546" t="n">
        <v>0</v>
      </c>
      <c r="AE1546" t="n">
        <v>1</v>
      </c>
      <c r="AF1546" t="n">
        <v>0</v>
      </c>
      <c r="AG1546" t="n">
        <v>1</v>
      </c>
      <c r="AH1546" t="n">
        <v>1</v>
      </c>
      <c r="AI1546" t="n">
        <v>0</v>
      </c>
      <c r="AJ1546" t="n">
        <v>1</v>
      </c>
      <c r="AK1546" t="n">
        <v>1</v>
      </c>
      <c r="AL1546" t="n">
        <v>1</v>
      </c>
      <c r="AM1546" t="n">
        <v>1</v>
      </c>
      <c r="AN1546" t="n">
        <v>1</v>
      </c>
      <c r="AO1546" t="n">
        <v>1</v>
      </c>
      <c r="AP1546" t="n">
        <v>1</v>
      </c>
      <c r="AQ1546" t="n">
        <v>0.625</v>
      </c>
      <c r="AR1546" t="n">
        <v>0</v>
      </c>
      <c r="AS1546" t="n">
        <v>0.625</v>
      </c>
      <c r="AT1546" t="n">
        <v>1</v>
      </c>
      <c r="AU1546" t="n">
        <v>0</v>
      </c>
      <c r="AV1546" t="n">
        <v>1</v>
      </c>
      <c r="AW1546" t="n">
        <v>1</v>
      </c>
      <c r="AX1546" t="n">
        <v>0</v>
      </c>
      <c r="AY1546" t="n">
        <v>1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1</v>
      </c>
      <c r="BG1546" t="n">
        <v>0</v>
      </c>
      <c r="BH1546" t="n">
        <v>1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99</v>
      </c>
      <c r="B1547" t="s">
        <v>100</v>
      </c>
      <c r="C1547" s="1" t="n">
        <v>43932</v>
      </c>
      <c r="D1547" t="n">
        <v>0.4</v>
      </c>
      <c r="E1547" t="n">
        <v>0.15</v>
      </c>
      <c r="F1547" t="n">
        <v>0.325</v>
      </c>
      <c r="G1547" t="n">
        <v>0.1111</v>
      </c>
      <c r="H1547" t="n">
        <v>0.1111</v>
      </c>
      <c r="I1547" t="n">
        <v>0.1111</v>
      </c>
      <c r="J1547" t="n">
        <v>0.3333</v>
      </c>
      <c r="K1547" t="n">
        <v>0.3333</v>
      </c>
      <c r="L1547" t="n">
        <v>0.3333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1</v>
      </c>
      <c r="U1547" t="n">
        <v>0</v>
      </c>
      <c r="V1547" t="n">
        <v>1</v>
      </c>
      <c r="W1547" t="n">
        <v>1</v>
      </c>
      <c r="X1547" t="n">
        <v>0</v>
      </c>
      <c r="Y1547" t="n">
        <v>0.5</v>
      </c>
      <c r="Z1547" t="n">
        <v>0</v>
      </c>
      <c r="AA1547" t="n">
        <v>0.5</v>
      </c>
      <c r="AB1547" t="n">
        <v>0</v>
      </c>
      <c r="AC1547" t="n">
        <v>0</v>
      </c>
      <c r="AD1547" t="n">
        <v>0</v>
      </c>
      <c r="AE1547" t="n">
        <v>1</v>
      </c>
      <c r="AF1547" t="n">
        <v>0</v>
      </c>
      <c r="AG1547" t="n">
        <v>1</v>
      </c>
      <c r="AH1547" t="n">
        <v>1</v>
      </c>
      <c r="AI1547" t="n">
        <v>0</v>
      </c>
      <c r="AJ1547" t="n">
        <v>1</v>
      </c>
      <c r="AK1547" t="n">
        <v>1</v>
      </c>
      <c r="AL1547" t="n">
        <v>1</v>
      </c>
      <c r="AM1547" t="n">
        <v>1</v>
      </c>
      <c r="AN1547" t="n">
        <v>1</v>
      </c>
      <c r="AO1547" t="n">
        <v>1</v>
      </c>
      <c r="AP1547" t="n">
        <v>1</v>
      </c>
      <c r="AQ1547" t="n">
        <v>0.625</v>
      </c>
      <c r="AR1547" t="n">
        <v>0</v>
      </c>
      <c r="AS1547" t="n">
        <v>0.625</v>
      </c>
      <c r="AT1547" t="n">
        <v>1</v>
      </c>
      <c r="AU1547" t="n">
        <v>0</v>
      </c>
      <c r="AV1547" t="n">
        <v>1</v>
      </c>
      <c r="AW1547" t="n">
        <v>1</v>
      </c>
      <c r="AX1547" t="n">
        <v>0</v>
      </c>
      <c r="AY1547" t="n">
        <v>1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1</v>
      </c>
      <c r="BG1547" t="n">
        <v>0</v>
      </c>
      <c r="BH1547" t="n">
        <v>1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99</v>
      </c>
      <c r="B1548" t="s">
        <v>100</v>
      </c>
      <c r="C1548" s="1" t="n">
        <v>43933</v>
      </c>
      <c r="D1548" t="n">
        <v>0.4</v>
      </c>
      <c r="E1548" t="n">
        <v>0.15</v>
      </c>
      <c r="F1548" t="n">
        <v>0.325</v>
      </c>
      <c r="G1548" t="n">
        <v>0.1111</v>
      </c>
      <c r="H1548" t="n">
        <v>0.1111</v>
      </c>
      <c r="I1548" t="n">
        <v>0.1111</v>
      </c>
      <c r="J1548" t="n">
        <v>0.3333</v>
      </c>
      <c r="K1548" t="n">
        <v>0.3333</v>
      </c>
      <c r="L1548" t="n">
        <v>0.3333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1</v>
      </c>
      <c r="U1548" t="n">
        <v>0</v>
      </c>
      <c r="V1548" t="n">
        <v>1</v>
      </c>
      <c r="W1548" t="n">
        <v>1</v>
      </c>
      <c r="X1548" t="n">
        <v>0</v>
      </c>
      <c r="Y1548" t="n">
        <v>0.5</v>
      </c>
      <c r="Z1548" t="n">
        <v>0</v>
      </c>
      <c r="AA1548" t="n">
        <v>0.5</v>
      </c>
      <c r="AB1548" t="n">
        <v>0</v>
      </c>
      <c r="AC1548" t="n">
        <v>0</v>
      </c>
      <c r="AD1548" t="n">
        <v>0</v>
      </c>
      <c r="AE1548" t="n">
        <v>1</v>
      </c>
      <c r="AF1548" t="n">
        <v>0</v>
      </c>
      <c r="AG1548" t="n">
        <v>1</v>
      </c>
      <c r="AH1548" t="n">
        <v>1</v>
      </c>
      <c r="AI1548" t="n">
        <v>0</v>
      </c>
      <c r="AJ1548" t="n">
        <v>1</v>
      </c>
      <c r="AK1548" t="n">
        <v>1</v>
      </c>
      <c r="AL1548" t="n">
        <v>1</v>
      </c>
      <c r="AM1548" t="n">
        <v>1</v>
      </c>
      <c r="AN1548" t="n">
        <v>1</v>
      </c>
      <c r="AO1548" t="n">
        <v>1</v>
      </c>
      <c r="AP1548" t="n">
        <v>1</v>
      </c>
      <c r="AQ1548" t="n">
        <v>0.625</v>
      </c>
      <c r="AR1548" t="n">
        <v>0</v>
      </c>
      <c r="AS1548" t="n">
        <v>0.625</v>
      </c>
      <c r="AT1548" t="n">
        <v>1</v>
      </c>
      <c r="AU1548" t="n">
        <v>0</v>
      </c>
      <c r="AV1548" t="n">
        <v>1</v>
      </c>
      <c r="AW1548" t="n">
        <v>1</v>
      </c>
      <c r="AX1548" t="n">
        <v>0</v>
      </c>
      <c r="AY1548" t="n">
        <v>1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1</v>
      </c>
      <c r="BG1548" t="n">
        <v>0</v>
      </c>
      <c r="BH1548" t="n">
        <v>1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99</v>
      </c>
      <c r="B1549" t="s">
        <v>100</v>
      </c>
      <c r="C1549" s="1" t="n">
        <v>43934</v>
      </c>
      <c r="D1549" t="n">
        <v>0.4</v>
      </c>
      <c r="E1549" t="n">
        <v>0.15</v>
      </c>
      <c r="F1549" t="n">
        <v>0.325</v>
      </c>
      <c r="G1549" t="n">
        <v>0.1111</v>
      </c>
      <c r="H1549" t="n">
        <v>0.1111</v>
      </c>
      <c r="I1549" t="n">
        <v>0.1111</v>
      </c>
      <c r="J1549" t="n">
        <v>0.3333</v>
      </c>
      <c r="K1549" t="n">
        <v>0.3333</v>
      </c>
      <c r="L1549" t="n">
        <v>0.3333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1</v>
      </c>
      <c r="U1549" t="n">
        <v>0</v>
      </c>
      <c r="V1549" t="n">
        <v>1</v>
      </c>
      <c r="W1549" t="n">
        <v>1</v>
      </c>
      <c r="X1549" t="n">
        <v>0</v>
      </c>
      <c r="Y1549" t="n">
        <v>0.5</v>
      </c>
      <c r="Z1549" t="n">
        <v>0</v>
      </c>
      <c r="AA1549" t="n">
        <v>0.5</v>
      </c>
      <c r="AB1549" t="n">
        <v>0</v>
      </c>
      <c r="AC1549" t="n">
        <v>0</v>
      </c>
      <c r="AD1549" t="n">
        <v>0</v>
      </c>
      <c r="AE1549" t="n">
        <v>1</v>
      </c>
      <c r="AF1549" t="n">
        <v>0</v>
      </c>
      <c r="AG1549" t="n">
        <v>1</v>
      </c>
      <c r="AH1549" t="n">
        <v>1</v>
      </c>
      <c r="AI1549" t="n">
        <v>0</v>
      </c>
      <c r="AJ1549" t="n">
        <v>1</v>
      </c>
      <c r="AK1549" t="n">
        <v>1</v>
      </c>
      <c r="AL1549" t="n">
        <v>1</v>
      </c>
      <c r="AM1549" t="n">
        <v>1</v>
      </c>
      <c r="AN1549" t="n">
        <v>1</v>
      </c>
      <c r="AO1549" t="n">
        <v>1</v>
      </c>
      <c r="AP1549" t="n">
        <v>1</v>
      </c>
      <c r="AQ1549" t="n">
        <v>0.625</v>
      </c>
      <c r="AR1549" t="n">
        <v>0</v>
      </c>
      <c r="AS1549" t="n">
        <v>0.625</v>
      </c>
      <c r="AT1549" t="n">
        <v>1</v>
      </c>
      <c r="AU1549" t="n">
        <v>0</v>
      </c>
      <c r="AV1549" t="n">
        <v>1</v>
      </c>
      <c r="AW1549" t="n">
        <v>1</v>
      </c>
      <c r="AX1549" t="n">
        <v>0</v>
      </c>
      <c r="AY1549" t="n">
        <v>1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1</v>
      </c>
      <c r="BG1549" t="n">
        <v>0</v>
      </c>
      <c r="BH1549" t="n">
        <v>1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99</v>
      </c>
      <c r="B1550" t="s">
        <v>100</v>
      </c>
      <c r="C1550" s="1" t="n">
        <v>43935</v>
      </c>
      <c r="D1550" t="n">
        <v>0.4</v>
      </c>
      <c r="E1550" t="n">
        <v>0.15</v>
      </c>
      <c r="F1550" t="n">
        <v>0.325</v>
      </c>
      <c r="G1550" t="n">
        <v>0.1111</v>
      </c>
      <c r="H1550" t="n">
        <v>0.1111</v>
      </c>
      <c r="I1550" t="n">
        <v>0.1111</v>
      </c>
      <c r="J1550" t="n">
        <v>0.3333</v>
      </c>
      <c r="K1550" t="n">
        <v>0.3333</v>
      </c>
      <c r="L1550" t="n">
        <v>0.3333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1</v>
      </c>
      <c r="U1550" t="n">
        <v>0</v>
      </c>
      <c r="V1550" t="n">
        <v>1</v>
      </c>
      <c r="W1550" t="n">
        <v>1</v>
      </c>
      <c r="X1550" t="n">
        <v>0</v>
      </c>
      <c r="Y1550" t="n">
        <v>0.5</v>
      </c>
      <c r="Z1550" t="n">
        <v>0</v>
      </c>
      <c r="AA1550" t="n">
        <v>0.5</v>
      </c>
      <c r="AB1550" t="n">
        <v>0</v>
      </c>
      <c r="AC1550" t="n">
        <v>0</v>
      </c>
      <c r="AD1550" t="n">
        <v>0</v>
      </c>
      <c r="AE1550" t="n">
        <v>1</v>
      </c>
      <c r="AF1550" t="n">
        <v>0</v>
      </c>
      <c r="AG1550" t="n">
        <v>1</v>
      </c>
      <c r="AH1550" t="n">
        <v>1</v>
      </c>
      <c r="AI1550" t="n">
        <v>0</v>
      </c>
      <c r="AJ1550" t="n">
        <v>1</v>
      </c>
      <c r="AK1550" t="n">
        <v>1</v>
      </c>
      <c r="AL1550" t="n">
        <v>1</v>
      </c>
      <c r="AM1550" t="n">
        <v>1</v>
      </c>
      <c r="AN1550" t="n">
        <v>1</v>
      </c>
      <c r="AO1550" t="n">
        <v>1</v>
      </c>
      <c r="AP1550" t="n">
        <v>1</v>
      </c>
      <c r="AQ1550" t="n">
        <v>0.625</v>
      </c>
      <c r="AR1550" t="n">
        <v>0</v>
      </c>
      <c r="AS1550" t="n">
        <v>0.625</v>
      </c>
      <c r="AT1550" t="n">
        <v>1</v>
      </c>
      <c r="AU1550" t="n">
        <v>0</v>
      </c>
      <c r="AV1550" t="n">
        <v>1</v>
      </c>
      <c r="AW1550" t="n">
        <v>1</v>
      </c>
      <c r="AX1550" t="n">
        <v>0</v>
      </c>
      <c r="AY1550" t="n">
        <v>1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1</v>
      </c>
      <c r="BG1550" t="n">
        <v>0</v>
      </c>
      <c r="BH1550" t="n">
        <v>1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99</v>
      </c>
      <c r="B1551" t="s">
        <v>100</v>
      </c>
      <c r="C1551" s="1" t="n">
        <v>43936</v>
      </c>
      <c r="D1551" t="n">
        <v>0.4</v>
      </c>
      <c r="E1551" t="n">
        <v>0.15</v>
      </c>
      <c r="F1551" t="n">
        <v>0.325</v>
      </c>
      <c r="G1551" t="n">
        <v>0.1111</v>
      </c>
      <c r="H1551" t="n">
        <v>0.1111</v>
      </c>
      <c r="I1551" t="n">
        <v>0.1111</v>
      </c>
      <c r="J1551" t="n">
        <v>0.3333</v>
      </c>
      <c r="K1551" t="n">
        <v>0.3333</v>
      </c>
      <c r="L1551" t="n">
        <v>0.3333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1</v>
      </c>
      <c r="U1551" t="n">
        <v>0</v>
      </c>
      <c r="V1551" t="n">
        <v>1</v>
      </c>
      <c r="W1551" t="n">
        <v>1</v>
      </c>
      <c r="X1551" t="n">
        <v>0</v>
      </c>
      <c r="Y1551" t="n">
        <v>0.5</v>
      </c>
      <c r="Z1551" t="n">
        <v>0</v>
      </c>
      <c r="AA1551" t="n">
        <v>0.5</v>
      </c>
      <c r="AB1551" t="n">
        <v>0</v>
      </c>
      <c r="AC1551" t="n">
        <v>0</v>
      </c>
      <c r="AD1551" t="n">
        <v>0</v>
      </c>
      <c r="AE1551" t="n">
        <v>1</v>
      </c>
      <c r="AF1551" t="n">
        <v>0</v>
      </c>
      <c r="AG1551" t="n">
        <v>1</v>
      </c>
      <c r="AH1551" t="n">
        <v>1</v>
      </c>
      <c r="AI1551" t="n">
        <v>0</v>
      </c>
      <c r="AJ1551" t="n">
        <v>1</v>
      </c>
      <c r="AK1551" t="n">
        <v>1</v>
      </c>
      <c r="AL1551" t="n">
        <v>1</v>
      </c>
      <c r="AM1551" t="n">
        <v>1</v>
      </c>
      <c r="AN1551" t="n">
        <v>1</v>
      </c>
      <c r="AO1551" t="n">
        <v>1</v>
      </c>
      <c r="AP1551" t="n">
        <v>1</v>
      </c>
      <c r="AQ1551" t="n">
        <v>0.625</v>
      </c>
      <c r="AR1551" t="n">
        <v>0</v>
      </c>
      <c r="AS1551" t="n">
        <v>0.625</v>
      </c>
      <c r="AT1551" t="n">
        <v>1</v>
      </c>
      <c r="AU1551" t="n">
        <v>0</v>
      </c>
      <c r="AV1551" t="n">
        <v>1</v>
      </c>
      <c r="AW1551" t="n">
        <v>1</v>
      </c>
      <c r="AX1551" t="n">
        <v>0</v>
      </c>
      <c r="AY1551" t="n">
        <v>1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1</v>
      </c>
      <c r="BG1551" t="n">
        <v>0</v>
      </c>
      <c r="BH1551" t="n">
        <v>1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99</v>
      </c>
      <c r="B1552" t="s">
        <v>100</v>
      </c>
      <c r="C1552" s="1" t="n">
        <v>43937</v>
      </c>
      <c r="D1552" t="n">
        <v>0.4</v>
      </c>
      <c r="E1552" t="n">
        <v>0.15</v>
      </c>
      <c r="F1552" t="n">
        <v>0.325</v>
      </c>
      <c r="G1552" t="n">
        <v>0.1111</v>
      </c>
      <c r="H1552" t="n">
        <v>0.1111</v>
      </c>
      <c r="I1552" t="n">
        <v>0.1111</v>
      </c>
      <c r="J1552" t="n">
        <v>0.3333</v>
      </c>
      <c r="K1552" t="n">
        <v>0.3333</v>
      </c>
      <c r="L1552" t="n">
        <v>0.3333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1</v>
      </c>
      <c r="T1552" t="n">
        <v>1</v>
      </c>
      <c r="U1552" t="n">
        <v>0</v>
      </c>
      <c r="V1552" t="n">
        <v>1</v>
      </c>
      <c r="W1552" t="n">
        <v>1</v>
      </c>
      <c r="X1552" t="n">
        <v>0</v>
      </c>
      <c r="Y1552" t="n">
        <v>0.5</v>
      </c>
      <c r="Z1552" t="n">
        <v>0</v>
      </c>
      <c r="AA1552" t="n">
        <v>0.5</v>
      </c>
      <c r="AB1552" t="n">
        <v>0</v>
      </c>
      <c r="AC1552" t="n">
        <v>0</v>
      </c>
      <c r="AD1552" t="n">
        <v>0</v>
      </c>
      <c r="AE1552" t="n">
        <v>1</v>
      </c>
      <c r="AF1552" t="n">
        <v>0</v>
      </c>
      <c r="AG1552" t="n">
        <v>1</v>
      </c>
      <c r="AH1552" t="n">
        <v>1</v>
      </c>
      <c r="AI1552" t="n">
        <v>0</v>
      </c>
      <c r="AJ1552" t="n">
        <v>1</v>
      </c>
      <c r="AK1552" t="n">
        <v>1</v>
      </c>
      <c r="AL1552" t="n">
        <v>1</v>
      </c>
      <c r="AM1552" t="n">
        <v>1</v>
      </c>
      <c r="AN1552" t="n">
        <v>1</v>
      </c>
      <c r="AO1552" t="n">
        <v>1</v>
      </c>
      <c r="AP1552" t="n">
        <v>1</v>
      </c>
      <c r="AQ1552" t="n">
        <v>0.625</v>
      </c>
      <c r="AR1552" t="n">
        <v>0</v>
      </c>
      <c r="AS1552" t="n">
        <v>0.625</v>
      </c>
      <c r="AT1552" t="n">
        <v>1</v>
      </c>
      <c r="AU1552" t="n">
        <v>0</v>
      </c>
      <c r="AV1552" t="n">
        <v>1</v>
      </c>
      <c r="AW1552" t="n">
        <v>1</v>
      </c>
      <c r="AX1552" t="n">
        <v>0</v>
      </c>
      <c r="AY1552" t="n">
        <v>1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1</v>
      </c>
      <c r="BG1552" t="n">
        <v>0</v>
      </c>
      <c r="BH1552" t="n">
        <v>1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99</v>
      </c>
      <c r="B1553" t="s">
        <v>100</v>
      </c>
      <c r="C1553" s="1" t="n">
        <v>43938</v>
      </c>
      <c r="D1553" t="n">
        <v>0.4</v>
      </c>
      <c r="E1553" t="n">
        <v>0.15</v>
      </c>
      <c r="F1553" t="n">
        <v>0.325</v>
      </c>
      <c r="G1553" t="n">
        <v>0.1111</v>
      </c>
      <c r="H1553" t="n">
        <v>0.1111</v>
      </c>
      <c r="I1553" t="n">
        <v>0.1111</v>
      </c>
      <c r="J1553" t="n">
        <v>0.3333</v>
      </c>
      <c r="K1553" t="n">
        <v>0.3333</v>
      </c>
      <c r="L1553" t="n">
        <v>0.3333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1</v>
      </c>
      <c r="U1553" t="n">
        <v>0</v>
      </c>
      <c r="V1553" t="n">
        <v>1</v>
      </c>
      <c r="W1553" t="n">
        <v>1</v>
      </c>
      <c r="X1553" t="n">
        <v>0</v>
      </c>
      <c r="Y1553" t="n">
        <v>0.5</v>
      </c>
      <c r="Z1553" t="n">
        <v>0</v>
      </c>
      <c r="AA1553" t="n">
        <v>0.5</v>
      </c>
      <c r="AB1553" t="n">
        <v>0</v>
      </c>
      <c r="AC1553" t="n">
        <v>0</v>
      </c>
      <c r="AD1553" t="n">
        <v>0</v>
      </c>
      <c r="AE1553" t="n">
        <v>1</v>
      </c>
      <c r="AF1553" t="n">
        <v>0</v>
      </c>
      <c r="AG1553" t="n">
        <v>1</v>
      </c>
      <c r="AH1553" t="n">
        <v>1</v>
      </c>
      <c r="AI1553" t="n">
        <v>0</v>
      </c>
      <c r="AJ1553" t="n">
        <v>1</v>
      </c>
      <c r="AK1553" t="n">
        <v>1</v>
      </c>
      <c r="AL1553" t="n">
        <v>1</v>
      </c>
      <c r="AM1553" t="n">
        <v>1</v>
      </c>
      <c r="AN1553" t="n">
        <v>1</v>
      </c>
      <c r="AO1553" t="n">
        <v>1</v>
      </c>
      <c r="AP1553" t="n">
        <v>1</v>
      </c>
      <c r="AQ1553" t="n">
        <v>0.625</v>
      </c>
      <c r="AR1553" t="n">
        <v>0</v>
      </c>
      <c r="AS1553" t="n">
        <v>0.625</v>
      </c>
      <c r="AT1553" t="n">
        <v>1</v>
      </c>
      <c r="AU1553" t="n">
        <v>0</v>
      </c>
      <c r="AV1553" t="n">
        <v>1</v>
      </c>
      <c r="AW1553" t="n">
        <v>1</v>
      </c>
      <c r="AX1553" t="n">
        <v>0</v>
      </c>
      <c r="AY1553" t="n">
        <v>1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1</v>
      </c>
      <c r="BG1553" t="n">
        <v>0</v>
      </c>
      <c r="BH1553" t="n">
        <v>1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99</v>
      </c>
      <c r="B1554" t="s">
        <v>100</v>
      </c>
      <c r="C1554" s="1" t="n">
        <v>43939</v>
      </c>
      <c r="D1554" t="n">
        <v>0.4</v>
      </c>
      <c r="E1554" t="n">
        <v>0.15</v>
      </c>
      <c r="F1554" t="n">
        <v>0.325</v>
      </c>
      <c r="G1554" t="n">
        <v>0.1111</v>
      </c>
      <c r="H1554" t="n">
        <v>0.1111</v>
      </c>
      <c r="I1554" t="n">
        <v>0.1111</v>
      </c>
      <c r="J1554" t="n">
        <v>0.3333</v>
      </c>
      <c r="K1554" t="n">
        <v>0.3333</v>
      </c>
      <c r="L1554" t="n">
        <v>0.3333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1</v>
      </c>
      <c r="U1554" t="n">
        <v>0</v>
      </c>
      <c r="V1554" t="n">
        <v>1</v>
      </c>
      <c r="W1554" t="n">
        <v>1</v>
      </c>
      <c r="X1554" t="n">
        <v>0</v>
      </c>
      <c r="Y1554" t="n">
        <v>0.5</v>
      </c>
      <c r="Z1554" t="n">
        <v>0</v>
      </c>
      <c r="AA1554" t="n">
        <v>0.5</v>
      </c>
      <c r="AB1554" t="n">
        <v>0</v>
      </c>
      <c r="AC1554" t="n">
        <v>0</v>
      </c>
      <c r="AD1554" t="n">
        <v>0</v>
      </c>
      <c r="AE1554" t="n">
        <v>1</v>
      </c>
      <c r="AF1554" t="n">
        <v>0</v>
      </c>
      <c r="AG1554" t="n">
        <v>1</v>
      </c>
      <c r="AH1554" t="n">
        <v>1</v>
      </c>
      <c r="AI1554" t="n">
        <v>0</v>
      </c>
      <c r="AJ1554" t="n">
        <v>1</v>
      </c>
      <c r="AK1554" t="n">
        <v>1</v>
      </c>
      <c r="AL1554" t="n">
        <v>1</v>
      </c>
      <c r="AM1554" t="n">
        <v>1</v>
      </c>
      <c r="AN1554" t="n">
        <v>1</v>
      </c>
      <c r="AO1554" t="n">
        <v>1</v>
      </c>
      <c r="AP1554" t="n">
        <v>1</v>
      </c>
      <c r="AQ1554" t="n">
        <v>0.625</v>
      </c>
      <c r="AR1554" t="n">
        <v>0</v>
      </c>
      <c r="AS1554" t="n">
        <v>0.625</v>
      </c>
      <c r="AT1554" t="n">
        <v>1</v>
      </c>
      <c r="AU1554" t="n">
        <v>0</v>
      </c>
      <c r="AV1554" t="n">
        <v>1</v>
      </c>
      <c r="AW1554" t="n">
        <v>1</v>
      </c>
      <c r="AX1554" t="n">
        <v>0</v>
      </c>
      <c r="AY1554" t="n">
        <v>1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1</v>
      </c>
      <c r="BG1554" t="n">
        <v>0</v>
      </c>
      <c r="BH1554" t="n">
        <v>1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99</v>
      </c>
      <c r="B1555" t="s">
        <v>100</v>
      </c>
      <c r="C1555" s="1" t="n">
        <v>43940</v>
      </c>
      <c r="D1555" t="n">
        <v>0.4</v>
      </c>
      <c r="E1555" t="n">
        <v>0.15</v>
      </c>
      <c r="F1555" t="n">
        <v>0.325</v>
      </c>
      <c r="G1555" t="n">
        <v>0.1111</v>
      </c>
      <c r="H1555" t="n">
        <v>0.1111</v>
      </c>
      <c r="I1555" t="n">
        <v>0.1111</v>
      </c>
      <c r="J1555" t="n">
        <v>0.3333</v>
      </c>
      <c r="K1555" t="n">
        <v>0.3333</v>
      </c>
      <c r="L1555" t="n">
        <v>0.3333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0.5</v>
      </c>
      <c r="Z1555" t="n">
        <v>0</v>
      </c>
      <c r="AA1555" t="n">
        <v>0.5</v>
      </c>
      <c r="AB1555" t="n">
        <v>0</v>
      </c>
      <c r="AC1555" t="n">
        <v>0</v>
      </c>
      <c r="AD1555" t="n">
        <v>0</v>
      </c>
      <c r="AE1555" t="n">
        <v>1</v>
      </c>
      <c r="AF1555" t="n">
        <v>0</v>
      </c>
      <c r="AG1555" t="n">
        <v>1</v>
      </c>
      <c r="AH1555" t="n">
        <v>1</v>
      </c>
      <c r="AI1555" t="n">
        <v>0</v>
      </c>
      <c r="AJ1555" t="n">
        <v>1</v>
      </c>
      <c r="AK1555" t="n">
        <v>1</v>
      </c>
      <c r="AL1555" t="n">
        <v>1</v>
      </c>
      <c r="AM1555" t="n">
        <v>1</v>
      </c>
      <c r="AN1555" t="n">
        <v>1</v>
      </c>
      <c r="AO1555" t="n">
        <v>1</v>
      </c>
      <c r="AP1555" t="n">
        <v>1</v>
      </c>
      <c r="AQ1555" t="n">
        <v>0.625</v>
      </c>
      <c r="AR1555" t="n">
        <v>0</v>
      </c>
      <c r="AS1555" t="n">
        <v>0.625</v>
      </c>
      <c r="AT1555" t="n">
        <v>1</v>
      </c>
      <c r="AU1555" t="n">
        <v>0</v>
      </c>
      <c r="AV1555" t="n">
        <v>1</v>
      </c>
      <c r="AW1555" t="n">
        <v>1</v>
      </c>
      <c r="AX1555" t="n">
        <v>0</v>
      </c>
      <c r="AY1555" t="n">
        <v>1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1</v>
      </c>
      <c r="BG1555" t="n">
        <v>0</v>
      </c>
      <c r="BH1555" t="n">
        <v>1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99</v>
      </c>
      <c r="B1556" t="s">
        <v>100</v>
      </c>
      <c r="C1556" s="1" t="n">
        <v>43941</v>
      </c>
      <c r="D1556" t="n">
        <v>0.4</v>
      </c>
      <c r="E1556" t="n">
        <v>0.15</v>
      </c>
      <c r="F1556" t="n">
        <v>0.325</v>
      </c>
      <c r="G1556" t="n">
        <v>0.1111</v>
      </c>
      <c r="H1556" t="n">
        <v>0.1111</v>
      </c>
      <c r="I1556" t="n">
        <v>0.1111</v>
      </c>
      <c r="J1556" t="n">
        <v>0.3333</v>
      </c>
      <c r="K1556" t="n">
        <v>0.3333</v>
      </c>
      <c r="L1556" t="n">
        <v>0.3333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1</v>
      </c>
      <c r="U1556" t="n">
        <v>0</v>
      </c>
      <c r="V1556" t="n">
        <v>1</v>
      </c>
      <c r="W1556" t="n">
        <v>1</v>
      </c>
      <c r="X1556" t="n">
        <v>0</v>
      </c>
      <c r="Y1556" t="n">
        <v>0.5</v>
      </c>
      <c r="Z1556" t="n">
        <v>0</v>
      </c>
      <c r="AA1556" t="n">
        <v>0.5</v>
      </c>
      <c r="AB1556" t="n">
        <v>0</v>
      </c>
      <c r="AC1556" t="n">
        <v>0</v>
      </c>
      <c r="AD1556" t="n">
        <v>0</v>
      </c>
      <c r="AE1556" t="n">
        <v>1</v>
      </c>
      <c r="AF1556" t="n">
        <v>0</v>
      </c>
      <c r="AG1556" t="n">
        <v>1</v>
      </c>
      <c r="AH1556" t="n">
        <v>1</v>
      </c>
      <c r="AI1556" t="n">
        <v>0</v>
      </c>
      <c r="AJ1556" t="n">
        <v>1</v>
      </c>
      <c r="AK1556" t="n">
        <v>1</v>
      </c>
      <c r="AL1556" t="n">
        <v>1</v>
      </c>
      <c r="AM1556" t="n">
        <v>1</v>
      </c>
      <c r="AN1556" t="n">
        <v>1</v>
      </c>
      <c r="AO1556" t="n">
        <v>1</v>
      </c>
      <c r="AP1556" t="n">
        <v>1</v>
      </c>
      <c r="AQ1556" t="n">
        <v>0.625</v>
      </c>
      <c r="AR1556" t="n">
        <v>0</v>
      </c>
      <c r="AS1556" t="n">
        <v>0.625</v>
      </c>
      <c r="AT1556" t="n">
        <v>1</v>
      </c>
      <c r="AU1556" t="n">
        <v>0</v>
      </c>
      <c r="AV1556" t="n">
        <v>1</v>
      </c>
      <c r="AW1556" t="n">
        <v>1</v>
      </c>
      <c r="AX1556" t="n">
        <v>0</v>
      </c>
      <c r="AY1556" t="n">
        <v>1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1</v>
      </c>
      <c r="BG1556" t="n">
        <v>0</v>
      </c>
      <c r="BH1556" t="n">
        <v>1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99</v>
      </c>
      <c r="B1557" t="s">
        <v>100</v>
      </c>
      <c r="C1557" s="1" t="n">
        <v>43942</v>
      </c>
      <c r="D1557" t="n">
        <v>0.4</v>
      </c>
      <c r="E1557" t="n">
        <v>0.15</v>
      </c>
      <c r="F1557" t="n">
        <v>0.325</v>
      </c>
      <c r="G1557" t="n">
        <v>0.1111</v>
      </c>
      <c r="H1557" t="n">
        <v>0.1111</v>
      </c>
      <c r="I1557" t="n">
        <v>0.1111</v>
      </c>
      <c r="J1557" t="n">
        <v>0.3333</v>
      </c>
      <c r="K1557" t="n">
        <v>0.3333</v>
      </c>
      <c r="L1557" t="n">
        <v>0.3333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1</v>
      </c>
      <c r="U1557" t="n">
        <v>0</v>
      </c>
      <c r="V1557" t="n">
        <v>1</v>
      </c>
      <c r="W1557" t="n">
        <v>1</v>
      </c>
      <c r="X1557" t="n">
        <v>0</v>
      </c>
      <c r="Y1557" t="n">
        <v>0.5</v>
      </c>
      <c r="Z1557" t="n">
        <v>0</v>
      </c>
      <c r="AA1557" t="n">
        <v>0.5</v>
      </c>
      <c r="AB1557" t="n">
        <v>0</v>
      </c>
      <c r="AC1557" t="n">
        <v>0</v>
      </c>
      <c r="AD1557" t="n">
        <v>0</v>
      </c>
      <c r="AE1557" t="n">
        <v>1</v>
      </c>
      <c r="AF1557" t="n">
        <v>0</v>
      </c>
      <c r="AG1557" t="n">
        <v>1</v>
      </c>
      <c r="AH1557" t="n">
        <v>1</v>
      </c>
      <c r="AI1557" t="n">
        <v>0</v>
      </c>
      <c r="AJ1557" t="n">
        <v>1</v>
      </c>
      <c r="AK1557" t="n">
        <v>1</v>
      </c>
      <c r="AL1557" t="n">
        <v>1</v>
      </c>
      <c r="AM1557" t="n">
        <v>1</v>
      </c>
      <c r="AN1557" t="n">
        <v>1</v>
      </c>
      <c r="AO1557" t="n">
        <v>1</v>
      </c>
      <c r="AP1557" t="n">
        <v>1</v>
      </c>
      <c r="AQ1557" t="n">
        <v>0.625</v>
      </c>
      <c r="AR1557" t="n">
        <v>0</v>
      </c>
      <c r="AS1557" t="n">
        <v>0.625</v>
      </c>
      <c r="AT1557" t="n">
        <v>1</v>
      </c>
      <c r="AU1557" t="n">
        <v>0</v>
      </c>
      <c r="AV1557" t="n">
        <v>1</v>
      </c>
      <c r="AW1557" t="n">
        <v>1</v>
      </c>
      <c r="AX1557" t="n">
        <v>0</v>
      </c>
      <c r="AY1557" t="n">
        <v>1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1</v>
      </c>
      <c r="BG1557" t="n">
        <v>0</v>
      </c>
      <c r="BH1557" t="n">
        <v>1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99</v>
      </c>
      <c r="B1558" t="s">
        <v>100</v>
      </c>
      <c r="C1558" s="1" t="n">
        <v>43943</v>
      </c>
      <c r="D1558" t="n">
        <v>0.35</v>
      </c>
      <c r="E1558" t="n">
        <v>0.15</v>
      </c>
      <c r="F1558" t="n">
        <v>0.275</v>
      </c>
      <c r="G1558" t="n">
        <v>0.1111</v>
      </c>
      <c r="H1558" t="n">
        <v>0.1111</v>
      </c>
      <c r="I1558" t="n">
        <v>0.1111</v>
      </c>
      <c r="J1558" t="n">
        <v>0.3333</v>
      </c>
      <c r="K1558" t="n">
        <v>0.3333</v>
      </c>
      <c r="L1558" t="n">
        <v>0.3333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0.5</v>
      </c>
      <c r="Z1558" t="n">
        <v>0</v>
      </c>
      <c r="AA1558" t="n">
        <v>0.5</v>
      </c>
      <c r="AB1558" t="n">
        <v>0</v>
      </c>
      <c r="AC1558" t="n">
        <v>0</v>
      </c>
      <c r="AD1558" t="n">
        <v>0</v>
      </c>
      <c r="AE1558" t="n">
        <v>1</v>
      </c>
      <c r="AF1558" t="n">
        <v>0</v>
      </c>
      <c r="AG1558" t="n">
        <v>1</v>
      </c>
      <c r="AH1558" t="n">
        <v>1</v>
      </c>
      <c r="AI1558" t="n">
        <v>0</v>
      </c>
      <c r="AJ1558" t="n">
        <v>1</v>
      </c>
      <c r="AK1558" t="n">
        <v>1</v>
      </c>
      <c r="AL1558" t="n">
        <v>1</v>
      </c>
      <c r="AM1558" t="n">
        <v>1</v>
      </c>
      <c r="AN1558" t="n">
        <v>1</v>
      </c>
      <c r="AO1558" t="n">
        <v>1</v>
      </c>
      <c r="AP1558" t="n">
        <v>1</v>
      </c>
      <c r="AQ1558" t="n">
        <v>0.375</v>
      </c>
      <c r="AR1558" t="n">
        <v>0</v>
      </c>
      <c r="AS1558" t="n">
        <v>0.375</v>
      </c>
      <c r="AT1558" t="n">
        <v>0</v>
      </c>
      <c r="AU1558" t="n">
        <v>0</v>
      </c>
      <c r="AV1558" t="n">
        <v>0</v>
      </c>
      <c r="AW1558" t="n">
        <v>1</v>
      </c>
      <c r="AX1558" t="n">
        <v>0</v>
      </c>
      <c r="AY1558" t="n">
        <v>1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1</v>
      </c>
      <c r="BG1558" t="n">
        <v>0</v>
      </c>
      <c r="BH1558" t="n">
        <v>1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99</v>
      </c>
      <c r="B1559" t="s">
        <v>100</v>
      </c>
      <c r="C1559" s="1" t="n">
        <v>43944</v>
      </c>
      <c r="D1559" t="n">
        <v>0.35</v>
      </c>
      <c r="E1559" t="n">
        <v>0.15</v>
      </c>
      <c r="F1559" t="n">
        <v>0.275</v>
      </c>
      <c r="G1559" t="n">
        <v>0.1111</v>
      </c>
      <c r="H1559" t="n">
        <v>0.1111</v>
      </c>
      <c r="I1559" t="n">
        <v>0.1111</v>
      </c>
      <c r="J1559" t="n">
        <v>0.3333</v>
      </c>
      <c r="K1559" t="n">
        <v>0.3333</v>
      </c>
      <c r="L1559" t="n">
        <v>0.3333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1</v>
      </c>
      <c r="T1559" t="n">
        <v>1</v>
      </c>
      <c r="U1559" t="n">
        <v>0</v>
      </c>
      <c r="V1559" t="n">
        <v>1</v>
      </c>
      <c r="W1559" t="n">
        <v>1</v>
      </c>
      <c r="X1559" t="n">
        <v>0</v>
      </c>
      <c r="Y1559" t="n">
        <v>0.5</v>
      </c>
      <c r="Z1559" t="n">
        <v>0</v>
      </c>
      <c r="AA1559" t="n">
        <v>0.5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1</v>
      </c>
      <c r="AH1559" t="n">
        <v>1</v>
      </c>
      <c r="AI1559" t="n">
        <v>0</v>
      </c>
      <c r="AJ1559" t="n">
        <v>1</v>
      </c>
      <c r="AK1559" t="n">
        <v>1</v>
      </c>
      <c r="AL1559" t="n">
        <v>1</v>
      </c>
      <c r="AM1559" t="n">
        <v>1</v>
      </c>
      <c r="AN1559" t="n">
        <v>1</v>
      </c>
      <c r="AO1559" t="n">
        <v>1</v>
      </c>
      <c r="AP1559" t="n">
        <v>1</v>
      </c>
      <c r="AQ1559" t="n">
        <v>0.375</v>
      </c>
      <c r="AR1559" t="n">
        <v>0</v>
      </c>
      <c r="AS1559" t="n">
        <v>0.375</v>
      </c>
      <c r="AT1559" t="n">
        <v>0</v>
      </c>
      <c r="AU1559" t="n">
        <v>0</v>
      </c>
      <c r="AV1559" t="n">
        <v>0</v>
      </c>
      <c r="AW1559" t="n">
        <v>1</v>
      </c>
      <c r="AX1559" t="n">
        <v>0</v>
      </c>
      <c r="AY1559" t="n">
        <v>1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1</v>
      </c>
      <c r="BG1559" t="n">
        <v>0</v>
      </c>
      <c r="BH1559" t="n">
        <v>1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99</v>
      </c>
      <c r="B1560" t="s">
        <v>100</v>
      </c>
      <c r="C1560" s="1" t="n">
        <v>43945</v>
      </c>
      <c r="D1560" t="n">
        <v>0.45</v>
      </c>
      <c r="E1560" t="n">
        <v>0.15</v>
      </c>
      <c r="F1560" t="n">
        <v>0.375</v>
      </c>
      <c r="G1560" t="n">
        <v>0.1111</v>
      </c>
      <c r="H1560" t="n">
        <v>0.1111</v>
      </c>
      <c r="I1560" t="n">
        <v>0.1111</v>
      </c>
      <c r="J1560" t="n">
        <v>0.3333</v>
      </c>
      <c r="K1560" t="n">
        <v>0.3333</v>
      </c>
      <c r="L1560" t="n">
        <v>0.3333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1</v>
      </c>
      <c r="U1560" t="n">
        <v>0</v>
      </c>
      <c r="V1560" t="n">
        <v>1</v>
      </c>
      <c r="W1560" t="n">
        <v>1</v>
      </c>
      <c r="X1560" t="n">
        <v>0</v>
      </c>
      <c r="Y1560" t="n">
        <v>0.5</v>
      </c>
      <c r="Z1560" t="n">
        <v>0</v>
      </c>
      <c r="AA1560" t="n">
        <v>0.5</v>
      </c>
      <c r="AB1560" t="n">
        <v>0</v>
      </c>
      <c r="AC1560" t="n">
        <v>0</v>
      </c>
      <c r="AD1560" t="n">
        <v>0</v>
      </c>
      <c r="AE1560" t="n">
        <v>1</v>
      </c>
      <c r="AF1560" t="n">
        <v>0</v>
      </c>
      <c r="AG1560" t="n">
        <v>1</v>
      </c>
      <c r="AH1560" t="n">
        <v>1</v>
      </c>
      <c r="AI1560" t="n">
        <v>0</v>
      </c>
      <c r="AJ1560" t="n">
        <v>1</v>
      </c>
      <c r="AK1560" t="n">
        <v>1</v>
      </c>
      <c r="AL1560" t="n">
        <v>1</v>
      </c>
      <c r="AM1560" t="n">
        <v>1</v>
      </c>
      <c r="AN1560" t="n">
        <v>1</v>
      </c>
      <c r="AO1560" t="n">
        <v>1</v>
      </c>
      <c r="AP1560" t="n">
        <v>1</v>
      </c>
      <c r="AQ1560" t="n">
        <v>0.875</v>
      </c>
      <c r="AR1560" t="n">
        <v>0</v>
      </c>
      <c r="AS1560" t="n">
        <v>0.875</v>
      </c>
      <c r="AT1560" t="n">
        <v>1</v>
      </c>
      <c r="AU1560" t="n">
        <v>0</v>
      </c>
      <c r="AV1560" t="n">
        <v>1</v>
      </c>
      <c r="AW1560" t="n">
        <v>1</v>
      </c>
      <c r="AX1560" t="n">
        <v>0</v>
      </c>
      <c r="AY1560" t="n">
        <v>1</v>
      </c>
      <c r="AZ1560" t="n">
        <v>1</v>
      </c>
      <c r="BA1560" t="n">
        <v>0</v>
      </c>
      <c r="BB1560" t="n">
        <v>1</v>
      </c>
      <c r="BC1560" t="n">
        <v>0</v>
      </c>
      <c r="BD1560" t="n">
        <v>0</v>
      </c>
      <c r="BE1560" t="n">
        <v>0</v>
      </c>
      <c r="BF1560" t="n">
        <v>1</v>
      </c>
      <c r="BG1560" t="n">
        <v>0</v>
      </c>
      <c r="BH1560" t="n">
        <v>1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99</v>
      </c>
      <c r="B1561" t="s">
        <v>100</v>
      </c>
      <c r="C1561" s="1" t="n">
        <v>43946</v>
      </c>
      <c r="D1561" t="n">
        <v>0.45</v>
      </c>
      <c r="E1561" t="n">
        <v>0.15</v>
      </c>
      <c r="F1561" t="n">
        <v>0.375</v>
      </c>
      <c r="G1561" t="n">
        <v>0.1111</v>
      </c>
      <c r="H1561" t="n">
        <v>0.1111</v>
      </c>
      <c r="I1561" t="n">
        <v>0.1111</v>
      </c>
      <c r="J1561" t="n">
        <v>0.3333</v>
      </c>
      <c r="K1561" t="n">
        <v>0.3333</v>
      </c>
      <c r="L1561" t="n">
        <v>0.3333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1</v>
      </c>
      <c r="U1561" t="n">
        <v>0</v>
      </c>
      <c r="V1561" t="n">
        <v>1</v>
      </c>
      <c r="W1561" t="n">
        <v>1</v>
      </c>
      <c r="X1561" t="n">
        <v>0</v>
      </c>
      <c r="Y1561" t="n">
        <v>0.5</v>
      </c>
      <c r="Z1561" t="n">
        <v>0</v>
      </c>
      <c r="AA1561" t="n">
        <v>0.5</v>
      </c>
      <c r="AB1561" t="n">
        <v>0</v>
      </c>
      <c r="AC1561" t="n">
        <v>0</v>
      </c>
      <c r="AD1561" t="n">
        <v>0</v>
      </c>
      <c r="AE1561" t="n">
        <v>1</v>
      </c>
      <c r="AF1561" t="n">
        <v>0</v>
      </c>
      <c r="AG1561" t="n">
        <v>1</v>
      </c>
      <c r="AH1561" t="n">
        <v>1</v>
      </c>
      <c r="AI1561" t="n">
        <v>0</v>
      </c>
      <c r="AJ1561" t="n">
        <v>1</v>
      </c>
      <c r="AK1561" t="n">
        <v>1</v>
      </c>
      <c r="AL1561" t="n">
        <v>1</v>
      </c>
      <c r="AM1561" t="n">
        <v>1</v>
      </c>
      <c r="AN1561" t="n">
        <v>1</v>
      </c>
      <c r="AO1561" t="n">
        <v>1</v>
      </c>
      <c r="AP1561" t="n">
        <v>1</v>
      </c>
      <c r="AQ1561" t="n">
        <v>0.875</v>
      </c>
      <c r="AR1561" t="n">
        <v>0</v>
      </c>
      <c r="AS1561" t="n">
        <v>0.875</v>
      </c>
      <c r="AT1561" t="n">
        <v>1</v>
      </c>
      <c r="AU1561" t="n">
        <v>0</v>
      </c>
      <c r="AV1561" t="n">
        <v>1</v>
      </c>
      <c r="AW1561" t="n">
        <v>1</v>
      </c>
      <c r="AX1561" t="n">
        <v>0</v>
      </c>
      <c r="AY1561" t="n">
        <v>1</v>
      </c>
      <c r="AZ1561" t="n">
        <v>1</v>
      </c>
      <c r="BA1561" t="n">
        <v>0</v>
      </c>
      <c r="BB1561" t="n">
        <v>1</v>
      </c>
      <c r="BC1561" t="n">
        <v>0</v>
      </c>
      <c r="BD1561" t="n">
        <v>0</v>
      </c>
      <c r="BE1561" t="n">
        <v>0</v>
      </c>
      <c r="BF1561" t="n">
        <v>1</v>
      </c>
      <c r="BG1561" t="n">
        <v>0</v>
      </c>
      <c r="BH1561" t="n">
        <v>1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99</v>
      </c>
      <c r="B1562" t="s">
        <v>100</v>
      </c>
      <c r="C1562" s="1" t="n">
        <v>43947</v>
      </c>
      <c r="D1562" t="n">
        <v>0.45</v>
      </c>
      <c r="E1562" t="n">
        <v>0.15</v>
      </c>
      <c r="F1562" t="n">
        <v>0.375</v>
      </c>
      <c r="G1562" t="n">
        <v>0.1111</v>
      </c>
      <c r="H1562" t="n">
        <v>0.1111</v>
      </c>
      <c r="I1562" t="n">
        <v>0.1111</v>
      </c>
      <c r="J1562" t="n">
        <v>0.3333</v>
      </c>
      <c r="K1562" t="n">
        <v>0.3333</v>
      </c>
      <c r="L1562" t="n">
        <v>0.3333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1</v>
      </c>
      <c r="U1562" t="n">
        <v>0</v>
      </c>
      <c r="V1562" t="n">
        <v>1</v>
      </c>
      <c r="W1562" t="n">
        <v>1</v>
      </c>
      <c r="X1562" t="n">
        <v>0</v>
      </c>
      <c r="Y1562" t="n">
        <v>0.5</v>
      </c>
      <c r="Z1562" t="n">
        <v>0</v>
      </c>
      <c r="AA1562" t="n">
        <v>0.5</v>
      </c>
      <c r="AB1562" t="n">
        <v>0</v>
      </c>
      <c r="AC1562" t="n">
        <v>0</v>
      </c>
      <c r="AD1562" t="n">
        <v>0</v>
      </c>
      <c r="AE1562" t="n">
        <v>1</v>
      </c>
      <c r="AF1562" t="n">
        <v>0</v>
      </c>
      <c r="AG1562" t="n">
        <v>1</v>
      </c>
      <c r="AH1562" t="n">
        <v>1</v>
      </c>
      <c r="AI1562" t="n">
        <v>0</v>
      </c>
      <c r="AJ1562" t="n">
        <v>1</v>
      </c>
      <c r="AK1562" t="n">
        <v>1</v>
      </c>
      <c r="AL1562" t="n">
        <v>1</v>
      </c>
      <c r="AM1562" t="n">
        <v>1</v>
      </c>
      <c r="AN1562" t="n">
        <v>1</v>
      </c>
      <c r="AO1562" t="n">
        <v>1</v>
      </c>
      <c r="AP1562" t="n">
        <v>1</v>
      </c>
      <c r="AQ1562" t="n">
        <v>0.875</v>
      </c>
      <c r="AR1562" t="n">
        <v>0</v>
      </c>
      <c r="AS1562" t="n">
        <v>0.875</v>
      </c>
      <c r="AT1562" t="n">
        <v>1</v>
      </c>
      <c r="AU1562" t="n">
        <v>0</v>
      </c>
      <c r="AV1562" t="n">
        <v>1</v>
      </c>
      <c r="AW1562" t="n">
        <v>1</v>
      </c>
      <c r="AX1562" t="n">
        <v>0</v>
      </c>
      <c r="AY1562" t="n">
        <v>1</v>
      </c>
      <c r="AZ1562" t="n">
        <v>1</v>
      </c>
      <c r="BA1562" t="n">
        <v>0</v>
      </c>
      <c r="BB1562" t="n">
        <v>1</v>
      </c>
      <c r="BC1562" t="n">
        <v>0</v>
      </c>
      <c r="BD1562" t="n">
        <v>0</v>
      </c>
      <c r="BE1562" t="n">
        <v>0</v>
      </c>
      <c r="BF1562" t="n">
        <v>1</v>
      </c>
      <c r="BG1562" t="n">
        <v>0</v>
      </c>
      <c r="BH1562" t="n">
        <v>1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99</v>
      </c>
      <c r="B1563" t="s">
        <v>100</v>
      </c>
      <c r="C1563" s="1" t="n">
        <v>43948</v>
      </c>
      <c r="D1563" t="n">
        <v>0.45</v>
      </c>
      <c r="E1563" t="n">
        <v>0.15</v>
      </c>
      <c r="F1563" t="n">
        <v>0.375</v>
      </c>
      <c r="G1563" t="n">
        <v>0.1111</v>
      </c>
      <c r="H1563" t="n">
        <v>0.1111</v>
      </c>
      <c r="I1563" t="n">
        <v>0.1111</v>
      </c>
      <c r="J1563" t="n">
        <v>0.3333</v>
      </c>
      <c r="K1563" t="n">
        <v>0.3333</v>
      </c>
      <c r="L1563" t="n">
        <v>0.3333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1</v>
      </c>
      <c r="U1563" t="n">
        <v>0</v>
      </c>
      <c r="V1563" t="n">
        <v>1</v>
      </c>
      <c r="W1563" t="n">
        <v>1</v>
      </c>
      <c r="X1563" t="n">
        <v>0</v>
      </c>
      <c r="Y1563" t="n">
        <v>0.5</v>
      </c>
      <c r="Z1563" t="n">
        <v>0</v>
      </c>
      <c r="AA1563" t="n">
        <v>0.5</v>
      </c>
      <c r="AB1563" t="n">
        <v>0</v>
      </c>
      <c r="AC1563" t="n">
        <v>0</v>
      </c>
      <c r="AD1563" t="n">
        <v>0</v>
      </c>
      <c r="AE1563" t="n">
        <v>1</v>
      </c>
      <c r="AF1563" t="n">
        <v>0</v>
      </c>
      <c r="AG1563" t="n">
        <v>1</v>
      </c>
      <c r="AH1563" t="n">
        <v>1</v>
      </c>
      <c r="AI1563" t="n">
        <v>0</v>
      </c>
      <c r="AJ1563" t="n">
        <v>1</v>
      </c>
      <c r="AK1563" t="n">
        <v>1</v>
      </c>
      <c r="AL1563" t="n">
        <v>1</v>
      </c>
      <c r="AM1563" t="n">
        <v>1</v>
      </c>
      <c r="AN1563" t="n">
        <v>1</v>
      </c>
      <c r="AO1563" t="n">
        <v>1</v>
      </c>
      <c r="AP1563" t="n">
        <v>1</v>
      </c>
      <c r="AQ1563" t="n">
        <v>0.875</v>
      </c>
      <c r="AR1563" t="n">
        <v>0</v>
      </c>
      <c r="AS1563" t="n">
        <v>0.875</v>
      </c>
      <c r="AT1563" t="n">
        <v>1</v>
      </c>
      <c r="AU1563" t="n">
        <v>0</v>
      </c>
      <c r="AV1563" t="n">
        <v>1</v>
      </c>
      <c r="AW1563" t="n">
        <v>1</v>
      </c>
      <c r="AX1563" t="n">
        <v>0</v>
      </c>
      <c r="AY1563" t="n">
        <v>1</v>
      </c>
      <c r="AZ1563" t="n">
        <v>1</v>
      </c>
      <c r="BA1563" t="n">
        <v>0</v>
      </c>
      <c r="BB1563" t="n">
        <v>1</v>
      </c>
      <c r="BC1563" t="n">
        <v>0</v>
      </c>
      <c r="BD1563" t="n">
        <v>0</v>
      </c>
      <c r="BE1563" t="n">
        <v>0</v>
      </c>
      <c r="BF1563" t="n">
        <v>1</v>
      </c>
      <c r="BG1563" t="n">
        <v>0</v>
      </c>
      <c r="BH1563" t="n">
        <v>1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99</v>
      </c>
      <c r="B1564" t="s">
        <v>100</v>
      </c>
      <c r="C1564" s="1" t="n">
        <v>43949</v>
      </c>
      <c r="D1564" t="n">
        <v>0.45</v>
      </c>
      <c r="E1564" t="n">
        <v>0.15</v>
      </c>
      <c r="F1564" t="n">
        <v>0.375</v>
      </c>
      <c r="G1564" t="n">
        <v>0.1111</v>
      </c>
      <c r="H1564" t="n">
        <v>0.1111</v>
      </c>
      <c r="I1564" t="n">
        <v>0.1111</v>
      </c>
      <c r="J1564" t="n">
        <v>0.3333</v>
      </c>
      <c r="K1564" t="n">
        <v>0.3333</v>
      </c>
      <c r="L1564" t="n">
        <v>0.3333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1</v>
      </c>
      <c r="U1564" t="n">
        <v>0</v>
      </c>
      <c r="V1564" t="n">
        <v>1</v>
      </c>
      <c r="W1564" t="n">
        <v>1</v>
      </c>
      <c r="X1564" t="n">
        <v>0</v>
      </c>
      <c r="Y1564" t="n">
        <v>0.5</v>
      </c>
      <c r="Z1564" t="n">
        <v>0</v>
      </c>
      <c r="AA1564" t="n">
        <v>0.5</v>
      </c>
      <c r="AB1564" t="n">
        <v>0</v>
      </c>
      <c r="AC1564" t="n">
        <v>0</v>
      </c>
      <c r="AD1564" t="n">
        <v>0</v>
      </c>
      <c r="AE1564" t="n">
        <v>1</v>
      </c>
      <c r="AF1564" t="n">
        <v>0</v>
      </c>
      <c r="AG1564" t="n">
        <v>1</v>
      </c>
      <c r="AH1564" t="n">
        <v>1</v>
      </c>
      <c r="AI1564" t="n">
        <v>0</v>
      </c>
      <c r="AJ1564" t="n">
        <v>1</v>
      </c>
      <c r="AK1564" t="n">
        <v>1</v>
      </c>
      <c r="AL1564" t="n">
        <v>1</v>
      </c>
      <c r="AM1564" t="n">
        <v>1</v>
      </c>
      <c r="AN1564" t="n">
        <v>1</v>
      </c>
      <c r="AO1564" t="n">
        <v>1</v>
      </c>
      <c r="AP1564" t="n">
        <v>1</v>
      </c>
      <c r="AQ1564" t="n">
        <v>0.875</v>
      </c>
      <c r="AR1564" t="n">
        <v>0</v>
      </c>
      <c r="AS1564" t="n">
        <v>0.875</v>
      </c>
      <c r="AT1564" t="n">
        <v>1</v>
      </c>
      <c r="AU1564" t="n">
        <v>0</v>
      </c>
      <c r="AV1564" t="n">
        <v>1</v>
      </c>
      <c r="AW1564" t="n">
        <v>1</v>
      </c>
      <c r="AX1564" t="n">
        <v>0</v>
      </c>
      <c r="AY1564" t="n">
        <v>1</v>
      </c>
      <c r="AZ1564" t="n">
        <v>1</v>
      </c>
      <c r="BA1564" t="n">
        <v>0</v>
      </c>
      <c r="BB1564" t="n">
        <v>1</v>
      </c>
      <c r="BC1564" t="n">
        <v>0</v>
      </c>
      <c r="BD1564" t="n">
        <v>0</v>
      </c>
      <c r="BE1564" t="n">
        <v>0</v>
      </c>
      <c r="BF1564" t="n">
        <v>1</v>
      </c>
      <c r="BG1564" t="n">
        <v>0</v>
      </c>
      <c r="BH1564" t="n">
        <v>1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99</v>
      </c>
      <c r="B1565" t="s">
        <v>100</v>
      </c>
      <c r="C1565" s="1" t="n">
        <v>43950</v>
      </c>
      <c r="D1565" t="n">
        <v>0.45</v>
      </c>
      <c r="E1565" t="n">
        <v>0.15</v>
      </c>
      <c r="F1565" t="n">
        <v>0.375</v>
      </c>
      <c r="G1565" t="n">
        <v>0.1111</v>
      </c>
      <c r="H1565" t="n">
        <v>0.1111</v>
      </c>
      <c r="I1565" t="n">
        <v>0.1111</v>
      </c>
      <c r="J1565" t="n">
        <v>0.3333</v>
      </c>
      <c r="K1565" t="n">
        <v>0.3333</v>
      </c>
      <c r="L1565" t="n">
        <v>0.3333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1</v>
      </c>
      <c r="U1565" t="n">
        <v>0</v>
      </c>
      <c r="V1565" t="n">
        <v>1</v>
      </c>
      <c r="W1565" t="n">
        <v>1</v>
      </c>
      <c r="X1565" t="n">
        <v>0</v>
      </c>
      <c r="Y1565" t="n">
        <v>0.5</v>
      </c>
      <c r="Z1565" t="n">
        <v>0</v>
      </c>
      <c r="AA1565" t="n">
        <v>0.5</v>
      </c>
      <c r="AB1565" t="n">
        <v>0</v>
      </c>
      <c r="AC1565" t="n">
        <v>0</v>
      </c>
      <c r="AD1565" t="n">
        <v>0</v>
      </c>
      <c r="AE1565" t="n">
        <v>1</v>
      </c>
      <c r="AF1565" t="n">
        <v>0</v>
      </c>
      <c r="AG1565" t="n">
        <v>1</v>
      </c>
      <c r="AH1565" t="n">
        <v>1</v>
      </c>
      <c r="AI1565" t="n">
        <v>0</v>
      </c>
      <c r="AJ1565" t="n">
        <v>1</v>
      </c>
      <c r="AK1565" t="n">
        <v>1</v>
      </c>
      <c r="AL1565" t="n">
        <v>1</v>
      </c>
      <c r="AM1565" t="n">
        <v>1</v>
      </c>
      <c r="AN1565" t="n">
        <v>1</v>
      </c>
      <c r="AO1565" t="n">
        <v>1</v>
      </c>
      <c r="AP1565" t="n">
        <v>1</v>
      </c>
      <c r="AQ1565" t="n">
        <v>0.875</v>
      </c>
      <c r="AR1565" t="n">
        <v>0</v>
      </c>
      <c r="AS1565" t="n">
        <v>0.875</v>
      </c>
      <c r="AT1565" t="n">
        <v>1</v>
      </c>
      <c r="AU1565" t="n">
        <v>0</v>
      </c>
      <c r="AV1565" t="n">
        <v>1</v>
      </c>
      <c r="AW1565" t="n">
        <v>1</v>
      </c>
      <c r="AX1565" t="n">
        <v>0</v>
      </c>
      <c r="AY1565" t="n">
        <v>1</v>
      </c>
      <c r="AZ1565" t="n">
        <v>1</v>
      </c>
      <c r="BA1565" t="n">
        <v>0</v>
      </c>
      <c r="BB1565" t="n">
        <v>1</v>
      </c>
      <c r="BC1565" t="n">
        <v>0</v>
      </c>
      <c r="BD1565" t="n">
        <v>0</v>
      </c>
      <c r="BE1565" t="n">
        <v>0</v>
      </c>
      <c r="BF1565" t="n">
        <v>1</v>
      </c>
      <c r="BG1565" t="n">
        <v>0</v>
      </c>
      <c r="BH1565" t="n">
        <v>1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99</v>
      </c>
      <c r="B1566" t="s">
        <v>100</v>
      </c>
      <c r="C1566" s="1" t="n">
        <v>43951</v>
      </c>
      <c r="D1566" t="n">
        <v>0.45</v>
      </c>
      <c r="E1566" t="n">
        <v>0.15</v>
      </c>
      <c r="F1566" t="n">
        <v>0.375</v>
      </c>
      <c r="G1566" t="n">
        <v>0.1111</v>
      </c>
      <c r="H1566" t="n">
        <v>0.1111</v>
      </c>
      <c r="I1566" t="n">
        <v>0.1111</v>
      </c>
      <c r="J1566" t="n">
        <v>0.3333</v>
      </c>
      <c r="K1566" t="n">
        <v>0.3333</v>
      </c>
      <c r="L1566" t="n">
        <v>0.3333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1</v>
      </c>
      <c r="U1566" t="n">
        <v>0</v>
      </c>
      <c r="V1566" t="n">
        <v>1</v>
      </c>
      <c r="W1566" t="n">
        <v>1</v>
      </c>
      <c r="X1566" t="n">
        <v>0</v>
      </c>
      <c r="Y1566" t="n">
        <v>0.5</v>
      </c>
      <c r="Z1566" t="n">
        <v>0</v>
      </c>
      <c r="AA1566" t="n">
        <v>0.5</v>
      </c>
      <c r="AB1566" t="n">
        <v>0</v>
      </c>
      <c r="AC1566" t="n">
        <v>0</v>
      </c>
      <c r="AD1566" t="n">
        <v>0</v>
      </c>
      <c r="AE1566" t="n">
        <v>1</v>
      </c>
      <c r="AF1566" t="n">
        <v>0</v>
      </c>
      <c r="AG1566" t="n">
        <v>1</v>
      </c>
      <c r="AH1566" t="n">
        <v>1</v>
      </c>
      <c r="AI1566" t="n">
        <v>0</v>
      </c>
      <c r="AJ1566" t="n">
        <v>1</v>
      </c>
      <c r="AK1566" t="n">
        <v>1</v>
      </c>
      <c r="AL1566" t="n">
        <v>1</v>
      </c>
      <c r="AM1566" t="n">
        <v>1</v>
      </c>
      <c r="AN1566" t="n">
        <v>1</v>
      </c>
      <c r="AO1566" t="n">
        <v>1</v>
      </c>
      <c r="AP1566" t="n">
        <v>1</v>
      </c>
      <c r="AQ1566" t="n">
        <v>0.875</v>
      </c>
      <c r="AR1566" t="n">
        <v>0</v>
      </c>
      <c r="AS1566" t="n">
        <v>0.875</v>
      </c>
      <c r="AT1566" t="n">
        <v>1</v>
      </c>
      <c r="AU1566" t="n">
        <v>0</v>
      </c>
      <c r="AV1566" t="n">
        <v>1</v>
      </c>
      <c r="AW1566" t="n">
        <v>1</v>
      </c>
      <c r="AX1566" t="n">
        <v>0</v>
      </c>
      <c r="AY1566" t="n">
        <v>1</v>
      </c>
      <c r="AZ1566" t="n">
        <v>1</v>
      </c>
      <c r="BA1566" t="n">
        <v>0</v>
      </c>
      <c r="BB1566" t="n">
        <v>1</v>
      </c>
      <c r="BC1566" t="n">
        <v>0</v>
      </c>
      <c r="BD1566" t="n">
        <v>0</v>
      </c>
      <c r="BE1566" t="n">
        <v>0</v>
      </c>
      <c r="BF1566" t="n">
        <v>1</v>
      </c>
      <c r="BG1566" t="n">
        <v>0</v>
      </c>
      <c r="BH1566" t="n">
        <v>1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99</v>
      </c>
      <c r="B1567" t="s">
        <v>100</v>
      </c>
      <c r="C1567" s="1" t="n">
        <v>43952</v>
      </c>
      <c r="D1567" t="n">
        <v>0.45</v>
      </c>
      <c r="E1567" t="n">
        <v>0.15</v>
      </c>
      <c r="F1567" t="n">
        <v>0.375</v>
      </c>
      <c r="G1567" t="n">
        <v>0.1111</v>
      </c>
      <c r="H1567" t="n">
        <v>0.1111</v>
      </c>
      <c r="I1567" t="n">
        <v>0.1111</v>
      </c>
      <c r="J1567" t="n">
        <v>0.3333</v>
      </c>
      <c r="K1567" t="n">
        <v>0.3333</v>
      </c>
      <c r="L1567" t="n">
        <v>0.3333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1</v>
      </c>
      <c r="U1567" t="n">
        <v>0</v>
      </c>
      <c r="V1567" t="n">
        <v>1</v>
      </c>
      <c r="W1567" t="n">
        <v>1</v>
      </c>
      <c r="X1567" t="n">
        <v>0</v>
      </c>
      <c r="Y1567" t="n">
        <v>0.5</v>
      </c>
      <c r="Z1567" t="n">
        <v>0</v>
      </c>
      <c r="AA1567" t="n">
        <v>0.5</v>
      </c>
      <c r="AB1567" t="n">
        <v>0</v>
      </c>
      <c r="AC1567" t="n">
        <v>0</v>
      </c>
      <c r="AD1567" t="n">
        <v>0</v>
      </c>
      <c r="AE1567" t="n">
        <v>1</v>
      </c>
      <c r="AF1567" t="n">
        <v>0</v>
      </c>
      <c r="AG1567" t="n">
        <v>1</v>
      </c>
      <c r="AH1567" t="n">
        <v>1</v>
      </c>
      <c r="AI1567" t="n">
        <v>0</v>
      </c>
      <c r="AJ1567" t="n">
        <v>1</v>
      </c>
      <c r="AK1567" t="n">
        <v>1</v>
      </c>
      <c r="AL1567" t="n">
        <v>1</v>
      </c>
      <c r="AM1567" t="n">
        <v>1</v>
      </c>
      <c r="AN1567" t="n">
        <v>1</v>
      </c>
      <c r="AO1567" t="n">
        <v>1</v>
      </c>
      <c r="AP1567" t="n">
        <v>1</v>
      </c>
      <c r="AQ1567" t="n">
        <v>0.875</v>
      </c>
      <c r="AR1567" t="n">
        <v>0</v>
      </c>
      <c r="AS1567" t="n">
        <v>0.875</v>
      </c>
      <c r="AT1567" t="n">
        <v>1</v>
      </c>
      <c r="AU1567" t="n">
        <v>0</v>
      </c>
      <c r="AV1567" t="n">
        <v>1</v>
      </c>
      <c r="AW1567" t="n">
        <v>1</v>
      </c>
      <c r="AX1567" t="n">
        <v>0</v>
      </c>
      <c r="AY1567" t="n">
        <v>1</v>
      </c>
      <c r="AZ1567" t="n">
        <v>1</v>
      </c>
      <c r="BA1567" t="n">
        <v>0</v>
      </c>
      <c r="BB1567" t="n">
        <v>1</v>
      </c>
      <c r="BC1567" t="n">
        <v>0</v>
      </c>
      <c r="BD1567" t="n">
        <v>0</v>
      </c>
      <c r="BE1567" t="n">
        <v>0</v>
      </c>
      <c r="BF1567" t="n">
        <v>1</v>
      </c>
      <c r="BG1567" t="n">
        <v>0</v>
      </c>
      <c r="BH1567" t="n">
        <v>1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99</v>
      </c>
      <c r="B1568" t="s">
        <v>100</v>
      </c>
      <c r="C1568" s="1" t="n">
        <v>43953</v>
      </c>
      <c r="D1568" t="n">
        <v>0.45</v>
      </c>
      <c r="E1568" t="n">
        <v>0.15</v>
      </c>
      <c r="F1568" t="n">
        <v>0.375</v>
      </c>
      <c r="G1568" t="n">
        <v>0.1111</v>
      </c>
      <c r="H1568" t="n">
        <v>0.1111</v>
      </c>
      <c r="I1568" t="n">
        <v>0.1111</v>
      </c>
      <c r="J1568" t="n">
        <v>0.3333</v>
      </c>
      <c r="K1568" t="n">
        <v>0.3333</v>
      </c>
      <c r="L1568" t="n">
        <v>0.3333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1</v>
      </c>
      <c r="U1568" t="n">
        <v>0</v>
      </c>
      <c r="V1568" t="n">
        <v>1</v>
      </c>
      <c r="W1568" t="n">
        <v>1</v>
      </c>
      <c r="X1568" t="n">
        <v>0</v>
      </c>
      <c r="Y1568" t="n">
        <v>0.5</v>
      </c>
      <c r="Z1568" t="n">
        <v>0</v>
      </c>
      <c r="AA1568" t="n">
        <v>0.5</v>
      </c>
      <c r="AB1568" t="n">
        <v>0</v>
      </c>
      <c r="AC1568" t="n">
        <v>0</v>
      </c>
      <c r="AD1568" t="n">
        <v>0</v>
      </c>
      <c r="AE1568" t="n">
        <v>1</v>
      </c>
      <c r="AF1568" t="n">
        <v>0</v>
      </c>
      <c r="AG1568" t="n">
        <v>1</v>
      </c>
      <c r="AH1568" t="n">
        <v>1</v>
      </c>
      <c r="AI1568" t="n">
        <v>0</v>
      </c>
      <c r="AJ1568" t="n">
        <v>1</v>
      </c>
      <c r="AK1568" t="n">
        <v>1</v>
      </c>
      <c r="AL1568" t="n">
        <v>1</v>
      </c>
      <c r="AM1568" t="n">
        <v>1</v>
      </c>
      <c r="AN1568" t="n">
        <v>1</v>
      </c>
      <c r="AO1568" t="n">
        <v>1</v>
      </c>
      <c r="AP1568" t="n">
        <v>1</v>
      </c>
      <c r="AQ1568" t="n">
        <v>0.875</v>
      </c>
      <c r="AR1568" t="n">
        <v>0</v>
      </c>
      <c r="AS1568" t="n">
        <v>0.875</v>
      </c>
      <c r="AT1568" t="n">
        <v>1</v>
      </c>
      <c r="AU1568" t="n">
        <v>0</v>
      </c>
      <c r="AV1568" t="n">
        <v>1</v>
      </c>
      <c r="AW1568" t="n">
        <v>1</v>
      </c>
      <c r="AX1568" t="n">
        <v>0</v>
      </c>
      <c r="AY1568" t="n">
        <v>1</v>
      </c>
      <c r="AZ1568" t="n">
        <v>1</v>
      </c>
      <c r="BA1568" t="n">
        <v>0</v>
      </c>
      <c r="BB1568" t="n">
        <v>1</v>
      </c>
      <c r="BC1568" t="n">
        <v>0</v>
      </c>
      <c r="BD1568" t="n">
        <v>0</v>
      </c>
      <c r="BE1568" t="n">
        <v>0</v>
      </c>
      <c r="BF1568" t="n">
        <v>1</v>
      </c>
      <c r="BG1568" t="n">
        <v>0</v>
      </c>
      <c r="BH1568" t="n">
        <v>1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99</v>
      </c>
      <c r="B1569" t="s">
        <v>100</v>
      </c>
      <c r="C1569" s="1" t="n">
        <v>43954</v>
      </c>
      <c r="D1569" t="n">
        <v>0.45</v>
      </c>
      <c r="E1569" t="n">
        <v>0.15</v>
      </c>
      <c r="F1569" t="n">
        <v>0.375</v>
      </c>
      <c r="G1569" t="n">
        <v>0.1111</v>
      </c>
      <c r="H1569" t="n">
        <v>0.1111</v>
      </c>
      <c r="I1569" t="n">
        <v>0.1111</v>
      </c>
      <c r="J1569" t="n">
        <v>0.3333</v>
      </c>
      <c r="K1569" t="n">
        <v>0.3333</v>
      </c>
      <c r="L1569" t="n">
        <v>0.3333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1</v>
      </c>
      <c r="U1569" t="n">
        <v>0</v>
      </c>
      <c r="V1569" t="n">
        <v>1</v>
      </c>
      <c r="W1569" t="n">
        <v>1</v>
      </c>
      <c r="X1569" t="n">
        <v>0</v>
      </c>
      <c r="Y1569" t="n">
        <v>0.5</v>
      </c>
      <c r="Z1569" t="n">
        <v>0</v>
      </c>
      <c r="AA1569" t="n">
        <v>0.5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1</v>
      </c>
      <c r="AH1569" t="n">
        <v>1</v>
      </c>
      <c r="AI1569" t="n">
        <v>0</v>
      </c>
      <c r="AJ1569" t="n">
        <v>1</v>
      </c>
      <c r="AK1569" t="n">
        <v>1</v>
      </c>
      <c r="AL1569" t="n">
        <v>1</v>
      </c>
      <c r="AM1569" t="n">
        <v>1</v>
      </c>
      <c r="AN1569" t="n">
        <v>1</v>
      </c>
      <c r="AO1569" t="n">
        <v>1</v>
      </c>
      <c r="AP1569" t="n">
        <v>1</v>
      </c>
      <c r="AQ1569" t="n">
        <v>0.875</v>
      </c>
      <c r="AR1569" t="n">
        <v>0</v>
      </c>
      <c r="AS1569" t="n">
        <v>0.875</v>
      </c>
      <c r="AT1569" t="n">
        <v>1</v>
      </c>
      <c r="AU1569" t="n">
        <v>0</v>
      </c>
      <c r="AV1569" t="n">
        <v>1</v>
      </c>
      <c r="AW1569" t="n">
        <v>1</v>
      </c>
      <c r="AX1569" t="n">
        <v>0</v>
      </c>
      <c r="AY1569" t="n">
        <v>1</v>
      </c>
      <c r="AZ1569" t="n">
        <v>1</v>
      </c>
      <c r="BA1569" t="n">
        <v>0</v>
      </c>
      <c r="BB1569" t="n">
        <v>1</v>
      </c>
      <c r="BC1569" t="n">
        <v>0</v>
      </c>
      <c r="BD1569" t="n">
        <v>0</v>
      </c>
      <c r="BE1569" t="n">
        <v>0</v>
      </c>
      <c r="BF1569" t="n">
        <v>1</v>
      </c>
      <c r="BG1569" t="n">
        <v>0</v>
      </c>
      <c r="BH1569" t="n">
        <v>1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99</v>
      </c>
      <c r="B1570" t="s">
        <v>100</v>
      </c>
      <c r="C1570" s="1" t="n">
        <v>43955</v>
      </c>
      <c r="D1570" t="n">
        <v>0.45</v>
      </c>
      <c r="E1570" t="n">
        <v>0.15</v>
      </c>
      <c r="F1570" t="n">
        <v>0.375</v>
      </c>
      <c r="G1570" t="n">
        <v>0.1111</v>
      </c>
      <c r="H1570" t="n">
        <v>0.1111</v>
      </c>
      <c r="I1570" t="n">
        <v>0.1111</v>
      </c>
      <c r="J1570" t="n">
        <v>0.3333</v>
      </c>
      <c r="K1570" t="n">
        <v>0.3333</v>
      </c>
      <c r="L1570" t="n">
        <v>0.3333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1</v>
      </c>
      <c r="U1570" t="n">
        <v>0</v>
      </c>
      <c r="V1570" t="n">
        <v>1</v>
      </c>
      <c r="W1570" t="n">
        <v>1</v>
      </c>
      <c r="X1570" t="n">
        <v>0</v>
      </c>
      <c r="Y1570" t="n">
        <v>0.5</v>
      </c>
      <c r="Z1570" t="n">
        <v>0</v>
      </c>
      <c r="AA1570" t="n">
        <v>0.5</v>
      </c>
      <c r="AB1570" t="n">
        <v>0</v>
      </c>
      <c r="AC1570" t="n">
        <v>0</v>
      </c>
      <c r="AD1570" t="n">
        <v>0</v>
      </c>
      <c r="AE1570" t="n">
        <v>1</v>
      </c>
      <c r="AF1570" t="n">
        <v>0</v>
      </c>
      <c r="AG1570" t="n">
        <v>1</v>
      </c>
      <c r="AH1570" t="n">
        <v>1</v>
      </c>
      <c r="AI1570" t="n">
        <v>0</v>
      </c>
      <c r="AJ1570" t="n">
        <v>1</v>
      </c>
      <c r="AK1570" t="n">
        <v>1</v>
      </c>
      <c r="AL1570" t="n">
        <v>1</v>
      </c>
      <c r="AM1570" t="n">
        <v>1</v>
      </c>
      <c r="AN1570" t="n">
        <v>1</v>
      </c>
      <c r="AO1570" t="n">
        <v>1</v>
      </c>
      <c r="AP1570" t="n">
        <v>1</v>
      </c>
      <c r="AQ1570" t="n">
        <v>0.875</v>
      </c>
      <c r="AR1570" t="n">
        <v>0</v>
      </c>
      <c r="AS1570" t="n">
        <v>0.875</v>
      </c>
      <c r="AT1570" t="n">
        <v>1</v>
      </c>
      <c r="AU1570" t="n">
        <v>0</v>
      </c>
      <c r="AV1570" t="n">
        <v>1</v>
      </c>
      <c r="AW1570" t="n">
        <v>1</v>
      </c>
      <c r="AX1570" t="n">
        <v>0</v>
      </c>
      <c r="AY1570" t="n">
        <v>1</v>
      </c>
      <c r="AZ1570" t="n">
        <v>1</v>
      </c>
      <c r="BA1570" t="n">
        <v>0</v>
      </c>
      <c r="BB1570" t="n">
        <v>1</v>
      </c>
      <c r="BC1570" t="n">
        <v>0</v>
      </c>
      <c r="BD1570" t="n">
        <v>0</v>
      </c>
      <c r="BE1570" t="n">
        <v>0</v>
      </c>
      <c r="BF1570" t="n">
        <v>1</v>
      </c>
      <c r="BG1570" t="n">
        <v>0</v>
      </c>
      <c r="BH1570" t="n">
        <v>1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99</v>
      </c>
      <c r="B1571" t="s">
        <v>100</v>
      </c>
      <c r="C1571" s="1" t="n">
        <v>43956</v>
      </c>
      <c r="D1571" t="n">
        <v>0.45</v>
      </c>
      <c r="E1571" t="n">
        <v>0.15</v>
      </c>
      <c r="F1571" t="n">
        <v>0.375</v>
      </c>
      <c r="G1571" t="n">
        <v>0.1111</v>
      </c>
      <c r="H1571" t="n">
        <v>0.1111</v>
      </c>
      <c r="I1571" t="n">
        <v>0.1111</v>
      </c>
      <c r="J1571" t="n">
        <v>0.3333</v>
      </c>
      <c r="K1571" t="n">
        <v>0.3333</v>
      </c>
      <c r="L1571" t="n">
        <v>0.3333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1</v>
      </c>
      <c r="U1571" t="n">
        <v>0</v>
      </c>
      <c r="V1571" t="n">
        <v>1</v>
      </c>
      <c r="W1571" t="n">
        <v>1</v>
      </c>
      <c r="X1571" t="n">
        <v>0</v>
      </c>
      <c r="Y1571" t="n">
        <v>0.5</v>
      </c>
      <c r="Z1571" t="n">
        <v>0</v>
      </c>
      <c r="AA1571" t="n">
        <v>0.5</v>
      </c>
      <c r="AB1571" t="n">
        <v>0</v>
      </c>
      <c r="AC1571" t="n">
        <v>0</v>
      </c>
      <c r="AD1571" t="n">
        <v>0</v>
      </c>
      <c r="AE1571" t="n">
        <v>1</v>
      </c>
      <c r="AF1571" t="n">
        <v>0</v>
      </c>
      <c r="AG1571" t="n">
        <v>1</v>
      </c>
      <c r="AH1571" t="n">
        <v>1</v>
      </c>
      <c r="AI1571" t="n">
        <v>0</v>
      </c>
      <c r="AJ1571" t="n">
        <v>1</v>
      </c>
      <c r="AK1571" t="n">
        <v>1</v>
      </c>
      <c r="AL1571" t="n">
        <v>1</v>
      </c>
      <c r="AM1571" t="n">
        <v>1</v>
      </c>
      <c r="AN1571" t="n">
        <v>1</v>
      </c>
      <c r="AO1571" t="n">
        <v>1</v>
      </c>
      <c r="AP1571" t="n">
        <v>1</v>
      </c>
      <c r="AQ1571" t="n">
        <v>0.875</v>
      </c>
      <c r="AR1571" t="n">
        <v>0</v>
      </c>
      <c r="AS1571" t="n">
        <v>0.875</v>
      </c>
      <c r="AT1571" t="n">
        <v>1</v>
      </c>
      <c r="AU1571" t="n">
        <v>0</v>
      </c>
      <c r="AV1571" t="n">
        <v>1</v>
      </c>
      <c r="AW1571" t="n">
        <v>1</v>
      </c>
      <c r="AX1571" t="n">
        <v>0</v>
      </c>
      <c r="AY1571" t="n">
        <v>1</v>
      </c>
      <c r="AZ1571" t="n">
        <v>1</v>
      </c>
      <c r="BA1571" t="n">
        <v>0</v>
      </c>
      <c r="BB1571" t="n">
        <v>1</v>
      </c>
      <c r="BC1571" t="n">
        <v>0</v>
      </c>
      <c r="BD1571" t="n">
        <v>0</v>
      </c>
      <c r="BE1571" t="n">
        <v>0</v>
      </c>
      <c r="BF1571" t="n">
        <v>1</v>
      </c>
      <c r="BG1571" t="n">
        <v>0</v>
      </c>
      <c r="BH1571" t="n">
        <v>1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99</v>
      </c>
      <c r="B1572" t="s">
        <v>100</v>
      </c>
      <c r="C1572" s="1" t="n">
        <v>43957</v>
      </c>
      <c r="D1572" t="n">
        <v>0.45</v>
      </c>
      <c r="E1572" t="n">
        <v>0.15</v>
      </c>
      <c r="F1572" t="n">
        <v>0.375</v>
      </c>
      <c r="G1572" t="n">
        <v>0.1111</v>
      </c>
      <c r="H1572" t="n">
        <v>0.1111</v>
      </c>
      <c r="I1572" t="n">
        <v>0.1111</v>
      </c>
      <c r="J1572" t="n">
        <v>0.3333</v>
      </c>
      <c r="K1572" t="n">
        <v>0.3333</v>
      </c>
      <c r="L1572" t="n">
        <v>0.3333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1</v>
      </c>
      <c r="U1572" t="n">
        <v>0</v>
      </c>
      <c r="V1572" t="n">
        <v>1</v>
      </c>
      <c r="W1572" t="n">
        <v>1</v>
      </c>
      <c r="X1572" t="n">
        <v>0</v>
      </c>
      <c r="Y1572" t="n">
        <v>0.5</v>
      </c>
      <c r="Z1572" t="n">
        <v>0</v>
      </c>
      <c r="AA1572" t="n">
        <v>0.5</v>
      </c>
      <c r="AB1572" t="n">
        <v>0</v>
      </c>
      <c r="AC1572" t="n">
        <v>0</v>
      </c>
      <c r="AD1572" t="n">
        <v>0</v>
      </c>
      <c r="AE1572" t="n">
        <v>1</v>
      </c>
      <c r="AF1572" t="n">
        <v>0</v>
      </c>
      <c r="AG1572" t="n">
        <v>1</v>
      </c>
      <c r="AH1572" t="n">
        <v>1</v>
      </c>
      <c r="AI1572" t="n">
        <v>0</v>
      </c>
      <c r="AJ1572" t="n">
        <v>1</v>
      </c>
      <c r="AK1572" t="n">
        <v>1</v>
      </c>
      <c r="AL1572" t="n">
        <v>1</v>
      </c>
      <c r="AM1572" t="n">
        <v>1</v>
      </c>
      <c r="AN1572" t="n">
        <v>1</v>
      </c>
      <c r="AO1572" t="n">
        <v>1</v>
      </c>
      <c r="AP1572" t="n">
        <v>1</v>
      </c>
      <c r="AQ1572" t="n">
        <v>0.875</v>
      </c>
      <c r="AR1572" t="n">
        <v>0</v>
      </c>
      <c r="AS1572" t="n">
        <v>0.875</v>
      </c>
      <c r="AT1572" t="n">
        <v>1</v>
      </c>
      <c r="AU1572" t="n">
        <v>0</v>
      </c>
      <c r="AV1572" t="n">
        <v>1</v>
      </c>
      <c r="AW1572" t="n">
        <v>1</v>
      </c>
      <c r="AX1572" t="n">
        <v>0</v>
      </c>
      <c r="AY1572" t="n">
        <v>1</v>
      </c>
      <c r="AZ1572" t="n">
        <v>1</v>
      </c>
      <c r="BA1572" t="n">
        <v>0</v>
      </c>
      <c r="BB1572" t="n">
        <v>1</v>
      </c>
      <c r="BC1572" t="n">
        <v>0</v>
      </c>
      <c r="BD1572" t="n">
        <v>0</v>
      </c>
      <c r="BE1572" t="n">
        <v>0</v>
      </c>
      <c r="BF1572" t="n">
        <v>1</v>
      </c>
      <c r="BG1572" t="n">
        <v>0</v>
      </c>
      <c r="BH1572" t="n">
        <v>1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99</v>
      </c>
      <c r="B1573" t="s">
        <v>100</v>
      </c>
      <c r="C1573" s="1" t="n">
        <v>43958</v>
      </c>
      <c r="D1573" t="n">
        <v>0.45</v>
      </c>
      <c r="E1573" t="n">
        <v>0.15</v>
      </c>
      <c r="F1573" t="n">
        <v>0.375</v>
      </c>
      <c r="G1573" t="n">
        <v>0.1111</v>
      </c>
      <c r="H1573" t="n">
        <v>0.1111</v>
      </c>
      <c r="I1573" t="n">
        <v>0.1111</v>
      </c>
      <c r="J1573" t="n">
        <v>0.3333</v>
      </c>
      <c r="K1573" t="n">
        <v>0.3333</v>
      </c>
      <c r="L1573" t="n">
        <v>0.3333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1</v>
      </c>
      <c r="U1573" t="n">
        <v>0</v>
      </c>
      <c r="V1573" t="n">
        <v>1</v>
      </c>
      <c r="W1573" t="n">
        <v>1</v>
      </c>
      <c r="X1573" t="n">
        <v>0</v>
      </c>
      <c r="Y1573" t="n">
        <v>0.5</v>
      </c>
      <c r="Z1573" t="n">
        <v>0</v>
      </c>
      <c r="AA1573" t="n">
        <v>0.5</v>
      </c>
      <c r="AB1573" t="n">
        <v>0</v>
      </c>
      <c r="AC1573" t="n">
        <v>0</v>
      </c>
      <c r="AD1573" t="n">
        <v>0</v>
      </c>
      <c r="AE1573" t="n">
        <v>1</v>
      </c>
      <c r="AF1573" t="n">
        <v>0</v>
      </c>
      <c r="AG1573" t="n">
        <v>1</v>
      </c>
      <c r="AH1573" t="n">
        <v>1</v>
      </c>
      <c r="AI1573" t="n">
        <v>0</v>
      </c>
      <c r="AJ1573" t="n">
        <v>1</v>
      </c>
      <c r="AK1573" t="n">
        <v>1</v>
      </c>
      <c r="AL1573" t="n">
        <v>1</v>
      </c>
      <c r="AM1573" t="n">
        <v>1</v>
      </c>
      <c r="AN1573" t="n">
        <v>1</v>
      </c>
      <c r="AO1573" t="n">
        <v>1</v>
      </c>
      <c r="AP1573" t="n">
        <v>1</v>
      </c>
      <c r="AQ1573" t="n">
        <v>0.875</v>
      </c>
      <c r="AR1573" t="n">
        <v>0</v>
      </c>
      <c r="AS1573" t="n">
        <v>0.875</v>
      </c>
      <c r="AT1573" t="n">
        <v>1</v>
      </c>
      <c r="AU1573" t="n">
        <v>0</v>
      </c>
      <c r="AV1573" t="n">
        <v>1</v>
      </c>
      <c r="AW1573" t="n">
        <v>1</v>
      </c>
      <c r="AX1573" t="n">
        <v>0</v>
      </c>
      <c r="AY1573" t="n">
        <v>1</v>
      </c>
      <c r="AZ1573" t="n">
        <v>1</v>
      </c>
      <c r="BA1573" t="n">
        <v>0</v>
      </c>
      <c r="BB1573" t="n">
        <v>1</v>
      </c>
      <c r="BC1573" t="n">
        <v>0</v>
      </c>
      <c r="BD1573" t="n">
        <v>0</v>
      </c>
      <c r="BE1573" t="n">
        <v>0</v>
      </c>
      <c r="BF1573" t="n">
        <v>1</v>
      </c>
      <c r="BG1573" t="n">
        <v>0</v>
      </c>
      <c r="BH1573" t="n">
        <v>1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99</v>
      </c>
      <c r="B1574" t="s">
        <v>100</v>
      </c>
      <c r="C1574" s="1" t="n">
        <v>43959</v>
      </c>
      <c r="D1574" t="n">
        <v>0.45</v>
      </c>
      <c r="E1574" t="n">
        <v>0.15</v>
      </c>
      <c r="F1574" t="n">
        <v>0.375</v>
      </c>
      <c r="G1574" t="n">
        <v>0.1111</v>
      </c>
      <c r="H1574" t="n">
        <v>0.1111</v>
      </c>
      <c r="I1574" t="n">
        <v>0.1111</v>
      </c>
      <c r="J1574" t="n">
        <v>0.3333</v>
      </c>
      <c r="K1574" t="n">
        <v>0.3333</v>
      </c>
      <c r="L1574" t="n">
        <v>0.3333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1</v>
      </c>
      <c r="U1574" t="n">
        <v>0</v>
      </c>
      <c r="V1574" t="n">
        <v>1</v>
      </c>
      <c r="W1574" t="n">
        <v>1</v>
      </c>
      <c r="X1574" t="n">
        <v>0</v>
      </c>
      <c r="Y1574" t="n">
        <v>0.5</v>
      </c>
      <c r="Z1574" t="n">
        <v>0</v>
      </c>
      <c r="AA1574" t="n">
        <v>0.5</v>
      </c>
      <c r="AB1574" t="n">
        <v>0</v>
      </c>
      <c r="AC1574" t="n">
        <v>0</v>
      </c>
      <c r="AD1574" t="n">
        <v>0</v>
      </c>
      <c r="AE1574" t="n">
        <v>1</v>
      </c>
      <c r="AF1574" t="n">
        <v>0</v>
      </c>
      <c r="AG1574" t="n">
        <v>1</v>
      </c>
      <c r="AH1574" t="n">
        <v>1</v>
      </c>
      <c r="AI1574" t="n">
        <v>0</v>
      </c>
      <c r="AJ1574" t="n">
        <v>1</v>
      </c>
      <c r="AK1574" t="n">
        <v>1</v>
      </c>
      <c r="AL1574" t="n">
        <v>1</v>
      </c>
      <c r="AM1574" t="n">
        <v>1</v>
      </c>
      <c r="AN1574" t="n">
        <v>1</v>
      </c>
      <c r="AO1574" t="n">
        <v>1</v>
      </c>
      <c r="AP1574" t="n">
        <v>1</v>
      </c>
      <c r="AQ1574" t="n">
        <v>0.875</v>
      </c>
      <c r="AR1574" t="n">
        <v>0</v>
      </c>
      <c r="AS1574" t="n">
        <v>0.875</v>
      </c>
      <c r="AT1574" t="n">
        <v>1</v>
      </c>
      <c r="AU1574" t="n">
        <v>0</v>
      </c>
      <c r="AV1574" t="n">
        <v>1</v>
      </c>
      <c r="AW1574" t="n">
        <v>1</v>
      </c>
      <c r="AX1574" t="n">
        <v>0</v>
      </c>
      <c r="AY1574" t="n">
        <v>1</v>
      </c>
      <c r="AZ1574" t="n">
        <v>1</v>
      </c>
      <c r="BA1574" t="n">
        <v>0</v>
      </c>
      <c r="BB1574" t="n">
        <v>1</v>
      </c>
      <c r="BC1574" t="n">
        <v>0</v>
      </c>
      <c r="BD1574" t="n">
        <v>0</v>
      </c>
      <c r="BE1574" t="n">
        <v>0</v>
      </c>
      <c r="BF1574" t="n">
        <v>1</v>
      </c>
      <c r="BG1574" t="n">
        <v>0</v>
      </c>
      <c r="BH1574" t="n">
        <v>1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99</v>
      </c>
      <c r="B1575" t="s">
        <v>100</v>
      </c>
      <c r="C1575" s="1" t="n">
        <v>43960</v>
      </c>
      <c r="D1575" t="n">
        <v>0.45</v>
      </c>
      <c r="E1575" t="n">
        <v>0.15</v>
      </c>
      <c r="F1575" t="n">
        <v>0.375</v>
      </c>
      <c r="G1575" t="n">
        <v>0.1111</v>
      </c>
      <c r="H1575" t="n">
        <v>0.1111</v>
      </c>
      <c r="I1575" t="n">
        <v>0.1111</v>
      </c>
      <c r="J1575" t="n">
        <v>0.3333</v>
      </c>
      <c r="K1575" t="n">
        <v>0.3333</v>
      </c>
      <c r="L1575" t="n">
        <v>0.3333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1</v>
      </c>
      <c r="U1575" t="n">
        <v>0</v>
      </c>
      <c r="V1575" t="n">
        <v>1</v>
      </c>
      <c r="W1575" t="n">
        <v>1</v>
      </c>
      <c r="X1575" t="n">
        <v>0</v>
      </c>
      <c r="Y1575" t="n">
        <v>0.5</v>
      </c>
      <c r="Z1575" t="n">
        <v>0</v>
      </c>
      <c r="AA1575" t="n">
        <v>0.5</v>
      </c>
      <c r="AB1575" t="n">
        <v>0</v>
      </c>
      <c r="AC1575" t="n">
        <v>0</v>
      </c>
      <c r="AD1575" t="n">
        <v>0</v>
      </c>
      <c r="AE1575" t="n">
        <v>1</v>
      </c>
      <c r="AF1575" t="n">
        <v>0</v>
      </c>
      <c r="AG1575" t="n">
        <v>1</v>
      </c>
      <c r="AH1575" t="n">
        <v>1</v>
      </c>
      <c r="AI1575" t="n">
        <v>0</v>
      </c>
      <c r="AJ1575" t="n">
        <v>1</v>
      </c>
      <c r="AK1575" t="n">
        <v>1</v>
      </c>
      <c r="AL1575" t="n">
        <v>1</v>
      </c>
      <c r="AM1575" t="n">
        <v>1</v>
      </c>
      <c r="AN1575" t="n">
        <v>1</v>
      </c>
      <c r="AO1575" t="n">
        <v>1</v>
      </c>
      <c r="AP1575" t="n">
        <v>1</v>
      </c>
      <c r="AQ1575" t="n">
        <v>0.875</v>
      </c>
      <c r="AR1575" t="n">
        <v>0</v>
      </c>
      <c r="AS1575" t="n">
        <v>0.875</v>
      </c>
      <c r="AT1575" t="n">
        <v>1</v>
      </c>
      <c r="AU1575" t="n">
        <v>0</v>
      </c>
      <c r="AV1575" t="n">
        <v>1</v>
      </c>
      <c r="AW1575" t="n">
        <v>1</v>
      </c>
      <c r="AX1575" t="n">
        <v>0</v>
      </c>
      <c r="AY1575" t="n">
        <v>1</v>
      </c>
      <c r="AZ1575" t="n">
        <v>1</v>
      </c>
      <c r="BA1575" t="n">
        <v>0</v>
      </c>
      <c r="BB1575" t="n">
        <v>1</v>
      </c>
      <c r="BC1575" t="n">
        <v>0</v>
      </c>
      <c r="BD1575" t="n">
        <v>0</v>
      </c>
      <c r="BE1575" t="n">
        <v>0</v>
      </c>
      <c r="BF1575" t="n">
        <v>1</v>
      </c>
      <c r="BG1575" t="n">
        <v>0</v>
      </c>
      <c r="BH1575" t="n">
        <v>1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99</v>
      </c>
      <c r="B1576" t="s">
        <v>100</v>
      </c>
      <c r="C1576" s="1" t="n">
        <v>43961</v>
      </c>
      <c r="D1576" t="n">
        <v>0.45</v>
      </c>
      <c r="E1576" t="n">
        <v>0.15</v>
      </c>
      <c r="F1576" t="n">
        <v>0.375</v>
      </c>
      <c r="G1576" t="n">
        <v>0.1111</v>
      </c>
      <c r="H1576" t="n">
        <v>0.1111</v>
      </c>
      <c r="I1576" t="n">
        <v>0.1111</v>
      </c>
      <c r="J1576" t="n">
        <v>0.3333</v>
      </c>
      <c r="K1576" t="n">
        <v>0.3333</v>
      </c>
      <c r="L1576" t="n">
        <v>0.3333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1</v>
      </c>
      <c r="U1576" t="n">
        <v>0</v>
      </c>
      <c r="V1576" t="n">
        <v>1</v>
      </c>
      <c r="W1576" t="n">
        <v>1</v>
      </c>
      <c r="X1576" t="n">
        <v>0</v>
      </c>
      <c r="Y1576" t="n">
        <v>0.5</v>
      </c>
      <c r="Z1576" t="n">
        <v>0</v>
      </c>
      <c r="AA1576" t="n">
        <v>0.5</v>
      </c>
      <c r="AB1576" t="n">
        <v>0</v>
      </c>
      <c r="AC1576" t="n">
        <v>0</v>
      </c>
      <c r="AD1576" t="n">
        <v>0</v>
      </c>
      <c r="AE1576" t="n">
        <v>1</v>
      </c>
      <c r="AF1576" t="n">
        <v>0</v>
      </c>
      <c r="AG1576" t="n">
        <v>1</v>
      </c>
      <c r="AH1576" t="n">
        <v>1</v>
      </c>
      <c r="AI1576" t="n">
        <v>0</v>
      </c>
      <c r="AJ1576" t="n">
        <v>1</v>
      </c>
      <c r="AK1576" t="n">
        <v>1</v>
      </c>
      <c r="AL1576" t="n">
        <v>1</v>
      </c>
      <c r="AM1576" t="n">
        <v>1</v>
      </c>
      <c r="AN1576" t="n">
        <v>1</v>
      </c>
      <c r="AO1576" t="n">
        <v>1</v>
      </c>
      <c r="AP1576" t="n">
        <v>1</v>
      </c>
      <c r="AQ1576" t="n">
        <v>0.875</v>
      </c>
      <c r="AR1576" t="n">
        <v>0</v>
      </c>
      <c r="AS1576" t="n">
        <v>0.875</v>
      </c>
      <c r="AT1576" t="n">
        <v>1</v>
      </c>
      <c r="AU1576" t="n">
        <v>0</v>
      </c>
      <c r="AV1576" t="n">
        <v>1</v>
      </c>
      <c r="AW1576" t="n">
        <v>1</v>
      </c>
      <c r="AX1576" t="n">
        <v>0</v>
      </c>
      <c r="AY1576" t="n">
        <v>1</v>
      </c>
      <c r="AZ1576" t="n">
        <v>1</v>
      </c>
      <c r="BA1576" t="n">
        <v>0</v>
      </c>
      <c r="BB1576" t="n">
        <v>1</v>
      </c>
      <c r="BC1576" t="n">
        <v>0</v>
      </c>
      <c r="BD1576" t="n">
        <v>0</v>
      </c>
      <c r="BE1576" t="n">
        <v>0</v>
      </c>
      <c r="BF1576" t="n">
        <v>1</v>
      </c>
      <c r="BG1576" t="n">
        <v>0</v>
      </c>
      <c r="BH1576" t="n">
        <v>1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99</v>
      </c>
      <c r="B1577" t="s">
        <v>100</v>
      </c>
      <c r="C1577" s="1" t="n">
        <v>43962</v>
      </c>
      <c r="D1577" t="n">
        <v>0.45</v>
      </c>
      <c r="E1577" t="n">
        <v>0.15</v>
      </c>
      <c r="F1577" t="n">
        <v>0.375</v>
      </c>
      <c r="G1577" t="n">
        <v>0.1111</v>
      </c>
      <c r="H1577" t="n">
        <v>0.1111</v>
      </c>
      <c r="I1577" t="n">
        <v>0.1111</v>
      </c>
      <c r="J1577" t="n">
        <v>0.3333</v>
      </c>
      <c r="K1577" t="n">
        <v>0.3333</v>
      </c>
      <c r="L1577" t="n">
        <v>0.3333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1</v>
      </c>
      <c r="U1577" t="n">
        <v>0</v>
      </c>
      <c r="V1577" t="n">
        <v>1</v>
      </c>
      <c r="W1577" t="n">
        <v>1</v>
      </c>
      <c r="X1577" t="n">
        <v>0</v>
      </c>
      <c r="Y1577" t="n">
        <v>0.5</v>
      </c>
      <c r="Z1577" t="n">
        <v>0</v>
      </c>
      <c r="AA1577" t="n">
        <v>0.5</v>
      </c>
      <c r="AB1577" t="n">
        <v>0</v>
      </c>
      <c r="AC1577" t="n">
        <v>0</v>
      </c>
      <c r="AD1577" t="n">
        <v>0</v>
      </c>
      <c r="AE1577" t="n">
        <v>1</v>
      </c>
      <c r="AF1577" t="n">
        <v>0</v>
      </c>
      <c r="AG1577" t="n">
        <v>1</v>
      </c>
      <c r="AH1577" t="n">
        <v>1</v>
      </c>
      <c r="AI1577" t="n">
        <v>0</v>
      </c>
      <c r="AJ1577" t="n">
        <v>1</v>
      </c>
      <c r="AK1577" t="n">
        <v>1</v>
      </c>
      <c r="AL1577" t="n">
        <v>1</v>
      </c>
      <c r="AM1577" t="n">
        <v>1</v>
      </c>
      <c r="AN1577" t="n">
        <v>1</v>
      </c>
      <c r="AO1577" t="n">
        <v>1</v>
      </c>
      <c r="AP1577" t="n">
        <v>1</v>
      </c>
      <c r="AQ1577" t="n">
        <v>0.875</v>
      </c>
      <c r="AR1577" t="n">
        <v>0</v>
      </c>
      <c r="AS1577" t="n">
        <v>0.875</v>
      </c>
      <c r="AT1577" t="n">
        <v>1</v>
      </c>
      <c r="AU1577" t="n">
        <v>0</v>
      </c>
      <c r="AV1577" t="n">
        <v>1</v>
      </c>
      <c r="AW1577" t="n">
        <v>1</v>
      </c>
      <c r="AX1577" t="n">
        <v>0</v>
      </c>
      <c r="AY1577" t="n">
        <v>1</v>
      </c>
      <c r="AZ1577" t="n">
        <v>1</v>
      </c>
      <c r="BA1577" t="n">
        <v>0</v>
      </c>
      <c r="BB1577" t="n">
        <v>1</v>
      </c>
      <c r="BC1577" t="n">
        <v>0</v>
      </c>
      <c r="BD1577" t="n">
        <v>0</v>
      </c>
      <c r="BE1577" t="n">
        <v>0</v>
      </c>
      <c r="BF1577" t="n">
        <v>1</v>
      </c>
      <c r="BG1577" t="n">
        <v>0</v>
      </c>
      <c r="BH1577" t="n">
        <v>1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99</v>
      </c>
      <c r="B1578" t="s">
        <v>100</v>
      </c>
      <c r="C1578" s="1" t="n">
        <v>43963</v>
      </c>
      <c r="D1578" t="n">
        <v>0.45</v>
      </c>
      <c r="E1578" t="n">
        <v>0.15</v>
      </c>
      <c r="F1578" t="n">
        <v>0.375</v>
      </c>
      <c r="G1578" t="n">
        <v>0.1111</v>
      </c>
      <c r="H1578" t="n">
        <v>0.1111</v>
      </c>
      <c r="I1578" t="n">
        <v>0.1111</v>
      </c>
      <c r="J1578" t="n">
        <v>0.3333</v>
      </c>
      <c r="K1578" t="n">
        <v>0.3333</v>
      </c>
      <c r="L1578" t="n">
        <v>0.3333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0.5</v>
      </c>
      <c r="Z1578" t="n">
        <v>0</v>
      </c>
      <c r="AA1578" t="n">
        <v>0.5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1</v>
      </c>
      <c r="AH1578" t="n">
        <v>1</v>
      </c>
      <c r="AI1578" t="n">
        <v>0</v>
      </c>
      <c r="AJ1578" t="n">
        <v>1</v>
      </c>
      <c r="AK1578" t="n">
        <v>1</v>
      </c>
      <c r="AL1578" t="n">
        <v>1</v>
      </c>
      <c r="AM1578" t="n">
        <v>1</v>
      </c>
      <c r="AN1578" t="n">
        <v>1</v>
      </c>
      <c r="AO1578" t="n">
        <v>1</v>
      </c>
      <c r="AP1578" t="n">
        <v>1</v>
      </c>
      <c r="AQ1578" t="n">
        <v>0.875</v>
      </c>
      <c r="AR1578" t="n">
        <v>0</v>
      </c>
      <c r="AS1578" t="n">
        <v>0.875</v>
      </c>
      <c r="AT1578" t="n">
        <v>1</v>
      </c>
      <c r="AU1578" t="n">
        <v>0</v>
      </c>
      <c r="AV1578" t="n">
        <v>1</v>
      </c>
      <c r="AW1578" t="n">
        <v>1</v>
      </c>
      <c r="AX1578" t="n">
        <v>0</v>
      </c>
      <c r="AY1578" t="n">
        <v>1</v>
      </c>
      <c r="AZ1578" t="n">
        <v>1</v>
      </c>
      <c r="BA1578" t="n">
        <v>0</v>
      </c>
      <c r="BB1578" t="n">
        <v>1</v>
      </c>
      <c r="BC1578" t="n">
        <v>0</v>
      </c>
      <c r="BD1578" t="n">
        <v>0</v>
      </c>
      <c r="BE1578" t="n">
        <v>0</v>
      </c>
      <c r="BF1578" t="n">
        <v>1</v>
      </c>
      <c r="BG1578" t="n">
        <v>0</v>
      </c>
      <c r="BH1578" t="n">
        <v>1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99</v>
      </c>
      <c r="B1579" t="s">
        <v>100</v>
      </c>
      <c r="C1579" s="1" t="n">
        <v>43964</v>
      </c>
      <c r="D1579" t="n">
        <v>0.45</v>
      </c>
      <c r="E1579" t="n">
        <v>0.15</v>
      </c>
      <c r="F1579" t="n">
        <v>0.375</v>
      </c>
      <c r="G1579" t="n">
        <v>0.1111</v>
      </c>
      <c r="H1579" t="n">
        <v>0.1111</v>
      </c>
      <c r="I1579" t="n">
        <v>0.1111</v>
      </c>
      <c r="J1579" t="n">
        <v>0.3333</v>
      </c>
      <c r="K1579" t="n">
        <v>0.3333</v>
      </c>
      <c r="L1579" t="n">
        <v>0.3333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1</v>
      </c>
      <c r="U1579" t="n">
        <v>0</v>
      </c>
      <c r="V1579" t="n">
        <v>1</v>
      </c>
      <c r="W1579" t="n">
        <v>1</v>
      </c>
      <c r="X1579" t="n">
        <v>0</v>
      </c>
      <c r="Y1579" t="n">
        <v>0.5</v>
      </c>
      <c r="Z1579" t="n">
        <v>0</v>
      </c>
      <c r="AA1579" t="n">
        <v>0.5</v>
      </c>
      <c r="AB1579" t="n">
        <v>0</v>
      </c>
      <c r="AC1579" t="n">
        <v>0</v>
      </c>
      <c r="AD1579" t="n">
        <v>0</v>
      </c>
      <c r="AE1579" t="n">
        <v>1</v>
      </c>
      <c r="AF1579" t="n">
        <v>0</v>
      </c>
      <c r="AG1579" t="n">
        <v>1</v>
      </c>
      <c r="AH1579" t="n">
        <v>1</v>
      </c>
      <c r="AI1579" t="n">
        <v>0</v>
      </c>
      <c r="AJ1579" t="n">
        <v>1</v>
      </c>
      <c r="AK1579" t="n">
        <v>1</v>
      </c>
      <c r="AL1579" t="n">
        <v>1</v>
      </c>
      <c r="AM1579" t="n">
        <v>1</v>
      </c>
      <c r="AN1579" t="n">
        <v>1</v>
      </c>
      <c r="AO1579" t="n">
        <v>1</v>
      </c>
      <c r="AP1579" t="n">
        <v>1</v>
      </c>
      <c r="AQ1579" t="n">
        <v>0.875</v>
      </c>
      <c r="AR1579" t="n">
        <v>0</v>
      </c>
      <c r="AS1579" t="n">
        <v>0.875</v>
      </c>
      <c r="AT1579" t="n">
        <v>1</v>
      </c>
      <c r="AU1579" t="n">
        <v>0</v>
      </c>
      <c r="AV1579" t="n">
        <v>1</v>
      </c>
      <c r="AW1579" t="n">
        <v>1</v>
      </c>
      <c r="AX1579" t="n">
        <v>0</v>
      </c>
      <c r="AY1579" t="n">
        <v>1</v>
      </c>
      <c r="AZ1579" t="n">
        <v>1</v>
      </c>
      <c r="BA1579" t="n">
        <v>0</v>
      </c>
      <c r="BB1579" t="n">
        <v>1</v>
      </c>
      <c r="BC1579" t="n">
        <v>0</v>
      </c>
      <c r="BD1579" t="n">
        <v>0</v>
      </c>
      <c r="BE1579" t="n">
        <v>0</v>
      </c>
      <c r="BF1579" t="n">
        <v>1</v>
      </c>
      <c r="BG1579" t="n">
        <v>0</v>
      </c>
      <c r="BH1579" t="n">
        <v>1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99</v>
      </c>
      <c r="B1580" t="s">
        <v>100</v>
      </c>
      <c r="C1580" s="1" t="n">
        <v>43965</v>
      </c>
      <c r="D1580" t="n">
        <v>0.45</v>
      </c>
      <c r="E1580" t="n">
        <v>0.15</v>
      </c>
      <c r="F1580" t="n">
        <v>0.375</v>
      </c>
      <c r="G1580" t="n">
        <v>0.1111</v>
      </c>
      <c r="H1580" t="n">
        <v>0.1111</v>
      </c>
      <c r="I1580" t="n">
        <v>0.1111</v>
      </c>
      <c r="J1580" t="n">
        <v>0.3333</v>
      </c>
      <c r="K1580" t="n">
        <v>0.3333</v>
      </c>
      <c r="L1580" t="n">
        <v>0.3333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1</v>
      </c>
      <c r="U1580" t="n">
        <v>0</v>
      </c>
      <c r="V1580" t="n">
        <v>1</v>
      </c>
      <c r="W1580" t="n">
        <v>1</v>
      </c>
      <c r="X1580" t="n">
        <v>0</v>
      </c>
      <c r="Y1580" t="n">
        <v>0.5</v>
      </c>
      <c r="Z1580" t="n">
        <v>0</v>
      </c>
      <c r="AA1580" t="n">
        <v>0.5</v>
      </c>
      <c r="AB1580" t="n">
        <v>0</v>
      </c>
      <c r="AC1580" t="n">
        <v>0</v>
      </c>
      <c r="AD1580" t="n">
        <v>0</v>
      </c>
      <c r="AE1580" t="n">
        <v>1</v>
      </c>
      <c r="AF1580" t="n">
        <v>0</v>
      </c>
      <c r="AG1580" t="n">
        <v>1</v>
      </c>
      <c r="AH1580" t="n">
        <v>1</v>
      </c>
      <c r="AI1580" t="n">
        <v>0</v>
      </c>
      <c r="AJ1580" t="n">
        <v>1</v>
      </c>
      <c r="AK1580" t="n">
        <v>1</v>
      </c>
      <c r="AL1580" t="n">
        <v>1</v>
      </c>
      <c r="AM1580" t="n">
        <v>1</v>
      </c>
      <c r="AN1580" t="n">
        <v>1</v>
      </c>
      <c r="AO1580" t="n">
        <v>1</v>
      </c>
      <c r="AP1580" t="n">
        <v>1</v>
      </c>
      <c r="AQ1580" t="n">
        <v>0.875</v>
      </c>
      <c r="AR1580" t="n">
        <v>0</v>
      </c>
      <c r="AS1580" t="n">
        <v>0.875</v>
      </c>
      <c r="AT1580" t="n">
        <v>1</v>
      </c>
      <c r="AU1580" t="n">
        <v>0</v>
      </c>
      <c r="AV1580" t="n">
        <v>1</v>
      </c>
      <c r="AW1580" t="n">
        <v>1</v>
      </c>
      <c r="AX1580" t="n">
        <v>0</v>
      </c>
      <c r="AY1580" t="n">
        <v>1</v>
      </c>
      <c r="AZ1580" t="n">
        <v>1</v>
      </c>
      <c r="BA1580" t="n">
        <v>0</v>
      </c>
      <c r="BB1580" t="n">
        <v>1</v>
      </c>
      <c r="BC1580" t="n">
        <v>0</v>
      </c>
      <c r="BD1580" t="n">
        <v>0</v>
      </c>
      <c r="BE1580" t="n">
        <v>0</v>
      </c>
      <c r="BF1580" t="n">
        <v>1</v>
      </c>
      <c r="BG1580" t="n">
        <v>0</v>
      </c>
      <c r="BH1580" t="n">
        <v>1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99</v>
      </c>
      <c r="B1581" t="s">
        <v>100</v>
      </c>
      <c r="C1581" s="1" t="n">
        <v>43966</v>
      </c>
      <c r="D1581" t="n">
        <v>0.45</v>
      </c>
      <c r="E1581" t="n">
        <v>0.15</v>
      </c>
      <c r="F1581" t="n">
        <v>0.375</v>
      </c>
      <c r="G1581" t="n">
        <v>0.1111</v>
      </c>
      <c r="H1581" t="n">
        <v>0.1111</v>
      </c>
      <c r="I1581" t="n">
        <v>0.1111</v>
      </c>
      <c r="J1581" t="n">
        <v>0.3333</v>
      </c>
      <c r="K1581" t="n">
        <v>0.3333</v>
      </c>
      <c r="L1581" t="n">
        <v>0.3333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0.5</v>
      </c>
      <c r="Z1581" t="n">
        <v>0</v>
      </c>
      <c r="AA1581" t="n">
        <v>0.5</v>
      </c>
      <c r="AB1581" t="n">
        <v>0</v>
      </c>
      <c r="AC1581" t="n">
        <v>0</v>
      </c>
      <c r="AD1581" t="n">
        <v>0</v>
      </c>
      <c r="AE1581" t="n">
        <v>1</v>
      </c>
      <c r="AF1581" t="n">
        <v>0</v>
      </c>
      <c r="AG1581" t="n">
        <v>1</v>
      </c>
      <c r="AH1581" t="n">
        <v>1</v>
      </c>
      <c r="AI1581" t="n">
        <v>0</v>
      </c>
      <c r="AJ1581" t="n">
        <v>1</v>
      </c>
      <c r="AK1581" t="n">
        <v>1</v>
      </c>
      <c r="AL1581" t="n">
        <v>1</v>
      </c>
      <c r="AM1581" t="n">
        <v>1</v>
      </c>
      <c r="AN1581" t="n">
        <v>1</v>
      </c>
      <c r="AO1581" t="n">
        <v>1</v>
      </c>
      <c r="AP1581" t="n">
        <v>1</v>
      </c>
      <c r="AQ1581" t="n">
        <v>0.875</v>
      </c>
      <c r="AR1581" t="n">
        <v>0</v>
      </c>
      <c r="AS1581" t="n">
        <v>0.875</v>
      </c>
      <c r="AT1581" t="n">
        <v>1</v>
      </c>
      <c r="AU1581" t="n">
        <v>0</v>
      </c>
      <c r="AV1581" t="n">
        <v>1</v>
      </c>
      <c r="AW1581" t="n">
        <v>1</v>
      </c>
      <c r="AX1581" t="n">
        <v>0</v>
      </c>
      <c r="AY1581" t="n">
        <v>1</v>
      </c>
      <c r="AZ1581" t="n">
        <v>1</v>
      </c>
      <c r="BA1581" t="n">
        <v>0</v>
      </c>
      <c r="BB1581" t="n">
        <v>1</v>
      </c>
      <c r="BC1581" t="n">
        <v>0</v>
      </c>
      <c r="BD1581" t="n">
        <v>0</v>
      </c>
      <c r="BE1581" t="n">
        <v>0</v>
      </c>
      <c r="BF1581" t="n">
        <v>1</v>
      </c>
      <c r="BG1581" t="n">
        <v>0</v>
      </c>
      <c r="BH1581" t="n">
        <v>1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99</v>
      </c>
      <c r="B1582" t="s">
        <v>100</v>
      </c>
      <c r="C1582" s="1" t="n">
        <v>43967</v>
      </c>
      <c r="D1582" t="n">
        <v>0.45</v>
      </c>
      <c r="E1582" t="n">
        <v>0.15</v>
      </c>
      <c r="F1582" t="n">
        <v>0.375</v>
      </c>
      <c r="G1582" t="n">
        <v>0.1111</v>
      </c>
      <c r="H1582" t="n">
        <v>0.1111</v>
      </c>
      <c r="I1582" t="n">
        <v>0.1111</v>
      </c>
      <c r="J1582" t="n">
        <v>0.3333</v>
      </c>
      <c r="K1582" t="n">
        <v>0.3333</v>
      </c>
      <c r="L1582" t="n">
        <v>0.3333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1</v>
      </c>
      <c r="U1582" t="n">
        <v>0</v>
      </c>
      <c r="V1582" t="n">
        <v>1</v>
      </c>
      <c r="W1582" t="n">
        <v>1</v>
      </c>
      <c r="X1582" t="n">
        <v>0</v>
      </c>
      <c r="Y1582" t="n">
        <v>0.5</v>
      </c>
      <c r="Z1582" t="n">
        <v>0</v>
      </c>
      <c r="AA1582" t="n">
        <v>0.5</v>
      </c>
      <c r="AB1582" t="n">
        <v>0</v>
      </c>
      <c r="AC1582" t="n">
        <v>0</v>
      </c>
      <c r="AD1582" t="n">
        <v>0</v>
      </c>
      <c r="AE1582" t="n">
        <v>1</v>
      </c>
      <c r="AF1582" t="n">
        <v>0</v>
      </c>
      <c r="AG1582" t="n">
        <v>1</v>
      </c>
      <c r="AH1582" t="n">
        <v>1</v>
      </c>
      <c r="AI1582" t="n">
        <v>0</v>
      </c>
      <c r="AJ1582" t="n">
        <v>1</v>
      </c>
      <c r="AK1582" t="n">
        <v>1</v>
      </c>
      <c r="AL1582" t="n">
        <v>1</v>
      </c>
      <c r="AM1582" t="n">
        <v>1</v>
      </c>
      <c r="AN1582" t="n">
        <v>1</v>
      </c>
      <c r="AO1582" t="n">
        <v>1</v>
      </c>
      <c r="AP1582" t="n">
        <v>1</v>
      </c>
      <c r="AQ1582" t="n">
        <v>0.875</v>
      </c>
      <c r="AR1582" t="n">
        <v>0</v>
      </c>
      <c r="AS1582" t="n">
        <v>0.875</v>
      </c>
      <c r="AT1582" t="n">
        <v>1</v>
      </c>
      <c r="AU1582" t="n">
        <v>0</v>
      </c>
      <c r="AV1582" t="n">
        <v>1</v>
      </c>
      <c r="AW1582" t="n">
        <v>1</v>
      </c>
      <c r="AX1582" t="n">
        <v>0</v>
      </c>
      <c r="AY1582" t="n">
        <v>1</v>
      </c>
      <c r="AZ1582" t="n">
        <v>1</v>
      </c>
      <c r="BA1582" t="n">
        <v>0</v>
      </c>
      <c r="BB1582" t="n">
        <v>1</v>
      </c>
      <c r="BC1582" t="n">
        <v>0</v>
      </c>
      <c r="BD1582" t="n">
        <v>0</v>
      </c>
      <c r="BE1582" t="n">
        <v>0</v>
      </c>
      <c r="BF1582" t="n">
        <v>1</v>
      </c>
      <c r="BG1582" t="n">
        <v>0</v>
      </c>
      <c r="BH1582" t="n">
        <v>1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99</v>
      </c>
      <c r="B1583" t="s">
        <v>100</v>
      </c>
      <c r="C1583" s="1" t="n">
        <v>43968</v>
      </c>
      <c r="D1583" t="n">
        <v>0.45</v>
      </c>
      <c r="E1583" t="n">
        <v>0.15</v>
      </c>
      <c r="F1583" t="n">
        <v>0.375</v>
      </c>
      <c r="G1583" t="n">
        <v>0.1111</v>
      </c>
      <c r="H1583" t="n">
        <v>0.1111</v>
      </c>
      <c r="I1583" t="n">
        <v>0.1111</v>
      </c>
      <c r="J1583" t="n">
        <v>0.3333</v>
      </c>
      <c r="K1583" t="n">
        <v>0.3333</v>
      </c>
      <c r="L1583" t="n">
        <v>0.3333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1</v>
      </c>
      <c r="U1583" t="n">
        <v>0</v>
      </c>
      <c r="V1583" t="n">
        <v>1</v>
      </c>
      <c r="W1583" t="n">
        <v>1</v>
      </c>
      <c r="X1583" t="n">
        <v>0</v>
      </c>
      <c r="Y1583" t="n">
        <v>0.5</v>
      </c>
      <c r="Z1583" t="n">
        <v>0</v>
      </c>
      <c r="AA1583" t="n">
        <v>0.5</v>
      </c>
      <c r="AB1583" t="n">
        <v>0</v>
      </c>
      <c r="AC1583" t="n">
        <v>0</v>
      </c>
      <c r="AD1583" t="n">
        <v>0</v>
      </c>
      <c r="AE1583" t="n">
        <v>1</v>
      </c>
      <c r="AF1583" t="n">
        <v>0</v>
      </c>
      <c r="AG1583" t="n">
        <v>1</v>
      </c>
      <c r="AH1583" t="n">
        <v>1</v>
      </c>
      <c r="AI1583" t="n">
        <v>0</v>
      </c>
      <c r="AJ1583" t="n">
        <v>1</v>
      </c>
      <c r="AK1583" t="n">
        <v>1</v>
      </c>
      <c r="AL1583" t="n">
        <v>1</v>
      </c>
      <c r="AM1583" t="n">
        <v>1</v>
      </c>
      <c r="AN1583" t="n">
        <v>1</v>
      </c>
      <c r="AO1583" t="n">
        <v>1</v>
      </c>
      <c r="AP1583" t="n">
        <v>1</v>
      </c>
      <c r="AQ1583" t="n">
        <v>0.875</v>
      </c>
      <c r="AR1583" t="n">
        <v>0</v>
      </c>
      <c r="AS1583" t="n">
        <v>0.875</v>
      </c>
      <c r="AT1583" t="n">
        <v>1</v>
      </c>
      <c r="AU1583" t="n">
        <v>0</v>
      </c>
      <c r="AV1583" t="n">
        <v>1</v>
      </c>
      <c r="AW1583" t="n">
        <v>1</v>
      </c>
      <c r="AX1583" t="n">
        <v>0</v>
      </c>
      <c r="AY1583" t="n">
        <v>1</v>
      </c>
      <c r="AZ1583" t="n">
        <v>1</v>
      </c>
      <c r="BA1583" t="n">
        <v>0</v>
      </c>
      <c r="BB1583" t="n">
        <v>1</v>
      </c>
      <c r="BC1583" t="n">
        <v>0</v>
      </c>
      <c r="BD1583" t="n">
        <v>0</v>
      </c>
      <c r="BE1583" t="n">
        <v>0</v>
      </c>
      <c r="BF1583" t="n">
        <v>1</v>
      </c>
      <c r="BG1583" t="n">
        <v>0</v>
      </c>
      <c r="BH1583" t="n">
        <v>1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99</v>
      </c>
      <c r="B1584" t="s">
        <v>100</v>
      </c>
      <c r="C1584" s="1" t="n">
        <v>43969</v>
      </c>
      <c r="D1584" t="n">
        <v>0.45</v>
      </c>
      <c r="E1584" t="n">
        <v>0.15</v>
      </c>
      <c r="F1584" t="n">
        <v>0.375</v>
      </c>
      <c r="G1584" t="n">
        <v>0.1111</v>
      </c>
      <c r="H1584" t="n">
        <v>0.1111</v>
      </c>
      <c r="I1584" t="n">
        <v>0.1111</v>
      </c>
      <c r="J1584" t="n">
        <v>0.3333</v>
      </c>
      <c r="K1584" t="n">
        <v>0.3333</v>
      </c>
      <c r="L1584" t="n">
        <v>0.3333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1</v>
      </c>
      <c r="U1584" t="n">
        <v>0</v>
      </c>
      <c r="V1584" t="n">
        <v>1</v>
      </c>
      <c r="W1584" t="n">
        <v>1</v>
      </c>
      <c r="X1584" t="n">
        <v>0</v>
      </c>
      <c r="Y1584" t="n">
        <v>0.5</v>
      </c>
      <c r="Z1584" t="n">
        <v>0</v>
      </c>
      <c r="AA1584" t="n">
        <v>0.5</v>
      </c>
      <c r="AB1584" t="n">
        <v>0</v>
      </c>
      <c r="AC1584" t="n">
        <v>0</v>
      </c>
      <c r="AD1584" t="n">
        <v>0</v>
      </c>
      <c r="AE1584" t="n">
        <v>1</v>
      </c>
      <c r="AF1584" t="n">
        <v>0</v>
      </c>
      <c r="AG1584" t="n">
        <v>1</v>
      </c>
      <c r="AH1584" t="n">
        <v>1</v>
      </c>
      <c r="AI1584" t="n">
        <v>0</v>
      </c>
      <c r="AJ1584" t="n">
        <v>1</v>
      </c>
      <c r="AK1584" t="n">
        <v>1</v>
      </c>
      <c r="AL1584" t="n">
        <v>1</v>
      </c>
      <c r="AM1584" t="n">
        <v>1</v>
      </c>
      <c r="AN1584" t="n">
        <v>1</v>
      </c>
      <c r="AO1584" t="n">
        <v>1</v>
      </c>
      <c r="AP1584" t="n">
        <v>1</v>
      </c>
      <c r="AQ1584" t="n">
        <v>0.875</v>
      </c>
      <c r="AR1584" t="n">
        <v>0</v>
      </c>
      <c r="AS1584" t="n">
        <v>0.875</v>
      </c>
      <c r="AT1584" t="n">
        <v>1</v>
      </c>
      <c r="AU1584" t="n">
        <v>0</v>
      </c>
      <c r="AV1584" t="n">
        <v>1</v>
      </c>
      <c r="AW1584" t="n">
        <v>1</v>
      </c>
      <c r="AX1584" t="n">
        <v>0</v>
      </c>
      <c r="AY1584" t="n">
        <v>1</v>
      </c>
      <c r="AZ1584" t="n">
        <v>1</v>
      </c>
      <c r="BA1584" t="n">
        <v>0</v>
      </c>
      <c r="BB1584" t="n">
        <v>1</v>
      </c>
      <c r="BC1584" t="n">
        <v>0</v>
      </c>
      <c r="BD1584" t="n">
        <v>0</v>
      </c>
      <c r="BE1584" t="n">
        <v>0</v>
      </c>
      <c r="BF1584" t="n">
        <v>1</v>
      </c>
      <c r="BG1584" t="n">
        <v>0</v>
      </c>
      <c r="BH1584" t="n">
        <v>1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99</v>
      </c>
      <c r="B1585" t="s">
        <v>100</v>
      </c>
      <c r="C1585" s="1" t="n">
        <v>43970</v>
      </c>
      <c r="D1585" t="n">
        <v>0.45</v>
      </c>
      <c r="E1585" t="n">
        <v>0.15</v>
      </c>
      <c r="F1585" t="n">
        <v>0.375</v>
      </c>
      <c r="G1585" t="n">
        <v>0.1111</v>
      </c>
      <c r="H1585" t="n">
        <v>0.1111</v>
      </c>
      <c r="I1585" t="n">
        <v>0.1111</v>
      </c>
      <c r="J1585" t="n">
        <v>0.3333</v>
      </c>
      <c r="K1585" t="n">
        <v>0.3333</v>
      </c>
      <c r="L1585" t="n">
        <v>0.3333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1</v>
      </c>
      <c r="U1585" t="n">
        <v>0</v>
      </c>
      <c r="V1585" t="n">
        <v>1</v>
      </c>
      <c r="W1585" t="n">
        <v>1</v>
      </c>
      <c r="X1585" t="n">
        <v>0</v>
      </c>
      <c r="Y1585" t="n">
        <v>0.5</v>
      </c>
      <c r="Z1585" t="n">
        <v>0</v>
      </c>
      <c r="AA1585" t="n">
        <v>0.5</v>
      </c>
      <c r="AB1585" t="n">
        <v>0</v>
      </c>
      <c r="AC1585" t="n">
        <v>0</v>
      </c>
      <c r="AD1585" t="n">
        <v>0</v>
      </c>
      <c r="AE1585" t="n">
        <v>1</v>
      </c>
      <c r="AF1585" t="n">
        <v>0</v>
      </c>
      <c r="AG1585" t="n">
        <v>1</v>
      </c>
      <c r="AH1585" t="n">
        <v>1</v>
      </c>
      <c r="AI1585" t="n">
        <v>0</v>
      </c>
      <c r="AJ1585" t="n">
        <v>1</v>
      </c>
      <c r="AK1585" t="n">
        <v>1</v>
      </c>
      <c r="AL1585" t="n">
        <v>1</v>
      </c>
      <c r="AM1585" t="n">
        <v>1</v>
      </c>
      <c r="AN1585" t="n">
        <v>1</v>
      </c>
      <c r="AO1585" t="n">
        <v>1</v>
      </c>
      <c r="AP1585" t="n">
        <v>1</v>
      </c>
      <c r="AQ1585" t="n">
        <v>0.875</v>
      </c>
      <c r="AR1585" t="n">
        <v>0</v>
      </c>
      <c r="AS1585" t="n">
        <v>0.875</v>
      </c>
      <c r="AT1585" t="n">
        <v>1</v>
      </c>
      <c r="AU1585" t="n">
        <v>0</v>
      </c>
      <c r="AV1585" t="n">
        <v>1</v>
      </c>
      <c r="AW1585" t="n">
        <v>1</v>
      </c>
      <c r="AX1585" t="n">
        <v>0</v>
      </c>
      <c r="AY1585" t="n">
        <v>1</v>
      </c>
      <c r="AZ1585" t="n">
        <v>1</v>
      </c>
      <c r="BA1585" t="n">
        <v>0</v>
      </c>
      <c r="BB1585" t="n">
        <v>1</v>
      </c>
      <c r="BC1585" t="n">
        <v>0</v>
      </c>
      <c r="BD1585" t="n">
        <v>0</v>
      </c>
      <c r="BE1585" t="n">
        <v>0</v>
      </c>
      <c r="BF1585" t="n">
        <v>1</v>
      </c>
      <c r="BG1585" t="n">
        <v>0</v>
      </c>
      <c r="BH1585" t="n">
        <v>1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99</v>
      </c>
      <c r="B1586" t="s">
        <v>100</v>
      </c>
      <c r="C1586" s="1" t="n">
        <v>43971</v>
      </c>
      <c r="D1586" t="n">
        <v>0.45</v>
      </c>
      <c r="E1586" t="n">
        <v>0.15</v>
      </c>
      <c r="F1586" t="n">
        <v>0.375</v>
      </c>
      <c r="G1586" t="n">
        <v>0.1111</v>
      </c>
      <c r="H1586" t="n">
        <v>0.1111</v>
      </c>
      <c r="I1586" t="n">
        <v>0.1111</v>
      </c>
      <c r="J1586" t="n">
        <v>0.3333</v>
      </c>
      <c r="K1586" t="n">
        <v>0.3333</v>
      </c>
      <c r="L1586" t="n">
        <v>0.3333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1</v>
      </c>
      <c r="U1586" t="n">
        <v>0</v>
      </c>
      <c r="V1586" t="n">
        <v>1</v>
      </c>
      <c r="W1586" t="n">
        <v>1</v>
      </c>
      <c r="X1586" t="n">
        <v>0</v>
      </c>
      <c r="Y1586" t="n">
        <v>0.5</v>
      </c>
      <c r="Z1586" t="n">
        <v>0</v>
      </c>
      <c r="AA1586" t="n">
        <v>0.5</v>
      </c>
      <c r="AB1586" t="n">
        <v>0</v>
      </c>
      <c r="AC1586" t="n">
        <v>0</v>
      </c>
      <c r="AD1586" t="n">
        <v>0</v>
      </c>
      <c r="AE1586" t="n">
        <v>1</v>
      </c>
      <c r="AF1586" t="n">
        <v>0</v>
      </c>
      <c r="AG1586" t="n">
        <v>1</v>
      </c>
      <c r="AH1586" t="n">
        <v>1</v>
      </c>
      <c r="AI1586" t="n">
        <v>0</v>
      </c>
      <c r="AJ1586" t="n">
        <v>1</v>
      </c>
      <c r="AK1586" t="n">
        <v>1</v>
      </c>
      <c r="AL1586" t="n">
        <v>1</v>
      </c>
      <c r="AM1586" t="n">
        <v>1</v>
      </c>
      <c r="AN1586" t="n">
        <v>1</v>
      </c>
      <c r="AO1586" t="n">
        <v>1</v>
      </c>
      <c r="AP1586" t="n">
        <v>1</v>
      </c>
      <c r="AQ1586" t="n">
        <v>0.875</v>
      </c>
      <c r="AR1586" t="n">
        <v>0</v>
      </c>
      <c r="AS1586" t="n">
        <v>0.875</v>
      </c>
      <c r="AT1586" t="n">
        <v>1</v>
      </c>
      <c r="AU1586" t="n">
        <v>0</v>
      </c>
      <c r="AV1586" t="n">
        <v>1</v>
      </c>
      <c r="AW1586" t="n">
        <v>1</v>
      </c>
      <c r="AX1586" t="n">
        <v>0</v>
      </c>
      <c r="AY1586" t="n">
        <v>1</v>
      </c>
      <c r="AZ1586" t="n">
        <v>1</v>
      </c>
      <c r="BA1586" t="n">
        <v>0</v>
      </c>
      <c r="BB1586" t="n">
        <v>1</v>
      </c>
      <c r="BC1586" t="n">
        <v>0</v>
      </c>
      <c r="BD1586" t="n">
        <v>0</v>
      </c>
      <c r="BE1586" t="n">
        <v>0</v>
      </c>
      <c r="BF1586" t="n">
        <v>1</v>
      </c>
      <c r="BG1586" t="n">
        <v>0</v>
      </c>
      <c r="BH1586" t="n">
        <v>1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99</v>
      </c>
      <c r="B1587" t="s">
        <v>100</v>
      </c>
      <c r="C1587" s="1" t="n">
        <v>43972</v>
      </c>
      <c r="D1587" t="n">
        <v>0.45</v>
      </c>
      <c r="E1587" t="n">
        <v>0.15</v>
      </c>
      <c r="F1587" t="n">
        <v>0.375</v>
      </c>
      <c r="G1587" t="n">
        <v>0.1111</v>
      </c>
      <c r="H1587" t="n">
        <v>0.1111</v>
      </c>
      <c r="I1587" t="n">
        <v>0.1111</v>
      </c>
      <c r="J1587" t="n">
        <v>0.3333</v>
      </c>
      <c r="K1587" t="n">
        <v>0.3333</v>
      </c>
      <c r="L1587" t="n">
        <v>0.3333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0.5</v>
      </c>
      <c r="Z1587" t="n">
        <v>0</v>
      </c>
      <c r="AA1587" t="n">
        <v>0.5</v>
      </c>
      <c r="AB1587" t="n">
        <v>0</v>
      </c>
      <c r="AC1587" t="n">
        <v>0</v>
      </c>
      <c r="AD1587" t="n">
        <v>0</v>
      </c>
      <c r="AE1587" t="n">
        <v>1</v>
      </c>
      <c r="AF1587" t="n">
        <v>0</v>
      </c>
      <c r="AG1587" t="n">
        <v>1</v>
      </c>
      <c r="AH1587" t="n">
        <v>1</v>
      </c>
      <c r="AI1587" t="n">
        <v>0</v>
      </c>
      <c r="AJ1587" t="n">
        <v>1</v>
      </c>
      <c r="AK1587" t="n">
        <v>1</v>
      </c>
      <c r="AL1587" t="n">
        <v>1</v>
      </c>
      <c r="AM1587" t="n">
        <v>1</v>
      </c>
      <c r="AN1587" t="n">
        <v>1</v>
      </c>
      <c r="AO1587" t="n">
        <v>1</v>
      </c>
      <c r="AP1587" t="n">
        <v>1</v>
      </c>
      <c r="AQ1587" t="n">
        <v>0.875</v>
      </c>
      <c r="AR1587" t="n">
        <v>0</v>
      </c>
      <c r="AS1587" t="n">
        <v>0.875</v>
      </c>
      <c r="AT1587" t="n">
        <v>1</v>
      </c>
      <c r="AU1587" t="n">
        <v>0</v>
      </c>
      <c r="AV1587" t="n">
        <v>1</v>
      </c>
      <c r="AW1587" t="n">
        <v>1</v>
      </c>
      <c r="AX1587" t="n">
        <v>0</v>
      </c>
      <c r="AY1587" t="n">
        <v>1</v>
      </c>
      <c r="AZ1587" t="n">
        <v>1</v>
      </c>
      <c r="BA1587" t="n">
        <v>0</v>
      </c>
      <c r="BB1587" t="n">
        <v>1</v>
      </c>
      <c r="BC1587" t="n">
        <v>0</v>
      </c>
      <c r="BD1587" t="n">
        <v>0</v>
      </c>
      <c r="BE1587" t="n">
        <v>0</v>
      </c>
      <c r="BF1587" t="n">
        <v>1</v>
      </c>
      <c r="BG1587" t="n">
        <v>0</v>
      </c>
      <c r="BH1587" t="n">
        <v>1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99</v>
      </c>
      <c r="B1588" t="s">
        <v>100</v>
      </c>
      <c r="C1588" s="1" t="n">
        <v>43973</v>
      </c>
      <c r="D1588" t="n">
        <v>0.45</v>
      </c>
      <c r="E1588" t="n">
        <v>0.15</v>
      </c>
      <c r="F1588" t="n">
        <v>0.375</v>
      </c>
      <c r="G1588" t="n">
        <v>0.1111</v>
      </c>
      <c r="H1588" t="n">
        <v>0.1111</v>
      </c>
      <c r="I1588" t="n">
        <v>0.1111</v>
      </c>
      <c r="J1588" t="n">
        <v>0.3333</v>
      </c>
      <c r="K1588" t="n">
        <v>0.3333</v>
      </c>
      <c r="L1588" t="n">
        <v>0.3333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1</v>
      </c>
      <c r="T1588" t="n">
        <v>1</v>
      </c>
      <c r="U1588" t="n">
        <v>0</v>
      </c>
      <c r="V1588" t="n">
        <v>1</v>
      </c>
      <c r="W1588" t="n">
        <v>1</v>
      </c>
      <c r="X1588" t="n">
        <v>0</v>
      </c>
      <c r="Y1588" t="n">
        <v>0.5</v>
      </c>
      <c r="Z1588" t="n">
        <v>0</v>
      </c>
      <c r="AA1588" t="n">
        <v>0.5</v>
      </c>
      <c r="AB1588" t="n">
        <v>0</v>
      </c>
      <c r="AC1588" t="n">
        <v>0</v>
      </c>
      <c r="AD1588" t="n">
        <v>0</v>
      </c>
      <c r="AE1588" t="n">
        <v>1</v>
      </c>
      <c r="AF1588" t="n">
        <v>0</v>
      </c>
      <c r="AG1588" t="n">
        <v>1</v>
      </c>
      <c r="AH1588" t="n">
        <v>1</v>
      </c>
      <c r="AI1588" t="n">
        <v>0</v>
      </c>
      <c r="AJ1588" t="n">
        <v>1</v>
      </c>
      <c r="AK1588" t="n">
        <v>1</v>
      </c>
      <c r="AL1588" t="n">
        <v>1</v>
      </c>
      <c r="AM1588" t="n">
        <v>1</v>
      </c>
      <c r="AN1588" t="n">
        <v>1</v>
      </c>
      <c r="AO1588" t="n">
        <v>1</v>
      </c>
      <c r="AP1588" t="n">
        <v>1</v>
      </c>
      <c r="AQ1588" t="n">
        <v>0.875</v>
      </c>
      <c r="AR1588" t="n">
        <v>0</v>
      </c>
      <c r="AS1588" t="n">
        <v>0.875</v>
      </c>
      <c r="AT1588" t="n">
        <v>1</v>
      </c>
      <c r="AU1588" t="n">
        <v>0</v>
      </c>
      <c r="AV1588" t="n">
        <v>1</v>
      </c>
      <c r="AW1588" t="n">
        <v>1</v>
      </c>
      <c r="AX1588" t="n">
        <v>0</v>
      </c>
      <c r="AY1588" t="n">
        <v>1</v>
      </c>
      <c r="AZ1588" t="n">
        <v>1</v>
      </c>
      <c r="BA1588" t="n">
        <v>0</v>
      </c>
      <c r="BB1588" t="n">
        <v>1</v>
      </c>
      <c r="BC1588" t="n">
        <v>0</v>
      </c>
      <c r="BD1588" t="n">
        <v>0</v>
      </c>
      <c r="BE1588" t="n">
        <v>0</v>
      </c>
      <c r="BF1588" t="n">
        <v>1</v>
      </c>
      <c r="BG1588" t="n">
        <v>0</v>
      </c>
      <c r="BH1588" t="n">
        <v>1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99</v>
      </c>
      <c r="B1589" t="s">
        <v>100</v>
      </c>
      <c r="C1589" s="1" t="n">
        <v>43974</v>
      </c>
      <c r="D1589" t="n">
        <v>0.45</v>
      </c>
      <c r="E1589" t="n">
        <v>0.15</v>
      </c>
      <c r="F1589" t="n">
        <v>0.375</v>
      </c>
      <c r="G1589" t="n">
        <v>0.1111</v>
      </c>
      <c r="H1589" t="n">
        <v>0.1111</v>
      </c>
      <c r="I1589" t="n">
        <v>0.1111</v>
      </c>
      <c r="J1589" t="n">
        <v>0.3333</v>
      </c>
      <c r="K1589" t="n">
        <v>0.3333</v>
      </c>
      <c r="L1589" t="n">
        <v>0.3333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1</v>
      </c>
      <c r="T1589" t="n">
        <v>1</v>
      </c>
      <c r="U1589" t="n">
        <v>0</v>
      </c>
      <c r="V1589" t="n">
        <v>1</v>
      </c>
      <c r="W1589" t="n">
        <v>1</v>
      </c>
      <c r="X1589" t="n">
        <v>0</v>
      </c>
      <c r="Y1589" t="n">
        <v>0.5</v>
      </c>
      <c r="Z1589" t="n">
        <v>0</v>
      </c>
      <c r="AA1589" t="n">
        <v>0.5</v>
      </c>
      <c r="AB1589" t="n">
        <v>0</v>
      </c>
      <c r="AC1589" t="n">
        <v>0</v>
      </c>
      <c r="AD1589" t="n">
        <v>0</v>
      </c>
      <c r="AE1589" t="n">
        <v>1</v>
      </c>
      <c r="AF1589" t="n">
        <v>0</v>
      </c>
      <c r="AG1589" t="n">
        <v>1</v>
      </c>
      <c r="AH1589" t="n">
        <v>1</v>
      </c>
      <c r="AI1589" t="n">
        <v>0</v>
      </c>
      <c r="AJ1589" t="n">
        <v>1</v>
      </c>
      <c r="AK1589" t="n">
        <v>1</v>
      </c>
      <c r="AL1589" t="n">
        <v>1</v>
      </c>
      <c r="AM1589" t="n">
        <v>1</v>
      </c>
      <c r="AN1589" t="n">
        <v>1</v>
      </c>
      <c r="AO1589" t="n">
        <v>1</v>
      </c>
      <c r="AP1589" t="n">
        <v>1</v>
      </c>
      <c r="AQ1589" t="n">
        <v>0.875</v>
      </c>
      <c r="AR1589" t="n">
        <v>0</v>
      </c>
      <c r="AS1589" t="n">
        <v>0.875</v>
      </c>
      <c r="AT1589" t="n">
        <v>1</v>
      </c>
      <c r="AU1589" t="n">
        <v>0</v>
      </c>
      <c r="AV1589" t="n">
        <v>1</v>
      </c>
      <c r="AW1589" t="n">
        <v>1</v>
      </c>
      <c r="AX1589" t="n">
        <v>0</v>
      </c>
      <c r="AY1589" t="n">
        <v>1</v>
      </c>
      <c r="AZ1589" t="n">
        <v>1</v>
      </c>
      <c r="BA1589" t="n">
        <v>0</v>
      </c>
      <c r="BB1589" t="n">
        <v>1</v>
      </c>
      <c r="BC1589" t="n">
        <v>0</v>
      </c>
      <c r="BD1589" t="n">
        <v>0</v>
      </c>
      <c r="BE1589" t="n">
        <v>0</v>
      </c>
      <c r="BF1589" t="n">
        <v>1</v>
      </c>
      <c r="BG1589" t="n">
        <v>0</v>
      </c>
      <c r="BH1589" t="n">
        <v>1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99</v>
      </c>
      <c r="B1590" t="s">
        <v>100</v>
      </c>
      <c r="C1590" s="1" t="n">
        <v>43975</v>
      </c>
      <c r="D1590" t="n">
        <v>0.45</v>
      </c>
      <c r="E1590" t="n">
        <v>0.15</v>
      </c>
      <c r="F1590" t="n">
        <v>0.375</v>
      </c>
      <c r="G1590" t="n">
        <v>0.1111</v>
      </c>
      <c r="H1590" t="n">
        <v>0.1111</v>
      </c>
      <c r="I1590" t="n">
        <v>0.1111</v>
      </c>
      <c r="J1590" t="n">
        <v>0.3333</v>
      </c>
      <c r="K1590" t="n">
        <v>0.3333</v>
      </c>
      <c r="L1590" t="n">
        <v>0.3333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1</v>
      </c>
      <c r="U1590" t="n">
        <v>0</v>
      </c>
      <c r="V1590" t="n">
        <v>1</v>
      </c>
      <c r="W1590" t="n">
        <v>1</v>
      </c>
      <c r="X1590" t="n">
        <v>0</v>
      </c>
      <c r="Y1590" t="n">
        <v>0.5</v>
      </c>
      <c r="Z1590" t="n">
        <v>0</v>
      </c>
      <c r="AA1590" t="n">
        <v>0.5</v>
      </c>
      <c r="AB1590" t="n">
        <v>0</v>
      </c>
      <c r="AC1590" t="n">
        <v>0</v>
      </c>
      <c r="AD1590" t="n">
        <v>0</v>
      </c>
      <c r="AE1590" t="n">
        <v>1</v>
      </c>
      <c r="AF1590" t="n">
        <v>0</v>
      </c>
      <c r="AG1590" t="n">
        <v>1</v>
      </c>
      <c r="AH1590" t="n">
        <v>1</v>
      </c>
      <c r="AI1590" t="n">
        <v>0</v>
      </c>
      <c r="AJ1590" t="n">
        <v>1</v>
      </c>
      <c r="AK1590" t="n">
        <v>1</v>
      </c>
      <c r="AL1590" t="n">
        <v>1</v>
      </c>
      <c r="AM1590" t="n">
        <v>1</v>
      </c>
      <c r="AN1590" t="n">
        <v>1</v>
      </c>
      <c r="AO1590" t="n">
        <v>1</v>
      </c>
      <c r="AP1590" t="n">
        <v>1</v>
      </c>
      <c r="AQ1590" t="n">
        <v>0.875</v>
      </c>
      <c r="AR1590" t="n">
        <v>0</v>
      </c>
      <c r="AS1590" t="n">
        <v>0.875</v>
      </c>
      <c r="AT1590" t="n">
        <v>1</v>
      </c>
      <c r="AU1590" t="n">
        <v>0</v>
      </c>
      <c r="AV1590" t="n">
        <v>1</v>
      </c>
      <c r="AW1590" t="n">
        <v>1</v>
      </c>
      <c r="AX1590" t="n">
        <v>0</v>
      </c>
      <c r="AY1590" t="n">
        <v>1</v>
      </c>
      <c r="AZ1590" t="n">
        <v>1</v>
      </c>
      <c r="BA1590" t="n">
        <v>0</v>
      </c>
      <c r="BB1590" t="n">
        <v>1</v>
      </c>
      <c r="BC1590" t="n">
        <v>0</v>
      </c>
      <c r="BD1590" t="n">
        <v>0</v>
      </c>
      <c r="BE1590" t="n">
        <v>0</v>
      </c>
      <c r="BF1590" t="n">
        <v>1</v>
      </c>
      <c r="BG1590" t="n">
        <v>0</v>
      </c>
      <c r="BH1590" t="n">
        <v>1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99</v>
      </c>
      <c r="B1591" t="s">
        <v>100</v>
      </c>
      <c r="C1591" s="1" t="n">
        <v>43976</v>
      </c>
      <c r="D1591" t="n">
        <v>0.45</v>
      </c>
      <c r="E1591" t="n">
        <v>0.15</v>
      </c>
      <c r="F1591" t="n">
        <v>0.375</v>
      </c>
      <c r="G1591" t="n">
        <v>0.1111</v>
      </c>
      <c r="H1591" t="n">
        <v>0.1111</v>
      </c>
      <c r="I1591" t="n">
        <v>0.1111</v>
      </c>
      <c r="J1591" t="n">
        <v>0.3333</v>
      </c>
      <c r="K1591" t="n">
        <v>0.3333</v>
      </c>
      <c r="L1591" t="n">
        <v>0.3333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1</v>
      </c>
      <c r="T1591" t="n">
        <v>1</v>
      </c>
      <c r="U1591" t="n">
        <v>0</v>
      </c>
      <c r="V1591" t="n">
        <v>1</v>
      </c>
      <c r="W1591" t="n">
        <v>1</v>
      </c>
      <c r="X1591" t="n">
        <v>0</v>
      </c>
      <c r="Y1591" t="n">
        <v>0.5</v>
      </c>
      <c r="Z1591" t="n">
        <v>0</v>
      </c>
      <c r="AA1591" t="n">
        <v>0.5</v>
      </c>
      <c r="AB1591" t="n">
        <v>0</v>
      </c>
      <c r="AC1591" t="n">
        <v>0</v>
      </c>
      <c r="AD1591" t="n">
        <v>0</v>
      </c>
      <c r="AE1591" t="n">
        <v>1</v>
      </c>
      <c r="AF1591" t="n">
        <v>0</v>
      </c>
      <c r="AG1591" t="n">
        <v>1</v>
      </c>
      <c r="AH1591" t="n">
        <v>1</v>
      </c>
      <c r="AI1591" t="n">
        <v>0</v>
      </c>
      <c r="AJ1591" t="n">
        <v>1</v>
      </c>
      <c r="AK1591" t="n">
        <v>1</v>
      </c>
      <c r="AL1591" t="n">
        <v>1</v>
      </c>
      <c r="AM1591" t="n">
        <v>1</v>
      </c>
      <c r="AN1591" t="n">
        <v>1</v>
      </c>
      <c r="AO1591" t="n">
        <v>1</v>
      </c>
      <c r="AP1591" t="n">
        <v>1</v>
      </c>
      <c r="AQ1591" t="n">
        <v>0.875</v>
      </c>
      <c r="AR1591" t="n">
        <v>0</v>
      </c>
      <c r="AS1591" t="n">
        <v>0.875</v>
      </c>
      <c r="AT1591" t="n">
        <v>1</v>
      </c>
      <c r="AU1591" t="n">
        <v>0</v>
      </c>
      <c r="AV1591" t="n">
        <v>1</v>
      </c>
      <c r="AW1591" t="n">
        <v>1</v>
      </c>
      <c r="AX1591" t="n">
        <v>0</v>
      </c>
      <c r="AY1591" t="n">
        <v>1</v>
      </c>
      <c r="AZ1591" t="n">
        <v>1</v>
      </c>
      <c r="BA1591" t="n">
        <v>0</v>
      </c>
      <c r="BB1591" t="n">
        <v>1</v>
      </c>
      <c r="BC1591" t="n">
        <v>0</v>
      </c>
      <c r="BD1591" t="n">
        <v>0</v>
      </c>
      <c r="BE1591" t="n">
        <v>0</v>
      </c>
      <c r="BF1591" t="n">
        <v>1</v>
      </c>
      <c r="BG1591" t="n">
        <v>0</v>
      </c>
      <c r="BH1591" t="n">
        <v>1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99</v>
      </c>
      <c r="B1592" t="s">
        <v>100</v>
      </c>
      <c r="C1592" s="1" t="n">
        <v>43977</v>
      </c>
      <c r="D1592" t="n">
        <v>0.45</v>
      </c>
      <c r="E1592" t="n">
        <v>0.15</v>
      </c>
      <c r="F1592" t="n">
        <v>0.375</v>
      </c>
      <c r="G1592" t="n">
        <v>0.1111</v>
      </c>
      <c r="H1592" t="n">
        <v>0.1111</v>
      </c>
      <c r="I1592" t="n">
        <v>0.1111</v>
      </c>
      <c r="J1592" t="n">
        <v>0.3333</v>
      </c>
      <c r="K1592" t="n">
        <v>0.3333</v>
      </c>
      <c r="L1592" t="n">
        <v>0.3333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1</v>
      </c>
      <c r="U1592" t="n">
        <v>0</v>
      </c>
      <c r="V1592" t="n">
        <v>1</v>
      </c>
      <c r="W1592" t="n">
        <v>1</v>
      </c>
      <c r="X1592" t="n">
        <v>0</v>
      </c>
      <c r="Y1592" t="n">
        <v>0.5</v>
      </c>
      <c r="Z1592" t="n">
        <v>0</v>
      </c>
      <c r="AA1592" t="n">
        <v>0.5</v>
      </c>
      <c r="AB1592" t="n">
        <v>0</v>
      </c>
      <c r="AC1592" t="n">
        <v>0</v>
      </c>
      <c r="AD1592" t="n">
        <v>0</v>
      </c>
      <c r="AE1592" t="n">
        <v>1</v>
      </c>
      <c r="AF1592" t="n">
        <v>0</v>
      </c>
      <c r="AG1592" t="n">
        <v>1</v>
      </c>
      <c r="AH1592" t="n">
        <v>1</v>
      </c>
      <c r="AI1592" t="n">
        <v>0</v>
      </c>
      <c r="AJ1592" t="n">
        <v>1</v>
      </c>
      <c r="AK1592" t="n">
        <v>1</v>
      </c>
      <c r="AL1592" t="n">
        <v>1</v>
      </c>
      <c r="AM1592" t="n">
        <v>1</v>
      </c>
      <c r="AN1592" t="n">
        <v>1</v>
      </c>
      <c r="AO1592" t="n">
        <v>1</v>
      </c>
      <c r="AP1592" t="n">
        <v>1</v>
      </c>
      <c r="AQ1592" t="n">
        <v>0.875</v>
      </c>
      <c r="AR1592" t="n">
        <v>0</v>
      </c>
      <c r="AS1592" t="n">
        <v>0.875</v>
      </c>
      <c r="AT1592" t="n">
        <v>1</v>
      </c>
      <c r="AU1592" t="n">
        <v>0</v>
      </c>
      <c r="AV1592" t="n">
        <v>1</v>
      </c>
      <c r="AW1592" t="n">
        <v>1</v>
      </c>
      <c r="AX1592" t="n">
        <v>0</v>
      </c>
      <c r="AY1592" t="n">
        <v>1</v>
      </c>
      <c r="AZ1592" t="n">
        <v>1</v>
      </c>
      <c r="BA1592" t="n">
        <v>0</v>
      </c>
      <c r="BB1592" t="n">
        <v>1</v>
      </c>
      <c r="BC1592" t="n">
        <v>0</v>
      </c>
      <c r="BD1592" t="n">
        <v>0</v>
      </c>
      <c r="BE1592" t="n">
        <v>0</v>
      </c>
      <c r="BF1592" t="n">
        <v>1</v>
      </c>
      <c r="BG1592" t="n">
        <v>0</v>
      </c>
      <c r="BH1592" t="n">
        <v>1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t="s">
        <v>99</v>
      </c>
      <c r="B1593" t="s">
        <v>100</v>
      </c>
      <c r="C1593" s="1" t="n">
        <v>43978</v>
      </c>
      <c r="D1593" t="n">
        <v>0.45</v>
      </c>
      <c r="E1593" t="n">
        <v>0.15</v>
      </c>
      <c r="F1593" t="n">
        <v>0.375</v>
      </c>
      <c r="G1593" t="n">
        <v>0.1111</v>
      </c>
      <c r="H1593" t="n">
        <v>0.1111</v>
      </c>
      <c r="I1593" t="n">
        <v>0.1111</v>
      </c>
      <c r="J1593" t="n">
        <v>0.3333</v>
      </c>
      <c r="K1593" t="n">
        <v>0.3333</v>
      </c>
      <c r="L1593" t="n">
        <v>0.3333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1</v>
      </c>
      <c r="T1593" t="n">
        <v>1</v>
      </c>
      <c r="U1593" t="n">
        <v>0</v>
      </c>
      <c r="V1593" t="n">
        <v>1</v>
      </c>
      <c r="W1593" t="n">
        <v>1</v>
      </c>
      <c r="X1593" t="n">
        <v>0</v>
      </c>
      <c r="Y1593" t="n">
        <v>0.5</v>
      </c>
      <c r="Z1593" t="n">
        <v>0</v>
      </c>
      <c r="AA1593" t="n">
        <v>0.5</v>
      </c>
      <c r="AB1593" t="n">
        <v>0</v>
      </c>
      <c r="AC1593" t="n">
        <v>0</v>
      </c>
      <c r="AD1593" t="n">
        <v>0</v>
      </c>
      <c r="AE1593" t="n">
        <v>1</v>
      </c>
      <c r="AF1593" t="n">
        <v>0</v>
      </c>
      <c r="AG1593" t="n">
        <v>1</v>
      </c>
      <c r="AH1593" t="n">
        <v>1</v>
      </c>
      <c r="AI1593" t="n">
        <v>0</v>
      </c>
      <c r="AJ1593" t="n">
        <v>1</v>
      </c>
      <c r="AK1593" t="n">
        <v>1</v>
      </c>
      <c r="AL1593" t="n">
        <v>1</v>
      </c>
      <c r="AM1593" t="n">
        <v>1</v>
      </c>
      <c r="AN1593" t="n">
        <v>1</v>
      </c>
      <c r="AO1593" t="n">
        <v>1</v>
      </c>
      <c r="AP1593" t="n">
        <v>1</v>
      </c>
      <c r="AQ1593" t="n">
        <v>0.875</v>
      </c>
      <c r="AR1593" t="n">
        <v>0</v>
      </c>
      <c r="AS1593" t="n">
        <v>0.875</v>
      </c>
      <c r="AT1593" t="n">
        <v>1</v>
      </c>
      <c r="AU1593" t="n">
        <v>0</v>
      </c>
      <c r="AV1593" t="n">
        <v>1</v>
      </c>
      <c r="AW1593" t="n">
        <v>1</v>
      </c>
      <c r="AX1593" t="n">
        <v>0</v>
      </c>
      <c r="AY1593" t="n">
        <v>1</v>
      </c>
      <c r="AZ1593" t="n">
        <v>1</v>
      </c>
      <c r="BA1593" t="n">
        <v>0</v>
      </c>
      <c r="BB1593" t="n">
        <v>1</v>
      </c>
      <c r="BC1593" t="n">
        <v>0</v>
      </c>
      <c r="BD1593" t="n">
        <v>0</v>
      </c>
      <c r="BE1593" t="n">
        <v>0</v>
      </c>
      <c r="BF1593" t="n">
        <v>1</v>
      </c>
      <c r="BG1593" t="n">
        <v>0</v>
      </c>
      <c r="BH1593" t="n">
        <v>1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</row>
    <row r="1594">
      <c r="A1594" t="s">
        <v>99</v>
      </c>
      <c r="B1594" t="s">
        <v>100</v>
      </c>
      <c r="C1594" s="1" t="n">
        <v>43979</v>
      </c>
      <c r="D1594" t="n">
        <v>0.45</v>
      </c>
      <c r="E1594" t="n">
        <v>0.15</v>
      </c>
      <c r="F1594" t="n">
        <v>0.375</v>
      </c>
      <c r="G1594" t="n">
        <v>0.1111</v>
      </c>
      <c r="H1594" t="n">
        <v>0.1111</v>
      </c>
      <c r="I1594" t="n">
        <v>0.1111</v>
      </c>
      <c r="J1594" t="n">
        <v>0.3333</v>
      </c>
      <c r="K1594" t="n">
        <v>0.3333</v>
      </c>
      <c r="L1594" t="n">
        <v>0.3333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1</v>
      </c>
      <c r="T1594" t="n">
        <v>1</v>
      </c>
      <c r="U1594" t="n">
        <v>0</v>
      </c>
      <c r="V1594" t="n">
        <v>1</v>
      </c>
      <c r="W1594" t="n">
        <v>1</v>
      </c>
      <c r="X1594" t="n">
        <v>0</v>
      </c>
      <c r="Y1594" t="n">
        <v>0.5</v>
      </c>
      <c r="Z1594" t="n">
        <v>0</v>
      </c>
      <c r="AA1594" t="n">
        <v>0.5</v>
      </c>
      <c r="AB1594" t="n">
        <v>0</v>
      </c>
      <c r="AC1594" t="n">
        <v>0</v>
      </c>
      <c r="AD1594" t="n">
        <v>0</v>
      </c>
      <c r="AE1594" t="n">
        <v>1</v>
      </c>
      <c r="AF1594" t="n">
        <v>0</v>
      </c>
      <c r="AG1594" t="n">
        <v>1</v>
      </c>
      <c r="AH1594" t="n">
        <v>1</v>
      </c>
      <c r="AI1594" t="n">
        <v>0</v>
      </c>
      <c r="AJ1594" t="n">
        <v>1</v>
      </c>
      <c r="AK1594" t="n">
        <v>1</v>
      </c>
      <c r="AL1594" t="n">
        <v>1</v>
      </c>
      <c r="AM1594" t="n">
        <v>1</v>
      </c>
      <c r="AN1594" t="n">
        <v>1</v>
      </c>
      <c r="AO1594" t="n">
        <v>1</v>
      </c>
      <c r="AP1594" t="n">
        <v>1</v>
      </c>
      <c r="AQ1594" t="n">
        <v>0.875</v>
      </c>
      <c r="AR1594" t="n">
        <v>0</v>
      </c>
      <c r="AS1594" t="n">
        <v>0.875</v>
      </c>
      <c r="AT1594" t="n">
        <v>1</v>
      </c>
      <c r="AU1594" t="n">
        <v>0</v>
      </c>
      <c r="AV1594" t="n">
        <v>1</v>
      </c>
      <c r="AW1594" t="n">
        <v>1</v>
      </c>
      <c r="AX1594" t="n">
        <v>0</v>
      </c>
      <c r="AY1594" t="n">
        <v>1</v>
      </c>
      <c r="AZ1594" t="n">
        <v>1</v>
      </c>
      <c r="BA1594" t="n">
        <v>0</v>
      </c>
      <c r="BB1594" t="n">
        <v>1</v>
      </c>
      <c r="BC1594" t="n">
        <v>0</v>
      </c>
      <c r="BD1594" t="n">
        <v>0</v>
      </c>
      <c r="BE1594" t="n">
        <v>0</v>
      </c>
      <c r="BF1594" t="n">
        <v>1</v>
      </c>
      <c r="BG1594" t="n">
        <v>0</v>
      </c>
      <c r="BH1594" t="n">
        <v>1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</row>
    <row r="1595">
      <c r="A1595" t="s">
        <v>99</v>
      </c>
      <c r="B1595" t="s">
        <v>100</v>
      </c>
      <c r="C1595" s="1" t="n">
        <v>43980</v>
      </c>
      <c r="D1595" t="n">
        <v>0.45</v>
      </c>
      <c r="E1595" t="n">
        <v>0.15</v>
      </c>
      <c r="F1595" t="n">
        <v>0.375</v>
      </c>
      <c r="G1595" t="n">
        <v>0.1111</v>
      </c>
      <c r="H1595" t="n">
        <v>0.1111</v>
      </c>
      <c r="I1595" t="n">
        <v>0.1111</v>
      </c>
      <c r="J1595" t="n">
        <v>0.3333</v>
      </c>
      <c r="K1595" t="n">
        <v>0.3333</v>
      </c>
      <c r="L1595" t="n">
        <v>0.3333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1</v>
      </c>
      <c r="T1595" t="n">
        <v>1</v>
      </c>
      <c r="U1595" t="n">
        <v>0</v>
      </c>
      <c r="V1595" t="n">
        <v>1</v>
      </c>
      <c r="W1595" t="n">
        <v>1</v>
      </c>
      <c r="X1595" t="n">
        <v>0</v>
      </c>
      <c r="Y1595" t="n">
        <v>0.5</v>
      </c>
      <c r="Z1595" t="n">
        <v>0</v>
      </c>
      <c r="AA1595" t="n">
        <v>0.5</v>
      </c>
      <c r="AB1595" t="n">
        <v>0</v>
      </c>
      <c r="AC1595" t="n">
        <v>0</v>
      </c>
      <c r="AD1595" t="n">
        <v>0</v>
      </c>
      <c r="AE1595" t="n">
        <v>1</v>
      </c>
      <c r="AF1595" t="n">
        <v>0</v>
      </c>
      <c r="AG1595" t="n">
        <v>1</v>
      </c>
      <c r="AH1595" t="n">
        <v>1</v>
      </c>
      <c r="AI1595" t="n">
        <v>0</v>
      </c>
      <c r="AJ1595" t="n">
        <v>1</v>
      </c>
      <c r="AK1595" t="n">
        <v>1</v>
      </c>
      <c r="AL1595" t="n">
        <v>1</v>
      </c>
      <c r="AM1595" t="n">
        <v>1</v>
      </c>
      <c r="AN1595" t="n">
        <v>1</v>
      </c>
      <c r="AO1595" t="n">
        <v>1</v>
      </c>
      <c r="AP1595" t="n">
        <v>1</v>
      </c>
      <c r="AQ1595" t="n">
        <v>0.875</v>
      </c>
      <c r="AR1595" t="n">
        <v>0</v>
      </c>
      <c r="AS1595" t="n">
        <v>0.875</v>
      </c>
      <c r="AT1595" t="n">
        <v>1</v>
      </c>
      <c r="AU1595" t="n">
        <v>0</v>
      </c>
      <c r="AV1595" t="n">
        <v>1</v>
      </c>
      <c r="AW1595" t="n">
        <v>1</v>
      </c>
      <c r="AX1595" t="n">
        <v>0</v>
      </c>
      <c r="AY1595" t="n">
        <v>1</v>
      </c>
      <c r="AZ1595" t="n">
        <v>1</v>
      </c>
      <c r="BA1595" t="n">
        <v>0</v>
      </c>
      <c r="BB1595" t="n">
        <v>1</v>
      </c>
      <c r="BC1595" t="n">
        <v>0</v>
      </c>
      <c r="BD1595" t="n">
        <v>0</v>
      </c>
      <c r="BE1595" t="n">
        <v>0</v>
      </c>
      <c r="BF1595" t="n">
        <v>1</v>
      </c>
      <c r="BG1595" t="n">
        <v>0</v>
      </c>
      <c r="BH1595" t="n">
        <v>1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</row>
    <row r="1596">
      <c r="A1596" t="s">
        <v>99</v>
      </c>
      <c r="B1596" t="s">
        <v>100</v>
      </c>
      <c r="C1596" s="1" t="n">
        <v>43981</v>
      </c>
      <c r="D1596" t="n">
        <v>0.45</v>
      </c>
      <c r="E1596" t="n">
        <v>0.15</v>
      </c>
      <c r="F1596" t="n">
        <v>0.375</v>
      </c>
      <c r="G1596" t="n">
        <v>0.1111</v>
      </c>
      <c r="H1596" t="n">
        <v>0.1111</v>
      </c>
      <c r="I1596" t="n">
        <v>0.1111</v>
      </c>
      <c r="J1596" t="n">
        <v>0.3333</v>
      </c>
      <c r="K1596" t="n">
        <v>0.3333</v>
      </c>
      <c r="L1596" t="n">
        <v>0.3333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1</v>
      </c>
      <c r="T1596" t="n">
        <v>1</v>
      </c>
      <c r="U1596" t="n">
        <v>0</v>
      </c>
      <c r="V1596" t="n">
        <v>1</v>
      </c>
      <c r="W1596" t="n">
        <v>1</v>
      </c>
      <c r="X1596" t="n">
        <v>0</v>
      </c>
      <c r="Y1596" t="n">
        <v>0.5</v>
      </c>
      <c r="Z1596" t="n">
        <v>0</v>
      </c>
      <c r="AA1596" t="n">
        <v>0.5</v>
      </c>
      <c r="AB1596" t="n">
        <v>0</v>
      </c>
      <c r="AC1596" t="n">
        <v>0</v>
      </c>
      <c r="AD1596" t="n">
        <v>0</v>
      </c>
      <c r="AE1596" t="n">
        <v>1</v>
      </c>
      <c r="AF1596" t="n">
        <v>0</v>
      </c>
      <c r="AG1596" t="n">
        <v>1</v>
      </c>
      <c r="AH1596" t="n">
        <v>1</v>
      </c>
      <c r="AI1596" t="n">
        <v>0</v>
      </c>
      <c r="AJ1596" t="n">
        <v>1</v>
      </c>
      <c r="AK1596" t="n">
        <v>1</v>
      </c>
      <c r="AL1596" t="n">
        <v>1</v>
      </c>
      <c r="AM1596" t="n">
        <v>1</v>
      </c>
      <c r="AN1596" t="n">
        <v>1</v>
      </c>
      <c r="AO1596" t="n">
        <v>1</v>
      </c>
      <c r="AP1596" t="n">
        <v>1</v>
      </c>
      <c r="AQ1596" t="n">
        <v>0.875</v>
      </c>
      <c r="AR1596" t="n">
        <v>0</v>
      </c>
      <c r="AS1596" t="n">
        <v>0.875</v>
      </c>
      <c r="AT1596" t="n">
        <v>1</v>
      </c>
      <c r="AU1596" t="n">
        <v>0</v>
      </c>
      <c r="AV1596" t="n">
        <v>1</v>
      </c>
      <c r="AW1596" t="n">
        <v>1</v>
      </c>
      <c r="AX1596" t="n">
        <v>0</v>
      </c>
      <c r="AY1596" t="n">
        <v>1</v>
      </c>
      <c r="AZ1596" t="n">
        <v>1</v>
      </c>
      <c r="BA1596" t="n">
        <v>0</v>
      </c>
      <c r="BB1596" t="n">
        <v>1</v>
      </c>
      <c r="BC1596" t="n">
        <v>0</v>
      </c>
      <c r="BD1596" t="n">
        <v>0</v>
      </c>
      <c r="BE1596" t="n">
        <v>0</v>
      </c>
      <c r="BF1596" t="n">
        <v>1</v>
      </c>
      <c r="BG1596" t="n">
        <v>0</v>
      </c>
      <c r="BH1596" t="n">
        <v>1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t="s">
        <v>99</v>
      </c>
      <c r="B1597" t="s">
        <v>100</v>
      </c>
      <c r="C1597" s="1" t="n">
        <v>43982</v>
      </c>
      <c r="D1597" t="n">
        <v>0.45</v>
      </c>
      <c r="E1597" t="n">
        <v>0.15</v>
      </c>
      <c r="F1597" t="n">
        <v>0.375</v>
      </c>
      <c r="G1597" t="n">
        <v>0.1111</v>
      </c>
      <c r="H1597" t="n">
        <v>0.1111</v>
      </c>
      <c r="I1597" t="n">
        <v>0.1111</v>
      </c>
      <c r="J1597" t="n">
        <v>0.3333</v>
      </c>
      <c r="K1597" t="n">
        <v>0.3333</v>
      </c>
      <c r="L1597" t="n">
        <v>0.3333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1</v>
      </c>
      <c r="T1597" t="n">
        <v>1</v>
      </c>
      <c r="U1597" t="n">
        <v>0</v>
      </c>
      <c r="V1597" t="n">
        <v>1</v>
      </c>
      <c r="W1597" t="n">
        <v>1</v>
      </c>
      <c r="X1597" t="n">
        <v>0</v>
      </c>
      <c r="Y1597" t="n">
        <v>0.5</v>
      </c>
      <c r="Z1597" t="n">
        <v>0</v>
      </c>
      <c r="AA1597" t="n">
        <v>0.5</v>
      </c>
      <c r="AB1597" t="n">
        <v>0</v>
      </c>
      <c r="AC1597" t="n">
        <v>0</v>
      </c>
      <c r="AD1597" t="n">
        <v>0</v>
      </c>
      <c r="AE1597" t="n">
        <v>1</v>
      </c>
      <c r="AF1597" t="n">
        <v>0</v>
      </c>
      <c r="AG1597" t="n">
        <v>1</v>
      </c>
      <c r="AH1597" t="n">
        <v>1</v>
      </c>
      <c r="AI1597" t="n">
        <v>0</v>
      </c>
      <c r="AJ1597" t="n">
        <v>1</v>
      </c>
      <c r="AK1597" t="n">
        <v>1</v>
      </c>
      <c r="AL1597" t="n">
        <v>1</v>
      </c>
      <c r="AM1597" t="n">
        <v>1</v>
      </c>
      <c r="AN1597" t="n">
        <v>1</v>
      </c>
      <c r="AO1597" t="n">
        <v>1</v>
      </c>
      <c r="AP1597" t="n">
        <v>1</v>
      </c>
      <c r="AQ1597" t="n">
        <v>0.875</v>
      </c>
      <c r="AR1597" t="n">
        <v>0</v>
      </c>
      <c r="AS1597" t="n">
        <v>0.875</v>
      </c>
      <c r="AT1597" t="n">
        <v>1</v>
      </c>
      <c r="AU1597" t="n">
        <v>0</v>
      </c>
      <c r="AV1597" t="n">
        <v>1</v>
      </c>
      <c r="AW1597" t="n">
        <v>1</v>
      </c>
      <c r="AX1597" t="n">
        <v>0</v>
      </c>
      <c r="AY1597" t="n">
        <v>1</v>
      </c>
      <c r="AZ1597" t="n">
        <v>1</v>
      </c>
      <c r="BA1597" t="n">
        <v>0</v>
      </c>
      <c r="BB1597" t="n">
        <v>1</v>
      </c>
      <c r="BC1597" t="n">
        <v>0</v>
      </c>
      <c r="BD1597" t="n">
        <v>0</v>
      </c>
      <c r="BE1597" t="n">
        <v>0</v>
      </c>
      <c r="BF1597" t="n">
        <v>1</v>
      </c>
      <c r="BG1597" t="n">
        <v>0</v>
      </c>
      <c r="BH1597" t="n">
        <v>1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t="s">
        <v>99</v>
      </c>
      <c r="B1598" t="s">
        <v>100</v>
      </c>
      <c r="C1598" s="1" t="n">
        <v>43983</v>
      </c>
      <c r="D1598" t="n">
        <v>0.45</v>
      </c>
      <c r="E1598" t="n">
        <v>0.15</v>
      </c>
      <c r="F1598" t="n">
        <v>0.375</v>
      </c>
      <c r="G1598" t="n">
        <v>0.1111</v>
      </c>
      <c r="H1598" t="n">
        <v>0.1111</v>
      </c>
      <c r="I1598" t="n">
        <v>0.1111</v>
      </c>
      <c r="J1598" t="n">
        <v>0.3333</v>
      </c>
      <c r="K1598" t="n">
        <v>0.3333</v>
      </c>
      <c r="L1598" t="n">
        <v>0.3333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1</v>
      </c>
      <c r="T1598" t="n">
        <v>1</v>
      </c>
      <c r="U1598" t="n">
        <v>0</v>
      </c>
      <c r="V1598" t="n">
        <v>1</v>
      </c>
      <c r="W1598" t="n">
        <v>1</v>
      </c>
      <c r="X1598" t="n">
        <v>0</v>
      </c>
      <c r="Y1598" t="n">
        <v>0.5</v>
      </c>
      <c r="Z1598" t="n">
        <v>0</v>
      </c>
      <c r="AA1598" t="n">
        <v>0.5</v>
      </c>
      <c r="AB1598" t="n">
        <v>0</v>
      </c>
      <c r="AC1598" t="n">
        <v>0</v>
      </c>
      <c r="AD1598" t="n">
        <v>0</v>
      </c>
      <c r="AE1598" t="n">
        <v>1</v>
      </c>
      <c r="AF1598" t="n">
        <v>0</v>
      </c>
      <c r="AG1598" t="n">
        <v>1</v>
      </c>
      <c r="AH1598" t="n">
        <v>1</v>
      </c>
      <c r="AI1598" t="n">
        <v>0</v>
      </c>
      <c r="AJ1598" t="n">
        <v>1</v>
      </c>
      <c r="AK1598" t="n">
        <v>1</v>
      </c>
      <c r="AL1598" t="n">
        <v>1</v>
      </c>
      <c r="AM1598" t="n">
        <v>1</v>
      </c>
      <c r="AN1598" t="n">
        <v>1</v>
      </c>
      <c r="AO1598" t="n">
        <v>1</v>
      </c>
      <c r="AP1598" t="n">
        <v>1</v>
      </c>
      <c r="AQ1598" t="n">
        <v>0.875</v>
      </c>
      <c r="AR1598" t="n">
        <v>0</v>
      </c>
      <c r="AS1598" t="n">
        <v>0.875</v>
      </c>
      <c r="AT1598" t="n">
        <v>1</v>
      </c>
      <c r="AU1598" t="n">
        <v>0</v>
      </c>
      <c r="AV1598" t="n">
        <v>1</v>
      </c>
      <c r="AW1598" t="n">
        <v>1</v>
      </c>
      <c r="AX1598" t="n">
        <v>0</v>
      </c>
      <c r="AY1598" t="n">
        <v>1</v>
      </c>
      <c r="AZ1598" t="n">
        <v>1</v>
      </c>
      <c r="BA1598" t="n">
        <v>0</v>
      </c>
      <c r="BB1598" t="n">
        <v>1</v>
      </c>
      <c r="BC1598" t="n">
        <v>0</v>
      </c>
      <c r="BD1598" t="n">
        <v>0</v>
      </c>
      <c r="BE1598" t="n">
        <v>0</v>
      </c>
      <c r="BF1598" t="n">
        <v>1</v>
      </c>
      <c r="BG1598" t="n">
        <v>0</v>
      </c>
      <c r="BH1598" t="n">
        <v>1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t="s">
        <v>99</v>
      </c>
      <c r="B1599" t="s">
        <v>100</v>
      </c>
      <c r="C1599" s="1" t="n">
        <v>43984</v>
      </c>
      <c r="D1599" t="n">
        <v>0.45</v>
      </c>
      <c r="E1599" t="n">
        <v>0.15</v>
      </c>
      <c r="F1599" t="n">
        <v>0.375</v>
      </c>
      <c r="G1599" t="n">
        <v>0.1111</v>
      </c>
      <c r="H1599" t="n">
        <v>0.1111</v>
      </c>
      <c r="I1599" t="n">
        <v>0.1111</v>
      </c>
      <c r="J1599" t="n">
        <v>0.3333</v>
      </c>
      <c r="K1599" t="n">
        <v>0.3333</v>
      </c>
      <c r="L1599" t="n">
        <v>0.3333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1</v>
      </c>
      <c r="T1599" t="n">
        <v>1</v>
      </c>
      <c r="U1599" t="n">
        <v>0</v>
      </c>
      <c r="V1599" t="n">
        <v>1</v>
      </c>
      <c r="W1599" t="n">
        <v>1</v>
      </c>
      <c r="X1599" t="n">
        <v>0</v>
      </c>
      <c r="Y1599" t="n">
        <v>0.5</v>
      </c>
      <c r="Z1599" t="n">
        <v>0</v>
      </c>
      <c r="AA1599" t="n">
        <v>0.5</v>
      </c>
      <c r="AB1599" t="n">
        <v>0</v>
      </c>
      <c r="AC1599" t="n">
        <v>0</v>
      </c>
      <c r="AD1599" t="n">
        <v>0</v>
      </c>
      <c r="AE1599" t="n">
        <v>1</v>
      </c>
      <c r="AF1599" t="n">
        <v>0</v>
      </c>
      <c r="AG1599" t="n">
        <v>1</v>
      </c>
      <c r="AH1599" t="n">
        <v>1</v>
      </c>
      <c r="AI1599" t="n">
        <v>0</v>
      </c>
      <c r="AJ1599" t="n">
        <v>1</v>
      </c>
      <c r="AK1599" t="n">
        <v>1</v>
      </c>
      <c r="AL1599" t="n">
        <v>1</v>
      </c>
      <c r="AM1599" t="n">
        <v>1</v>
      </c>
      <c r="AN1599" t="n">
        <v>1</v>
      </c>
      <c r="AO1599" t="n">
        <v>1</v>
      </c>
      <c r="AP1599" t="n">
        <v>1</v>
      </c>
      <c r="AQ1599" t="n">
        <v>0.875</v>
      </c>
      <c r="AR1599" t="n">
        <v>0</v>
      </c>
      <c r="AS1599" t="n">
        <v>0.875</v>
      </c>
      <c r="AT1599" t="n">
        <v>1</v>
      </c>
      <c r="AU1599" t="n">
        <v>0</v>
      </c>
      <c r="AV1599" t="n">
        <v>1</v>
      </c>
      <c r="AW1599" t="n">
        <v>1</v>
      </c>
      <c r="AX1599" t="n">
        <v>0</v>
      </c>
      <c r="AY1599" t="n">
        <v>1</v>
      </c>
      <c r="AZ1599" t="n">
        <v>1</v>
      </c>
      <c r="BA1599" t="n">
        <v>0</v>
      </c>
      <c r="BB1599" t="n">
        <v>1</v>
      </c>
      <c r="BC1599" t="n">
        <v>0</v>
      </c>
      <c r="BD1599" t="n">
        <v>0</v>
      </c>
      <c r="BE1599" t="n">
        <v>0</v>
      </c>
      <c r="BF1599" t="n">
        <v>1</v>
      </c>
      <c r="BG1599" t="n">
        <v>0</v>
      </c>
      <c r="BH1599" t="n">
        <v>1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t="s">
        <v>99</v>
      </c>
      <c r="B1600" t="s">
        <v>100</v>
      </c>
      <c r="C1600" s="1" t="n">
        <v>43985</v>
      </c>
      <c r="D1600" t="n">
        <v>0.45</v>
      </c>
      <c r="E1600" t="n">
        <v>0.15</v>
      </c>
      <c r="F1600" t="n">
        <v>0.375</v>
      </c>
      <c r="G1600" t="n">
        <v>0.1111</v>
      </c>
      <c r="H1600" t="n">
        <v>0.1111</v>
      </c>
      <c r="I1600" t="n">
        <v>0.1111</v>
      </c>
      <c r="J1600" t="n">
        <v>0.3333</v>
      </c>
      <c r="K1600" t="n">
        <v>0.3333</v>
      </c>
      <c r="L1600" t="n">
        <v>0.3333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1</v>
      </c>
      <c r="T1600" t="n">
        <v>1</v>
      </c>
      <c r="U1600" t="n">
        <v>0</v>
      </c>
      <c r="V1600" t="n">
        <v>1</v>
      </c>
      <c r="W1600" t="n">
        <v>1</v>
      </c>
      <c r="X1600" t="n">
        <v>0</v>
      </c>
      <c r="Y1600" t="n">
        <v>0.5</v>
      </c>
      <c r="Z1600" t="n">
        <v>0</v>
      </c>
      <c r="AA1600" t="n">
        <v>0.5</v>
      </c>
      <c r="AB1600" t="n">
        <v>0</v>
      </c>
      <c r="AC1600" t="n">
        <v>0</v>
      </c>
      <c r="AD1600" t="n">
        <v>0</v>
      </c>
      <c r="AE1600" t="n">
        <v>1</v>
      </c>
      <c r="AF1600" t="n">
        <v>0</v>
      </c>
      <c r="AG1600" t="n">
        <v>1</v>
      </c>
      <c r="AH1600" t="n">
        <v>1</v>
      </c>
      <c r="AI1600" t="n">
        <v>0</v>
      </c>
      <c r="AJ1600" t="n">
        <v>1</v>
      </c>
      <c r="AK1600" t="n">
        <v>1</v>
      </c>
      <c r="AL1600" t="n">
        <v>1</v>
      </c>
      <c r="AM1600" t="n">
        <v>1</v>
      </c>
      <c r="AN1600" t="n">
        <v>1</v>
      </c>
      <c r="AO1600" t="n">
        <v>1</v>
      </c>
      <c r="AP1600" t="n">
        <v>1</v>
      </c>
      <c r="AQ1600" t="n">
        <v>0.875</v>
      </c>
      <c r="AR1600" t="n">
        <v>0</v>
      </c>
      <c r="AS1600" t="n">
        <v>0.875</v>
      </c>
      <c r="AT1600" t="n">
        <v>1</v>
      </c>
      <c r="AU1600" t="n">
        <v>0</v>
      </c>
      <c r="AV1600" t="n">
        <v>1</v>
      </c>
      <c r="AW1600" t="n">
        <v>1</v>
      </c>
      <c r="AX1600" t="n">
        <v>0</v>
      </c>
      <c r="AY1600" t="n">
        <v>1</v>
      </c>
      <c r="AZ1600" t="n">
        <v>1</v>
      </c>
      <c r="BA1600" t="n">
        <v>0</v>
      </c>
      <c r="BB1600" t="n">
        <v>1</v>
      </c>
      <c r="BC1600" t="n">
        <v>0</v>
      </c>
      <c r="BD1600" t="n">
        <v>0</v>
      </c>
      <c r="BE1600" t="n">
        <v>0</v>
      </c>
      <c r="BF1600" t="n">
        <v>1</v>
      </c>
      <c r="BG1600" t="n">
        <v>0</v>
      </c>
      <c r="BH1600" t="n">
        <v>1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</row>
    <row r="1601">
      <c r="A1601" t="s">
        <v>99</v>
      </c>
      <c r="B1601" t="s">
        <v>100</v>
      </c>
      <c r="C1601" s="1" t="n">
        <v>43986</v>
      </c>
      <c r="D1601" t="n">
        <v>0.45</v>
      </c>
      <c r="E1601" t="n">
        <v>0.15</v>
      </c>
      <c r="F1601" t="n">
        <v>0.375</v>
      </c>
      <c r="G1601" t="n">
        <v>0.1111</v>
      </c>
      <c r="H1601" t="n">
        <v>0.1111</v>
      </c>
      <c r="I1601" t="n">
        <v>0.1111</v>
      </c>
      <c r="J1601" t="n">
        <v>0.3333</v>
      </c>
      <c r="K1601" t="n">
        <v>0.3333</v>
      </c>
      <c r="L1601" t="n">
        <v>0.3333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1</v>
      </c>
      <c r="T1601" t="n">
        <v>1</v>
      </c>
      <c r="U1601" t="n">
        <v>0</v>
      </c>
      <c r="V1601" t="n">
        <v>1</v>
      </c>
      <c r="W1601" t="n">
        <v>1</v>
      </c>
      <c r="X1601" t="n">
        <v>0</v>
      </c>
      <c r="Y1601" t="n">
        <v>0.5</v>
      </c>
      <c r="Z1601" t="n">
        <v>0</v>
      </c>
      <c r="AA1601" t="n">
        <v>0.5</v>
      </c>
      <c r="AB1601" t="n">
        <v>0</v>
      </c>
      <c r="AC1601" t="n">
        <v>0</v>
      </c>
      <c r="AD1601" t="n">
        <v>0</v>
      </c>
      <c r="AE1601" t="n">
        <v>1</v>
      </c>
      <c r="AF1601" t="n">
        <v>0</v>
      </c>
      <c r="AG1601" t="n">
        <v>1</v>
      </c>
      <c r="AH1601" t="n">
        <v>1</v>
      </c>
      <c r="AI1601" t="n">
        <v>0</v>
      </c>
      <c r="AJ1601" t="n">
        <v>1</v>
      </c>
      <c r="AK1601" t="n">
        <v>1</v>
      </c>
      <c r="AL1601" t="n">
        <v>1</v>
      </c>
      <c r="AM1601" t="n">
        <v>1</v>
      </c>
      <c r="AN1601" t="n">
        <v>1</v>
      </c>
      <c r="AO1601" t="n">
        <v>1</v>
      </c>
      <c r="AP1601" t="n">
        <v>1</v>
      </c>
      <c r="AQ1601" t="n">
        <v>0.875</v>
      </c>
      <c r="AR1601" t="n">
        <v>0</v>
      </c>
      <c r="AS1601" t="n">
        <v>0.875</v>
      </c>
      <c r="AT1601" t="n">
        <v>1</v>
      </c>
      <c r="AU1601" t="n">
        <v>0</v>
      </c>
      <c r="AV1601" t="n">
        <v>1</v>
      </c>
      <c r="AW1601" t="n">
        <v>1</v>
      </c>
      <c r="AX1601" t="n">
        <v>0</v>
      </c>
      <c r="AY1601" t="n">
        <v>1</v>
      </c>
      <c r="AZ1601" t="n">
        <v>1</v>
      </c>
      <c r="BA1601" t="n">
        <v>0</v>
      </c>
      <c r="BB1601" t="n">
        <v>1</v>
      </c>
      <c r="BC1601" t="n">
        <v>0</v>
      </c>
      <c r="BD1601" t="n">
        <v>0</v>
      </c>
      <c r="BE1601" t="n">
        <v>0</v>
      </c>
      <c r="BF1601" t="n">
        <v>1</v>
      </c>
      <c r="BG1601" t="n">
        <v>0</v>
      </c>
      <c r="BH1601" t="n">
        <v>1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</row>
    <row r="1602">
      <c r="A1602" t="s">
        <v>99</v>
      </c>
      <c r="B1602" t="s">
        <v>100</v>
      </c>
      <c r="C1602" s="1" t="n">
        <v>43987</v>
      </c>
      <c r="D1602" t="n">
        <v>0.45</v>
      </c>
      <c r="E1602" t="n">
        <v>0.15</v>
      </c>
      <c r="F1602" t="n">
        <v>0.375</v>
      </c>
      <c r="G1602" t="n">
        <v>0.1111</v>
      </c>
      <c r="H1602" t="n">
        <v>0.1111</v>
      </c>
      <c r="I1602" t="n">
        <v>0.1111</v>
      </c>
      <c r="J1602" t="n">
        <v>0.3333</v>
      </c>
      <c r="K1602" t="n">
        <v>0.3333</v>
      </c>
      <c r="L1602" t="n">
        <v>0.3333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1</v>
      </c>
      <c r="T1602" t="n">
        <v>1</v>
      </c>
      <c r="U1602" t="n">
        <v>0</v>
      </c>
      <c r="V1602" t="n">
        <v>1</v>
      </c>
      <c r="W1602" t="n">
        <v>1</v>
      </c>
      <c r="X1602" t="n">
        <v>0</v>
      </c>
      <c r="Y1602" t="n">
        <v>0.5</v>
      </c>
      <c r="Z1602" t="n">
        <v>0</v>
      </c>
      <c r="AA1602" t="n">
        <v>0.5</v>
      </c>
      <c r="AB1602" t="n">
        <v>0</v>
      </c>
      <c r="AC1602" t="n">
        <v>0</v>
      </c>
      <c r="AD1602" t="n">
        <v>0</v>
      </c>
      <c r="AE1602" t="n">
        <v>1</v>
      </c>
      <c r="AF1602" t="n">
        <v>0</v>
      </c>
      <c r="AG1602" t="n">
        <v>1</v>
      </c>
      <c r="AH1602" t="n">
        <v>1</v>
      </c>
      <c r="AI1602" t="n">
        <v>0</v>
      </c>
      <c r="AJ1602" t="n">
        <v>1</v>
      </c>
      <c r="AK1602" t="n">
        <v>1</v>
      </c>
      <c r="AL1602" t="n">
        <v>1</v>
      </c>
      <c r="AM1602" t="n">
        <v>1</v>
      </c>
      <c r="AN1602" t="n">
        <v>1</v>
      </c>
      <c r="AO1602" t="n">
        <v>1</v>
      </c>
      <c r="AP1602" t="n">
        <v>1</v>
      </c>
      <c r="AQ1602" t="n">
        <v>0.875</v>
      </c>
      <c r="AR1602" t="n">
        <v>0</v>
      </c>
      <c r="AS1602" t="n">
        <v>0.875</v>
      </c>
      <c r="AT1602" t="n">
        <v>1</v>
      </c>
      <c r="AU1602" t="n">
        <v>0</v>
      </c>
      <c r="AV1602" t="n">
        <v>1</v>
      </c>
      <c r="AW1602" t="n">
        <v>1</v>
      </c>
      <c r="AX1602" t="n">
        <v>0</v>
      </c>
      <c r="AY1602" t="n">
        <v>1</v>
      </c>
      <c r="AZ1602" t="n">
        <v>1</v>
      </c>
      <c r="BA1602" t="n">
        <v>0</v>
      </c>
      <c r="BB1602" t="n">
        <v>1</v>
      </c>
      <c r="BC1602" t="n">
        <v>0</v>
      </c>
      <c r="BD1602" t="n">
        <v>0</v>
      </c>
      <c r="BE1602" t="n">
        <v>0</v>
      </c>
      <c r="BF1602" t="n">
        <v>1</v>
      </c>
      <c r="BG1602" t="n">
        <v>0</v>
      </c>
      <c r="BH1602" t="n">
        <v>1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</row>
    <row r="1603">
      <c r="A1603" t="s">
        <v>99</v>
      </c>
      <c r="B1603" t="s">
        <v>100</v>
      </c>
      <c r="C1603" s="1" t="n">
        <v>43988</v>
      </c>
      <c r="D1603" t="n">
        <v>0.45</v>
      </c>
      <c r="E1603" t="n">
        <v>0.15</v>
      </c>
      <c r="F1603" t="n">
        <v>0.375</v>
      </c>
      <c r="G1603" t="n">
        <v>0.1111</v>
      </c>
      <c r="H1603" t="n">
        <v>0.1111</v>
      </c>
      <c r="I1603" t="n">
        <v>0.1111</v>
      </c>
      <c r="J1603" t="n">
        <v>0.3333</v>
      </c>
      <c r="K1603" t="n">
        <v>0.3333</v>
      </c>
      <c r="L1603" t="n">
        <v>0.3333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1</v>
      </c>
      <c r="T1603" t="n">
        <v>1</v>
      </c>
      <c r="U1603" t="n">
        <v>0</v>
      </c>
      <c r="V1603" t="n">
        <v>1</v>
      </c>
      <c r="W1603" t="n">
        <v>1</v>
      </c>
      <c r="X1603" t="n">
        <v>0</v>
      </c>
      <c r="Y1603" t="n">
        <v>0.5</v>
      </c>
      <c r="Z1603" t="n">
        <v>0</v>
      </c>
      <c r="AA1603" t="n">
        <v>0.5</v>
      </c>
      <c r="AB1603" t="n">
        <v>0</v>
      </c>
      <c r="AC1603" t="n">
        <v>0</v>
      </c>
      <c r="AD1603" t="n">
        <v>0</v>
      </c>
      <c r="AE1603" t="n">
        <v>1</v>
      </c>
      <c r="AF1603" t="n">
        <v>0</v>
      </c>
      <c r="AG1603" t="n">
        <v>1</v>
      </c>
      <c r="AH1603" t="n">
        <v>1</v>
      </c>
      <c r="AI1603" t="n">
        <v>0</v>
      </c>
      <c r="AJ1603" t="n">
        <v>1</v>
      </c>
      <c r="AK1603" t="n">
        <v>1</v>
      </c>
      <c r="AL1603" t="n">
        <v>1</v>
      </c>
      <c r="AM1603" t="n">
        <v>1</v>
      </c>
      <c r="AN1603" t="n">
        <v>1</v>
      </c>
      <c r="AO1603" t="n">
        <v>1</v>
      </c>
      <c r="AP1603" t="n">
        <v>1</v>
      </c>
      <c r="AQ1603" t="n">
        <v>0.875</v>
      </c>
      <c r="AR1603" t="n">
        <v>0</v>
      </c>
      <c r="AS1603" t="n">
        <v>0.875</v>
      </c>
      <c r="AT1603" t="n">
        <v>1</v>
      </c>
      <c r="AU1603" t="n">
        <v>0</v>
      </c>
      <c r="AV1603" t="n">
        <v>1</v>
      </c>
      <c r="AW1603" t="n">
        <v>1</v>
      </c>
      <c r="AX1603" t="n">
        <v>0</v>
      </c>
      <c r="AY1603" t="n">
        <v>1</v>
      </c>
      <c r="AZ1603" t="n">
        <v>1</v>
      </c>
      <c r="BA1603" t="n">
        <v>0</v>
      </c>
      <c r="BB1603" t="n">
        <v>1</v>
      </c>
      <c r="BC1603" t="n">
        <v>0</v>
      </c>
      <c r="BD1603" t="n">
        <v>0</v>
      </c>
      <c r="BE1603" t="n">
        <v>0</v>
      </c>
      <c r="BF1603" t="n">
        <v>1</v>
      </c>
      <c r="BG1603" t="n">
        <v>0</v>
      </c>
      <c r="BH1603" t="n">
        <v>1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t="s">
        <v>99</v>
      </c>
      <c r="B1604" t="s">
        <v>100</v>
      </c>
      <c r="C1604" s="1" t="n">
        <v>43989</v>
      </c>
      <c r="D1604" t="n">
        <v>0.45</v>
      </c>
      <c r="E1604" t="n">
        <v>0.15</v>
      </c>
      <c r="F1604" t="n">
        <v>0.375</v>
      </c>
      <c r="G1604" t="n">
        <v>0.1111</v>
      </c>
      <c r="H1604" t="n">
        <v>0.1111</v>
      </c>
      <c r="I1604" t="n">
        <v>0.1111</v>
      </c>
      <c r="J1604" t="n">
        <v>0.3333</v>
      </c>
      <c r="K1604" t="n">
        <v>0.3333</v>
      </c>
      <c r="L1604" t="n">
        <v>0.3333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1</v>
      </c>
      <c r="T1604" t="n">
        <v>1</v>
      </c>
      <c r="U1604" t="n">
        <v>0</v>
      </c>
      <c r="V1604" t="n">
        <v>1</v>
      </c>
      <c r="W1604" t="n">
        <v>1</v>
      </c>
      <c r="X1604" t="n">
        <v>0</v>
      </c>
      <c r="Y1604" t="n">
        <v>0.5</v>
      </c>
      <c r="Z1604" t="n">
        <v>0</v>
      </c>
      <c r="AA1604" t="n">
        <v>0.5</v>
      </c>
      <c r="AB1604" t="n">
        <v>0</v>
      </c>
      <c r="AC1604" t="n">
        <v>0</v>
      </c>
      <c r="AD1604" t="n">
        <v>0</v>
      </c>
      <c r="AE1604" t="n">
        <v>1</v>
      </c>
      <c r="AF1604" t="n">
        <v>0</v>
      </c>
      <c r="AG1604" t="n">
        <v>1</v>
      </c>
      <c r="AH1604" t="n">
        <v>1</v>
      </c>
      <c r="AI1604" t="n">
        <v>0</v>
      </c>
      <c r="AJ1604" t="n">
        <v>1</v>
      </c>
      <c r="AK1604" t="n">
        <v>1</v>
      </c>
      <c r="AL1604" t="n">
        <v>1</v>
      </c>
      <c r="AM1604" t="n">
        <v>1</v>
      </c>
      <c r="AN1604" t="n">
        <v>1</v>
      </c>
      <c r="AO1604" t="n">
        <v>1</v>
      </c>
      <c r="AP1604" t="n">
        <v>1</v>
      </c>
      <c r="AQ1604" t="n">
        <v>0.875</v>
      </c>
      <c r="AR1604" t="n">
        <v>0</v>
      </c>
      <c r="AS1604" t="n">
        <v>0.875</v>
      </c>
      <c r="AT1604" t="n">
        <v>1</v>
      </c>
      <c r="AU1604" t="n">
        <v>0</v>
      </c>
      <c r="AV1604" t="n">
        <v>1</v>
      </c>
      <c r="AW1604" t="n">
        <v>1</v>
      </c>
      <c r="AX1604" t="n">
        <v>0</v>
      </c>
      <c r="AY1604" t="n">
        <v>1</v>
      </c>
      <c r="AZ1604" t="n">
        <v>1</v>
      </c>
      <c r="BA1604" t="n">
        <v>0</v>
      </c>
      <c r="BB1604" t="n">
        <v>1</v>
      </c>
      <c r="BC1604" t="n">
        <v>0</v>
      </c>
      <c r="BD1604" t="n">
        <v>0</v>
      </c>
      <c r="BE1604" t="n">
        <v>0</v>
      </c>
      <c r="BF1604" t="n">
        <v>1</v>
      </c>
      <c r="BG1604" t="n">
        <v>0</v>
      </c>
      <c r="BH1604" t="n">
        <v>1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t="s">
        <v>99</v>
      </c>
      <c r="B1605" t="s">
        <v>100</v>
      </c>
      <c r="C1605" s="1" t="n">
        <v>43990</v>
      </c>
      <c r="D1605" t="n">
        <v>0.45</v>
      </c>
      <c r="E1605" t="n">
        <v>0.15</v>
      </c>
      <c r="F1605" t="n">
        <v>0.375</v>
      </c>
      <c r="G1605" t="n">
        <v>0.1111</v>
      </c>
      <c r="H1605" t="n">
        <v>0.1111</v>
      </c>
      <c r="I1605" t="n">
        <v>0.1111</v>
      </c>
      <c r="J1605" t="n">
        <v>0.3333</v>
      </c>
      <c r="K1605" t="n">
        <v>0.3333</v>
      </c>
      <c r="L1605" t="n">
        <v>0.3333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1</v>
      </c>
      <c r="T1605" t="n">
        <v>1</v>
      </c>
      <c r="U1605" t="n">
        <v>0</v>
      </c>
      <c r="V1605" t="n">
        <v>1</v>
      </c>
      <c r="W1605" t="n">
        <v>1</v>
      </c>
      <c r="X1605" t="n">
        <v>0</v>
      </c>
      <c r="Y1605" t="n">
        <v>0.5</v>
      </c>
      <c r="Z1605" t="n">
        <v>0</v>
      </c>
      <c r="AA1605" t="n">
        <v>0.5</v>
      </c>
      <c r="AB1605" t="n">
        <v>0</v>
      </c>
      <c r="AC1605" t="n">
        <v>0</v>
      </c>
      <c r="AD1605" t="n">
        <v>0</v>
      </c>
      <c r="AE1605" t="n">
        <v>1</v>
      </c>
      <c r="AF1605" t="n">
        <v>0</v>
      </c>
      <c r="AG1605" t="n">
        <v>1</v>
      </c>
      <c r="AH1605" t="n">
        <v>1</v>
      </c>
      <c r="AI1605" t="n">
        <v>0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0.875</v>
      </c>
      <c r="AR1605" t="n">
        <v>0</v>
      </c>
      <c r="AS1605" t="n">
        <v>0.875</v>
      </c>
      <c r="AT1605" t="n">
        <v>1</v>
      </c>
      <c r="AU1605" t="n">
        <v>0</v>
      </c>
      <c r="AV1605" t="n">
        <v>1</v>
      </c>
      <c r="AW1605" t="n">
        <v>1</v>
      </c>
      <c r="AX1605" t="n">
        <v>0</v>
      </c>
      <c r="AY1605" t="n">
        <v>1</v>
      </c>
      <c r="AZ1605" t="n">
        <v>1</v>
      </c>
      <c r="BA1605" t="n">
        <v>0</v>
      </c>
      <c r="BB1605" t="n">
        <v>1</v>
      </c>
      <c r="BC1605" t="n">
        <v>0</v>
      </c>
      <c r="BD1605" t="n">
        <v>0</v>
      </c>
      <c r="BE1605" t="n">
        <v>0</v>
      </c>
      <c r="BF1605" t="n">
        <v>1</v>
      </c>
      <c r="BG1605" t="n">
        <v>0</v>
      </c>
      <c r="BH1605" t="n">
        <v>1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s">
        <v>99</v>
      </c>
      <c r="B1606" t="s">
        <v>100</v>
      </c>
      <c r="C1606" s="1" t="n">
        <v>43991</v>
      </c>
      <c r="D1606" t="n">
        <v>0.45</v>
      </c>
      <c r="E1606" t="n">
        <v>0.15</v>
      </c>
      <c r="F1606" t="n">
        <v>0.375</v>
      </c>
      <c r="G1606" t="n">
        <v>0.1111</v>
      </c>
      <c r="H1606" t="n">
        <v>0.1111</v>
      </c>
      <c r="I1606" t="n">
        <v>0.1111</v>
      </c>
      <c r="J1606" t="n">
        <v>0.3333</v>
      </c>
      <c r="K1606" t="n">
        <v>0.3333</v>
      </c>
      <c r="L1606" t="n">
        <v>0.3333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1</v>
      </c>
      <c r="T1606" t="n">
        <v>1</v>
      </c>
      <c r="U1606" t="n">
        <v>0</v>
      </c>
      <c r="V1606" t="n">
        <v>1</v>
      </c>
      <c r="W1606" t="n">
        <v>1</v>
      </c>
      <c r="X1606" t="n">
        <v>0</v>
      </c>
      <c r="Y1606" t="n">
        <v>0.5</v>
      </c>
      <c r="Z1606" t="n">
        <v>0</v>
      </c>
      <c r="AA1606" t="n">
        <v>0.5</v>
      </c>
      <c r="AB1606" t="n">
        <v>0</v>
      </c>
      <c r="AC1606" t="n">
        <v>0</v>
      </c>
      <c r="AD1606" t="n">
        <v>0</v>
      </c>
      <c r="AE1606" t="n">
        <v>1</v>
      </c>
      <c r="AF1606" t="n">
        <v>0</v>
      </c>
      <c r="AG1606" t="n">
        <v>1</v>
      </c>
      <c r="AH1606" t="n">
        <v>1</v>
      </c>
      <c r="AI1606" t="n">
        <v>0</v>
      </c>
      <c r="AJ1606" t="n">
        <v>1</v>
      </c>
      <c r="AK1606" t="n">
        <v>1</v>
      </c>
      <c r="AL1606" t="n">
        <v>1</v>
      </c>
      <c r="AM1606" t="n">
        <v>1</v>
      </c>
      <c r="AN1606" t="n">
        <v>1</v>
      </c>
      <c r="AO1606" t="n">
        <v>1</v>
      </c>
      <c r="AP1606" t="n">
        <v>1</v>
      </c>
      <c r="AQ1606" t="n">
        <v>0.875</v>
      </c>
      <c r="AR1606" t="n">
        <v>0</v>
      </c>
      <c r="AS1606" t="n">
        <v>0.875</v>
      </c>
      <c r="AT1606" t="n">
        <v>1</v>
      </c>
      <c r="AU1606" t="n">
        <v>0</v>
      </c>
      <c r="AV1606" t="n">
        <v>1</v>
      </c>
      <c r="AW1606" t="n">
        <v>1</v>
      </c>
      <c r="AX1606" t="n">
        <v>0</v>
      </c>
      <c r="AY1606" t="n">
        <v>1</v>
      </c>
      <c r="AZ1606" t="n">
        <v>1</v>
      </c>
      <c r="BA1606" t="n">
        <v>0</v>
      </c>
      <c r="BB1606" t="n">
        <v>1</v>
      </c>
      <c r="BC1606" t="n">
        <v>0</v>
      </c>
      <c r="BD1606" t="n">
        <v>0</v>
      </c>
      <c r="BE1606" t="n">
        <v>0</v>
      </c>
      <c r="BF1606" t="n">
        <v>1</v>
      </c>
      <c r="BG1606" t="n">
        <v>0</v>
      </c>
      <c r="BH1606" t="n">
        <v>1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t="s">
        <v>99</v>
      </c>
      <c r="B1607" t="s">
        <v>100</v>
      </c>
      <c r="C1607" s="1" t="n">
        <v>43992</v>
      </c>
      <c r="D1607" t="n">
        <v>0.45</v>
      </c>
      <c r="E1607" t="n">
        <v>0.15</v>
      </c>
      <c r="F1607" t="n">
        <v>0.375</v>
      </c>
      <c r="G1607" t="n">
        <v>0.1111</v>
      </c>
      <c r="H1607" t="n">
        <v>0.1111</v>
      </c>
      <c r="I1607" t="n">
        <v>0.1111</v>
      </c>
      <c r="J1607" t="n">
        <v>0.3333</v>
      </c>
      <c r="K1607" t="n">
        <v>0.3333</v>
      </c>
      <c r="L1607" t="n">
        <v>0.3333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1</v>
      </c>
      <c r="T1607" t="n">
        <v>1</v>
      </c>
      <c r="U1607" t="n">
        <v>0</v>
      </c>
      <c r="V1607" t="n">
        <v>1</v>
      </c>
      <c r="W1607" t="n">
        <v>1</v>
      </c>
      <c r="X1607" t="n">
        <v>0</v>
      </c>
      <c r="Y1607" t="n">
        <v>0.5</v>
      </c>
      <c r="Z1607" t="n">
        <v>0</v>
      </c>
      <c r="AA1607" t="n">
        <v>0.5</v>
      </c>
      <c r="AB1607" t="n">
        <v>0</v>
      </c>
      <c r="AC1607" t="n">
        <v>0</v>
      </c>
      <c r="AD1607" t="n">
        <v>0</v>
      </c>
      <c r="AE1607" t="n">
        <v>1</v>
      </c>
      <c r="AF1607" t="n">
        <v>0</v>
      </c>
      <c r="AG1607" t="n">
        <v>1</v>
      </c>
      <c r="AH1607" t="n">
        <v>1</v>
      </c>
      <c r="AI1607" t="n">
        <v>0</v>
      </c>
      <c r="AJ1607" t="n">
        <v>1</v>
      </c>
      <c r="AK1607" t="n">
        <v>1</v>
      </c>
      <c r="AL1607" t="n">
        <v>1</v>
      </c>
      <c r="AM1607" t="n">
        <v>1</v>
      </c>
      <c r="AN1607" t="n">
        <v>1</v>
      </c>
      <c r="AO1607" t="n">
        <v>1</v>
      </c>
      <c r="AP1607" t="n">
        <v>1</v>
      </c>
      <c r="AQ1607" t="n">
        <v>0.875</v>
      </c>
      <c r="AR1607" t="n">
        <v>0</v>
      </c>
      <c r="AS1607" t="n">
        <v>0.875</v>
      </c>
      <c r="AT1607" t="n">
        <v>1</v>
      </c>
      <c r="AU1607" t="n">
        <v>0</v>
      </c>
      <c r="AV1607" t="n">
        <v>1</v>
      </c>
      <c r="AW1607" t="n">
        <v>1</v>
      </c>
      <c r="AX1607" t="n">
        <v>0</v>
      </c>
      <c r="AY1607" t="n">
        <v>1</v>
      </c>
      <c r="AZ1607" t="n">
        <v>1</v>
      </c>
      <c r="BA1607" t="n">
        <v>0</v>
      </c>
      <c r="BB1607" t="n">
        <v>1</v>
      </c>
      <c r="BC1607" t="n">
        <v>0</v>
      </c>
      <c r="BD1607" t="n">
        <v>0</v>
      </c>
      <c r="BE1607" t="n">
        <v>0</v>
      </c>
      <c r="BF1607" t="n">
        <v>1</v>
      </c>
      <c r="BG1607" t="n">
        <v>0</v>
      </c>
      <c r="BH1607" t="n">
        <v>1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</row>
    <row r="1608">
      <c r="A1608" t="s">
        <v>99</v>
      </c>
      <c r="B1608" t="s">
        <v>100</v>
      </c>
      <c r="C1608" s="1" t="n">
        <v>43993</v>
      </c>
      <c r="D1608" t="n">
        <v>0.45</v>
      </c>
      <c r="E1608" t="n">
        <v>0.15</v>
      </c>
      <c r="F1608" t="n">
        <v>0.375</v>
      </c>
      <c r="G1608" t="n">
        <v>0.1111</v>
      </c>
      <c r="H1608" t="n">
        <v>0.1111</v>
      </c>
      <c r="I1608" t="n">
        <v>0.1111</v>
      </c>
      <c r="J1608" t="n">
        <v>0.3333</v>
      </c>
      <c r="K1608" t="n">
        <v>0.3333</v>
      </c>
      <c r="L1608" t="n">
        <v>0.3333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1</v>
      </c>
      <c r="T1608" t="n">
        <v>1</v>
      </c>
      <c r="U1608" t="n">
        <v>0</v>
      </c>
      <c r="V1608" t="n">
        <v>1</v>
      </c>
      <c r="W1608" t="n">
        <v>1</v>
      </c>
      <c r="X1608" t="n">
        <v>0</v>
      </c>
      <c r="Y1608" t="n">
        <v>0.5</v>
      </c>
      <c r="Z1608" t="n">
        <v>0</v>
      </c>
      <c r="AA1608" t="n">
        <v>0.5</v>
      </c>
      <c r="AB1608" t="n">
        <v>0</v>
      </c>
      <c r="AC1608" t="n">
        <v>0</v>
      </c>
      <c r="AD1608" t="n">
        <v>0</v>
      </c>
      <c r="AE1608" t="n">
        <v>1</v>
      </c>
      <c r="AF1608" t="n">
        <v>0</v>
      </c>
      <c r="AG1608" t="n">
        <v>1</v>
      </c>
      <c r="AH1608" t="n">
        <v>1</v>
      </c>
      <c r="AI1608" t="n">
        <v>0</v>
      </c>
      <c r="AJ1608" t="n">
        <v>1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 t="n">
        <v>0.875</v>
      </c>
      <c r="AR1608" t="n">
        <v>0</v>
      </c>
      <c r="AS1608" t="n">
        <v>0.875</v>
      </c>
      <c r="AT1608" t="n">
        <v>1</v>
      </c>
      <c r="AU1608" t="n">
        <v>0</v>
      </c>
      <c r="AV1608" t="n">
        <v>1</v>
      </c>
      <c r="AW1608" t="n">
        <v>1</v>
      </c>
      <c r="AX1608" t="n">
        <v>0</v>
      </c>
      <c r="AY1608" t="n">
        <v>1</v>
      </c>
      <c r="AZ1608" t="n">
        <v>1</v>
      </c>
      <c r="BA1608" t="n">
        <v>0</v>
      </c>
      <c r="BB1608" t="n">
        <v>1</v>
      </c>
      <c r="BC1608" t="n">
        <v>0</v>
      </c>
      <c r="BD1608" t="n">
        <v>0</v>
      </c>
      <c r="BE1608" t="n">
        <v>0</v>
      </c>
      <c r="BF1608" t="n">
        <v>1</v>
      </c>
      <c r="BG1608" t="n">
        <v>0</v>
      </c>
      <c r="BH1608" t="n">
        <v>1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</row>
    <row r="1609">
      <c r="A1609" t="s">
        <v>99</v>
      </c>
      <c r="B1609" t="s">
        <v>100</v>
      </c>
      <c r="C1609" s="1" t="n">
        <v>43994</v>
      </c>
      <c r="D1609" t="n">
        <v>0.45</v>
      </c>
      <c r="E1609" t="n">
        <v>0.15</v>
      </c>
      <c r="F1609" t="n">
        <v>0.375</v>
      </c>
      <c r="G1609" t="n">
        <v>0.1111</v>
      </c>
      <c r="H1609" t="n">
        <v>0.1111</v>
      </c>
      <c r="I1609" t="n">
        <v>0.1111</v>
      </c>
      <c r="J1609" t="n">
        <v>0.3333</v>
      </c>
      <c r="K1609" t="n">
        <v>0.3333</v>
      </c>
      <c r="L1609" t="n">
        <v>0.3333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1</v>
      </c>
      <c r="T1609" t="n">
        <v>1</v>
      </c>
      <c r="U1609" t="n">
        <v>0</v>
      </c>
      <c r="V1609" t="n">
        <v>1</v>
      </c>
      <c r="W1609" t="n">
        <v>1</v>
      </c>
      <c r="X1609" t="n">
        <v>0</v>
      </c>
      <c r="Y1609" t="n">
        <v>0.5</v>
      </c>
      <c r="Z1609" t="n">
        <v>0</v>
      </c>
      <c r="AA1609" t="n">
        <v>0.5</v>
      </c>
      <c r="AB1609" t="n">
        <v>0</v>
      </c>
      <c r="AC1609" t="n">
        <v>0</v>
      </c>
      <c r="AD1609" t="n">
        <v>0</v>
      </c>
      <c r="AE1609" t="n">
        <v>1</v>
      </c>
      <c r="AF1609" t="n">
        <v>0</v>
      </c>
      <c r="AG1609" t="n">
        <v>1</v>
      </c>
      <c r="AH1609" t="n">
        <v>1</v>
      </c>
      <c r="AI1609" t="n">
        <v>0</v>
      </c>
      <c r="AJ1609" t="n">
        <v>1</v>
      </c>
      <c r="AK1609" t="n">
        <v>1</v>
      </c>
      <c r="AL1609" t="n">
        <v>1</v>
      </c>
      <c r="AM1609" t="n">
        <v>1</v>
      </c>
      <c r="AN1609" t="n">
        <v>1</v>
      </c>
      <c r="AO1609" t="n">
        <v>1</v>
      </c>
      <c r="AP1609" t="n">
        <v>1</v>
      </c>
      <c r="AQ1609" t="n">
        <v>0.875</v>
      </c>
      <c r="AR1609" t="n">
        <v>0</v>
      </c>
      <c r="AS1609" t="n">
        <v>0.875</v>
      </c>
      <c r="AT1609" t="n">
        <v>1</v>
      </c>
      <c r="AU1609" t="n">
        <v>0</v>
      </c>
      <c r="AV1609" t="n">
        <v>1</v>
      </c>
      <c r="AW1609" t="n">
        <v>1</v>
      </c>
      <c r="AX1609" t="n">
        <v>0</v>
      </c>
      <c r="AY1609" t="n">
        <v>1</v>
      </c>
      <c r="AZ1609" t="n">
        <v>1</v>
      </c>
      <c r="BA1609" t="n">
        <v>0</v>
      </c>
      <c r="BB1609" t="n">
        <v>1</v>
      </c>
      <c r="BC1609" t="n">
        <v>0</v>
      </c>
      <c r="BD1609" t="n">
        <v>0</v>
      </c>
      <c r="BE1609" t="n">
        <v>0</v>
      </c>
      <c r="BF1609" t="n">
        <v>1</v>
      </c>
      <c r="BG1609" t="n">
        <v>0</v>
      </c>
      <c r="BH1609" t="n">
        <v>1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s">
        <v>99</v>
      </c>
      <c r="B1610" t="s">
        <v>100</v>
      </c>
      <c r="C1610" s="1" t="n">
        <v>43995</v>
      </c>
      <c r="D1610" t="n">
        <v>0.45</v>
      </c>
      <c r="E1610" t="n">
        <v>0.15</v>
      </c>
      <c r="F1610" t="n">
        <v>0.375</v>
      </c>
      <c r="G1610" t="n">
        <v>0.1111</v>
      </c>
      <c r="H1610" t="n">
        <v>0.1111</v>
      </c>
      <c r="I1610" t="n">
        <v>0.1111</v>
      </c>
      <c r="J1610" t="n">
        <v>0.3333</v>
      </c>
      <c r="K1610" t="n">
        <v>0.3333</v>
      </c>
      <c r="L1610" t="n">
        <v>0.3333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1</v>
      </c>
      <c r="T1610" t="n">
        <v>1</v>
      </c>
      <c r="U1610" t="n">
        <v>0</v>
      </c>
      <c r="V1610" t="n">
        <v>1</v>
      </c>
      <c r="W1610" t="n">
        <v>1</v>
      </c>
      <c r="X1610" t="n">
        <v>0</v>
      </c>
      <c r="Y1610" t="n">
        <v>0.5</v>
      </c>
      <c r="Z1610" t="n">
        <v>0</v>
      </c>
      <c r="AA1610" t="n">
        <v>0.5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1</v>
      </c>
      <c r="AH1610" t="n">
        <v>1</v>
      </c>
      <c r="AI1610" t="n">
        <v>0</v>
      </c>
      <c r="AJ1610" t="n">
        <v>1</v>
      </c>
      <c r="AK1610" t="n">
        <v>1</v>
      </c>
      <c r="AL1610" t="n">
        <v>1</v>
      </c>
      <c r="AM1610" t="n">
        <v>1</v>
      </c>
      <c r="AN1610" t="n">
        <v>1</v>
      </c>
      <c r="AO1610" t="n">
        <v>1</v>
      </c>
      <c r="AP1610" t="n">
        <v>1</v>
      </c>
      <c r="AQ1610" t="n">
        <v>0.875</v>
      </c>
      <c r="AR1610" t="n">
        <v>0</v>
      </c>
      <c r="AS1610" t="n">
        <v>0.875</v>
      </c>
      <c r="AT1610" t="n">
        <v>1</v>
      </c>
      <c r="AU1610" t="n">
        <v>0</v>
      </c>
      <c r="AV1610" t="n">
        <v>1</v>
      </c>
      <c r="AW1610" t="n">
        <v>1</v>
      </c>
      <c r="AX1610" t="n">
        <v>0</v>
      </c>
      <c r="AY1610" t="n">
        <v>1</v>
      </c>
      <c r="AZ1610" t="n">
        <v>1</v>
      </c>
      <c r="BA1610" t="n">
        <v>0</v>
      </c>
      <c r="BB1610" t="n">
        <v>1</v>
      </c>
      <c r="BC1610" t="n">
        <v>0</v>
      </c>
      <c r="BD1610" t="n">
        <v>0</v>
      </c>
      <c r="BE1610" t="n">
        <v>0</v>
      </c>
      <c r="BF1610" t="n">
        <v>1</v>
      </c>
      <c r="BG1610" t="n">
        <v>0</v>
      </c>
      <c r="BH1610" t="n">
        <v>1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t="s">
        <v>99</v>
      </c>
      <c r="B1611" t="s">
        <v>100</v>
      </c>
      <c r="C1611" s="1" t="n">
        <v>43996</v>
      </c>
      <c r="D1611" t="n">
        <v>0.45</v>
      </c>
      <c r="E1611" t="n">
        <v>0.15</v>
      </c>
      <c r="F1611" t="n">
        <v>0.375</v>
      </c>
      <c r="G1611" t="n">
        <v>0.1111</v>
      </c>
      <c r="H1611" t="n">
        <v>0.1111</v>
      </c>
      <c r="I1611" t="n">
        <v>0.1111</v>
      </c>
      <c r="J1611" t="n">
        <v>0.3333</v>
      </c>
      <c r="K1611" t="n">
        <v>0.3333</v>
      </c>
      <c r="L1611" t="n">
        <v>0.3333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1</v>
      </c>
      <c r="T1611" t="n">
        <v>1</v>
      </c>
      <c r="U1611" t="n">
        <v>0</v>
      </c>
      <c r="V1611" t="n">
        <v>1</v>
      </c>
      <c r="W1611" t="n">
        <v>1</v>
      </c>
      <c r="X1611" t="n">
        <v>0</v>
      </c>
      <c r="Y1611" t="n">
        <v>0.5</v>
      </c>
      <c r="Z1611" t="n">
        <v>0</v>
      </c>
      <c r="AA1611" t="n">
        <v>0.5</v>
      </c>
      <c r="AB1611" t="n">
        <v>0</v>
      </c>
      <c r="AC1611" t="n">
        <v>0</v>
      </c>
      <c r="AD1611" t="n">
        <v>0</v>
      </c>
      <c r="AE1611" t="n">
        <v>1</v>
      </c>
      <c r="AF1611" t="n">
        <v>0</v>
      </c>
      <c r="AG1611" t="n">
        <v>1</v>
      </c>
      <c r="AH1611" t="n">
        <v>1</v>
      </c>
      <c r="AI1611" t="n">
        <v>0</v>
      </c>
      <c r="AJ1611" t="n">
        <v>1</v>
      </c>
      <c r="AK1611" t="n">
        <v>1</v>
      </c>
      <c r="AL1611" t="n">
        <v>1</v>
      </c>
      <c r="AM1611" t="n">
        <v>1</v>
      </c>
      <c r="AN1611" t="n">
        <v>1</v>
      </c>
      <c r="AO1611" t="n">
        <v>1</v>
      </c>
      <c r="AP1611" t="n">
        <v>1</v>
      </c>
      <c r="AQ1611" t="n">
        <v>0.875</v>
      </c>
      <c r="AR1611" t="n">
        <v>0</v>
      </c>
      <c r="AS1611" t="n">
        <v>0.875</v>
      </c>
      <c r="AT1611" t="n">
        <v>1</v>
      </c>
      <c r="AU1611" t="n">
        <v>0</v>
      </c>
      <c r="AV1611" t="n">
        <v>1</v>
      </c>
      <c r="AW1611" t="n">
        <v>1</v>
      </c>
      <c r="AX1611" t="n">
        <v>0</v>
      </c>
      <c r="AY1611" t="n">
        <v>1</v>
      </c>
      <c r="AZ1611" t="n">
        <v>1</v>
      </c>
      <c r="BA1611" t="n">
        <v>0</v>
      </c>
      <c r="BB1611" t="n">
        <v>1</v>
      </c>
      <c r="BC1611" t="n">
        <v>0</v>
      </c>
      <c r="BD1611" t="n">
        <v>0</v>
      </c>
      <c r="BE1611" t="n">
        <v>0</v>
      </c>
      <c r="BF1611" t="n">
        <v>1</v>
      </c>
      <c r="BG1611" t="n">
        <v>0</v>
      </c>
      <c r="BH1611" t="n">
        <v>1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t="s">
        <v>99</v>
      </c>
      <c r="B1612" t="s">
        <v>100</v>
      </c>
      <c r="C1612" s="1" t="n">
        <v>43997</v>
      </c>
      <c r="D1612" t="n">
        <v>0.45</v>
      </c>
      <c r="E1612" t="n">
        <v>0.15</v>
      </c>
      <c r="F1612" t="n">
        <v>0.375</v>
      </c>
      <c r="G1612" t="n">
        <v>0.1111</v>
      </c>
      <c r="H1612" t="n">
        <v>0.1111</v>
      </c>
      <c r="I1612" t="n">
        <v>0.1111</v>
      </c>
      <c r="J1612" t="n">
        <v>0.3333</v>
      </c>
      <c r="K1612" t="n">
        <v>0.3333</v>
      </c>
      <c r="L1612" t="n">
        <v>0.3333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1</v>
      </c>
      <c r="T1612" t="n">
        <v>1</v>
      </c>
      <c r="U1612" t="n">
        <v>0</v>
      </c>
      <c r="V1612" t="n">
        <v>1</v>
      </c>
      <c r="W1612" t="n">
        <v>1</v>
      </c>
      <c r="X1612" t="n">
        <v>0</v>
      </c>
      <c r="Y1612" t="n">
        <v>0.5</v>
      </c>
      <c r="Z1612" t="n">
        <v>0</v>
      </c>
      <c r="AA1612" t="n">
        <v>0.5</v>
      </c>
      <c r="AB1612" t="n">
        <v>0</v>
      </c>
      <c r="AC1612" t="n">
        <v>0</v>
      </c>
      <c r="AD1612" t="n">
        <v>0</v>
      </c>
      <c r="AE1612" t="n">
        <v>1</v>
      </c>
      <c r="AF1612" t="n">
        <v>0</v>
      </c>
      <c r="AG1612" t="n">
        <v>1</v>
      </c>
      <c r="AH1612" t="n">
        <v>1</v>
      </c>
      <c r="AI1612" t="n">
        <v>0</v>
      </c>
      <c r="AJ1612" t="n">
        <v>1</v>
      </c>
      <c r="AK1612" t="n">
        <v>1</v>
      </c>
      <c r="AL1612" t="n">
        <v>1</v>
      </c>
      <c r="AM1612" t="n">
        <v>1</v>
      </c>
      <c r="AN1612" t="n">
        <v>1</v>
      </c>
      <c r="AO1612" t="n">
        <v>1</v>
      </c>
      <c r="AP1612" t="n">
        <v>1</v>
      </c>
      <c r="AQ1612" t="n">
        <v>0.875</v>
      </c>
      <c r="AR1612" t="n">
        <v>0</v>
      </c>
      <c r="AS1612" t="n">
        <v>0.875</v>
      </c>
      <c r="AT1612" t="n">
        <v>1</v>
      </c>
      <c r="AU1612" t="n">
        <v>0</v>
      </c>
      <c r="AV1612" t="n">
        <v>1</v>
      </c>
      <c r="AW1612" t="n">
        <v>1</v>
      </c>
      <c r="AX1612" t="n">
        <v>0</v>
      </c>
      <c r="AY1612" t="n">
        <v>1</v>
      </c>
      <c r="AZ1612" t="n">
        <v>1</v>
      </c>
      <c r="BA1612" t="n">
        <v>0</v>
      </c>
      <c r="BB1612" t="n">
        <v>1</v>
      </c>
      <c r="BC1612" t="n">
        <v>0</v>
      </c>
      <c r="BD1612" t="n">
        <v>0</v>
      </c>
      <c r="BE1612" t="n">
        <v>0</v>
      </c>
      <c r="BF1612" t="n">
        <v>1</v>
      </c>
      <c r="BG1612" t="n">
        <v>0</v>
      </c>
      <c r="BH1612" t="n">
        <v>1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</row>
    <row r="1613">
      <c r="A1613" t="s">
        <v>99</v>
      </c>
      <c r="B1613" t="s">
        <v>100</v>
      </c>
      <c r="C1613" s="1" t="n">
        <v>43998</v>
      </c>
      <c r="D1613" t="n">
        <v>0.45</v>
      </c>
      <c r="E1613" t="n">
        <v>0.15</v>
      </c>
      <c r="F1613" t="n">
        <v>0.375</v>
      </c>
      <c r="G1613" t="n">
        <v>0.1111</v>
      </c>
      <c r="H1613" t="n">
        <v>0.1111</v>
      </c>
      <c r="I1613" t="n">
        <v>0.1111</v>
      </c>
      <c r="J1613" t="n">
        <v>0.3333</v>
      </c>
      <c r="K1613" t="n">
        <v>0.3333</v>
      </c>
      <c r="L1613" t="n">
        <v>0.3333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1</v>
      </c>
      <c r="T1613" t="n">
        <v>1</v>
      </c>
      <c r="U1613" t="n">
        <v>0</v>
      </c>
      <c r="V1613" t="n">
        <v>1</v>
      </c>
      <c r="W1613" t="n">
        <v>1</v>
      </c>
      <c r="X1613" t="n">
        <v>0</v>
      </c>
      <c r="Y1613" t="n">
        <v>0.5</v>
      </c>
      <c r="Z1613" t="n">
        <v>0</v>
      </c>
      <c r="AA1613" t="n">
        <v>0.5</v>
      </c>
      <c r="AB1613" t="n">
        <v>0</v>
      </c>
      <c r="AC1613" t="n">
        <v>0</v>
      </c>
      <c r="AD1613" t="n">
        <v>0</v>
      </c>
      <c r="AE1613" t="n">
        <v>1</v>
      </c>
      <c r="AF1613" t="n">
        <v>0</v>
      </c>
      <c r="AG1613" t="n">
        <v>1</v>
      </c>
      <c r="AH1613" t="n">
        <v>1</v>
      </c>
      <c r="AI1613" t="n">
        <v>0</v>
      </c>
      <c r="AJ1613" t="n">
        <v>1</v>
      </c>
      <c r="AK1613" t="n">
        <v>1</v>
      </c>
      <c r="AL1613" t="n">
        <v>1</v>
      </c>
      <c r="AM1613" t="n">
        <v>1</v>
      </c>
      <c r="AN1613" t="n">
        <v>1</v>
      </c>
      <c r="AO1613" t="n">
        <v>1</v>
      </c>
      <c r="AP1613" t="n">
        <v>1</v>
      </c>
      <c r="AQ1613" t="n">
        <v>0.875</v>
      </c>
      <c r="AR1613" t="n">
        <v>0</v>
      </c>
      <c r="AS1613" t="n">
        <v>0.875</v>
      </c>
      <c r="AT1613" t="n">
        <v>1</v>
      </c>
      <c r="AU1613" t="n">
        <v>0</v>
      </c>
      <c r="AV1613" t="n">
        <v>1</v>
      </c>
      <c r="AW1613" t="n">
        <v>1</v>
      </c>
      <c r="AX1613" t="n">
        <v>0</v>
      </c>
      <c r="AY1613" t="n">
        <v>1</v>
      </c>
      <c r="AZ1613" t="n">
        <v>1</v>
      </c>
      <c r="BA1613" t="n">
        <v>0</v>
      </c>
      <c r="BB1613" t="n">
        <v>1</v>
      </c>
      <c r="BC1613" t="n">
        <v>0</v>
      </c>
      <c r="BD1613" t="n">
        <v>0</v>
      </c>
      <c r="BE1613" t="n">
        <v>0</v>
      </c>
      <c r="BF1613" t="n">
        <v>1</v>
      </c>
      <c r="BG1613" t="n">
        <v>0</v>
      </c>
      <c r="BH1613" t="n">
        <v>1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</row>
    <row r="1614">
      <c r="A1614" t="s">
        <v>99</v>
      </c>
      <c r="B1614" t="s">
        <v>100</v>
      </c>
      <c r="C1614" s="1" t="n">
        <v>43999</v>
      </c>
      <c r="D1614" t="n">
        <v>0.45</v>
      </c>
      <c r="E1614" t="n">
        <v>0.15</v>
      </c>
      <c r="F1614" t="n">
        <v>0.375</v>
      </c>
      <c r="G1614" t="n">
        <v>0.1111</v>
      </c>
      <c r="H1614" t="n">
        <v>0.1111</v>
      </c>
      <c r="I1614" t="n">
        <v>0.1111</v>
      </c>
      <c r="J1614" t="n">
        <v>0.3333</v>
      </c>
      <c r="K1614" t="n">
        <v>0.3333</v>
      </c>
      <c r="L1614" t="n">
        <v>0.3333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1</v>
      </c>
      <c r="T1614" t="n">
        <v>1</v>
      </c>
      <c r="U1614" t="n">
        <v>0</v>
      </c>
      <c r="V1614" t="n">
        <v>1</v>
      </c>
      <c r="W1614" t="n">
        <v>1</v>
      </c>
      <c r="X1614" t="n">
        <v>0</v>
      </c>
      <c r="Y1614" t="n">
        <v>0.5</v>
      </c>
      <c r="Z1614" t="n">
        <v>0</v>
      </c>
      <c r="AA1614" t="n">
        <v>0.5</v>
      </c>
      <c r="AB1614" t="n">
        <v>0</v>
      </c>
      <c r="AC1614" t="n">
        <v>0</v>
      </c>
      <c r="AD1614" t="n">
        <v>0</v>
      </c>
      <c r="AE1614" t="n">
        <v>1</v>
      </c>
      <c r="AF1614" t="n">
        <v>0</v>
      </c>
      <c r="AG1614" t="n">
        <v>1</v>
      </c>
      <c r="AH1614" t="n">
        <v>1</v>
      </c>
      <c r="AI1614" t="n">
        <v>0</v>
      </c>
      <c r="AJ1614" t="n">
        <v>1</v>
      </c>
      <c r="AK1614" t="n">
        <v>1</v>
      </c>
      <c r="AL1614" t="n">
        <v>1</v>
      </c>
      <c r="AM1614" t="n">
        <v>1</v>
      </c>
      <c r="AN1614" t="n">
        <v>1</v>
      </c>
      <c r="AO1614" t="n">
        <v>1</v>
      </c>
      <c r="AP1614" t="n">
        <v>1</v>
      </c>
      <c r="AQ1614" t="n">
        <v>0.875</v>
      </c>
      <c r="AR1614" t="n">
        <v>0</v>
      </c>
      <c r="AS1614" t="n">
        <v>0.875</v>
      </c>
      <c r="AT1614" t="n">
        <v>1</v>
      </c>
      <c r="AU1614" t="n">
        <v>0</v>
      </c>
      <c r="AV1614" t="n">
        <v>1</v>
      </c>
      <c r="AW1614" t="n">
        <v>1</v>
      </c>
      <c r="AX1614" t="n">
        <v>0</v>
      </c>
      <c r="AY1614" t="n">
        <v>1</v>
      </c>
      <c r="AZ1614" t="n">
        <v>1</v>
      </c>
      <c r="BA1614" t="n">
        <v>0</v>
      </c>
      <c r="BB1614" t="n">
        <v>1</v>
      </c>
      <c r="BC1614" t="n">
        <v>0</v>
      </c>
      <c r="BD1614" t="n">
        <v>0</v>
      </c>
      <c r="BE1614" t="n">
        <v>0</v>
      </c>
      <c r="BF1614" t="n">
        <v>1</v>
      </c>
      <c r="BG1614" t="n">
        <v>0</v>
      </c>
      <c r="BH1614" t="n">
        <v>1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</row>
    <row r="1615">
      <c r="A1615" t="s">
        <v>99</v>
      </c>
      <c r="B1615" t="s">
        <v>100</v>
      </c>
      <c r="C1615" s="1" t="n">
        <v>44000</v>
      </c>
      <c r="D1615" t="n">
        <v>0.45</v>
      </c>
      <c r="E1615" t="n">
        <v>0.15</v>
      </c>
      <c r="F1615" t="n">
        <v>0.375</v>
      </c>
      <c r="G1615" t="n">
        <v>0.1111</v>
      </c>
      <c r="H1615" t="n">
        <v>0.1111</v>
      </c>
      <c r="I1615" t="n">
        <v>0.1111</v>
      </c>
      <c r="J1615" t="n">
        <v>0.3333</v>
      </c>
      <c r="K1615" t="n">
        <v>0.3333</v>
      </c>
      <c r="L1615" t="n">
        <v>0.3333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</v>
      </c>
      <c r="T1615" t="n">
        <v>1</v>
      </c>
      <c r="U1615" t="n">
        <v>0</v>
      </c>
      <c r="V1615" t="n">
        <v>1</v>
      </c>
      <c r="W1615" t="n">
        <v>1</v>
      </c>
      <c r="X1615" t="n">
        <v>0</v>
      </c>
      <c r="Y1615" t="n">
        <v>0.5</v>
      </c>
      <c r="Z1615" t="n">
        <v>0</v>
      </c>
      <c r="AA1615" t="n">
        <v>0.5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1</v>
      </c>
      <c r="AH1615" t="n">
        <v>1</v>
      </c>
      <c r="AI1615" t="n">
        <v>0</v>
      </c>
      <c r="AJ1615" t="n">
        <v>1</v>
      </c>
      <c r="AK1615" t="n">
        <v>1</v>
      </c>
      <c r="AL1615" t="n">
        <v>1</v>
      </c>
      <c r="AM1615" t="n">
        <v>1</v>
      </c>
      <c r="AN1615" t="n">
        <v>1</v>
      </c>
      <c r="AO1615" t="n">
        <v>1</v>
      </c>
      <c r="AP1615" t="n">
        <v>1</v>
      </c>
      <c r="AQ1615" t="n">
        <v>0.875</v>
      </c>
      <c r="AR1615" t="n">
        <v>0</v>
      </c>
      <c r="AS1615" t="n">
        <v>0.875</v>
      </c>
      <c r="AT1615" t="n">
        <v>1</v>
      </c>
      <c r="AU1615" t="n">
        <v>0</v>
      </c>
      <c r="AV1615" t="n">
        <v>1</v>
      </c>
      <c r="AW1615" t="n">
        <v>1</v>
      </c>
      <c r="AX1615" t="n">
        <v>0</v>
      </c>
      <c r="AY1615" t="n">
        <v>1</v>
      </c>
      <c r="AZ1615" t="n">
        <v>1</v>
      </c>
      <c r="BA1615" t="n">
        <v>0</v>
      </c>
      <c r="BB1615" t="n">
        <v>1</v>
      </c>
      <c r="BC1615" t="n">
        <v>0</v>
      </c>
      <c r="BD1615" t="n">
        <v>0</v>
      </c>
      <c r="BE1615" t="n">
        <v>0</v>
      </c>
      <c r="BF1615" t="n">
        <v>1</v>
      </c>
      <c r="BG1615" t="n">
        <v>0</v>
      </c>
      <c r="BH1615" t="n">
        <v>1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</row>
    <row r="1616">
      <c r="A1616" t="s">
        <v>99</v>
      </c>
      <c r="B1616" t="s">
        <v>100</v>
      </c>
      <c r="C1616" s="1" t="n">
        <v>44001</v>
      </c>
      <c r="D1616" t="n">
        <v>0.45</v>
      </c>
      <c r="E1616" t="n">
        <v>0.15</v>
      </c>
      <c r="F1616" t="n">
        <v>0.375</v>
      </c>
      <c r="G1616" t="n">
        <v>0.1111</v>
      </c>
      <c r="H1616" t="n">
        <v>0.1111</v>
      </c>
      <c r="I1616" t="n">
        <v>0.1111</v>
      </c>
      <c r="J1616" t="n">
        <v>0.3333</v>
      </c>
      <c r="K1616" t="n">
        <v>0.3333</v>
      </c>
      <c r="L1616" t="n">
        <v>0.3333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1</v>
      </c>
      <c r="T1616" t="n">
        <v>1</v>
      </c>
      <c r="U1616" t="n">
        <v>0</v>
      </c>
      <c r="V1616" t="n">
        <v>1</v>
      </c>
      <c r="W1616" t="n">
        <v>1</v>
      </c>
      <c r="X1616" t="n">
        <v>0</v>
      </c>
      <c r="Y1616" t="n">
        <v>0.5</v>
      </c>
      <c r="Z1616" t="n">
        <v>0</v>
      </c>
      <c r="AA1616" t="n">
        <v>0.5</v>
      </c>
      <c r="AB1616" t="n">
        <v>0</v>
      </c>
      <c r="AC1616" t="n">
        <v>0</v>
      </c>
      <c r="AD1616" t="n">
        <v>0</v>
      </c>
      <c r="AE1616" t="n">
        <v>1</v>
      </c>
      <c r="AF1616" t="n">
        <v>0</v>
      </c>
      <c r="AG1616" t="n">
        <v>1</v>
      </c>
      <c r="AH1616" t="n">
        <v>1</v>
      </c>
      <c r="AI1616" t="n">
        <v>0</v>
      </c>
      <c r="AJ1616" t="n">
        <v>1</v>
      </c>
      <c r="AK1616" t="n">
        <v>1</v>
      </c>
      <c r="AL1616" t="n">
        <v>1</v>
      </c>
      <c r="AM1616" t="n">
        <v>1</v>
      </c>
      <c r="AN1616" t="n">
        <v>1</v>
      </c>
      <c r="AO1616" t="n">
        <v>1</v>
      </c>
      <c r="AP1616" t="n">
        <v>1</v>
      </c>
      <c r="AQ1616" t="n">
        <v>0.875</v>
      </c>
      <c r="AR1616" t="n">
        <v>0</v>
      </c>
      <c r="AS1616" t="n">
        <v>0.875</v>
      </c>
      <c r="AT1616" t="n">
        <v>1</v>
      </c>
      <c r="AU1616" t="n">
        <v>0</v>
      </c>
      <c r="AV1616" t="n">
        <v>1</v>
      </c>
      <c r="AW1616" t="n">
        <v>1</v>
      </c>
      <c r="AX1616" t="n">
        <v>0</v>
      </c>
      <c r="AY1616" t="n">
        <v>1</v>
      </c>
      <c r="AZ1616" t="n">
        <v>1</v>
      </c>
      <c r="BA1616" t="n">
        <v>0</v>
      </c>
      <c r="BB1616" t="n">
        <v>1</v>
      </c>
      <c r="BC1616" t="n">
        <v>0</v>
      </c>
      <c r="BD1616" t="n">
        <v>0</v>
      </c>
      <c r="BE1616" t="n">
        <v>0</v>
      </c>
      <c r="BF1616" t="n">
        <v>1</v>
      </c>
      <c r="BG1616" t="n">
        <v>0</v>
      </c>
      <c r="BH1616" t="n">
        <v>1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</row>
    <row r="1617">
      <c r="A1617" t="s">
        <v>99</v>
      </c>
      <c r="B1617" t="s">
        <v>100</v>
      </c>
      <c r="C1617" s="1" t="n">
        <v>44002</v>
      </c>
      <c r="D1617" t="n">
        <v>0.45</v>
      </c>
      <c r="E1617" t="n">
        <v>0.15</v>
      </c>
      <c r="F1617" t="n">
        <v>0.375</v>
      </c>
      <c r="G1617" t="n">
        <v>0.1111</v>
      </c>
      <c r="H1617" t="n">
        <v>0.1111</v>
      </c>
      <c r="I1617" t="n">
        <v>0.1111</v>
      </c>
      <c r="J1617" t="n">
        <v>0.3333</v>
      </c>
      <c r="K1617" t="n">
        <v>0.3333</v>
      </c>
      <c r="L1617" t="n">
        <v>0.3333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1</v>
      </c>
      <c r="T1617" t="n">
        <v>1</v>
      </c>
      <c r="U1617" t="n">
        <v>0</v>
      </c>
      <c r="V1617" t="n">
        <v>1</v>
      </c>
      <c r="W1617" t="n">
        <v>1</v>
      </c>
      <c r="X1617" t="n">
        <v>0</v>
      </c>
      <c r="Y1617" t="n">
        <v>0.5</v>
      </c>
      <c r="Z1617" t="n">
        <v>0</v>
      </c>
      <c r="AA1617" t="n">
        <v>0.5</v>
      </c>
      <c r="AB1617" t="n">
        <v>0</v>
      </c>
      <c r="AC1617" t="n">
        <v>0</v>
      </c>
      <c r="AD1617" t="n">
        <v>0</v>
      </c>
      <c r="AE1617" t="n">
        <v>1</v>
      </c>
      <c r="AF1617" t="n">
        <v>0</v>
      </c>
      <c r="AG1617" t="n">
        <v>1</v>
      </c>
      <c r="AH1617" t="n">
        <v>1</v>
      </c>
      <c r="AI1617" t="n">
        <v>0</v>
      </c>
      <c r="AJ1617" t="n">
        <v>1</v>
      </c>
      <c r="AK1617" t="n">
        <v>1</v>
      </c>
      <c r="AL1617" t="n">
        <v>1</v>
      </c>
      <c r="AM1617" t="n">
        <v>1</v>
      </c>
      <c r="AN1617" t="n">
        <v>1</v>
      </c>
      <c r="AO1617" t="n">
        <v>1</v>
      </c>
      <c r="AP1617" t="n">
        <v>1</v>
      </c>
      <c r="AQ1617" t="n">
        <v>0.875</v>
      </c>
      <c r="AR1617" t="n">
        <v>0</v>
      </c>
      <c r="AS1617" t="n">
        <v>0.875</v>
      </c>
      <c r="AT1617" t="n">
        <v>1</v>
      </c>
      <c r="AU1617" t="n">
        <v>0</v>
      </c>
      <c r="AV1617" t="n">
        <v>1</v>
      </c>
      <c r="AW1617" t="n">
        <v>1</v>
      </c>
      <c r="AX1617" t="n">
        <v>0</v>
      </c>
      <c r="AY1617" t="n">
        <v>1</v>
      </c>
      <c r="AZ1617" t="n">
        <v>1</v>
      </c>
      <c r="BA1617" t="n">
        <v>0</v>
      </c>
      <c r="BB1617" t="n">
        <v>1</v>
      </c>
      <c r="BC1617" t="n">
        <v>0</v>
      </c>
      <c r="BD1617" t="n">
        <v>0</v>
      </c>
      <c r="BE1617" t="n">
        <v>0</v>
      </c>
      <c r="BF1617" t="n">
        <v>1</v>
      </c>
      <c r="BG1617" t="n">
        <v>0</v>
      </c>
      <c r="BH1617" t="n">
        <v>1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</row>
    <row r="1618">
      <c r="A1618" t="s">
        <v>99</v>
      </c>
      <c r="B1618" t="s">
        <v>100</v>
      </c>
      <c r="C1618" s="1" t="n">
        <v>44003</v>
      </c>
      <c r="D1618" t="n">
        <v>0.45</v>
      </c>
      <c r="E1618" t="n">
        <v>0.15</v>
      </c>
      <c r="F1618" t="n">
        <v>0.375</v>
      </c>
      <c r="G1618" t="n">
        <v>0.1111</v>
      </c>
      <c r="H1618" t="n">
        <v>0.1111</v>
      </c>
      <c r="I1618" t="n">
        <v>0.1111</v>
      </c>
      <c r="J1618" t="n">
        <v>0.3333</v>
      </c>
      <c r="K1618" t="n">
        <v>0.3333</v>
      </c>
      <c r="L1618" t="n">
        <v>0.3333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1</v>
      </c>
      <c r="T1618" t="n">
        <v>1</v>
      </c>
      <c r="U1618" t="n">
        <v>0</v>
      </c>
      <c r="V1618" t="n">
        <v>1</v>
      </c>
      <c r="W1618" t="n">
        <v>1</v>
      </c>
      <c r="X1618" t="n">
        <v>0</v>
      </c>
      <c r="Y1618" t="n">
        <v>0.5</v>
      </c>
      <c r="Z1618" t="n">
        <v>0</v>
      </c>
      <c r="AA1618" t="n">
        <v>0.5</v>
      </c>
      <c r="AB1618" t="n">
        <v>0</v>
      </c>
      <c r="AC1618" t="n">
        <v>0</v>
      </c>
      <c r="AD1618" t="n">
        <v>0</v>
      </c>
      <c r="AE1618" t="n">
        <v>1</v>
      </c>
      <c r="AF1618" t="n">
        <v>0</v>
      </c>
      <c r="AG1618" t="n">
        <v>1</v>
      </c>
      <c r="AH1618" t="n">
        <v>1</v>
      </c>
      <c r="AI1618" t="n">
        <v>0</v>
      </c>
      <c r="AJ1618" t="n">
        <v>1</v>
      </c>
      <c r="AK1618" t="n">
        <v>1</v>
      </c>
      <c r="AL1618" t="n">
        <v>1</v>
      </c>
      <c r="AM1618" t="n">
        <v>1</v>
      </c>
      <c r="AN1618" t="n">
        <v>1</v>
      </c>
      <c r="AO1618" t="n">
        <v>1</v>
      </c>
      <c r="AP1618" t="n">
        <v>1</v>
      </c>
      <c r="AQ1618" t="n">
        <v>0.875</v>
      </c>
      <c r="AR1618" t="n">
        <v>0</v>
      </c>
      <c r="AS1618" t="n">
        <v>0.875</v>
      </c>
      <c r="AT1618" t="n">
        <v>1</v>
      </c>
      <c r="AU1618" t="n">
        <v>0</v>
      </c>
      <c r="AV1618" t="n">
        <v>1</v>
      </c>
      <c r="AW1618" t="n">
        <v>1</v>
      </c>
      <c r="AX1618" t="n">
        <v>0</v>
      </c>
      <c r="AY1618" t="n">
        <v>1</v>
      </c>
      <c r="AZ1618" t="n">
        <v>1</v>
      </c>
      <c r="BA1618" t="n">
        <v>0</v>
      </c>
      <c r="BB1618" t="n">
        <v>1</v>
      </c>
      <c r="BC1618" t="n">
        <v>0</v>
      </c>
      <c r="BD1618" t="n">
        <v>0</v>
      </c>
      <c r="BE1618" t="n">
        <v>0</v>
      </c>
      <c r="BF1618" t="n">
        <v>1</v>
      </c>
      <c r="BG1618" t="n">
        <v>0</v>
      </c>
      <c r="BH1618" t="n">
        <v>1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</row>
    <row r="1619">
      <c r="A1619" t="s">
        <v>99</v>
      </c>
      <c r="B1619" t="s">
        <v>100</v>
      </c>
      <c r="C1619" s="1" t="n">
        <v>44004</v>
      </c>
      <c r="D1619" t="n">
        <v>0.45</v>
      </c>
      <c r="E1619" t="n">
        <v>0.15</v>
      </c>
      <c r="F1619" t="n">
        <v>0.375</v>
      </c>
      <c r="G1619" t="n">
        <v>0.1111</v>
      </c>
      <c r="H1619" t="n">
        <v>0.1111</v>
      </c>
      <c r="I1619" t="n">
        <v>0.1111</v>
      </c>
      <c r="J1619" t="n">
        <v>0.3333</v>
      </c>
      <c r="K1619" t="n">
        <v>0.3333</v>
      </c>
      <c r="L1619" t="n">
        <v>0.3333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1</v>
      </c>
      <c r="T1619" t="n">
        <v>1</v>
      </c>
      <c r="U1619" t="n">
        <v>0</v>
      </c>
      <c r="V1619" t="n">
        <v>1</v>
      </c>
      <c r="W1619" t="n">
        <v>1</v>
      </c>
      <c r="X1619" t="n">
        <v>0</v>
      </c>
      <c r="Y1619" t="n">
        <v>0.5</v>
      </c>
      <c r="Z1619" t="n">
        <v>0</v>
      </c>
      <c r="AA1619" t="n">
        <v>0.5</v>
      </c>
      <c r="AB1619" t="n">
        <v>0</v>
      </c>
      <c r="AC1619" t="n">
        <v>0</v>
      </c>
      <c r="AD1619" t="n">
        <v>0</v>
      </c>
      <c r="AE1619" t="n">
        <v>1</v>
      </c>
      <c r="AF1619" t="n">
        <v>0</v>
      </c>
      <c r="AG1619" t="n">
        <v>1</v>
      </c>
      <c r="AH1619" t="n">
        <v>1</v>
      </c>
      <c r="AI1619" t="n">
        <v>0</v>
      </c>
      <c r="AJ1619" t="n">
        <v>1</v>
      </c>
      <c r="AK1619" t="n">
        <v>1</v>
      </c>
      <c r="AL1619" t="n">
        <v>1</v>
      </c>
      <c r="AM1619" t="n">
        <v>1</v>
      </c>
      <c r="AN1619" t="n">
        <v>1</v>
      </c>
      <c r="AO1619" t="n">
        <v>1</v>
      </c>
      <c r="AP1619" t="n">
        <v>1</v>
      </c>
      <c r="AQ1619" t="n">
        <v>0.875</v>
      </c>
      <c r="AR1619" t="n">
        <v>0</v>
      </c>
      <c r="AS1619" t="n">
        <v>0.875</v>
      </c>
      <c r="AT1619" t="n">
        <v>1</v>
      </c>
      <c r="AU1619" t="n">
        <v>0</v>
      </c>
      <c r="AV1619" t="n">
        <v>1</v>
      </c>
      <c r="AW1619" t="n">
        <v>1</v>
      </c>
      <c r="AX1619" t="n">
        <v>0</v>
      </c>
      <c r="AY1619" t="n">
        <v>1</v>
      </c>
      <c r="AZ1619" t="n">
        <v>1</v>
      </c>
      <c r="BA1619" t="n">
        <v>0</v>
      </c>
      <c r="BB1619" t="n">
        <v>1</v>
      </c>
      <c r="BC1619" t="n">
        <v>0</v>
      </c>
      <c r="BD1619" t="n">
        <v>0</v>
      </c>
      <c r="BE1619" t="n">
        <v>0</v>
      </c>
      <c r="BF1619" t="n">
        <v>1</v>
      </c>
      <c r="BG1619" t="n">
        <v>0</v>
      </c>
      <c r="BH1619" t="n">
        <v>1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</row>
    <row r="1620">
      <c r="A1620" t="s">
        <v>99</v>
      </c>
      <c r="B1620" t="s">
        <v>100</v>
      </c>
      <c r="C1620" s="1" t="n">
        <v>44005</v>
      </c>
      <c r="D1620" t="n">
        <v>0.45</v>
      </c>
      <c r="E1620" t="n">
        <v>0.15</v>
      </c>
      <c r="F1620" t="n">
        <v>0.375</v>
      </c>
      <c r="G1620" t="n">
        <v>0.1111</v>
      </c>
      <c r="H1620" t="n">
        <v>0.1111</v>
      </c>
      <c r="I1620" t="n">
        <v>0.1111</v>
      </c>
      <c r="J1620" t="n">
        <v>0.3333</v>
      </c>
      <c r="K1620" t="n">
        <v>0.3333</v>
      </c>
      <c r="L1620" t="n">
        <v>0.3333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1</v>
      </c>
      <c r="T1620" t="n">
        <v>1</v>
      </c>
      <c r="U1620" t="n">
        <v>0</v>
      </c>
      <c r="V1620" t="n">
        <v>1</v>
      </c>
      <c r="W1620" t="n">
        <v>1</v>
      </c>
      <c r="X1620" t="n">
        <v>0</v>
      </c>
      <c r="Y1620" t="n">
        <v>0.5</v>
      </c>
      <c r="Z1620" t="n">
        <v>0</v>
      </c>
      <c r="AA1620" t="n">
        <v>0.5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1</v>
      </c>
      <c r="AH1620" t="n">
        <v>1</v>
      </c>
      <c r="AI1620" t="n">
        <v>0</v>
      </c>
      <c r="AJ1620" t="n">
        <v>1</v>
      </c>
      <c r="AK1620" t="n">
        <v>1</v>
      </c>
      <c r="AL1620" t="n">
        <v>1</v>
      </c>
      <c r="AM1620" t="n">
        <v>1</v>
      </c>
      <c r="AN1620" t="n">
        <v>1</v>
      </c>
      <c r="AO1620" t="n">
        <v>1</v>
      </c>
      <c r="AP1620" t="n">
        <v>1</v>
      </c>
      <c r="AQ1620" t="n">
        <v>0.875</v>
      </c>
      <c r="AR1620" t="n">
        <v>0</v>
      </c>
      <c r="AS1620" t="n">
        <v>0.875</v>
      </c>
      <c r="AT1620" t="n">
        <v>1</v>
      </c>
      <c r="AU1620" t="n">
        <v>0</v>
      </c>
      <c r="AV1620" t="n">
        <v>1</v>
      </c>
      <c r="AW1620" t="n">
        <v>1</v>
      </c>
      <c r="AX1620" t="n">
        <v>0</v>
      </c>
      <c r="AY1620" t="n">
        <v>1</v>
      </c>
      <c r="AZ1620" t="n">
        <v>1</v>
      </c>
      <c r="BA1620" t="n">
        <v>0</v>
      </c>
      <c r="BB1620" t="n">
        <v>1</v>
      </c>
      <c r="BC1620" t="n">
        <v>0</v>
      </c>
      <c r="BD1620" t="n">
        <v>0</v>
      </c>
      <c r="BE1620" t="n">
        <v>0</v>
      </c>
      <c r="BF1620" t="n">
        <v>1</v>
      </c>
      <c r="BG1620" t="n">
        <v>0</v>
      </c>
      <c r="BH1620" t="n">
        <v>1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</row>
    <row r="1621">
      <c r="A1621" t="s">
        <v>99</v>
      </c>
      <c r="B1621" t="s">
        <v>100</v>
      </c>
      <c r="C1621" s="1" t="n">
        <v>44006</v>
      </c>
      <c r="D1621" t="n">
        <v>0.45</v>
      </c>
      <c r="E1621" t="n">
        <v>0.15</v>
      </c>
      <c r="F1621" t="n">
        <v>0.375</v>
      </c>
      <c r="G1621" t="n">
        <v>0.1111</v>
      </c>
      <c r="H1621" t="n">
        <v>0.1111</v>
      </c>
      <c r="I1621" t="n">
        <v>0.1111</v>
      </c>
      <c r="J1621" t="n">
        <v>0.3333</v>
      </c>
      <c r="K1621" t="n">
        <v>0.3333</v>
      </c>
      <c r="L1621" t="n">
        <v>0.3333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1</v>
      </c>
      <c r="T1621" t="n">
        <v>1</v>
      </c>
      <c r="U1621" t="n">
        <v>0</v>
      </c>
      <c r="V1621" t="n">
        <v>1</v>
      </c>
      <c r="W1621" t="n">
        <v>1</v>
      </c>
      <c r="X1621" t="n">
        <v>0</v>
      </c>
      <c r="Y1621" t="n">
        <v>0.5</v>
      </c>
      <c r="Z1621" t="n">
        <v>0</v>
      </c>
      <c r="AA1621" t="n">
        <v>0.5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1</v>
      </c>
      <c r="AH1621" t="n">
        <v>1</v>
      </c>
      <c r="AI1621" t="n">
        <v>0</v>
      </c>
      <c r="AJ1621" t="n">
        <v>1</v>
      </c>
      <c r="AK1621" t="n">
        <v>1</v>
      </c>
      <c r="AL1621" t="n">
        <v>1</v>
      </c>
      <c r="AM1621" t="n">
        <v>1</v>
      </c>
      <c r="AN1621" t="n">
        <v>1</v>
      </c>
      <c r="AO1621" t="n">
        <v>1</v>
      </c>
      <c r="AP1621" t="n">
        <v>1</v>
      </c>
      <c r="AQ1621" t="n">
        <v>0.875</v>
      </c>
      <c r="AR1621" t="n">
        <v>0</v>
      </c>
      <c r="AS1621" t="n">
        <v>0.875</v>
      </c>
      <c r="AT1621" t="n">
        <v>1</v>
      </c>
      <c r="AU1621" t="n">
        <v>0</v>
      </c>
      <c r="AV1621" t="n">
        <v>1</v>
      </c>
      <c r="AW1621" t="n">
        <v>1</v>
      </c>
      <c r="AX1621" t="n">
        <v>0</v>
      </c>
      <c r="AY1621" t="n">
        <v>1</v>
      </c>
      <c r="AZ1621" t="n">
        <v>1</v>
      </c>
      <c r="BA1621" t="n">
        <v>0</v>
      </c>
      <c r="BB1621" t="n">
        <v>1</v>
      </c>
      <c r="BC1621" t="n">
        <v>0</v>
      </c>
      <c r="BD1621" t="n">
        <v>0</v>
      </c>
      <c r="BE1621" t="n">
        <v>0</v>
      </c>
      <c r="BF1621" t="n">
        <v>1</v>
      </c>
      <c r="BG1621" t="n">
        <v>0</v>
      </c>
      <c r="BH1621" t="n">
        <v>1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</row>
    <row r="1622">
      <c r="A1622" t="s">
        <v>99</v>
      </c>
      <c r="B1622" t="s">
        <v>100</v>
      </c>
      <c r="C1622" s="1" t="n">
        <v>44007</v>
      </c>
      <c r="D1622" t="n">
        <v>0.45</v>
      </c>
      <c r="E1622" t="n">
        <v>0.15</v>
      </c>
      <c r="F1622" t="n">
        <v>0.375</v>
      </c>
      <c r="G1622" t="n">
        <v>0.1111</v>
      </c>
      <c r="H1622" t="n">
        <v>0.1111</v>
      </c>
      <c r="I1622" t="n">
        <v>0.1111</v>
      </c>
      <c r="J1622" t="n">
        <v>0.3333</v>
      </c>
      <c r="K1622" t="n">
        <v>0.3333</v>
      </c>
      <c r="L1622" t="n">
        <v>0.3333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1</v>
      </c>
      <c r="T1622" t="n">
        <v>1</v>
      </c>
      <c r="U1622" t="n">
        <v>0</v>
      </c>
      <c r="V1622" t="n">
        <v>1</v>
      </c>
      <c r="W1622" t="n">
        <v>1</v>
      </c>
      <c r="X1622" t="n">
        <v>0</v>
      </c>
      <c r="Y1622" t="n">
        <v>0.5</v>
      </c>
      <c r="Z1622" t="n">
        <v>0</v>
      </c>
      <c r="AA1622" t="n">
        <v>0.5</v>
      </c>
      <c r="AB1622" t="n">
        <v>0</v>
      </c>
      <c r="AC1622" t="n">
        <v>0</v>
      </c>
      <c r="AD1622" t="n">
        <v>0</v>
      </c>
      <c r="AE1622" t="n">
        <v>1</v>
      </c>
      <c r="AF1622" t="n">
        <v>0</v>
      </c>
      <c r="AG1622" t="n">
        <v>1</v>
      </c>
      <c r="AH1622" t="n">
        <v>1</v>
      </c>
      <c r="AI1622" t="n">
        <v>0</v>
      </c>
      <c r="AJ1622" t="n">
        <v>1</v>
      </c>
      <c r="AK1622" t="n">
        <v>1</v>
      </c>
      <c r="AL1622" t="n">
        <v>1</v>
      </c>
      <c r="AM1622" t="n">
        <v>1</v>
      </c>
      <c r="AN1622" t="n">
        <v>1</v>
      </c>
      <c r="AO1622" t="n">
        <v>1</v>
      </c>
      <c r="AP1622" t="n">
        <v>1</v>
      </c>
      <c r="AQ1622" t="n">
        <v>0.875</v>
      </c>
      <c r="AR1622" t="n">
        <v>0</v>
      </c>
      <c r="AS1622" t="n">
        <v>0.875</v>
      </c>
      <c r="AT1622" t="n">
        <v>1</v>
      </c>
      <c r="AU1622" t="n">
        <v>0</v>
      </c>
      <c r="AV1622" t="n">
        <v>1</v>
      </c>
      <c r="AW1622" t="n">
        <v>1</v>
      </c>
      <c r="AX1622" t="n">
        <v>0</v>
      </c>
      <c r="AY1622" t="n">
        <v>1</v>
      </c>
      <c r="AZ1622" t="n">
        <v>1</v>
      </c>
      <c r="BA1622" t="n">
        <v>0</v>
      </c>
      <c r="BB1622" t="n">
        <v>1</v>
      </c>
      <c r="BC1622" t="n">
        <v>0</v>
      </c>
      <c r="BD1622" t="n">
        <v>0</v>
      </c>
      <c r="BE1622" t="n">
        <v>0</v>
      </c>
      <c r="BF1622" t="n">
        <v>1</v>
      </c>
      <c r="BG1622" t="n">
        <v>0</v>
      </c>
      <c r="BH1622" t="n">
        <v>1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</row>
    <row r="1623">
      <c r="A1623" t="s">
        <v>99</v>
      </c>
      <c r="B1623" t="s">
        <v>100</v>
      </c>
      <c r="C1623" s="1" t="n">
        <v>44008</v>
      </c>
      <c r="D1623" t="n">
        <v>0.45</v>
      </c>
      <c r="E1623" t="n">
        <v>0.15</v>
      </c>
      <c r="F1623" t="n">
        <v>0.375</v>
      </c>
      <c r="G1623" t="n">
        <v>0.1111</v>
      </c>
      <c r="H1623" t="n">
        <v>0.1111</v>
      </c>
      <c r="I1623" t="n">
        <v>0.1111</v>
      </c>
      <c r="J1623" t="n">
        <v>0.3333</v>
      </c>
      <c r="K1623" t="n">
        <v>0.3333</v>
      </c>
      <c r="L1623" t="n">
        <v>0.3333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1</v>
      </c>
      <c r="T1623" t="n">
        <v>1</v>
      </c>
      <c r="U1623" t="n">
        <v>0</v>
      </c>
      <c r="V1623" t="n">
        <v>1</v>
      </c>
      <c r="W1623" t="n">
        <v>1</v>
      </c>
      <c r="X1623" t="n">
        <v>0</v>
      </c>
      <c r="Y1623" t="n">
        <v>0.5</v>
      </c>
      <c r="Z1623" t="n">
        <v>0</v>
      </c>
      <c r="AA1623" t="n">
        <v>0.5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1</v>
      </c>
      <c r="AH1623" t="n">
        <v>1</v>
      </c>
      <c r="AI1623" t="n">
        <v>0</v>
      </c>
      <c r="AJ1623" t="n">
        <v>1</v>
      </c>
      <c r="AK1623" t="n">
        <v>1</v>
      </c>
      <c r="AL1623" t="n">
        <v>1</v>
      </c>
      <c r="AM1623" t="n">
        <v>1</v>
      </c>
      <c r="AN1623" t="n">
        <v>1</v>
      </c>
      <c r="AO1623" t="n">
        <v>1</v>
      </c>
      <c r="AP1623" t="n">
        <v>1</v>
      </c>
      <c r="AQ1623" t="n">
        <v>0.875</v>
      </c>
      <c r="AR1623" t="n">
        <v>0</v>
      </c>
      <c r="AS1623" t="n">
        <v>0.875</v>
      </c>
      <c r="AT1623" t="n">
        <v>1</v>
      </c>
      <c r="AU1623" t="n">
        <v>0</v>
      </c>
      <c r="AV1623" t="n">
        <v>1</v>
      </c>
      <c r="AW1623" t="n">
        <v>1</v>
      </c>
      <c r="AX1623" t="n">
        <v>0</v>
      </c>
      <c r="AY1623" t="n">
        <v>1</v>
      </c>
      <c r="AZ1623" t="n">
        <v>1</v>
      </c>
      <c r="BA1623" t="n">
        <v>0</v>
      </c>
      <c r="BB1623" t="n">
        <v>1</v>
      </c>
      <c r="BC1623" t="n">
        <v>0</v>
      </c>
      <c r="BD1623" t="n">
        <v>0</v>
      </c>
      <c r="BE1623" t="n">
        <v>0</v>
      </c>
      <c r="BF1623" t="n">
        <v>1</v>
      </c>
      <c r="BG1623" t="n">
        <v>0</v>
      </c>
      <c r="BH1623" t="n">
        <v>1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</row>
    <row r="1624">
      <c r="A1624" t="s">
        <v>99</v>
      </c>
      <c r="B1624" t="s">
        <v>100</v>
      </c>
      <c r="C1624" s="1" t="n">
        <v>44009</v>
      </c>
      <c r="D1624" t="n">
        <v>0.45</v>
      </c>
      <c r="E1624" t="n">
        <v>0.15</v>
      </c>
      <c r="F1624" t="n">
        <v>0.375</v>
      </c>
      <c r="G1624" t="n">
        <v>0.1111</v>
      </c>
      <c r="H1624" t="n">
        <v>0.1111</v>
      </c>
      <c r="I1624" t="n">
        <v>0.1111</v>
      </c>
      <c r="J1624" t="n">
        <v>0.3333</v>
      </c>
      <c r="K1624" t="n">
        <v>0.3333</v>
      </c>
      <c r="L1624" t="n">
        <v>0.3333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1</v>
      </c>
      <c r="T1624" t="n">
        <v>1</v>
      </c>
      <c r="U1624" t="n">
        <v>0</v>
      </c>
      <c r="V1624" t="n">
        <v>1</v>
      </c>
      <c r="W1624" t="n">
        <v>1</v>
      </c>
      <c r="X1624" t="n">
        <v>0</v>
      </c>
      <c r="Y1624" t="n">
        <v>0.5</v>
      </c>
      <c r="Z1624" t="n">
        <v>0</v>
      </c>
      <c r="AA1624" t="n">
        <v>0.5</v>
      </c>
      <c r="AB1624" t="n">
        <v>0</v>
      </c>
      <c r="AC1624" t="n">
        <v>0</v>
      </c>
      <c r="AD1624" t="n">
        <v>0</v>
      </c>
      <c r="AE1624" t="n">
        <v>1</v>
      </c>
      <c r="AF1624" t="n">
        <v>0</v>
      </c>
      <c r="AG1624" t="n">
        <v>1</v>
      </c>
      <c r="AH1624" t="n">
        <v>1</v>
      </c>
      <c r="AI1624" t="n">
        <v>0</v>
      </c>
      <c r="AJ1624" t="n">
        <v>1</v>
      </c>
      <c r="AK1624" t="n">
        <v>1</v>
      </c>
      <c r="AL1624" t="n">
        <v>1</v>
      </c>
      <c r="AM1624" t="n">
        <v>1</v>
      </c>
      <c r="AN1624" t="n">
        <v>1</v>
      </c>
      <c r="AO1624" t="n">
        <v>1</v>
      </c>
      <c r="AP1624" t="n">
        <v>1</v>
      </c>
      <c r="AQ1624" t="n">
        <v>0.875</v>
      </c>
      <c r="AR1624" t="n">
        <v>0</v>
      </c>
      <c r="AS1624" t="n">
        <v>0.875</v>
      </c>
      <c r="AT1624" t="n">
        <v>1</v>
      </c>
      <c r="AU1624" t="n">
        <v>0</v>
      </c>
      <c r="AV1624" t="n">
        <v>1</v>
      </c>
      <c r="AW1624" t="n">
        <v>1</v>
      </c>
      <c r="AX1624" t="n">
        <v>0</v>
      </c>
      <c r="AY1624" t="n">
        <v>1</v>
      </c>
      <c r="AZ1624" t="n">
        <v>1</v>
      </c>
      <c r="BA1624" t="n">
        <v>0</v>
      </c>
      <c r="BB1624" t="n">
        <v>1</v>
      </c>
      <c r="BC1624" t="n">
        <v>0</v>
      </c>
      <c r="BD1624" t="n">
        <v>0</v>
      </c>
      <c r="BE1624" t="n">
        <v>0</v>
      </c>
      <c r="BF1624" t="n">
        <v>1</v>
      </c>
      <c r="BG1624" t="n">
        <v>0</v>
      </c>
      <c r="BH1624" t="n">
        <v>1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</row>
    <row r="1625">
      <c r="A1625" t="s">
        <v>99</v>
      </c>
      <c r="B1625" t="s">
        <v>100</v>
      </c>
      <c r="C1625" s="1" t="n">
        <v>44010</v>
      </c>
      <c r="D1625" t="n">
        <v>0.45</v>
      </c>
      <c r="E1625" t="n">
        <v>0.15</v>
      </c>
      <c r="F1625" t="n">
        <v>0.375</v>
      </c>
      <c r="G1625" t="n">
        <v>0.1111</v>
      </c>
      <c r="H1625" t="n">
        <v>0.1111</v>
      </c>
      <c r="I1625" t="n">
        <v>0.1111</v>
      </c>
      <c r="J1625" t="n">
        <v>0.3333</v>
      </c>
      <c r="K1625" t="n">
        <v>0.3333</v>
      </c>
      <c r="L1625" t="n">
        <v>0.3333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1</v>
      </c>
      <c r="T1625" t="n">
        <v>1</v>
      </c>
      <c r="U1625" t="n">
        <v>0</v>
      </c>
      <c r="V1625" t="n">
        <v>1</v>
      </c>
      <c r="W1625" t="n">
        <v>1</v>
      </c>
      <c r="X1625" t="n">
        <v>0</v>
      </c>
      <c r="Y1625" t="n">
        <v>0.5</v>
      </c>
      <c r="Z1625" t="n">
        <v>0</v>
      </c>
      <c r="AA1625" t="n">
        <v>0.5</v>
      </c>
      <c r="AB1625" t="n">
        <v>0</v>
      </c>
      <c r="AC1625" t="n">
        <v>0</v>
      </c>
      <c r="AD1625" t="n">
        <v>0</v>
      </c>
      <c r="AE1625" t="n">
        <v>1</v>
      </c>
      <c r="AF1625" t="n">
        <v>0</v>
      </c>
      <c r="AG1625" t="n">
        <v>1</v>
      </c>
      <c r="AH1625" t="n">
        <v>1</v>
      </c>
      <c r="AI1625" t="n">
        <v>0</v>
      </c>
      <c r="AJ1625" t="n">
        <v>1</v>
      </c>
      <c r="AK1625" t="n">
        <v>1</v>
      </c>
      <c r="AL1625" t="n">
        <v>1</v>
      </c>
      <c r="AM1625" t="n">
        <v>1</v>
      </c>
      <c r="AN1625" t="n">
        <v>1</v>
      </c>
      <c r="AO1625" t="n">
        <v>1</v>
      </c>
      <c r="AP1625" t="n">
        <v>1</v>
      </c>
      <c r="AQ1625" t="n">
        <v>0.875</v>
      </c>
      <c r="AR1625" t="n">
        <v>0</v>
      </c>
      <c r="AS1625" t="n">
        <v>0.875</v>
      </c>
      <c r="AT1625" t="n">
        <v>1</v>
      </c>
      <c r="AU1625" t="n">
        <v>0</v>
      </c>
      <c r="AV1625" t="n">
        <v>1</v>
      </c>
      <c r="AW1625" t="n">
        <v>1</v>
      </c>
      <c r="AX1625" t="n">
        <v>0</v>
      </c>
      <c r="AY1625" t="n">
        <v>1</v>
      </c>
      <c r="AZ1625" t="n">
        <v>1</v>
      </c>
      <c r="BA1625" t="n">
        <v>0</v>
      </c>
      <c r="BB1625" t="n">
        <v>1</v>
      </c>
      <c r="BC1625" t="n">
        <v>0</v>
      </c>
      <c r="BD1625" t="n">
        <v>0</v>
      </c>
      <c r="BE1625" t="n">
        <v>0</v>
      </c>
      <c r="BF1625" t="n">
        <v>1</v>
      </c>
      <c r="BG1625" t="n">
        <v>0</v>
      </c>
      <c r="BH1625" t="n">
        <v>1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</row>
    <row r="1626">
      <c r="A1626" t="s">
        <v>99</v>
      </c>
      <c r="B1626" t="s">
        <v>100</v>
      </c>
      <c r="C1626" s="1" t="n">
        <v>44011</v>
      </c>
      <c r="D1626" t="n">
        <v>0.45</v>
      </c>
      <c r="E1626" t="n">
        <v>0.15</v>
      </c>
      <c r="F1626" t="n">
        <v>0.375</v>
      </c>
      <c r="G1626" t="n">
        <v>0.1111</v>
      </c>
      <c r="H1626" t="n">
        <v>0.1111</v>
      </c>
      <c r="I1626" t="n">
        <v>0.1111</v>
      </c>
      <c r="J1626" t="n">
        <v>0.3333</v>
      </c>
      <c r="K1626" t="n">
        <v>0.3333</v>
      </c>
      <c r="L1626" t="n">
        <v>0.3333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1</v>
      </c>
      <c r="T1626" t="n">
        <v>1</v>
      </c>
      <c r="U1626" t="n">
        <v>0</v>
      </c>
      <c r="V1626" t="n">
        <v>1</v>
      </c>
      <c r="W1626" t="n">
        <v>1</v>
      </c>
      <c r="X1626" t="n">
        <v>0</v>
      </c>
      <c r="Y1626" t="n">
        <v>0.5</v>
      </c>
      <c r="Z1626" t="n">
        <v>0</v>
      </c>
      <c r="AA1626" t="n">
        <v>0.5</v>
      </c>
      <c r="AB1626" t="n">
        <v>0</v>
      </c>
      <c r="AC1626" t="n">
        <v>0</v>
      </c>
      <c r="AD1626" t="n">
        <v>0</v>
      </c>
      <c r="AE1626" t="n">
        <v>1</v>
      </c>
      <c r="AF1626" t="n">
        <v>0</v>
      </c>
      <c r="AG1626" t="n">
        <v>1</v>
      </c>
      <c r="AH1626" t="n">
        <v>1</v>
      </c>
      <c r="AI1626" t="n">
        <v>0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0.875</v>
      </c>
      <c r="AR1626" t="n">
        <v>0</v>
      </c>
      <c r="AS1626" t="n">
        <v>0.875</v>
      </c>
      <c r="AT1626" t="n">
        <v>1</v>
      </c>
      <c r="AU1626" t="n">
        <v>0</v>
      </c>
      <c r="AV1626" t="n">
        <v>1</v>
      </c>
      <c r="AW1626" t="n">
        <v>1</v>
      </c>
      <c r="AX1626" t="n">
        <v>0</v>
      </c>
      <c r="AY1626" t="n">
        <v>1</v>
      </c>
      <c r="AZ1626" t="n">
        <v>1</v>
      </c>
      <c r="BA1626" t="n">
        <v>0</v>
      </c>
      <c r="BB1626" t="n">
        <v>1</v>
      </c>
      <c r="BC1626" t="n">
        <v>0</v>
      </c>
      <c r="BD1626" t="n">
        <v>0</v>
      </c>
      <c r="BE1626" t="n">
        <v>0</v>
      </c>
      <c r="BF1626" t="n">
        <v>1</v>
      </c>
      <c r="BG1626" t="n">
        <v>0</v>
      </c>
      <c r="BH1626" t="n">
        <v>1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</row>
    <row r="1627">
      <c r="A1627" t="s">
        <v>99</v>
      </c>
      <c r="B1627" t="s">
        <v>100</v>
      </c>
      <c r="C1627" s="1" t="n">
        <v>44012</v>
      </c>
      <c r="D1627" t="n">
        <v>0.45</v>
      </c>
      <c r="E1627" t="n">
        <v>0.15</v>
      </c>
      <c r="F1627" t="n">
        <v>0.375</v>
      </c>
      <c r="G1627" t="n">
        <v>0.1111</v>
      </c>
      <c r="H1627" t="n">
        <v>0.1111</v>
      </c>
      <c r="I1627" t="n">
        <v>0.1111</v>
      </c>
      <c r="J1627" t="n">
        <v>0.3333</v>
      </c>
      <c r="K1627" t="n">
        <v>0.3333</v>
      </c>
      <c r="L1627" t="n">
        <v>0.3333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</v>
      </c>
      <c r="T1627" t="n">
        <v>1</v>
      </c>
      <c r="U1627" t="n">
        <v>0</v>
      </c>
      <c r="V1627" t="n">
        <v>1</v>
      </c>
      <c r="W1627" t="n">
        <v>1</v>
      </c>
      <c r="X1627" t="n">
        <v>0</v>
      </c>
      <c r="Y1627" t="n">
        <v>0.5</v>
      </c>
      <c r="Z1627" t="n">
        <v>0</v>
      </c>
      <c r="AA1627" t="n">
        <v>0.5</v>
      </c>
      <c r="AB1627" t="n">
        <v>0</v>
      </c>
      <c r="AC1627" t="n">
        <v>0</v>
      </c>
      <c r="AD1627" t="n">
        <v>0</v>
      </c>
      <c r="AE1627" t="n">
        <v>1</v>
      </c>
      <c r="AF1627" t="n">
        <v>0</v>
      </c>
      <c r="AG1627" t="n">
        <v>1</v>
      </c>
      <c r="AH1627" t="n">
        <v>1</v>
      </c>
      <c r="AI1627" t="n">
        <v>0</v>
      </c>
      <c r="AJ1627" t="n">
        <v>1</v>
      </c>
      <c r="AK1627" t="n">
        <v>1</v>
      </c>
      <c r="AL1627" t="n">
        <v>1</v>
      </c>
      <c r="AM1627" t="n">
        <v>1</v>
      </c>
      <c r="AN1627" t="n">
        <v>1</v>
      </c>
      <c r="AO1627" t="n">
        <v>1</v>
      </c>
      <c r="AP1627" t="n">
        <v>1</v>
      </c>
      <c r="AQ1627" t="n">
        <v>0.875</v>
      </c>
      <c r="AR1627" t="n">
        <v>0</v>
      </c>
      <c r="AS1627" t="n">
        <v>0.875</v>
      </c>
      <c r="AT1627" t="n">
        <v>1</v>
      </c>
      <c r="AU1627" t="n">
        <v>0</v>
      </c>
      <c r="AV1627" t="n">
        <v>1</v>
      </c>
      <c r="AW1627" t="n">
        <v>1</v>
      </c>
      <c r="AX1627" t="n">
        <v>0</v>
      </c>
      <c r="AY1627" t="n">
        <v>1</v>
      </c>
      <c r="AZ1627" t="n">
        <v>1</v>
      </c>
      <c r="BA1627" t="n">
        <v>0</v>
      </c>
      <c r="BB1627" t="n">
        <v>1</v>
      </c>
      <c r="BC1627" t="n">
        <v>0</v>
      </c>
      <c r="BD1627" t="n">
        <v>0</v>
      </c>
      <c r="BE1627" t="n">
        <v>0</v>
      </c>
      <c r="BF1627" t="n">
        <v>1</v>
      </c>
      <c r="BG1627" t="n">
        <v>0</v>
      </c>
      <c r="BH1627" t="n">
        <v>1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</row>
    <row r="1628">
      <c r="A1628" t="s">
        <v>99</v>
      </c>
      <c r="B1628" t="s">
        <v>100</v>
      </c>
      <c r="C1628" s="1" t="n">
        <v>44013</v>
      </c>
      <c r="D1628" t="n">
        <v>0.45</v>
      </c>
      <c r="E1628" t="n">
        <v>0.15</v>
      </c>
      <c r="F1628" t="n">
        <v>0.375</v>
      </c>
      <c r="G1628" t="n">
        <v>0.1111</v>
      </c>
      <c r="H1628" t="n">
        <v>0.1111</v>
      </c>
      <c r="I1628" t="n">
        <v>0.1111</v>
      </c>
      <c r="J1628" t="n">
        <v>0.3333</v>
      </c>
      <c r="K1628" t="n">
        <v>0.3333</v>
      </c>
      <c r="L1628" t="n">
        <v>0.3333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1</v>
      </c>
      <c r="U1628" t="n">
        <v>0</v>
      </c>
      <c r="V1628" t="n">
        <v>1</v>
      </c>
      <c r="W1628" t="n">
        <v>1</v>
      </c>
      <c r="X1628" t="n">
        <v>0</v>
      </c>
      <c r="Y1628" t="n">
        <v>0.5</v>
      </c>
      <c r="Z1628" t="n">
        <v>0</v>
      </c>
      <c r="AA1628" t="n">
        <v>0.5</v>
      </c>
      <c r="AB1628" t="n">
        <v>0</v>
      </c>
      <c r="AC1628" t="n">
        <v>0</v>
      </c>
      <c r="AD1628" t="n">
        <v>0</v>
      </c>
      <c r="AE1628" t="n">
        <v>1</v>
      </c>
      <c r="AF1628" t="n">
        <v>0</v>
      </c>
      <c r="AG1628" t="n">
        <v>1</v>
      </c>
      <c r="AH1628" t="n">
        <v>1</v>
      </c>
      <c r="AI1628" t="n">
        <v>0</v>
      </c>
      <c r="AJ1628" t="n">
        <v>1</v>
      </c>
      <c r="AK1628" t="n">
        <v>1</v>
      </c>
      <c r="AL1628" t="n">
        <v>1</v>
      </c>
      <c r="AM1628" t="n">
        <v>1</v>
      </c>
      <c r="AN1628" t="n">
        <v>1</v>
      </c>
      <c r="AO1628" t="n">
        <v>1</v>
      </c>
      <c r="AP1628" t="n">
        <v>1</v>
      </c>
      <c r="AQ1628" t="n">
        <v>0.875</v>
      </c>
      <c r="AR1628" t="n">
        <v>0</v>
      </c>
      <c r="AS1628" t="n">
        <v>0.875</v>
      </c>
      <c r="AT1628" t="n">
        <v>1</v>
      </c>
      <c r="AU1628" t="n">
        <v>0</v>
      </c>
      <c r="AV1628" t="n">
        <v>1</v>
      </c>
      <c r="AW1628" t="n">
        <v>1</v>
      </c>
      <c r="AX1628" t="n">
        <v>0</v>
      </c>
      <c r="AY1628" t="n">
        <v>1</v>
      </c>
      <c r="AZ1628" t="n">
        <v>1</v>
      </c>
      <c r="BA1628" t="n">
        <v>0</v>
      </c>
      <c r="BB1628" t="n">
        <v>1</v>
      </c>
      <c r="BC1628" t="n">
        <v>0</v>
      </c>
      <c r="BD1628" t="n">
        <v>0</v>
      </c>
      <c r="BE1628" t="n">
        <v>0</v>
      </c>
      <c r="BF1628" t="n">
        <v>1</v>
      </c>
      <c r="BG1628" t="n">
        <v>0</v>
      </c>
      <c r="BH1628" t="n">
        <v>1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</row>
    <row r="1629">
      <c r="A1629" t="s">
        <v>99</v>
      </c>
      <c r="B1629" t="s">
        <v>100</v>
      </c>
      <c r="C1629" s="1" t="n">
        <v>44014</v>
      </c>
      <c r="D1629" t="n">
        <v>0.45</v>
      </c>
      <c r="E1629" t="n">
        <v>0.15</v>
      </c>
      <c r="F1629" t="n">
        <v>0.375</v>
      </c>
      <c r="G1629" t="n">
        <v>0.1111</v>
      </c>
      <c r="H1629" t="n">
        <v>0.1111</v>
      </c>
      <c r="I1629" t="n">
        <v>0.1111</v>
      </c>
      <c r="J1629" t="n">
        <v>0.3333</v>
      </c>
      <c r="K1629" t="n">
        <v>0.3333</v>
      </c>
      <c r="L1629" t="n">
        <v>0.3333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</v>
      </c>
      <c r="T1629" t="n">
        <v>1</v>
      </c>
      <c r="U1629" t="n">
        <v>0</v>
      </c>
      <c r="V1629" t="n">
        <v>1</v>
      </c>
      <c r="W1629" t="n">
        <v>1</v>
      </c>
      <c r="X1629" t="n">
        <v>0</v>
      </c>
      <c r="Y1629" t="n">
        <v>0.5</v>
      </c>
      <c r="Z1629" t="n">
        <v>0</v>
      </c>
      <c r="AA1629" t="n">
        <v>0.5</v>
      </c>
      <c r="AB1629" t="n">
        <v>0</v>
      </c>
      <c r="AC1629" t="n">
        <v>0</v>
      </c>
      <c r="AD1629" t="n">
        <v>0</v>
      </c>
      <c r="AE1629" t="n">
        <v>1</v>
      </c>
      <c r="AF1629" t="n">
        <v>0</v>
      </c>
      <c r="AG1629" t="n">
        <v>1</v>
      </c>
      <c r="AH1629" t="n">
        <v>1</v>
      </c>
      <c r="AI1629" t="n">
        <v>0</v>
      </c>
      <c r="AJ1629" t="n">
        <v>1</v>
      </c>
      <c r="AK1629" t="n">
        <v>1</v>
      </c>
      <c r="AL1629" t="n">
        <v>1</v>
      </c>
      <c r="AM1629" t="n">
        <v>1</v>
      </c>
      <c r="AN1629" t="n">
        <v>1</v>
      </c>
      <c r="AO1629" t="n">
        <v>1</v>
      </c>
      <c r="AP1629" t="n">
        <v>1</v>
      </c>
      <c r="AQ1629" t="n">
        <v>0.875</v>
      </c>
      <c r="AR1629" t="n">
        <v>0</v>
      </c>
      <c r="AS1629" t="n">
        <v>0.875</v>
      </c>
      <c r="AT1629" t="n">
        <v>1</v>
      </c>
      <c r="AU1629" t="n">
        <v>0</v>
      </c>
      <c r="AV1629" t="n">
        <v>1</v>
      </c>
      <c r="AW1629" t="n">
        <v>1</v>
      </c>
      <c r="AX1629" t="n">
        <v>0</v>
      </c>
      <c r="AY1629" t="n">
        <v>1</v>
      </c>
      <c r="AZ1629" t="n">
        <v>1</v>
      </c>
      <c r="BA1629" t="n">
        <v>0</v>
      </c>
      <c r="BB1629" t="n">
        <v>1</v>
      </c>
      <c r="BC1629" t="n">
        <v>0</v>
      </c>
      <c r="BD1629" t="n">
        <v>0</v>
      </c>
      <c r="BE1629" t="n">
        <v>0</v>
      </c>
      <c r="BF1629" t="n">
        <v>1</v>
      </c>
      <c r="BG1629" t="n">
        <v>0</v>
      </c>
      <c r="BH1629" t="n">
        <v>1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</row>
    <row r="1630">
      <c r="A1630" t="s">
        <v>99</v>
      </c>
      <c r="B1630" t="s">
        <v>100</v>
      </c>
      <c r="C1630" s="1" t="n">
        <v>44015</v>
      </c>
      <c r="D1630" t="n">
        <v>0.45</v>
      </c>
      <c r="E1630" t="n">
        <v>0.15</v>
      </c>
      <c r="F1630" t="n">
        <v>0.375</v>
      </c>
      <c r="G1630" t="n">
        <v>0.1111</v>
      </c>
      <c r="H1630" t="n">
        <v>0.1111</v>
      </c>
      <c r="I1630" t="n">
        <v>0.1111</v>
      </c>
      <c r="J1630" t="n">
        <v>0.3333</v>
      </c>
      <c r="K1630" t="n">
        <v>0.3333</v>
      </c>
      <c r="L1630" t="n">
        <v>0.3333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1</v>
      </c>
      <c r="U1630" t="n">
        <v>0</v>
      </c>
      <c r="V1630" t="n">
        <v>1</v>
      </c>
      <c r="W1630" t="n">
        <v>1</v>
      </c>
      <c r="X1630" t="n">
        <v>0</v>
      </c>
      <c r="Y1630" t="n">
        <v>0.5</v>
      </c>
      <c r="Z1630" t="n">
        <v>0</v>
      </c>
      <c r="AA1630" t="n">
        <v>0.5</v>
      </c>
      <c r="AB1630" t="n">
        <v>0</v>
      </c>
      <c r="AC1630" t="n">
        <v>0</v>
      </c>
      <c r="AD1630" t="n">
        <v>0</v>
      </c>
      <c r="AE1630" t="n">
        <v>1</v>
      </c>
      <c r="AF1630" t="n">
        <v>0</v>
      </c>
      <c r="AG1630" t="n">
        <v>1</v>
      </c>
      <c r="AH1630" t="n">
        <v>1</v>
      </c>
      <c r="AI1630" t="n">
        <v>0</v>
      </c>
      <c r="AJ1630" t="n">
        <v>1</v>
      </c>
      <c r="AK1630" t="n">
        <v>1</v>
      </c>
      <c r="AL1630" t="n">
        <v>1</v>
      </c>
      <c r="AM1630" t="n">
        <v>1</v>
      </c>
      <c r="AN1630" t="n">
        <v>1</v>
      </c>
      <c r="AO1630" t="n">
        <v>1</v>
      </c>
      <c r="AP1630" t="n">
        <v>1</v>
      </c>
      <c r="AQ1630" t="n">
        <v>0.875</v>
      </c>
      <c r="AR1630" t="n">
        <v>0</v>
      </c>
      <c r="AS1630" t="n">
        <v>0.875</v>
      </c>
      <c r="AT1630" t="n">
        <v>1</v>
      </c>
      <c r="AU1630" t="n">
        <v>0</v>
      </c>
      <c r="AV1630" t="n">
        <v>1</v>
      </c>
      <c r="AW1630" t="n">
        <v>1</v>
      </c>
      <c r="AX1630" t="n">
        <v>0</v>
      </c>
      <c r="AY1630" t="n">
        <v>1</v>
      </c>
      <c r="AZ1630" t="n">
        <v>1</v>
      </c>
      <c r="BA1630" t="n">
        <v>0</v>
      </c>
      <c r="BB1630" t="n">
        <v>1</v>
      </c>
      <c r="BC1630" t="n">
        <v>0</v>
      </c>
      <c r="BD1630" t="n">
        <v>0</v>
      </c>
      <c r="BE1630" t="n">
        <v>0</v>
      </c>
      <c r="BF1630" t="n">
        <v>1</v>
      </c>
      <c r="BG1630" t="n">
        <v>0</v>
      </c>
      <c r="BH1630" t="n">
        <v>1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</row>
    <row r="1631">
      <c r="A1631" t="s">
        <v>99</v>
      </c>
      <c r="B1631" t="s">
        <v>100</v>
      </c>
      <c r="C1631" s="1" t="n">
        <v>44016</v>
      </c>
      <c r="D1631" t="n">
        <v>0.45</v>
      </c>
      <c r="E1631" t="n">
        <v>0.15</v>
      </c>
      <c r="F1631" t="n">
        <v>0.375</v>
      </c>
      <c r="G1631" t="n">
        <v>0.1111</v>
      </c>
      <c r="H1631" t="n">
        <v>0.1111</v>
      </c>
      <c r="I1631" t="n">
        <v>0.1111</v>
      </c>
      <c r="J1631" t="n">
        <v>0.3333</v>
      </c>
      <c r="K1631" t="n">
        <v>0.3333</v>
      </c>
      <c r="L1631" t="n">
        <v>0.3333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1</v>
      </c>
      <c r="U1631" t="n">
        <v>0</v>
      </c>
      <c r="V1631" t="n">
        <v>1</v>
      </c>
      <c r="W1631" t="n">
        <v>1</v>
      </c>
      <c r="X1631" t="n">
        <v>0</v>
      </c>
      <c r="Y1631" t="n">
        <v>0.5</v>
      </c>
      <c r="Z1631" t="n">
        <v>0</v>
      </c>
      <c r="AA1631" t="n">
        <v>0.5</v>
      </c>
      <c r="AB1631" t="n">
        <v>0</v>
      </c>
      <c r="AC1631" t="n">
        <v>0</v>
      </c>
      <c r="AD1631" t="n">
        <v>0</v>
      </c>
      <c r="AE1631" t="n">
        <v>1</v>
      </c>
      <c r="AF1631" t="n">
        <v>0</v>
      </c>
      <c r="AG1631" t="n">
        <v>1</v>
      </c>
      <c r="AH1631" t="n">
        <v>1</v>
      </c>
      <c r="AI1631" t="n">
        <v>0</v>
      </c>
      <c r="AJ1631" t="n">
        <v>1</v>
      </c>
      <c r="AK1631" t="n">
        <v>1</v>
      </c>
      <c r="AL1631" t="n">
        <v>1</v>
      </c>
      <c r="AM1631" t="n">
        <v>1</v>
      </c>
      <c r="AN1631" t="n">
        <v>1</v>
      </c>
      <c r="AO1631" t="n">
        <v>1</v>
      </c>
      <c r="AP1631" t="n">
        <v>1</v>
      </c>
      <c r="AQ1631" t="n">
        <v>0.875</v>
      </c>
      <c r="AR1631" t="n">
        <v>0</v>
      </c>
      <c r="AS1631" t="n">
        <v>0.875</v>
      </c>
      <c r="AT1631" t="n">
        <v>1</v>
      </c>
      <c r="AU1631" t="n">
        <v>0</v>
      </c>
      <c r="AV1631" t="n">
        <v>1</v>
      </c>
      <c r="AW1631" t="n">
        <v>1</v>
      </c>
      <c r="AX1631" t="n">
        <v>0</v>
      </c>
      <c r="AY1631" t="n">
        <v>1</v>
      </c>
      <c r="AZ1631" t="n">
        <v>1</v>
      </c>
      <c r="BA1631" t="n">
        <v>0</v>
      </c>
      <c r="BB1631" t="n">
        <v>1</v>
      </c>
      <c r="BC1631" t="n">
        <v>0</v>
      </c>
      <c r="BD1631" t="n">
        <v>0</v>
      </c>
      <c r="BE1631" t="n">
        <v>0</v>
      </c>
      <c r="BF1631" t="n">
        <v>1</v>
      </c>
      <c r="BG1631" t="n">
        <v>0</v>
      </c>
      <c r="BH1631" t="n">
        <v>1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</row>
    <row r="1632">
      <c r="A1632" t="s">
        <v>99</v>
      </c>
      <c r="B1632" t="s">
        <v>100</v>
      </c>
      <c r="C1632" s="1" t="n">
        <v>44017</v>
      </c>
      <c r="D1632" t="n">
        <v>0.45</v>
      </c>
      <c r="E1632" t="n">
        <v>0.15</v>
      </c>
      <c r="F1632" t="n">
        <v>0.375</v>
      </c>
      <c r="G1632" t="n">
        <v>0.1111</v>
      </c>
      <c r="H1632" t="n">
        <v>0.1111</v>
      </c>
      <c r="I1632" t="n">
        <v>0.1111</v>
      </c>
      <c r="J1632" t="n">
        <v>0.3333</v>
      </c>
      <c r="K1632" t="n">
        <v>0.3333</v>
      </c>
      <c r="L1632" t="n">
        <v>0.3333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1</v>
      </c>
      <c r="U1632" t="n">
        <v>0</v>
      </c>
      <c r="V1632" t="n">
        <v>1</v>
      </c>
      <c r="W1632" t="n">
        <v>1</v>
      </c>
      <c r="X1632" t="n">
        <v>0</v>
      </c>
      <c r="Y1632" t="n">
        <v>0.5</v>
      </c>
      <c r="Z1632" t="n">
        <v>0</v>
      </c>
      <c r="AA1632" t="n">
        <v>0.5</v>
      </c>
      <c r="AB1632" t="n">
        <v>0</v>
      </c>
      <c r="AC1632" t="n">
        <v>0</v>
      </c>
      <c r="AD1632" t="n">
        <v>0</v>
      </c>
      <c r="AE1632" t="n">
        <v>1</v>
      </c>
      <c r="AF1632" t="n">
        <v>0</v>
      </c>
      <c r="AG1632" t="n">
        <v>1</v>
      </c>
      <c r="AH1632" t="n">
        <v>1</v>
      </c>
      <c r="AI1632" t="n">
        <v>0</v>
      </c>
      <c r="AJ1632" t="n">
        <v>1</v>
      </c>
      <c r="AK1632" t="n">
        <v>1</v>
      </c>
      <c r="AL1632" t="n">
        <v>1</v>
      </c>
      <c r="AM1632" t="n">
        <v>1</v>
      </c>
      <c r="AN1632" t="n">
        <v>1</v>
      </c>
      <c r="AO1632" t="n">
        <v>1</v>
      </c>
      <c r="AP1632" t="n">
        <v>1</v>
      </c>
      <c r="AQ1632" t="n">
        <v>0.875</v>
      </c>
      <c r="AR1632" t="n">
        <v>0</v>
      </c>
      <c r="AS1632" t="n">
        <v>0.875</v>
      </c>
      <c r="AT1632" t="n">
        <v>1</v>
      </c>
      <c r="AU1632" t="n">
        <v>0</v>
      </c>
      <c r="AV1632" t="n">
        <v>1</v>
      </c>
      <c r="AW1632" t="n">
        <v>1</v>
      </c>
      <c r="AX1632" t="n">
        <v>0</v>
      </c>
      <c r="AY1632" t="n">
        <v>1</v>
      </c>
      <c r="AZ1632" t="n">
        <v>1</v>
      </c>
      <c r="BA1632" t="n">
        <v>0</v>
      </c>
      <c r="BB1632" t="n">
        <v>1</v>
      </c>
      <c r="BC1632" t="n">
        <v>0</v>
      </c>
      <c r="BD1632" t="n">
        <v>0</v>
      </c>
      <c r="BE1632" t="n">
        <v>0</v>
      </c>
      <c r="BF1632" t="n">
        <v>1</v>
      </c>
      <c r="BG1632" t="n">
        <v>0</v>
      </c>
      <c r="BH1632" t="n">
        <v>1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</row>
    <row r="1633">
      <c r="A1633" t="s">
        <v>99</v>
      </c>
      <c r="B1633" t="s">
        <v>100</v>
      </c>
      <c r="C1633" s="1" t="n">
        <v>44018</v>
      </c>
      <c r="D1633" t="n">
        <v>0.45</v>
      </c>
      <c r="E1633" t="n">
        <v>0.15</v>
      </c>
      <c r="F1633" t="n">
        <v>0.375</v>
      </c>
      <c r="G1633" t="n">
        <v>0.1111</v>
      </c>
      <c r="H1633" t="n">
        <v>0.1111</v>
      </c>
      <c r="I1633" t="n">
        <v>0.1111</v>
      </c>
      <c r="J1633" t="n">
        <v>0.3333</v>
      </c>
      <c r="K1633" t="n">
        <v>0.3333</v>
      </c>
      <c r="L1633" t="n">
        <v>0.3333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</v>
      </c>
      <c r="T1633" t="n">
        <v>1</v>
      </c>
      <c r="U1633" t="n">
        <v>0</v>
      </c>
      <c r="V1633" t="n">
        <v>1</v>
      </c>
      <c r="W1633" t="n">
        <v>1</v>
      </c>
      <c r="X1633" t="n">
        <v>0</v>
      </c>
      <c r="Y1633" t="n">
        <v>0.5</v>
      </c>
      <c r="Z1633" t="n">
        <v>0</v>
      </c>
      <c r="AA1633" t="n">
        <v>0.5</v>
      </c>
      <c r="AB1633" t="n">
        <v>0</v>
      </c>
      <c r="AC1633" t="n">
        <v>0</v>
      </c>
      <c r="AD1633" t="n">
        <v>0</v>
      </c>
      <c r="AE1633" t="n">
        <v>1</v>
      </c>
      <c r="AF1633" t="n">
        <v>0</v>
      </c>
      <c r="AG1633" t="n">
        <v>1</v>
      </c>
      <c r="AH1633" t="n">
        <v>1</v>
      </c>
      <c r="AI1633" t="n">
        <v>0</v>
      </c>
      <c r="AJ1633" t="n">
        <v>1</v>
      </c>
      <c r="AK1633" t="n">
        <v>1</v>
      </c>
      <c r="AL1633" t="n">
        <v>1</v>
      </c>
      <c r="AM1633" t="n">
        <v>1</v>
      </c>
      <c r="AN1633" t="n">
        <v>1</v>
      </c>
      <c r="AO1633" t="n">
        <v>1</v>
      </c>
      <c r="AP1633" t="n">
        <v>1</v>
      </c>
      <c r="AQ1633" t="n">
        <v>0.875</v>
      </c>
      <c r="AR1633" t="n">
        <v>0</v>
      </c>
      <c r="AS1633" t="n">
        <v>0.875</v>
      </c>
      <c r="AT1633" t="n">
        <v>1</v>
      </c>
      <c r="AU1633" t="n">
        <v>0</v>
      </c>
      <c r="AV1633" t="n">
        <v>1</v>
      </c>
      <c r="AW1633" t="n">
        <v>1</v>
      </c>
      <c r="AX1633" t="n">
        <v>0</v>
      </c>
      <c r="AY1633" t="n">
        <v>1</v>
      </c>
      <c r="AZ1633" t="n">
        <v>1</v>
      </c>
      <c r="BA1633" t="n">
        <v>0</v>
      </c>
      <c r="BB1633" t="n">
        <v>1</v>
      </c>
      <c r="BC1633" t="n">
        <v>0</v>
      </c>
      <c r="BD1633" t="n">
        <v>0</v>
      </c>
      <c r="BE1633" t="n">
        <v>0</v>
      </c>
      <c r="BF1633" t="n">
        <v>1</v>
      </c>
      <c r="BG1633" t="n">
        <v>0</v>
      </c>
      <c r="BH1633" t="n">
        <v>1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99</v>
      </c>
      <c r="B1634" t="s">
        <v>100</v>
      </c>
      <c r="C1634" s="1" t="n">
        <v>44019</v>
      </c>
      <c r="D1634" t="n">
        <v>0.45</v>
      </c>
      <c r="E1634" t="n">
        <v>0.15</v>
      </c>
      <c r="F1634" t="n">
        <v>0.375</v>
      </c>
      <c r="G1634" t="n">
        <v>0.1111</v>
      </c>
      <c r="H1634" t="n">
        <v>0.1111</v>
      </c>
      <c r="I1634" t="n">
        <v>0.1111</v>
      </c>
      <c r="J1634" t="n">
        <v>0.3333</v>
      </c>
      <c r="K1634" t="n">
        <v>0.3333</v>
      </c>
      <c r="L1634" t="n">
        <v>0.3333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</v>
      </c>
      <c r="T1634" t="n">
        <v>1</v>
      </c>
      <c r="U1634" t="n">
        <v>0</v>
      </c>
      <c r="V1634" t="n">
        <v>1</v>
      </c>
      <c r="W1634" t="n">
        <v>1</v>
      </c>
      <c r="X1634" t="n">
        <v>0</v>
      </c>
      <c r="Y1634" t="n">
        <v>0.5</v>
      </c>
      <c r="Z1634" t="n">
        <v>0</v>
      </c>
      <c r="AA1634" t="n">
        <v>0.5</v>
      </c>
      <c r="AB1634" t="n">
        <v>0</v>
      </c>
      <c r="AC1634" t="n">
        <v>0</v>
      </c>
      <c r="AD1634" t="n">
        <v>0</v>
      </c>
      <c r="AE1634" t="n">
        <v>1</v>
      </c>
      <c r="AF1634" t="n">
        <v>0</v>
      </c>
      <c r="AG1634" t="n">
        <v>1</v>
      </c>
      <c r="AH1634" t="n">
        <v>1</v>
      </c>
      <c r="AI1634" t="n">
        <v>0</v>
      </c>
      <c r="AJ1634" t="n">
        <v>1</v>
      </c>
      <c r="AK1634" t="n">
        <v>1</v>
      </c>
      <c r="AL1634" t="n">
        <v>1</v>
      </c>
      <c r="AM1634" t="n">
        <v>1</v>
      </c>
      <c r="AN1634" t="n">
        <v>1</v>
      </c>
      <c r="AO1634" t="n">
        <v>1</v>
      </c>
      <c r="AP1634" t="n">
        <v>1</v>
      </c>
      <c r="AQ1634" t="n">
        <v>0.875</v>
      </c>
      <c r="AR1634" t="n">
        <v>0</v>
      </c>
      <c r="AS1634" t="n">
        <v>0.875</v>
      </c>
      <c r="AT1634" t="n">
        <v>1</v>
      </c>
      <c r="AU1634" t="n">
        <v>0</v>
      </c>
      <c r="AV1634" t="n">
        <v>1</v>
      </c>
      <c r="AW1634" t="n">
        <v>1</v>
      </c>
      <c r="AX1634" t="n">
        <v>0</v>
      </c>
      <c r="AY1634" t="n">
        <v>1</v>
      </c>
      <c r="AZ1634" t="n">
        <v>1</v>
      </c>
      <c r="BA1634" t="n">
        <v>0</v>
      </c>
      <c r="BB1634" t="n">
        <v>1</v>
      </c>
      <c r="BC1634" t="n">
        <v>0</v>
      </c>
      <c r="BD1634" t="n">
        <v>0</v>
      </c>
      <c r="BE1634" t="n">
        <v>0</v>
      </c>
      <c r="BF1634" t="n">
        <v>1</v>
      </c>
      <c r="BG1634" t="n">
        <v>0</v>
      </c>
      <c r="BH1634" t="n">
        <v>1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99</v>
      </c>
      <c r="B1635" t="s">
        <v>100</v>
      </c>
      <c r="C1635" s="1" t="n">
        <v>44020</v>
      </c>
      <c r="D1635" t="n">
        <v>0.45</v>
      </c>
      <c r="E1635" t="n">
        <v>0.15</v>
      </c>
      <c r="F1635" t="n">
        <v>0.375</v>
      </c>
      <c r="G1635" t="n">
        <v>0.1111</v>
      </c>
      <c r="H1635" t="n">
        <v>0.1111</v>
      </c>
      <c r="I1635" t="n">
        <v>0.1111</v>
      </c>
      <c r="J1635" t="n">
        <v>0.3333</v>
      </c>
      <c r="K1635" t="n">
        <v>0.3333</v>
      </c>
      <c r="L1635" t="n">
        <v>0.3333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1</v>
      </c>
      <c r="U1635" t="n">
        <v>0</v>
      </c>
      <c r="V1635" t="n">
        <v>1</v>
      </c>
      <c r="W1635" t="n">
        <v>1</v>
      </c>
      <c r="X1635" t="n">
        <v>0</v>
      </c>
      <c r="Y1635" t="n">
        <v>0.5</v>
      </c>
      <c r="Z1635" t="n">
        <v>0</v>
      </c>
      <c r="AA1635" t="n">
        <v>0.5</v>
      </c>
      <c r="AB1635" t="n">
        <v>0</v>
      </c>
      <c r="AC1635" t="n">
        <v>0</v>
      </c>
      <c r="AD1635" t="n">
        <v>0</v>
      </c>
      <c r="AE1635" t="n">
        <v>1</v>
      </c>
      <c r="AF1635" t="n">
        <v>0</v>
      </c>
      <c r="AG1635" t="n">
        <v>1</v>
      </c>
      <c r="AH1635" t="n">
        <v>1</v>
      </c>
      <c r="AI1635" t="n">
        <v>0</v>
      </c>
      <c r="AJ1635" t="n">
        <v>1</v>
      </c>
      <c r="AK1635" t="n">
        <v>1</v>
      </c>
      <c r="AL1635" t="n">
        <v>1</v>
      </c>
      <c r="AM1635" t="n">
        <v>1</v>
      </c>
      <c r="AN1635" t="n">
        <v>1</v>
      </c>
      <c r="AO1635" t="n">
        <v>1</v>
      </c>
      <c r="AP1635" t="n">
        <v>1</v>
      </c>
      <c r="AQ1635" t="n">
        <v>0.875</v>
      </c>
      <c r="AR1635" t="n">
        <v>0</v>
      </c>
      <c r="AS1635" t="n">
        <v>0.875</v>
      </c>
      <c r="AT1635" t="n">
        <v>1</v>
      </c>
      <c r="AU1635" t="n">
        <v>0</v>
      </c>
      <c r="AV1635" t="n">
        <v>1</v>
      </c>
      <c r="AW1635" t="n">
        <v>1</v>
      </c>
      <c r="AX1635" t="n">
        <v>0</v>
      </c>
      <c r="AY1635" t="n">
        <v>1</v>
      </c>
      <c r="AZ1635" t="n">
        <v>1</v>
      </c>
      <c r="BA1635" t="n">
        <v>0</v>
      </c>
      <c r="BB1635" t="n">
        <v>1</v>
      </c>
      <c r="BC1635" t="n">
        <v>0</v>
      </c>
      <c r="BD1635" t="n">
        <v>0</v>
      </c>
      <c r="BE1635" t="n">
        <v>0</v>
      </c>
      <c r="BF1635" t="n">
        <v>1</v>
      </c>
      <c r="BG1635" t="n">
        <v>0</v>
      </c>
      <c r="BH1635" t="n">
        <v>1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99</v>
      </c>
      <c r="B1636" t="s">
        <v>100</v>
      </c>
      <c r="C1636" s="1" t="n">
        <v>44021</v>
      </c>
      <c r="D1636" t="n">
        <v>0.45</v>
      </c>
      <c r="E1636" t="n">
        <v>0.15</v>
      </c>
      <c r="F1636" t="n">
        <v>0.375</v>
      </c>
      <c r="G1636" t="n">
        <v>0.1111</v>
      </c>
      <c r="H1636" t="n">
        <v>0.1111</v>
      </c>
      <c r="I1636" t="n">
        <v>0.1111</v>
      </c>
      <c r="J1636" t="n">
        <v>0.3333</v>
      </c>
      <c r="K1636" t="n">
        <v>0.3333</v>
      </c>
      <c r="L1636" t="n">
        <v>0.3333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</v>
      </c>
      <c r="T1636" t="n">
        <v>1</v>
      </c>
      <c r="U1636" t="n">
        <v>0</v>
      </c>
      <c r="V1636" t="n">
        <v>1</v>
      </c>
      <c r="W1636" t="n">
        <v>1</v>
      </c>
      <c r="X1636" t="n">
        <v>0</v>
      </c>
      <c r="Y1636" t="n">
        <v>0.5</v>
      </c>
      <c r="Z1636" t="n">
        <v>0</v>
      </c>
      <c r="AA1636" t="n">
        <v>0.5</v>
      </c>
      <c r="AB1636" t="n">
        <v>0</v>
      </c>
      <c r="AC1636" t="n">
        <v>0</v>
      </c>
      <c r="AD1636" t="n">
        <v>0</v>
      </c>
      <c r="AE1636" t="n">
        <v>1</v>
      </c>
      <c r="AF1636" t="n">
        <v>0</v>
      </c>
      <c r="AG1636" t="n">
        <v>1</v>
      </c>
      <c r="AH1636" t="n">
        <v>1</v>
      </c>
      <c r="AI1636" t="n">
        <v>0</v>
      </c>
      <c r="AJ1636" t="n">
        <v>1</v>
      </c>
      <c r="AK1636" t="n">
        <v>1</v>
      </c>
      <c r="AL1636" t="n">
        <v>1</v>
      </c>
      <c r="AM1636" t="n">
        <v>1</v>
      </c>
      <c r="AN1636" t="n">
        <v>1</v>
      </c>
      <c r="AO1636" t="n">
        <v>1</v>
      </c>
      <c r="AP1636" t="n">
        <v>1</v>
      </c>
      <c r="AQ1636" t="n">
        <v>0.875</v>
      </c>
      <c r="AR1636" t="n">
        <v>0</v>
      </c>
      <c r="AS1636" t="n">
        <v>0.875</v>
      </c>
      <c r="AT1636" t="n">
        <v>1</v>
      </c>
      <c r="AU1636" t="n">
        <v>0</v>
      </c>
      <c r="AV1636" t="n">
        <v>1</v>
      </c>
      <c r="AW1636" t="n">
        <v>1</v>
      </c>
      <c r="AX1636" t="n">
        <v>0</v>
      </c>
      <c r="AY1636" t="n">
        <v>1</v>
      </c>
      <c r="AZ1636" t="n">
        <v>1</v>
      </c>
      <c r="BA1636" t="n">
        <v>0</v>
      </c>
      <c r="BB1636" t="n">
        <v>1</v>
      </c>
      <c r="BC1636" t="n">
        <v>0</v>
      </c>
      <c r="BD1636" t="n">
        <v>0</v>
      </c>
      <c r="BE1636" t="n">
        <v>0</v>
      </c>
      <c r="BF1636" t="n">
        <v>1</v>
      </c>
      <c r="BG1636" t="n">
        <v>0</v>
      </c>
      <c r="BH1636" t="n">
        <v>1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99</v>
      </c>
      <c r="B1637" t="s">
        <v>100</v>
      </c>
      <c r="C1637" s="1" t="n">
        <v>44022</v>
      </c>
      <c r="D1637" t="n">
        <v>0.45</v>
      </c>
      <c r="E1637" t="n">
        <v>0.15</v>
      </c>
      <c r="F1637" t="n">
        <v>0.375</v>
      </c>
      <c r="G1637" t="n">
        <v>0.1111</v>
      </c>
      <c r="H1637" t="n">
        <v>0.1111</v>
      </c>
      <c r="I1637" t="n">
        <v>0.1111</v>
      </c>
      <c r="J1637" t="n">
        <v>0.3333</v>
      </c>
      <c r="K1637" t="n">
        <v>0.3333</v>
      </c>
      <c r="L1637" t="n">
        <v>0.3333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</v>
      </c>
      <c r="T1637" t="n">
        <v>1</v>
      </c>
      <c r="U1637" t="n">
        <v>0</v>
      </c>
      <c r="V1637" t="n">
        <v>1</v>
      </c>
      <c r="W1637" t="n">
        <v>1</v>
      </c>
      <c r="X1637" t="n">
        <v>0</v>
      </c>
      <c r="Y1637" t="n">
        <v>0.5</v>
      </c>
      <c r="Z1637" t="n">
        <v>0</v>
      </c>
      <c r="AA1637" t="n">
        <v>0.5</v>
      </c>
      <c r="AB1637" t="n">
        <v>0</v>
      </c>
      <c r="AC1637" t="n">
        <v>0</v>
      </c>
      <c r="AD1637" t="n">
        <v>0</v>
      </c>
      <c r="AE1637" t="n">
        <v>1</v>
      </c>
      <c r="AF1637" t="n">
        <v>0</v>
      </c>
      <c r="AG1637" t="n">
        <v>1</v>
      </c>
      <c r="AH1637" t="n">
        <v>1</v>
      </c>
      <c r="AI1637" t="n">
        <v>0</v>
      </c>
      <c r="AJ1637" t="n">
        <v>1</v>
      </c>
      <c r="AK1637" t="n">
        <v>1</v>
      </c>
      <c r="AL1637" t="n">
        <v>1</v>
      </c>
      <c r="AM1637" t="n">
        <v>1</v>
      </c>
      <c r="AN1637" t="n">
        <v>1</v>
      </c>
      <c r="AO1637" t="n">
        <v>1</v>
      </c>
      <c r="AP1637" t="n">
        <v>1</v>
      </c>
      <c r="AQ1637" t="n">
        <v>0.875</v>
      </c>
      <c r="AR1637" t="n">
        <v>0</v>
      </c>
      <c r="AS1637" t="n">
        <v>0.875</v>
      </c>
      <c r="AT1637" t="n">
        <v>1</v>
      </c>
      <c r="AU1637" t="n">
        <v>0</v>
      </c>
      <c r="AV1637" t="n">
        <v>1</v>
      </c>
      <c r="AW1637" t="n">
        <v>1</v>
      </c>
      <c r="AX1637" t="n">
        <v>0</v>
      </c>
      <c r="AY1637" t="n">
        <v>1</v>
      </c>
      <c r="AZ1637" t="n">
        <v>1</v>
      </c>
      <c r="BA1637" t="n">
        <v>0</v>
      </c>
      <c r="BB1637" t="n">
        <v>1</v>
      </c>
      <c r="BC1637" t="n">
        <v>0</v>
      </c>
      <c r="BD1637" t="n">
        <v>0</v>
      </c>
      <c r="BE1637" t="n">
        <v>0</v>
      </c>
      <c r="BF1637" t="n">
        <v>1</v>
      </c>
      <c r="BG1637" t="n">
        <v>0</v>
      </c>
      <c r="BH1637" t="n">
        <v>1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99</v>
      </c>
      <c r="B1638" t="s">
        <v>100</v>
      </c>
      <c r="C1638" s="1" t="n">
        <v>44023</v>
      </c>
      <c r="D1638" t="n">
        <v>0.45</v>
      </c>
      <c r="E1638" t="n">
        <v>0.15</v>
      </c>
      <c r="F1638" t="n">
        <v>0.375</v>
      </c>
      <c r="G1638" t="n">
        <v>0.1111</v>
      </c>
      <c r="H1638" t="n">
        <v>0.1111</v>
      </c>
      <c r="I1638" t="n">
        <v>0.1111</v>
      </c>
      <c r="J1638" t="n">
        <v>0.3333</v>
      </c>
      <c r="K1638" t="n">
        <v>0.3333</v>
      </c>
      <c r="L1638" t="n">
        <v>0.3333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</v>
      </c>
      <c r="T1638" t="n">
        <v>1</v>
      </c>
      <c r="U1638" t="n">
        <v>0</v>
      </c>
      <c r="V1638" t="n">
        <v>1</v>
      </c>
      <c r="W1638" t="n">
        <v>1</v>
      </c>
      <c r="X1638" t="n">
        <v>0</v>
      </c>
      <c r="Y1638" t="n">
        <v>0.5</v>
      </c>
      <c r="Z1638" t="n">
        <v>0</v>
      </c>
      <c r="AA1638" t="n">
        <v>0.5</v>
      </c>
      <c r="AB1638" t="n">
        <v>0</v>
      </c>
      <c r="AC1638" t="n">
        <v>0</v>
      </c>
      <c r="AD1638" t="n">
        <v>0</v>
      </c>
      <c r="AE1638" t="n">
        <v>1</v>
      </c>
      <c r="AF1638" t="n">
        <v>0</v>
      </c>
      <c r="AG1638" t="n">
        <v>1</v>
      </c>
      <c r="AH1638" t="n">
        <v>1</v>
      </c>
      <c r="AI1638" t="n">
        <v>0</v>
      </c>
      <c r="AJ1638" t="n">
        <v>1</v>
      </c>
      <c r="AK1638" t="n">
        <v>1</v>
      </c>
      <c r="AL1638" t="n">
        <v>1</v>
      </c>
      <c r="AM1638" t="n">
        <v>1</v>
      </c>
      <c r="AN1638" t="n">
        <v>1</v>
      </c>
      <c r="AO1638" t="n">
        <v>1</v>
      </c>
      <c r="AP1638" t="n">
        <v>1</v>
      </c>
      <c r="AQ1638" t="n">
        <v>0.875</v>
      </c>
      <c r="AR1638" t="n">
        <v>0</v>
      </c>
      <c r="AS1638" t="n">
        <v>0.875</v>
      </c>
      <c r="AT1638" t="n">
        <v>1</v>
      </c>
      <c r="AU1638" t="n">
        <v>0</v>
      </c>
      <c r="AV1638" t="n">
        <v>1</v>
      </c>
      <c r="AW1638" t="n">
        <v>1</v>
      </c>
      <c r="AX1638" t="n">
        <v>0</v>
      </c>
      <c r="AY1638" t="n">
        <v>1</v>
      </c>
      <c r="AZ1638" t="n">
        <v>1</v>
      </c>
      <c r="BA1638" t="n">
        <v>0</v>
      </c>
      <c r="BB1638" t="n">
        <v>1</v>
      </c>
      <c r="BC1638" t="n">
        <v>0</v>
      </c>
      <c r="BD1638" t="n">
        <v>0</v>
      </c>
      <c r="BE1638" t="n">
        <v>0</v>
      </c>
      <c r="BF1638" t="n">
        <v>1</v>
      </c>
      <c r="BG1638" t="n">
        <v>0</v>
      </c>
      <c r="BH1638" t="n">
        <v>1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99</v>
      </c>
      <c r="B1639" t="s">
        <v>100</v>
      </c>
      <c r="C1639" s="1" t="n">
        <v>44024</v>
      </c>
      <c r="D1639" t="n">
        <v>0.45</v>
      </c>
      <c r="E1639" t="n">
        <v>0.15</v>
      </c>
      <c r="F1639" t="n">
        <v>0.375</v>
      </c>
      <c r="G1639" t="n">
        <v>0.1111</v>
      </c>
      <c r="H1639" t="n">
        <v>0.1111</v>
      </c>
      <c r="I1639" t="n">
        <v>0.1111</v>
      </c>
      <c r="J1639" t="n">
        <v>0.3333</v>
      </c>
      <c r="K1639" t="n">
        <v>0.3333</v>
      </c>
      <c r="L1639" t="n">
        <v>0.3333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1</v>
      </c>
      <c r="U1639" t="n">
        <v>0</v>
      </c>
      <c r="V1639" t="n">
        <v>1</v>
      </c>
      <c r="W1639" t="n">
        <v>1</v>
      </c>
      <c r="X1639" t="n">
        <v>0</v>
      </c>
      <c r="Y1639" t="n">
        <v>0.5</v>
      </c>
      <c r="Z1639" t="n">
        <v>0</v>
      </c>
      <c r="AA1639" t="n">
        <v>0.5</v>
      </c>
      <c r="AB1639" t="n">
        <v>0</v>
      </c>
      <c r="AC1639" t="n">
        <v>0</v>
      </c>
      <c r="AD1639" t="n">
        <v>0</v>
      </c>
      <c r="AE1639" t="n">
        <v>1</v>
      </c>
      <c r="AF1639" t="n">
        <v>0</v>
      </c>
      <c r="AG1639" t="n">
        <v>1</v>
      </c>
      <c r="AH1639" t="n">
        <v>1</v>
      </c>
      <c r="AI1639" t="n">
        <v>0</v>
      </c>
      <c r="AJ1639" t="n">
        <v>1</v>
      </c>
      <c r="AK1639" t="n">
        <v>1</v>
      </c>
      <c r="AL1639" t="n">
        <v>1</v>
      </c>
      <c r="AM1639" t="n">
        <v>1</v>
      </c>
      <c r="AN1639" t="n">
        <v>1</v>
      </c>
      <c r="AO1639" t="n">
        <v>1</v>
      </c>
      <c r="AP1639" t="n">
        <v>1</v>
      </c>
      <c r="AQ1639" t="n">
        <v>0.875</v>
      </c>
      <c r="AR1639" t="n">
        <v>0</v>
      </c>
      <c r="AS1639" t="n">
        <v>0.875</v>
      </c>
      <c r="AT1639" t="n">
        <v>1</v>
      </c>
      <c r="AU1639" t="n">
        <v>0</v>
      </c>
      <c r="AV1639" t="n">
        <v>1</v>
      </c>
      <c r="AW1639" t="n">
        <v>1</v>
      </c>
      <c r="AX1639" t="n">
        <v>0</v>
      </c>
      <c r="AY1639" t="n">
        <v>1</v>
      </c>
      <c r="AZ1639" t="n">
        <v>1</v>
      </c>
      <c r="BA1639" t="n">
        <v>0</v>
      </c>
      <c r="BB1639" t="n">
        <v>1</v>
      </c>
      <c r="BC1639" t="n">
        <v>0</v>
      </c>
      <c r="BD1639" t="n">
        <v>0</v>
      </c>
      <c r="BE1639" t="n">
        <v>0</v>
      </c>
      <c r="BF1639" t="n">
        <v>1</v>
      </c>
      <c r="BG1639" t="n">
        <v>0</v>
      </c>
      <c r="BH1639" t="n">
        <v>1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99</v>
      </c>
      <c r="B1640" t="s">
        <v>100</v>
      </c>
      <c r="C1640" s="1" t="n">
        <v>44025</v>
      </c>
      <c r="D1640" t="n">
        <v>0.45</v>
      </c>
      <c r="E1640" t="n">
        <v>0.15</v>
      </c>
      <c r="F1640" t="n">
        <v>0.375</v>
      </c>
      <c r="G1640" t="n">
        <v>0.1111</v>
      </c>
      <c r="H1640" t="n">
        <v>0.1111</v>
      </c>
      <c r="I1640" t="n">
        <v>0.1111</v>
      </c>
      <c r="J1640" t="n">
        <v>0.3333</v>
      </c>
      <c r="K1640" t="n">
        <v>0.3333</v>
      </c>
      <c r="L1640" t="n">
        <v>0.3333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1</v>
      </c>
      <c r="U1640" t="n">
        <v>0</v>
      </c>
      <c r="V1640" t="n">
        <v>1</v>
      </c>
      <c r="W1640" t="n">
        <v>1</v>
      </c>
      <c r="X1640" t="n">
        <v>0</v>
      </c>
      <c r="Y1640" t="n">
        <v>0.5</v>
      </c>
      <c r="Z1640" t="n">
        <v>0</v>
      </c>
      <c r="AA1640" t="n">
        <v>0.5</v>
      </c>
      <c r="AB1640" t="n">
        <v>0</v>
      </c>
      <c r="AC1640" t="n">
        <v>0</v>
      </c>
      <c r="AD1640" t="n">
        <v>0</v>
      </c>
      <c r="AE1640" t="n">
        <v>1</v>
      </c>
      <c r="AF1640" t="n">
        <v>0</v>
      </c>
      <c r="AG1640" t="n">
        <v>1</v>
      </c>
      <c r="AH1640" t="n">
        <v>1</v>
      </c>
      <c r="AI1640" t="n">
        <v>0</v>
      </c>
      <c r="AJ1640" t="n">
        <v>1</v>
      </c>
      <c r="AK1640" t="n">
        <v>1</v>
      </c>
      <c r="AL1640" t="n">
        <v>1</v>
      </c>
      <c r="AM1640" t="n">
        <v>1</v>
      </c>
      <c r="AN1640" t="n">
        <v>1</v>
      </c>
      <c r="AO1640" t="n">
        <v>1</v>
      </c>
      <c r="AP1640" t="n">
        <v>1</v>
      </c>
      <c r="AQ1640" t="n">
        <v>0.875</v>
      </c>
      <c r="AR1640" t="n">
        <v>0</v>
      </c>
      <c r="AS1640" t="n">
        <v>0.875</v>
      </c>
      <c r="AT1640" t="n">
        <v>1</v>
      </c>
      <c r="AU1640" t="n">
        <v>0</v>
      </c>
      <c r="AV1640" t="n">
        <v>1</v>
      </c>
      <c r="AW1640" t="n">
        <v>1</v>
      </c>
      <c r="AX1640" t="n">
        <v>0</v>
      </c>
      <c r="AY1640" t="n">
        <v>1</v>
      </c>
      <c r="AZ1640" t="n">
        <v>1</v>
      </c>
      <c r="BA1640" t="n">
        <v>0</v>
      </c>
      <c r="BB1640" t="n">
        <v>1</v>
      </c>
      <c r="BC1640" t="n">
        <v>0</v>
      </c>
      <c r="BD1640" t="n">
        <v>0</v>
      </c>
      <c r="BE1640" t="n">
        <v>0</v>
      </c>
      <c r="BF1640" t="n">
        <v>1</v>
      </c>
      <c r="BG1640" t="n">
        <v>0</v>
      </c>
      <c r="BH1640" t="n">
        <v>1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99</v>
      </c>
      <c r="B1641" t="s">
        <v>100</v>
      </c>
      <c r="C1641" s="1" t="n">
        <v>44026</v>
      </c>
      <c r="D1641" t="n">
        <v>0.45</v>
      </c>
      <c r="E1641" t="n">
        <v>0.15</v>
      </c>
      <c r="F1641" t="n">
        <v>0.375</v>
      </c>
      <c r="G1641" t="n">
        <v>0.1111</v>
      </c>
      <c r="H1641" t="n">
        <v>0.1111</v>
      </c>
      <c r="I1641" t="n">
        <v>0.1111</v>
      </c>
      <c r="J1641" t="n">
        <v>0.3333</v>
      </c>
      <c r="K1641" t="n">
        <v>0.3333</v>
      </c>
      <c r="L1641" t="n">
        <v>0.3333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</v>
      </c>
      <c r="T1641" t="n">
        <v>1</v>
      </c>
      <c r="U1641" t="n">
        <v>0</v>
      </c>
      <c r="V1641" t="n">
        <v>1</v>
      </c>
      <c r="W1641" t="n">
        <v>1</v>
      </c>
      <c r="X1641" t="n">
        <v>0</v>
      </c>
      <c r="Y1641" t="n">
        <v>0.5</v>
      </c>
      <c r="Z1641" t="n">
        <v>0</v>
      </c>
      <c r="AA1641" t="n">
        <v>0.5</v>
      </c>
      <c r="AB1641" t="n">
        <v>0</v>
      </c>
      <c r="AC1641" t="n">
        <v>0</v>
      </c>
      <c r="AD1641" t="n">
        <v>0</v>
      </c>
      <c r="AE1641" t="n">
        <v>1</v>
      </c>
      <c r="AF1641" t="n">
        <v>0</v>
      </c>
      <c r="AG1641" t="n">
        <v>1</v>
      </c>
      <c r="AH1641" t="n">
        <v>1</v>
      </c>
      <c r="AI1641" t="n">
        <v>0</v>
      </c>
      <c r="AJ1641" t="n">
        <v>1</v>
      </c>
      <c r="AK1641" t="n">
        <v>1</v>
      </c>
      <c r="AL1641" t="n">
        <v>1</v>
      </c>
      <c r="AM1641" t="n">
        <v>1</v>
      </c>
      <c r="AN1641" t="n">
        <v>1</v>
      </c>
      <c r="AO1641" t="n">
        <v>1</v>
      </c>
      <c r="AP1641" t="n">
        <v>1</v>
      </c>
      <c r="AQ1641" t="n">
        <v>0.875</v>
      </c>
      <c r="AR1641" t="n">
        <v>0</v>
      </c>
      <c r="AS1641" t="n">
        <v>0.875</v>
      </c>
      <c r="AT1641" t="n">
        <v>1</v>
      </c>
      <c r="AU1641" t="n">
        <v>0</v>
      </c>
      <c r="AV1641" t="n">
        <v>1</v>
      </c>
      <c r="AW1641" t="n">
        <v>1</v>
      </c>
      <c r="AX1641" t="n">
        <v>0</v>
      </c>
      <c r="AY1641" t="n">
        <v>1</v>
      </c>
      <c r="AZ1641" t="n">
        <v>1</v>
      </c>
      <c r="BA1641" t="n">
        <v>0</v>
      </c>
      <c r="BB1641" t="n">
        <v>1</v>
      </c>
      <c r="BC1641" t="n">
        <v>0</v>
      </c>
      <c r="BD1641" t="n">
        <v>0</v>
      </c>
      <c r="BE1641" t="n">
        <v>0</v>
      </c>
      <c r="BF1641" t="n">
        <v>1</v>
      </c>
      <c r="BG1641" t="n">
        <v>0</v>
      </c>
      <c r="BH1641" t="n">
        <v>1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99</v>
      </c>
      <c r="B1642" t="s">
        <v>100</v>
      </c>
      <c r="C1642" s="1" t="n">
        <v>44027</v>
      </c>
      <c r="D1642" t="n">
        <v>0.45</v>
      </c>
      <c r="E1642" t="n">
        <v>0.15</v>
      </c>
      <c r="F1642" t="n">
        <v>0.375</v>
      </c>
      <c r="G1642" t="n">
        <v>0.1111</v>
      </c>
      <c r="H1642" t="n">
        <v>0.1111</v>
      </c>
      <c r="I1642" t="n">
        <v>0.1111</v>
      </c>
      <c r="J1642" t="n">
        <v>0.3333</v>
      </c>
      <c r="K1642" t="n">
        <v>0.3333</v>
      </c>
      <c r="L1642" t="n">
        <v>0.3333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1</v>
      </c>
      <c r="U1642" t="n">
        <v>0</v>
      </c>
      <c r="V1642" t="n">
        <v>1</v>
      </c>
      <c r="W1642" t="n">
        <v>1</v>
      </c>
      <c r="X1642" t="n">
        <v>0</v>
      </c>
      <c r="Y1642" t="n">
        <v>0.5</v>
      </c>
      <c r="Z1642" t="n">
        <v>0</v>
      </c>
      <c r="AA1642" t="n">
        <v>0.5</v>
      </c>
      <c r="AB1642" t="n">
        <v>0</v>
      </c>
      <c r="AC1642" t="n">
        <v>0</v>
      </c>
      <c r="AD1642" t="n">
        <v>0</v>
      </c>
      <c r="AE1642" t="n">
        <v>1</v>
      </c>
      <c r="AF1642" t="n">
        <v>0</v>
      </c>
      <c r="AG1642" t="n">
        <v>1</v>
      </c>
      <c r="AH1642" t="n">
        <v>1</v>
      </c>
      <c r="AI1642" t="n">
        <v>0</v>
      </c>
      <c r="AJ1642" t="n">
        <v>1</v>
      </c>
      <c r="AK1642" t="n">
        <v>1</v>
      </c>
      <c r="AL1642" t="n">
        <v>1</v>
      </c>
      <c r="AM1642" t="n">
        <v>1</v>
      </c>
      <c r="AN1642" t="n">
        <v>1</v>
      </c>
      <c r="AO1642" t="n">
        <v>1</v>
      </c>
      <c r="AP1642" t="n">
        <v>1</v>
      </c>
      <c r="AQ1642" t="n">
        <v>0.875</v>
      </c>
      <c r="AR1642" t="n">
        <v>0</v>
      </c>
      <c r="AS1642" t="n">
        <v>0.875</v>
      </c>
      <c r="AT1642" t="n">
        <v>1</v>
      </c>
      <c r="AU1642" t="n">
        <v>0</v>
      </c>
      <c r="AV1642" t="n">
        <v>1</v>
      </c>
      <c r="AW1642" t="n">
        <v>1</v>
      </c>
      <c r="AX1642" t="n">
        <v>0</v>
      </c>
      <c r="AY1642" t="n">
        <v>1</v>
      </c>
      <c r="AZ1642" t="n">
        <v>1</v>
      </c>
      <c r="BA1642" t="n">
        <v>0</v>
      </c>
      <c r="BB1642" t="n">
        <v>1</v>
      </c>
      <c r="BC1642" t="n">
        <v>0</v>
      </c>
      <c r="BD1642" t="n">
        <v>0</v>
      </c>
      <c r="BE1642" t="n">
        <v>0</v>
      </c>
      <c r="BF1642" t="n">
        <v>1</v>
      </c>
      <c r="BG1642" t="n">
        <v>0</v>
      </c>
      <c r="BH1642" t="n">
        <v>1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99</v>
      </c>
      <c r="B1643" t="s">
        <v>100</v>
      </c>
      <c r="C1643" s="1" t="n">
        <v>44028</v>
      </c>
      <c r="D1643" t="n">
        <v>0.45</v>
      </c>
      <c r="E1643" t="n">
        <v>0.15</v>
      </c>
      <c r="F1643" t="n">
        <v>0.375</v>
      </c>
      <c r="G1643" t="n">
        <v>0.1111</v>
      </c>
      <c r="H1643" t="n">
        <v>0.1111</v>
      </c>
      <c r="I1643" t="n">
        <v>0.1111</v>
      </c>
      <c r="J1643" t="n">
        <v>0.3333</v>
      </c>
      <c r="K1643" t="n">
        <v>0.3333</v>
      </c>
      <c r="L1643" t="n">
        <v>0.3333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1</v>
      </c>
      <c r="U1643" t="n">
        <v>0</v>
      </c>
      <c r="V1643" t="n">
        <v>1</v>
      </c>
      <c r="W1643" t="n">
        <v>1</v>
      </c>
      <c r="X1643" t="n">
        <v>0</v>
      </c>
      <c r="Y1643" t="n">
        <v>0.5</v>
      </c>
      <c r="Z1643" t="n">
        <v>0</v>
      </c>
      <c r="AA1643" t="n">
        <v>0.5</v>
      </c>
      <c r="AB1643" t="n">
        <v>0</v>
      </c>
      <c r="AC1643" t="n">
        <v>0</v>
      </c>
      <c r="AD1643" t="n">
        <v>0</v>
      </c>
      <c r="AE1643" t="n">
        <v>1</v>
      </c>
      <c r="AF1643" t="n">
        <v>0</v>
      </c>
      <c r="AG1643" t="n">
        <v>1</v>
      </c>
      <c r="AH1643" t="n">
        <v>1</v>
      </c>
      <c r="AI1643" t="n">
        <v>0</v>
      </c>
      <c r="AJ1643" t="n">
        <v>1</v>
      </c>
      <c r="AK1643" t="n">
        <v>1</v>
      </c>
      <c r="AL1643" t="n">
        <v>1</v>
      </c>
      <c r="AM1643" t="n">
        <v>1</v>
      </c>
      <c r="AN1643" t="n">
        <v>1</v>
      </c>
      <c r="AO1643" t="n">
        <v>1</v>
      </c>
      <c r="AP1643" t="n">
        <v>1</v>
      </c>
      <c r="AQ1643" t="n">
        <v>0.875</v>
      </c>
      <c r="AR1643" t="n">
        <v>0</v>
      </c>
      <c r="AS1643" t="n">
        <v>0.875</v>
      </c>
      <c r="AT1643" t="n">
        <v>1</v>
      </c>
      <c r="AU1643" t="n">
        <v>0</v>
      </c>
      <c r="AV1643" t="n">
        <v>1</v>
      </c>
      <c r="AW1643" t="n">
        <v>1</v>
      </c>
      <c r="AX1643" t="n">
        <v>0</v>
      </c>
      <c r="AY1643" t="n">
        <v>1</v>
      </c>
      <c r="AZ1643" t="n">
        <v>1</v>
      </c>
      <c r="BA1643" t="n">
        <v>0</v>
      </c>
      <c r="BB1643" t="n">
        <v>1</v>
      </c>
      <c r="BC1643" t="n">
        <v>0</v>
      </c>
      <c r="BD1643" t="n">
        <v>0</v>
      </c>
      <c r="BE1643" t="n">
        <v>0</v>
      </c>
      <c r="BF1643" t="n">
        <v>1</v>
      </c>
      <c r="BG1643" t="n">
        <v>0</v>
      </c>
      <c r="BH1643" t="n">
        <v>1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99</v>
      </c>
      <c r="B1644" t="s">
        <v>100</v>
      </c>
      <c r="C1644" s="1" t="n">
        <v>44029</v>
      </c>
      <c r="D1644" t="n">
        <v>0.45</v>
      </c>
      <c r="E1644" t="n">
        <v>0.15</v>
      </c>
      <c r="F1644" t="n">
        <v>0.375</v>
      </c>
      <c r="G1644" t="n">
        <v>0.1111</v>
      </c>
      <c r="H1644" t="n">
        <v>0.1111</v>
      </c>
      <c r="I1644" t="n">
        <v>0.1111</v>
      </c>
      <c r="J1644" t="n">
        <v>0.3333</v>
      </c>
      <c r="K1644" t="n">
        <v>0.3333</v>
      </c>
      <c r="L1644" t="n">
        <v>0.3333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1</v>
      </c>
      <c r="T1644" t="n">
        <v>1</v>
      </c>
      <c r="U1644" t="n">
        <v>0</v>
      </c>
      <c r="V1644" t="n">
        <v>1</v>
      </c>
      <c r="W1644" t="n">
        <v>1</v>
      </c>
      <c r="X1644" t="n">
        <v>0</v>
      </c>
      <c r="Y1644" t="n">
        <v>0.5</v>
      </c>
      <c r="Z1644" t="n">
        <v>0</v>
      </c>
      <c r="AA1644" t="n">
        <v>0.5</v>
      </c>
      <c r="AB1644" t="n">
        <v>0</v>
      </c>
      <c r="AC1644" t="n">
        <v>0</v>
      </c>
      <c r="AD1644" t="n">
        <v>0</v>
      </c>
      <c r="AE1644" t="n">
        <v>1</v>
      </c>
      <c r="AF1644" t="n">
        <v>0</v>
      </c>
      <c r="AG1644" t="n">
        <v>1</v>
      </c>
      <c r="AH1644" t="n">
        <v>1</v>
      </c>
      <c r="AI1644" t="n">
        <v>0</v>
      </c>
      <c r="AJ1644" t="n">
        <v>1</v>
      </c>
      <c r="AK1644" t="n">
        <v>1</v>
      </c>
      <c r="AL1644" t="n">
        <v>1</v>
      </c>
      <c r="AM1644" t="n">
        <v>1</v>
      </c>
      <c r="AN1644" t="n">
        <v>1</v>
      </c>
      <c r="AO1644" t="n">
        <v>1</v>
      </c>
      <c r="AP1644" t="n">
        <v>1</v>
      </c>
      <c r="AQ1644" t="n">
        <v>0.875</v>
      </c>
      <c r="AR1644" t="n">
        <v>0</v>
      </c>
      <c r="AS1644" t="n">
        <v>0.875</v>
      </c>
      <c r="AT1644" t="n">
        <v>1</v>
      </c>
      <c r="AU1644" t="n">
        <v>0</v>
      </c>
      <c r="AV1644" t="n">
        <v>1</v>
      </c>
      <c r="AW1644" t="n">
        <v>1</v>
      </c>
      <c r="AX1644" t="n">
        <v>0</v>
      </c>
      <c r="AY1644" t="n">
        <v>1</v>
      </c>
      <c r="AZ1644" t="n">
        <v>1</v>
      </c>
      <c r="BA1644" t="n">
        <v>0</v>
      </c>
      <c r="BB1644" t="n">
        <v>1</v>
      </c>
      <c r="BC1644" t="n">
        <v>0</v>
      </c>
      <c r="BD1644" t="n">
        <v>0</v>
      </c>
      <c r="BE1644" t="n">
        <v>0</v>
      </c>
      <c r="BF1644" t="n">
        <v>1</v>
      </c>
      <c r="BG1644" t="n">
        <v>0</v>
      </c>
      <c r="BH1644" t="n">
        <v>1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99</v>
      </c>
      <c r="B1645" t="s">
        <v>100</v>
      </c>
      <c r="C1645" s="1" t="n">
        <v>44030</v>
      </c>
      <c r="D1645" t="n">
        <v>0.45</v>
      </c>
      <c r="E1645" t="n">
        <v>0.15</v>
      </c>
      <c r="F1645" t="n">
        <v>0.375</v>
      </c>
      <c r="G1645" t="n">
        <v>0.1111</v>
      </c>
      <c r="H1645" t="n">
        <v>0.1111</v>
      </c>
      <c r="I1645" t="n">
        <v>0.1111</v>
      </c>
      <c r="J1645" t="n">
        <v>0.3333</v>
      </c>
      <c r="K1645" t="n">
        <v>0.3333</v>
      </c>
      <c r="L1645" t="n">
        <v>0.3333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</v>
      </c>
      <c r="T1645" t="n">
        <v>1</v>
      </c>
      <c r="U1645" t="n">
        <v>0</v>
      </c>
      <c r="V1645" t="n">
        <v>1</v>
      </c>
      <c r="W1645" t="n">
        <v>1</v>
      </c>
      <c r="X1645" t="n">
        <v>0</v>
      </c>
      <c r="Y1645" t="n">
        <v>0.5</v>
      </c>
      <c r="Z1645" t="n">
        <v>0</v>
      </c>
      <c r="AA1645" t="n">
        <v>0.5</v>
      </c>
      <c r="AB1645" t="n">
        <v>0</v>
      </c>
      <c r="AC1645" t="n">
        <v>0</v>
      </c>
      <c r="AD1645" t="n">
        <v>0</v>
      </c>
      <c r="AE1645" t="n">
        <v>1</v>
      </c>
      <c r="AF1645" t="n">
        <v>0</v>
      </c>
      <c r="AG1645" t="n">
        <v>1</v>
      </c>
      <c r="AH1645" t="n">
        <v>1</v>
      </c>
      <c r="AI1645" t="n">
        <v>0</v>
      </c>
      <c r="AJ1645" t="n">
        <v>1</v>
      </c>
      <c r="AK1645" t="n">
        <v>1</v>
      </c>
      <c r="AL1645" t="n">
        <v>1</v>
      </c>
      <c r="AM1645" t="n">
        <v>1</v>
      </c>
      <c r="AN1645" t="n">
        <v>1</v>
      </c>
      <c r="AO1645" t="n">
        <v>1</v>
      </c>
      <c r="AP1645" t="n">
        <v>1</v>
      </c>
      <c r="AQ1645" t="n">
        <v>0.875</v>
      </c>
      <c r="AR1645" t="n">
        <v>0</v>
      </c>
      <c r="AS1645" t="n">
        <v>0.875</v>
      </c>
      <c r="AT1645" t="n">
        <v>1</v>
      </c>
      <c r="AU1645" t="n">
        <v>0</v>
      </c>
      <c r="AV1645" t="n">
        <v>1</v>
      </c>
      <c r="AW1645" t="n">
        <v>1</v>
      </c>
      <c r="AX1645" t="n">
        <v>0</v>
      </c>
      <c r="AY1645" t="n">
        <v>1</v>
      </c>
      <c r="AZ1645" t="n">
        <v>1</v>
      </c>
      <c r="BA1645" t="n">
        <v>0</v>
      </c>
      <c r="BB1645" t="n">
        <v>1</v>
      </c>
      <c r="BC1645" t="n">
        <v>0</v>
      </c>
      <c r="BD1645" t="n">
        <v>0</v>
      </c>
      <c r="BE1645" t="n">
        <v>0</v>
      </c>
      <c r="BF1645" t="n">
        <v>1</v>
      </c>
      <c r="BG1645" t="n">
        <v>0</v>
      </c>
      <c r="BH1645" t="n">
        <v>1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99</v>
      </c>
      <c r="B1646" t="s">
        <v>100</v>
      </c>
      <c r="C1646" s="1" t="n">
        <v>44031</v>
      </c>
      <c r="D1646" t="n">
        <v>0.45</v>
      </c>
      <c r="E1646" t="n">
        <v>0.15</v>
      </c>
      <c r="F1646" t="n">
        <v>0.375</v>
      </c>
      <c r="G1646" t="n">
        <v>0.1111</v>
      </c>
      <c r="H1646" t="n">
        <v>0.1111</v>
      </c>
      <c r="I1646" t="n">
        <v>0.1111</v>
      </c>
      <c r="J1646" t="n">
        <v>0.3333</v>
      </c>
      <c r="K1646" t="n">
        <v>0.3333</v>
      </c>
      <c r="L1646" t="n">
        <v>0.3333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</v>
      </c>
      <c r="T1646" t="n">
        <v>1</v>
      </c>
      <c r="U1646" t="n">
        <v>0</v>
      </c>
      <c r="V1646" t="n">
        <v>1</v>
      </c>
      <c r="W1646" t="n">
        <v>1</v>
      </c>
      <c r="X1646" t="n">
        <v>0</v>
      </c>
      <c r="Y1646" t="n">
        <v>0.5</v>
      </c>
      <c r="Z1646" t="n">
        <v>0</v>
      </c>
      <c r="AA1646" t="n">
        <v>0.5</v>
      </c>
      <c r="AB1646" t="n">
        <v>0</v>
      </c>
      <c r="AC1646" t="n">
        <v>0</v>
      </c>
      <c r="AD1646" t="n">
        <v>0</v>
      </c>
      <c r="AE1646" t="n">
        <v>1</v>
      </c>
      <c r="AF1646" t="n">
        <v>0</v>
      </c>
      <c r="AG1646" t="n">
        <v>1</v>
      </c>
      <c r="AH1646" t="n">
        <v>1</v>
      </c>
      <c r="AI1646" t="n">
        <v>0</v>
      </c>
      <c r="AJ1646" t="n">
        <v>1</v>
      </c>
      <c r="AK1646" t="n">
        <v>1</v>
      </c>
      <c r="AL1646" t="n">
        <v>1</v>
      </c>
      <c r="AM1646" t="n">
        <v>1</v>
      </c>
      <c r="AN1646" t="n">
        <v>1</v>
      </c>
      <c r="AO1646" t="n">
        <v>1</v>
      </c>
      <c r="AP1646" t="n">
        <v>1</v>
      </c>
      <c r="AQ1646" t="n">
        <v>0.875</v>
      </c>
      <c r="AR1646" t="n">
        <v>0</v>
      </c>
      <c r="AS1646" t="n">
        <v>0.875</v>
      </c>
      <c r="AT1646" t="n">
        <v>1</v>
      </c>
      <c r="AU1646" t="n">
        <v>0</v>
      </c>
      <c r="AV1646" t="n">
        <v>1</v>
      </c>
      <c r="AW1646" t="n">
        <v>1</v>
      </c>
      <c r="AX1646" t="n">
        <v>0</v>
      </c>
      <c r="AY1646" t="n">
        <v>1</v>
      </c>
      <c r="AZ1646" t="n">
        <v>1</v>
      </c>
      <c r="BA1646" t="n">
        <v>0</v>
      </c>
      <c r="BB1646" t="n">
        <v>1</v>
      </c>
      <c r="BC1646" t="n">
        <v>0</v>
      </c>
      <c r="BD1646" t="n">
        <v>0</v>
      </c>
      <c r="BE1646" t="n">
        <v>0</v>
      </c>
      <c r="BF1646" t="n">
        <v>1</v>
      </c>
      <c r="BG1646" t="n">
        <v>0</v>
      </c>
      <c r="BH1646" t="n">
        <v>1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99</v>
      </c>
      <c r="B1647" t="s">
        <v>100</v>
      </c>
      <c r="C1647" s="1" t="n">
        <v>44032</v>
      </c>
      <c r="D1647" t="n">
        <v>0.45</v>
      </c>
      <c r="E1647" t="n">
        <v>0.15</v>
      </c>
      <c r="F1647" t="n">
        <v>0.375</v>
      </c>
      <c r="G1647" t="n">
        <v>0.1111</v>
      </c>
      <c r="H1647" t="n">
        <v>0.1111</v>
      </c>
      <c r="I1647" t="n">
        <v>0.1111</v>
      </c>
      <c r="J1647" t="n">
        <v>0.3333</v>
      </c>
      <c r="K1647" t="n">
        <v>0.3333</v>
      </c>
      <c r="L1647" t="n">
        <v>0.3333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1</v>
      </c>
      <c r="T1647" t="n">
        <v>1</v>
      </c>
      <c r="U1647" t="n">
        <v>0</v>
      </c>
      <c r="V1647" t="n">
        <v>1</v>
      </c>
      <c r="W1647" t="n">
        <v>1</v>
      </c>
      <c r="X1647" t="n">
        <v>0</v>
      </c>
      <c r="Y1647" t="n">
        <v>0.5</v>
      </c>
      <c r="Z1647" t="n">
        <v>0</v>
      </c>
      <c r="AA1647" t="n">
        <v>0.5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1</v>
      </c>
      <c r="AH1647" t="n">
        <v>1</v>
      </c>
      <c r="AI1647" t="n">
        <v>0</v>
      </c>
      <c r="AJ1647" t="n">
        <v>1</v>
      </c>
      <c r="AK1647" t="n">
        <v>1</v>
      </c>
      <c r="AL1647" t="n">
        <v>1</v>
      </c>
      <c r="AM1647" t="n">
        <v>1</v>
      </c>
      <c r="AN1647" t="n">
        <v>1</v>
      </c>
      <c r="AO1647" t="n">
        <v>1</v>
      </c>
      <c r="AP1647" t="n">
        <v>1</v>
      </c>
      <c r="AQ1647" t="n">
        <v>0.875</v>
      </c>
      <c r="AR1647" t="n">
        <v>0</v>
      </c>
      <c r="AS1647" t="n">
        <v>0.875</v>
      </c>
      <c r="AT1647" t="n">
        <v>1</v>
      </c>
      <c r="AU1647" t="n">
        <v>0</v>
      </c>
      <c r="AV1647" t="n">
        <v>1</v>
      </c>
      <c r="AW1647" t="n">
        <v>1</v>
      </c>
      <c r="AX1647" t="n">
        <v>0</v>
      </c>
      <c r="AY1647" t="n">
        <v>1</v>
      </c>
      <c r="AZ1647" t="n">
        <v>1</v>
      </c>
      <c r="BA1647" t="n">
        <v>0</v>
      </c>
      <c r="BB1647" t="n">
        <v>1</v>
      </c>
      <c r="BC1647" t="n">
        <v>0</v>
      </c>
      <c r="BD1647" t="n">
        <v>0</v>
      </c>
      <c r="BE1647" t="n">
        <v>0</v>
      </c>
      <c r="BF1647" t="n">
        <v>1</v>
      </c>
      <c r="BG1647" t="n">
        <v>0</v>
      </c>
      <c r="BH1647" t="n">
        <v>1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99</v>
      </c>
      <c r="B1648" t="s">
        <v>100</v>
      </c>
      <c r="C1648" s="1" t="n">
        <v>44033</v>
      </c>
      <c r="D1648" t="n">
        <v>0.45</v>
      </c>
      <c r="E1648" t="n">
        <v>0.15</v>
      </c>
      <c r="F1648" t="n">
        <v>0.375</v>
      </c>
      <c r="G1648" t="n">
        <v>0.1111</v>
      </c>
      <c r="H1648" t="n">
        <v>0.1111</v>
      </c>
      <c r="I1648" t="n">
        <v>0.1111</v>
      </c>
      <c r="J1648" t="n">
        <v>0.3333</v>
      </c>
      <c r="K1648" t="n">
        <v>0.3333</v>
      </c>
      <c r="L1648" t="n">
        <v>0.3333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1</v>
      </c>
      <c r="T1648" t="n">
        <v>1</v>
      </c>
      <c r="U1648" t="n">
        <v>0</v>
      </c>
      <c r="V1648" t="n">
        <v>1</v>
      </c>
      <c r="W1648" t="n">
        <v>1</v>
      </c>
      <c r="X1648" t="n">
        <v>0</v>
      </c>
      <c r="Y1648" t="n">
        <v>0.5</v>
      </c>
      <c r="Z1648" t="n">
        <v>0</v>
      </c>
      <c r="AA1648" t="n">
        <v>0.5</v>
      </c>
      <c r="AB1648" t="n">
        <v>0</v>
      </c>
      <c r="AC1648" t="n">
        <v>0</v>
      </c>
      <c r="AD1648" t="n">
        <v>0</v>
      </c>
      <c r="AE1648" t="n">
        <v>1</v>
      </c>
      <c r="AF1648" t="n">
        <v>0</v>
      </c>
      <c r="AG1648" t="n">
        <v>1</v>
      </c>
      <c r="AH1648" t="n">
        <v>1</v>
      </c>
      <c r="AI1648" t="n">
        <v>0</v>
      </c>
      <c r="AJ1648" t="n">
        <v>1</v>
      </c>
      <c r="AK1648" t="n">
        <v>1</v>
      </c>
      <c r="AL1648" t="n">
        <v>1</v>
      </c>
      <c r="AM1648" t="n">
        <v>1</v>
      </c>
      <c r="AN1648" t="n">
        <v>1</v>
      </c>
      <c r="AO1648" t="n">
        <v>1</v>
      </c>
      <c r="AP1648" t="n">
        <v>1</v>
      </c>
      <c r="AQ1648" t="n">
        <v>0.875</v>
      </c>
      <c r="AR1648" t="n">
        <v>0</v>
      </c>
      <c r="AS1648" t="n">
        <v>0.875</v>
      </c>
      <c r="AT1648" t="n">
        <v>1</v>
      </c>
      <c r="AU1648" t="n">
        <v>0</v>
      </c>
      <c r="AV1648" t="n">
        <v>1</v>
      </c>
      <c r="AW1648" t="n">
        <v>1</v>
      </c>
      <c r="AX1648" t="n">
        <v>0</v>
      </c>
      <c r="AY1648" t="n">
        <v>1</v>
      </c>
      <c r="AZ1648" t="n">
        <v>1</v>
      </c>
      <c r="BA1648" t="n">
        <v>0</v>
      </c>
      <c r="BB1648" t="n">
        <v>1</v>
      </c>
      <c r="BC1648" t="n">
        <v>0</v>
      </c>
      <c r="BD1648" t="n">
        <v>0</v>
      </c>
      <c r="BE1648" t="n">
        <v>0</v>
      </c>
      <c r="BF1648" t="n">
        <v>1</v>
      </c>
      <c r="BG1648" t="n">
        <v>0</v>
      </c>
      <c r="BH1648" t="n">
        <v>1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99</v>
      </c>
      <c r="B1649" t="s">
        <v>100</v>
      </c>
      <c r="C1649" s="1" t="n">
        <v>44034</v>
      </c>
      <c r="D1649" t="n">
        <v>0.45</v>
      </c>
      <c r="E1649" t="n">
        <v>0.15</v>
      </c>
      <c r="F1649" t="n">
        <v>0.375</v>
      </c>
      <c r="G1649" t="n">
        <v>0.1111</v>
      </c>
      <c r="H1649" t="n">
        <v>0.1111</v>
      </c>
      <c r="I1649" t="n">
        <v>0.1111</v>
      </c>
      <c r="J1649" t="n">
        <v>0.3333</v>
      </c>
      <c r="K1649" t="n">
        <v>0.3333</v>
      </c>
      <c r="L1649" t="n">
        <v>0.3333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1</v>
      </c>
      <c r="T1649" t="n">
        <v>1</v>
      </c>
      <c r="U1649" t="n">
        <v>0</v>
      </c>
      <c r="V1649" t="n">
        <v>1</v>
      </c>
      <c r="W1649" t="n">
        <v>1</v>
      </c>
      <c r="X1649" t="n">
        <v>0</v>
      </c>
      <c r="Y1649" t="n">
        <v>0.5</v>
      </c>
      <c r="Z1649" t="n">
        <v>0</v>
      </c>
      <c r="AA1649" t="n">
        <v>0.5</v>
      </c>
      <c r="AB1649" t="n">
        <v>0</v>
      </c>
      <c r="AC1649" t="n">
        <v>0</v>
      </c>
      <c r="AD1649" t="n">
        <v>0</v>
      </c>
      <c r="AE1649" t="n">
        <v>1</v>
      </c>
      <c r="AF1649" t="n">
        <v>0</v>
      </c>
      <c r="AG1649" t="n">
        <v>1</v>
      </c>
      <c r="AH1649" t="n">
        <v>1</v>
      </c>
      <c r="AI1649" t="n">
        <v>0</v>
      </c>
      <c r="AJ1649" t="n">
        <v>1</v>
      </c>
      <c r="AK1649" t="n">
        <v>1</v>
      </c>
      <c r="AL1649" t="n">
        <v>1</v>
      </c>
      <c r="AM1649" t="n">
        <v>1</v>
      </c>
      <c r="AN1649" t="n">
        <v>1</v>
      </c>
      <c r="AO1649" t="n">
        <v>1</v>
      </c>
      <c r="AP1649" t="n">
        <v>1</v>
      </c>
      <c r="AQ1649" t="n">
        <v>0.875</v>
      </c>
      <c r="AR1649" t="n">
        <v>0</v>
      </c>
      <c r="AS1649" t="n">
        <v>0.875</v>
      </c>
      <c r="AT1649" t="n">
        <v>1</v>
      </c>
      <c r="AU1649" t="n">
        <v>0</v>
      </c>
      <c r="AV1649" t="n">
        <v>1</v>
      </c>
      <c r="AW1649" t="n">
        <v>1</v>
      </c>
      <c r="AX1649" t="n">
        <v>0</v>
      </c>
      <c r="AY1649" t="n">
        <v>1</v>
      </c>
      <c r="AZ1649" t="n">
        <v>1</v>
      </c>
      <c r="BA1649" t="n">
        <v>0</v>
      </c>
      <c r="BB1649" t="n">
        <v>1</v>
      </c>
      <c r="BC1649" t="n">
        <v>0</v>
      </c>
      <c r="BD1649" t="n">
        <v>0</v>
      </c>
      <c r="BE1649" t="n">
        <v>0</v>
      </c>
      <c r="BF1649" t="n">
        <v>1</v>
      </c>
      <c r="BG1649" t="n">
        <v>0</v>
      </c>
      <c r="BH1649" t="n">
        <v>1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99</v>
      </c>
      <c r="B1650" t="s">
        <v>100</v>
      </c>
      <c r="C1650" s="1" t="n">
        <v>44035</v>
      </c>
      <c r="D1650" t="n">
        <v>0.45</v>
      </c>
      <c r="E1650" t="n">
        <v>0.15</v>
      </c>
      <c r="F1650" t="n">
        <v>0.375</v>
      </c>
      <c r="G1650" t="n">
        <v>0.1111</v>
      </c>
      <c r="H1650" t="n">
        <v>0.1111</v>
      </c>
      <c r="I1650" t="n">
        <v>0.1111</v>
      </c>
      <c r="J1650" t="n">
        <v>0.3333</v>
      </c>
      <c r="K1650" t="n">
        <v>0.3333</v>
      </c>
      <c r="L1650" t="n">
        <v>0.3333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1</v>
      </c>
      <c r="T1650" t="n">
        <v>1</v>
      </c>
      <c r="U1650" t="n">
        <v>0</v>
      </c>
      <c r="V1650" t="n">
        <v>1</v>
      </c>
      <c r="W1650" t="n">
        <v>1</v>
      </c>
      <c r="X1650" t="n">
        <v>0</v>
      </c>
      <c r="Y1650" t="n">
        <v>0.5</v>
      </c>
      <c r="Z1650" t="n">
        <v>0</v>
      </c>
      <c r="AA1650" t="n">
        <v>0.5</v>
      </c>
      <c r="AB1650" t="n">
        <v>0</v>
      </c>
      <c r="AC1650" t="n">
        <v>0</v>
      </c>
      <c r="AD1650" t="n">
        <v>0</v>
      </c>
      <c r="AE1650" t="n">
        <v>1</v>
      </c>
      <c r="AF1650" t="n">
        <v>0</v>
      </c>
      <c r="AG1650" t="n">
        <v>1</v>
      </c>
      <c r="AH1650" t="n">
        <v>1</v>
      </c>
      <c r="AI1650" t="n">
        <v>0</v>
      </c>
      <c r="AJ1650" t="n">
        <v>1</v>
      </c>
      <c r="AK1650" t="n">
        <v>1</v>
      </c>
      <c r="AL1650" t="n">
        <v>1</v>
      </c>
      <c r="AM1650" t="n">
        <v>1</v>
      </c>
      <c r="AN1650" t="n">
        <v>1</v>
      </c>
      <c r="AO1650" t="n">
        <v>1</v>
      </c>
      <c r="AP1650" t="n">
        <v>1</v>
      </c>
      <c r="AQ1650" t="n">
        <v>0.875</v>
      </c>
      <c r="AR1650" t="n">
        <v>0</v>
      </c>
      <c r="AS1650" t="n">
        <v>0.875</v>
      </c>
      <c r="AT1650" t="n">
        <v>1</v>
      </c>
      <c r="AU1650" t="n">
        <v>0</v>
      </c>
      <c r="AV1650" t="n">
        <v>1</v>
      </c>
      <c r="AW1650" t="n">
        <v>1</v>
      </c>
      <c r="AX1650" t="n">
        <v>0</v>
      </c>
      <c r="AY1650" t="n">
        <v>1</v>
      </c>
      <c r="AZ1650" t="n">
        <v>1</v>
      </c>
      <c r="BA1650" t="n">
        <v>0</v>
      </c>
      <c r="BB1650" t="n">
        <v>1</v>
      </c>
      <c r="BC1650" t="n">
        <v>0</v>
      </c>
      <c r="BD1650" t="n">
        <v>0</v>
      </c>
      <c r="BE1650" t="n">
        <v>0</v>
      </c>
      <c r="BF1650" t="n">
        <v>1</v>
      </c>
      <c r="BG1650" t="n">
        <v>0</v>
      </c>
      <c r="BH1650" t="n">
        <v>1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99</v>
      </c>
      <c r="B1651" t="s">
        <v>100</v>
      </c>
      <c r="C1651" s="1" t="n">
        <v>44036</v>
      </c>
      <c r="D1651" t="n">
        <v>0.45</v>
      </c>
      <c r="E1651" t="n">
        <v>0.15</v>
      </c>
      <c r="F1651" t="n">
        <v>0.375</v>
      </c>
      <c r="G1651" t="n">
        <v>0.1111</v>
      </c>
      <c r="H1651" t="n">
        <v>0.1111</v>
      </c>
      <c r="I1651" t="n">
        <v>0.1111</v>
      </c>
      <c r="J1651" t="n">
        <v>0.3333</v>
      </c>
      <c r="K1651" t="n">
        <v>0.3333</v>
      </c>
      <c r="L1651" t="n">
        <v>0.3333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1</v>
      </c>
      <c r="T1651" t="n">
        <v>1</v>
      </c>
      <c r="U1651" t="n">
        <v>0</v>
      </c>
      <c r="V1651" t="n">
        <v>1</v>
      </c>
      <c r="W1651" t="n">
        <v>1</v>
      </c>
      <c r="X1651" t="n">
        <v>0</v>
      </c>
      <c r="Y1651" t="n">
        <v>0.5</v>
      </c>
      <c r="Z1651" t="n">
        <v>0</v>
      </c>
      <c r="AA1651" t="n">
        <v>0.5</v>
      </c>
      <c r="AB1651" t="n">
        <v>0</v>
      </c>
      <c r="AC1651" t="n">
        <v>0</v>
      </c>
      <c r="AD1651" t="n">
        <v>0</v>
      </c>
      <c r="AE1651" t="n">
        <v>1</v>
      </c>
      <c r="AF1651" t="n">
        <v>0</v>
      </c>
      <c r="AG1651" t="n">
        <v>1</v>
      </c>
      <c r="AH1651" t="n">
        <v>1</v>
      </c>
      <c r="AI1651" t="n">
        <v>0</v>
      </c>
      <c r="AJ1651" t="n">
        <v>1</v>
      </c>
      <c r="AK1651" t="n">
        <v>1</v>
      </c>
      <c r="AL1651" t="n">
        <v>1</v>
      </c>
      <c r="AM1651" t="n">
        <v>1</v>
      </c>
      <c r="AN1651" t="n">
        <v>1</v>
      </c>
      <c r="AO1651" t="n">
        <v>1</v>
      </c>
      <c r="AP1651" t="n">
        <v>1</v>
      </c>
      <c r="AQ1651" t="n">
        <v>0.875</v>
      </c>
      <c r="AR1651" t="n">
        <v>0</v>
      </c>
      <c r="AS1651" t="n">
        <v>0.875</v>
      </c>
      <c r="AT1651" t="n">
        <v>1</v>
      </c>
      <c r="AU1651" t="n">
        <v>0</v>
      </c>
      <c r="AV1651" t="n">
        <v>1</v>
      </c>
      <c r="AW1651" t="n">
        <v>1</v>
      </c>
      <c r="AX1651" t="n">
        <v>0</v>
      </c>
      <c r="AY1651" t="n">
        <v>1</v>
      </c>
      <c r="AZ1651" t="n">
        <v>1</v>
      </c>
      <c r="BA1651" t="n">
        <v>0</v>
      </c>
      <c r="BB1651" t="n">
        <v>1</v>
      </c>
      <c r="BC1651" t="n">
        <v>0</v>
      </c>
      <c r="BD1651" t="n">
        <v>0</v>
      </c>
      <c r="BE1651" t="n">
        <v>0</v>
      </c>
      <c r="BF1651" t="n">
        <v>1</v>
      </c>
      <c r="BG1651" t="n">
        <v>0</v>
      </c>
      <c r="BH1651" t="n">
        <v>1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0.45</v>
      </c>
      <c r="E1652" t="n">
        <v>0.15</v>
      </c>
      <c r="F1652" t="n">
        <v>0.375</v>
      </c>
      <c r="G1652" t="n">
        <v>0.1111</v>
      </c>
      <c r="H1652" t="n">
        <v>0.1111</v>
      </c>
      <c r="I1652" t="n">
        <v>0.1111</v>
      </c>
      <c r="J1652" t="n">
        <v>0.3333</v>
      </c>
      <c r="K1652" t="n">
        <v>0.3333</v>
      </c>
      <c r="L1652" t="n">
        <v>0.3333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1</v>
      </c>
      <c r="T1652" t="n">
        <v>1</v>
      </c>
      <c r="U1652" t="n">
        <v>0</v>
      </c>
      <c r="V1652" t="n">
        <v>1</v>
      </c>
      <c r="W1652" t="n">
        <v>1</v>
      </c>
      <c r="X1652" t="n">
        <v>0</v>
      </c>
      <c r="Y1652" t="n">
        <v>0.5</v>
      </c>
      <c r="Z1652" t="n">
        <v>0</v>
      </c>
      <c r="AA1652" t="n">
        <v>0.5</v>
      </c>
      <c r="AB1652" t="n">
        <v>0</v>
      </c>
      <c r="AC1652" t="n">
        <v>0</v>
      </c>
      <c r="AD1652" t="n">
        <v>0</v>
      </c>
      <c r="AE1652" t="n">
        <v>1</v>
      </c>
      <c r="AF1652" t="n">
        <v>0</v>
      </c>
      <c r="AG1652" t="n">
        <v>1</v>
      </c>
      <c r="AH1652" t="n">
        <v>1</v>
      </c>
      <c r="AI1652" t="n">
        <v>0</v>
      </c>
      <c r="AJ1652" t="n">
        <v>1</v>
      </c>
      <c r="AK1652" t="n">
        <v>1</v>
      </c>
      <c r="AL1652" t="n">
        <v>1</v>
      </c>
      <c r="AM1652" t="n">
        <v>1</v>
      </c>
      <c r="AN1652" t="n">
        <v>1</v>
      </c>
      <c r="AO1652" t="n">
        <v>1</v>
      </c>
      <c r="AP1652" t="n">
        <v>1</v>
      </c>
      <c r="AQ1652" t="n">
        <v>0.875</v>
      </c>
      <c r="AR1652" t="n">
        <v>0</v>
      </c>
      <c r="AS1652" t="n">
        <v>0.875</v>
      </c>
      <c r="AT1652" t="n">
        <v>1</v>
      </c>
      <c r="AU1652" t="n">
        <v>0</v>
      </c>
      <c r="AV1652" t="n">
        <v>1</v>
      </c>
      <c r="AW1652" t="n">
        <v>1</v>
      </c>
      <c r="AX1652" t="n">
        <v>0</v>
      </c>
      <c r="AY1652" t="n">
        <v>1</v>
      </c>
      <c r="AZ1652" t="n">
        <v>1</v>
      </c>
      <c r="BA1652" t="n">
        <v>0</v>
      </c>
      <c r="BB1652" t="n">
        <v>1</v>
      </c>
      <c r="BC1652" t="n">
        <v>0</v>
      </c>
      <c r="BD1652" t="n">
        <v>0</v>
      </c>
      <c r="BE1652" t="n">
        <v>0</v>
      </c>
      <c r="BF1652" t="n">
        <v>1</v>
      </c>
      <c r="BG1652" t="n">
        <v>0</v>
      </c>
      <c r="BH1652" t="n">
        <v>1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0.45</v>
      </c>
      <c r="E1653" t="n">
        <v>0.15</v>
      </c>
      <c r="F1653" t="n">
        <v>0.375</v>
      </c>
      <c r="G1653" t="n">
        <v>0.1111</v>
      </c>
      <c r="H1653" t="n">
        <v>0.1111</v>
      </c>
      <c r="I1653" t="n">
        <v>0.1111</v>
      </c>
      <c r="J1653" t="n">
        <v>0.3333</v>
      </c>
      <c r="K1653" t="n">
        <v>0.3333</v>
      </c>
      <c r="L1653" t="n">
        <v>0.3333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1</v>
      </c>
      <c r="T1653" t="n">
        <v>1</v>
      </c>
      <c r="U1653" t="n">
        <v>0</v>
      </c>
      <c r="V1653" t="n">
        <v>1</v>
      </c>
      <c r="W1653" t="n">
        <v>1</v>
      </c>
      <c r="X1653" t="n">
        <v>0</v>
      </c>
      <c r="Y1653" t="n">
        <v>0.5</v>
      </c>
      <c r="Z1653" t="n">
        <v>0</v>
      </c>
      <c r="AA1653" t="n">
        <v>0.5</v>
      </c>
      <c r="AB1653" t="n">
        <v>0</v>
      </c>
      <c r="AC1653" t="n">
        <v>0</v>
      </c>
      <c r="AD1653" t="n">
        <v>0</v>
      </c>
      <c r="AE1653" t="n">
        <v>1</v>
      </c>
      <c r="AF1653" t="n">
        <v>0</v>
      </c>
      <c r="AG1653" t="n">
        <v>1</v>
      </c>
      <c r="AH1653" t="n">
        <v>1</v>
      </c>
      <c r="AI1653" t="n">
        <v>0</v>
      </c>
      <c r="AJ1653" t="n">
        <v>1</v>
      </c>
      <c r="AK1653" t="n">
        <v>1</v>
      </c>
      <c r="AL1653" t="n">
        <v>1</v>
      </c>
      <c r="AM1653" t="n">
        <v>1</v>
      </c>
      <c r="AN1653" t="n">
        <v>1</v>
      </c>
      <c r="AO1653" t="n">
        <v>1</v>
      </c>
      <c r="AP1653" t="n">
        <v>1</v>
      </c>
      <c r="AQ1653" t="n">
        <v>0.875</v>
      </c>
      <c r="AR1653" t="n">
        <v>0</v>
      </c>
      <c r="AS1653" t="n">
        <v>0.875</v>
      </c>
      <c r="AT1653" t="n">
        <v>1</v>
      </c>
      <c r="AU1653" t="n">
        <v>0</v>
      </c>
      <c r="AV1653" t="n">
        <v>1</v>
      </c>
      <c r="AW1653" t="n">
        <v>1</v>
      </c>
      <c r="AX1653" t="n">
        <v>0</v>
      </c>
      <c r="AY1653" t="n">
        <v>1</v>
      </c>
      <c r="AZ1653" t="n">
        <v>1</v>
      </c>
      <c r="BA1653" t="n">
        <v>0</v>
      </c>
      <c r="BB1653" t="n">
        <v>1</v>
      </c>
      <c r="BC1653" t="n">
        <v>0</v>
      </c>
      <c r="BD1653" t="n">
        <v>0</v>
      </c>
      <c r="BE1653" t="n">
        <v>0</v>
      </c>
      <c r="BF1653" t="n">
        <v>1</v>
      </c>
      <c r="BG1653" t="n">
        <v>0</v>
      </c>
      <c r="BH1653" t="n">
        <v>1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0.45</v>
      </c>
      <c r="E1654" t="n">
        <v>0.15</v>
      </c>
      <c r="F1654" t="n">
        <v>0.375</v>
      </c>
      <c r="G1654" t="n">
        <v>0.1111</v>
      </c>
      <c r="H1654" t="n">
        <v>0.1111</v>
      </c>
      <c r="I1654" t="n">
        <v>0.1111</v>
      </c>
      <c r="J1654" t="n">
        <v>0.3333</v>
      </c>
      <c r="K1654" t="n">
        <v>0.3333</v>
      </c>
      <c r="L1654" t="n">
        <v>0.3333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1</v>
      </c>
      <c r="T1654" t="n">
        <v>1</v>
      </c>
      <c r="U1654" t="n">
        <v>0</v>
      </c>
      <c r="V1654" t="n">
        <v>1</v>
      </c>
      <c r="W1654" t="n">
        <v>1</v>
      </c>
      <c r="X1654" t="n">
        <v>0</v>
      </c>
      <c r="Y1654" t="n">
        <v>0.5</v>
      </c>
      <c r="Z1654" t="n">
        <v>0</v>
      </c>
      <c r="AA1654" t="n">
        <v>0.5</v>
      </c>
      <c r="AB1654" t="n">
        <v>0</v>
      </c>
      <c r="AC1654" t="n">
        <v>0</v>
      </c>
      <c r="AD1654" t="n">
        <v>0</v>
      </c>
      <c r="AE1654" t="n">
        <v>1</v>
      </c>
      <c r="AF1654" t="n">
        <v>0</v>
      </c>
      <c r="AG1654" t="n">
        <v>1</v>
      </c>
      <c r="AH1654" t="n">
        <v>1</v>
      </c>
      <c r="AI1654" t="n">
        <v>0</v>
      </c>
      <c r="AJ1654" t="n">
        <v>1</v>
      </c>
      <c r="AK1654" t="n">
        <v>1</v>
      </c>
      <c r="AL1654" t="n">
        <v>1</v>
      </c>
      <c r="AM1654" t="n">
        <v>1</v>
      </c>
      <c r="AN1654" t="n">
        <v>1</v>
      </c>
      <c r="AO1654" t="n">
        <v>1</v>
      </c>
      <c r="AP1654" t="n">
        <v>1</v>
      </c>
      <c r="AQ1654" t="n">
        <v>0.875</v>
      </c>
      <c r="AR1654" t="n">
        <v>0</v>
      </c>
      <c r="AS1654" t="n">
        <v>0.875</v>
      </c>
      <c r="AT1654" t="n">
        <v>1</v>
      </c>
      <c r="AU1654" t="n">
        <v>0</v>
      </c>
      <c r="AV1654" t="n">
        <v>1</v>
      </c>
      <c r="AW1654" t="n">
        <v>1</v>
      </c>
      <c r="AX1654" t="n">
        <v>0</v>
      </c>
      <c r="AY1654" t="n">
        <v>1</v>
      </c>
      <c r="AZ1654" t="n">
        <v>1</v>
      </c>
      <c r="BA1654" t="n">
        <v>0</v>
      </c>
      <c r="BB1654" t="n">
        <v>1</v>
      </c>
      <c r="BC1654" t="n">
        <v>0</v>
      </c>
      <c r="BD1654" t="n">
        <v>0</v>
      </c>
      <c r="BE1654" t="n">
        <v>0</v>
      </c>
      <c r="BF1654" t="n">
        <v>1</v>
      </c>
      <c r="BG1654" t="n">
        <v>0</v>
      </c>
      <c r="BH1654" t="n">
        <v>1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0.45</v>
      </c>
      <c r="E1655" t="n">
        <v>0.15</v>
      </c>
      <c r="F1655" t="n">
        <v>0.375</v>
      </c>
      <c r="G1655" t="n">
        <v>0.1111</v>
      </c>
      <c r="H1655" t="n">
        <v>0.1111</v>
      </c>
      <c r="I1655" t="n">
        <v>0.1111</v>
      </c>
      <c r="J1655" t="n">
        <v>0.3333</v>
      </c>
      <c r="K1655" t="n">
        <v>0.3333</v>
      </c>
      <c r="L1655" t="n">
        <v>0.3333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1</v>
      </c>
      <c r="T1655" t="n">
        <v>1</v>
      </c>
      <c r="U1655" t="n">
        <v>0</v>
      </c>
      <c r="V1655" t="n">
        <v>1</v>
      </c>
      <c r="W1655" t="n">
        <v>1</v>
      </c>
      <c r="X1655" t="n">
        <v>0</v>
      </c>
      <c r="Y1655" t="n">
        <v>0.5</v>
      </c>
      <c r="Z1655" t="n">
        <v>0</v>
      </c>
      <c r="AA1655" t="n">
        <v>0.5</v>
      </c>
      <c r="AB1655" t="n">
        <v>0</v>
      </c>
      <c r="AC1655" t="n">
        <v>0</v>
      </c>
      <c r="AD1655" t="n">
        <v>0</v>
      </c>
      <c r="AE1655" t="n">
        <v>1</v>
      </c>
      <c r="AF1655" t="n">
        <v>0</v>
      </c>
      <c r="AG1655" t="n">
        <v>1</v>
      </c>
      <c r="AH1655" t="n">
        <v>1</v>
      </c>
      <c r="AI1655" t="n">
        <v>0</v>
      </c>
      <c r="AJ1655" t="n">
        <v>1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1</v>
      </c>
      <c r="AQ1655" t="n">
        <v>0.875</v>
      </c>
      <c r="AR1655" t="n">
        <v>0</v>
      </c>
      <c r="AS1655" t="n">
        <v>0.875</v>
      </c>
      <c r="AT1655" t="n">
        <v>1</v>
      </c>
      <c r="AU1655" t="n">
        <v>0</v>
      </c>
      <c r="AV1655" t="n">
        <v>1</v>
      </c>
      <c r="AW1655" t="n">
        <v>1</v>
      </c>
      <c r="AX1655" t="n">
        <v>0</v>
      </c>
      <c r="AY1655" t="n">
        <v>1</v>
      </c>
      <c r="AZ1655" t="n">
        <v>1</v>
      </c>
      <c r="BA1655" t="n">
        <v>0</v>
      </c>
      <c r="BB1655" t="n">
        <v>1</v>
      </c>
      <c r="BC1655" t="n">
        <v>0</v>
      </c>
      <c r="BD1655" t="n">
        <v>0</v>
      </c>
      <c r="BE1655" t="n">
        <v>0</v>
      </c>
      <c r="BF1655" t="n">
        <v>1</v>
      </c>
      <c r="BG1655" t="n">
        <v>0</v>
      </c>
      <c r="BH1655" t="n">
        <v>1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0.45</v>
      </c>
      <c r="E1656" t="n">
        <v>0.15</v>
      </c>
      <c r="F1656" t="n">
        <v>0.375</v>
      </c>
      <c r="G1656" t="n">
        <v>0.1111</v>
      </c>
      <c r="H1656" t="n">
        <v>0.1111</v>
      </c>
      <c r="I1656" t="n">
        <v>0.1111</v>
      </c>
      <c r="J1656" t="n">
        <v>0.3333</v>
      </c>
      <c r="K1656" t="n">
        <v>0.3333</v>
      </c>
      <c r="L1656" t="n">
        <v>0.3333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1</v>
      </c>
      <c r="T1656" t="n">
        <v>1</v>
      </c>
      <c r="U1656" t="n">
        <v>0</v>
      </c>
      <c r="V1656" t="n">
        <v>1</v>
      </c>
      <c r="W1656" t="n">
        <v>1</v>
      </c>
      <c r="X1656" t="n">
        <v>0</v>
      </c>
      <c r="Y1656" t="n">
        <v>0.5</v>
      </c>
      <c r="Z1656" t="n">
        <v>0</v>
      </c>
      <c r="AA1656" t="n">
        <v>0.5</v>
      </c>
      <c r="AB1656" t="n">
        <v>0</v>
      </c>
      <c r="AC1656" t="n">
        <v>0</v>
      </c>
      <c r="AD1656" t="n">
        <v>0</v>
      </c>
      <c r="AE1656" t="n">
        <v>1</v>
      </c>
      <c r="AF1656" t="n">
        <v>0</v>
      </c>
      <c r="AG1656" t="n">
        <v>1</v>
      </c>
      <c r="AH1656" t="n">
        <v>1</v>
      </c>
      <c r="AI1656" t="n">
        <v>0</v>
      </c>
      <c r="AJ1656" t="n">
        <v>1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1</v>
      </c>
      <c r="AQ1656" t="n">
        <v>0.875</v>
      </c>
      <c r="AR1656" t="n">
        <v>0</v>
      </c>
      <c r="AS1656" t="n">
        <v>0.875</v>
      </c>
      <c r="AT1656" t="n">
        <v>1</v>
      </c>
      <c r="AU1656" t="n">
        <v>0</v>
      </c>
      <c r="AV1656" t="n">
        <v>1</v>
      </c>
      <c r="AW1656" t="n">
        <v>1</v>
      </c>
      <c r="AX1656" t="n">
        <v>0</v>
      </c>
      <c r="AY1656" t="n">
        <v>1</v>
      </c>
      <c r="AZ1656" t="n">
        <v>1</v>
      </c>
      <c r="BA1656" t="n">
        <v>0</v>
      </c>
      <c r="BB1656" t="n">
        <v>1</v>
      </c>
      <c r="BC1656" t="n">
        <v>0</v>
      </c>
      <c r="BD1656" t="n">
        <v>0</v>
      </c>
      <c r="BE1656" t="n">
        <v>0</v>
      </c>
      <c r="BF1656" t="n">
        <v>1</v>
      </c>
      <c r="BG1656" t="n">
        <v>0</v>
      </c>
      <c r="BH1656" t="n">
        <v>1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0.45</v>
      </c>
      <c r="E1657" t="n">
        <v>0.15</v>
      </c>
      <c r="F1657" t="n">
        <v>0.375</v>
      </c>
      <c r="G1657" t="n">
        <v>0.1111</v>
      </c>
      <c r="H1657" t="n">
        <v>0.1111</v>
      </c>
      <c r="I1657" t="n">
        <v>0.1111</v>
      </c>
      <c r="J1657" t="n">
        <v>0.3333</v>
      </c>
      <c r="K1657" t="n">
        <v>0.3333</v>
      </c>
      <c r="L1657" t="n">
        <v>0.3333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1</v>
      </c>
      <c r="T1657" t="n">
        <v>1</v>
      </c>
      <c r="U1657" t="n">
        <v>0</v>
      </c>
      <c r="V1657" t="n">
        <v>1</v>
      </c>
      <c r="W1657" t="n">
        <v>1</v>
      </c>
      <c r="X1657" t="n">
        <v>0</v>
      </c>
      <c r="Y1657" t="n">
        <v>0.5</v>
      </c>
      <c r="Z1657" t="n">
        <v>0</v>
      </c>
      <c r="AA1657" t="n">
        <v>0.5</v>
      </c>
      <c r="AB1657" t="n">
        <v>0</v>
      </c>
      <c r="AC1657" t="n">
        <v>0</v>
      </c>
      <c r="AD1657" t="n">
        <v>0</v>
      </c>
      <c r="AE1657" t="n">
        <v>1</v>
      </c>
      <c r="AF1657" t="n">
        <v>0</v>
      </c>
      <c r="AG1657" t="n">
        <v>1</v>
      </c>
      <c r="AH1657" t="n">
        <v>1</v>
      </c>
      <c r="AI1657" t="n">
        <v>0</v>
      </c>
      <c r="AJ1657" t="n">
        <v>1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1</v>
      </c>
      <c r="AQ1657" t="n">
        <v>0.875</v>
      </c>
      <c r="AR1657" t="n">
        <v>0</v>
      </c>
      <c r="AS1657" t="n">
        <v>0.875</v>
      </c>
      <c r="AT1657" t="n">
        <v>1</v>
      </c>
      <c r="AU1657" t="n">
        <v>0</v>
      </c>
      <c r="AV1657" t="n">
        <v>1</v>
      </c>
      <c r="AW1657" t="n">
        <v>1</v>
      </c>
      <c r="AX1657" t="n">
        <v>0</v>
      </c>
      <c r="AY1657" t="n">
        <v>1</v>
      </c>
      <c r="AZ1657" t="n">
        <v>1</v>
      </c>
      <c r="BA1657" t="n">
        <v>0</v>
      </c>
      <c r="BB1657" t="n">
        <v>1</v>
      </c>
      <c r="BC1657" t="n">
        <v>0</v>
      </c>
      <c r="BD1657" t="n">
        <v>0</v>
      </c>
      <c r="BE1657" t="n">
        <v>0</v>
      </c>
      <c r="BF1657" t="n">
        <v>1</v>
      </c>
      <c r="BG1657" t="n">
        <v>0</v>
      </c>
      <c r="BH1657" t="n">
        <v>1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0.45</v>
      </c>
      <c r="E1658" t="n">
        <v>0.15</v>
      </c>
      <c r="F1658" t="n">
        <v>0.375</v>
      </c>
      <c r="G1658" t="n">
        <v>0.1111</v>
      </c>
      <c r="H1658" t="n">
        <v>0.1111</v>
      </c>
      <c r="I1658" t="n">
        <v>0.1111</v>
      </c>
      <c r="J1658" t="n">
        <v>0.3333</v>
      </c>
      <c r="K1658" t="n">
        <v>0.3333</v>
      </c>
      <c r="L1658" t="n">
        <v>0.3333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1</v>
      </c>
      <c r="T1658" t="n">
        <v>1</v>
      </c>
      <c r="U1658" t="n">
        <v>0</v>
      </c>
      <c r="V1658" t="n">
        <v>1</v>
      </c>
      <c r="W1658" t="n">
        <v>1</v>
      </c>
      <c r="X1658" t="n">
        <v>0</v>
      </c>
      <c r="Y1658" t="n">
        <v>0.5</v>
      </c>
      <c r="Z1658" t="n">
        <v>0</v>
      </c>
      <c r="AA1658" t="n">
        <v>0.5</v>
      </c>
      <c r="AB1658" t="n">
        <v>0</v>
      </c>
      <c r="AC1658" t="n">
        <v>0</v>
      </c>
      <c r="AD1658" t="n">
        <v>0</v>
      </c>
      <c r="AE1658" t="n">
        <v>1</v>
      </c>
      <c r="AF1658" t="n">
        <v>0</v>
      </c>
      <c r="AG1658" t="n">
        <v>1</v>
      </c>
      <c r="AH1658" t="n">
        <v>1</v>
      </c>
      <c r="AI1658" t="n">
        <v>0</v>
      </c>
      <c r="AJ1658" t="n">
        <v>1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1</v>
      </c>
      <c r="AQ1658" t="n">
        <v>0.875</v>
      </c>
      <c r="AR1658" t="n">
        <v>0</v>
      </c>
      <c r="AS1658" t="n">
        <v>0.875</v>
      </c>
      <c r="AT1658" t="n">
        <v>1</v>
      </c>
      <c r="AU1658" t="n">
        <v>0</v>
      </c>
      <c r="AV1658" t="n">
        <v>1</v>
      </c>
      <c r="AW1658" t="n">
        <v>1</v>
      </c>
      <c r="AX1658" t="n">
        <v>0</v>
      </c>
      <c r="AY1658" t="n">
        <v>1</v>
      </c>
      <c r="AZ1658" t="n">
        <v>1</v>
      </c>
      <c r="BA1658" t="n">
        <v>0</v>
      </c>
      <c r="BB1658" t="n">
        <v>1</v>
      </c>
      <c r="BC1658" t="n">
        <v>0</v>
      </c>
      <c r="BD1658" t="n">
        <v>0</v>
      </c>
      <c r="BE1658" t="n">
        <v>0</v>
      </c>
      <c r="BF1658" t="n">
        <v>1</v>
      </c>
      <c r="BG1658" t="n">
        <v>0</v>
      </c>
      <c r="BH1658" t="n">
        <v>1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0.45</v>
      </c>
      <c r="E1659" t="n">
        <v>0.15</v>
      </c>
      <c r="F1659" t="n">
        <v>0.375</v>
      </c>
      <c r="G1659" t="n">
        <v>0.1111</v>
      </c>
      <c r="H1659" t="n">
        <v>0.1111</v>
      </c>
      <c r="I1659" t="n">
        <v>0.1111</v>
      </c>
      <c r="J1659" t="n">
        <v>0.3333</v>
      </c>
      <c r="K1659" t="n">
        <v>0.3333</v>
      </c>
      <c r="L1659" t="n">
        <v>0.3333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1</v>
      </c>
      <c r="T1659" t="n">
        <v>1</v>
      </c>
      <c r="U1659" t="n">
        <v>0</v>
      </c>
      <c r="V1659" t="n">
        <v>1</v>
      </c>
      <c r="W1659" t="n">
        <v>1</v>
      </c>
      <c r="X1659" t="n">
        <v>0</v>
      </c>
      <c r="Y1659" t="n">
        <v>0.5</v>
      </c>
      <c r="Z1659" t="n">
        <v>0</v>
      </c>
      <c r="AA1659" t="n">
        <v>0.5</v>
      </c>
      <c r="AB1659" t="n">
        <v>0</v>
      </c>
      <c r="AC1659" t="n">
        <v>0</v>
      </c>
      <c r="AD1659" t="n">
        <v>0</v>
      </c>
      <c r="AE1659" t="n">
        <v>1</v>
      </c>
      <c r="AF1659" t="n">
        <v>0</v>
      </c>
      <c r="AG1659" t="n">
        <v>1</v>
      </c>
      <c r="AH1659" t="n">
        <v>1</v>
      </c>
      <c r="AI1659" t="n">
        <v>0</v>
      </c>
      <c r="AJ1659" t="n">
        <v>1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1</v>
      </c>
      <c r="AQ1659" t="n">
        <v>0.875</v>
      </c>
      <c r="AR1659" t="n">
        <v>0</v>
      </c>
      <c r="AS1659" t="n">
        <v>0.875</v>
      </c>
      <c r="AT1659" t="n">
        <v>1</v>
      </c>
      <c r="AU1659" t="n">
        <v>0</v>
      </c>
      <c r="AV1659" t="n">
        <v>1</v>
      </c>
      <c r="AW1659" t="n">
        <v>1</v>
      </c>
      <c r="AX1659" t="n">
        <v>0</v>
      </c>
      <c r="AY1659" t="n">
        <v>1</v>
      </c>
      <c r="AZ1659" t="n">
        <v>1</v>
      </c>
      <c r="BA1659" t="n">
        <v>0</v>
      </c>
      <c r="BB1659" t="n">
        <v>1</v>
      </c>
      <c r="BC1659" t="n">
        <v>0</v>
      </c>
      <c r="BD1659" t="n">
        <v>0</v>
      </c>
      <c r="BE1659" t="n">
        <v>0</v>
      </c>
      <c r="BF1659" t="n">
        <v>1</v>
      </c>
      <c r="BG1659" t="n">
        <v>0</v>
      </c>
      <c r="BH1659" t="n">
        <v>1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0.45</v>
      </c>
      <c r="E1660" t="n">
        <v>0.15</v>
      </c>
      <c r="F1660" t="n">
        <v>0.375</v>
      </c>
      <c r="G1660" t="n">
        <v>0.1111</v>
      </c>
      <c r="H1660" t="n">
        <v>0.1111</v>
      </c>
      <c r="I1660" t="n">
        <v>0.1111</v>
      </c>
      <c r="J1660" t="n">
        <v>0.3333</v>
      </c>
      <c r="K1660" t="n">
        <v>0.3333</v>
      </c>
      <c r="L1660" t="n">
        <v>0.3333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1</v>
      </c>
      <c r="T1660" t="n">
        <v>1</v>
      </c>
      <c r="U1660" t="n">
        <v>0</v>
      </c>
      <c r="V1660" t="n">
        <v>1</v>
      </c>
      <c r="W1660" t="n">
        <v>1</v>
      </c>
      <c r="X1660" t="n">
        <v>0</v>
      </c>
      <c r="Y1660" t="n">
        <v>0.5</v>
      </c>
      <c r="Z1660" t="n">
        <v>0</v>
      </c>
      <c r="AA1660" t="n">
        <v>0.5</v>
      </c>
      <c r="AB1660" t="n">
        <v>0</v>
      </c>
      <c r="AC1660" t="n">
        <v>0</v>
      </c>
      <c r="AD1660" t="n">
        <v>0</v>
      </c>
      <c r="AE1660" t="n">
        <v>1</v>
      </c>
      <c r="AF1660" t="n">
        <v>0</v>
      </c>
      <c r="AG1660" t="n">
        <v>1</v>
      </c>
      <c r="AH1660" t="n">
        <v>1</v>
      </c>
      <c r="AI1660" t="n">
        <v>0</v>
      </c>
      <c r="AJ1660" t="n">
        <v>1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1</v>
      </c>
      <c r="AQ1660" t="n">
        <v>0.875</v>
      </c>
      <c r="AR1660" t="n">
        <v>0</v>
      </c>
      <c r="AS1660" t="n">
        <v>0.875</v>
      </c>
      <c r="AT1660" t="n">
        <v>1</v>
      </c>
      <c r="AU1660" t="n">
        <v>0</v>
      </c>
      <c r="AV1660" t="n">
        <v>1</v>
      </c>
      <c r="AW1660" t="n">
        <v>1</v>
      </c>
      <c r="AX1660" t="n">
        <v>0</v>
      </c>
      <c r="AY1660" t="n">
        <v>1</v>
      </c>
      <c r="AZ1660" t="n">
        <v>1</v>
      </c>
      <c r="BA1660" t="n">
        <v>0</v>
      </c>
      <c r="BB1660" t="n">
        <v>1</v>
      </c>
      <c r="BC1660" t="n">
        <v>0</v>
      </c>
      <c r="BD1660" t="n">
        <v>0</v>
      </c>
      <c r="BE1660" t="n">
        <v>0</v>
      </c>
      <c r="BF1660" t="n">
        <v>1</v>
      </c>
      <c r="BG1660" t="n">
        <v>0</v>
      </c>
      <c r="BH1660" t="n">
        <v>1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0.45</v>
      </c>
      <c r="E1661" t="n">
        <v>0.15</v>
      </c>
      <c r="F1661" t="n">
        <v>0.375</v>
      </c>
      <c r="G1661" t="n">
        <v>0.1111</v>
      </c>
      <c r="H1661" t="n">
        <v>0.1111</v>
      </c>
      <c r="I1661" t="n">
        <v>0.1111</v>
      </c>
      <c r="J1661" t="n">
        <v>0.3333</v>
      </c>
      <c r="K1661" t="n">
        <v>0.3333</v>
      </c>
      <c r="L1661" t="n">
        <v>0.3333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1</v>
      </c>
      <c r="T1661" t="n">
        <v>1</v>
      </c>
      <c r="U1661" t="n">
        <v>0</v>
      </c>
      <c r="V1661" t="n">
        <v>1</v>
      </c>
      <c r="W1661" t="n">
        <v>1</v>
      </c>
      <c r="X1661" t="n">
        <v>0</v>
      </c>
      <c r="Y1661" t="n">
        <v>0.5</v>
      </c>
      <c r="Z1661" t="n">
        <v>0</v>
      </c>
      <c r="AA1661" t="n">
        <v>0.5</v>
      </c>
      <c r="AB1661" t="n">
        <v>0</v>
      </c>
      <c r="AC1661" t="n">
        <v>0</v>
      </c>
      <c r="AD1661" t="n">
        <v>0</v>
      </c>
      <c r="AE1661" t="n">
        <v>1</v>
      </c>
      <c r="AF1661" t="n">
        <v>0</v>
      </c>
      <c r="AG1661" t="n">
        <v>1</v>
      </c>
      <c r="AH1661" t="n">
        <v>1</v>
      </c>
      <c r="AI1661" t="n">
        <v>0</v>
      </c>
      <c r="AJ1661" t="n">
        <v>1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1</v>
      </c>
      <c r="AQ1661" t="n">
        <v>0.875</v>
      </c>
      <c r="AR1661" t="n">
        <v>0</v>
      </c>
      <c r="AS1661" t="n">
        <v>0.875</v>
      </c>
      <c r="AT1661" t="n">
        <v>1</v>
      </c>
      <c r="AU1661" t="n">
        <v>0</v>
      </c>
      <c r="AV1661" t="n">
        <v>1</v>
      </c>
      <c r="AW1661" t="n">
        <v>1</v>
      </c>
      <c r="AX1661" t="n">
        <v>0</v>
      </c>
      <c r="AY1661" t="n">
        <v>1</v>
      </c>
      <c r="AZ1661" t="n">
        <v>1</v>
      </c>
      <c r="BA1661" t="n">
        <v>0</v>
      </c>
      <c r="BB1661" t="n">
        <v>1</v>
      </c>
      <c r="BC1661" t="n">
        <v>0</v>
      </c>
      <c r="BD1661" t="n">
        <v>0</v>
      </c>
      <c r="BE1661" t="n">
        <v>0</v>
      </c>
      <c r="BF1661" t="n">
        <v>1</v>
      </c>
      <c r="BG1661" t="n">
        <v>0</v>
      </c>
      <c r="BH1661" t="n">
        <v>1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0.45</v>
      </c>
      <c r="E1662" t="n">
        <v>0.15</v>
      </c>
      <c r="F1662" t="n">
        <v>0.375</v>
      </c>
      <c r="G1662" t="n">
        <v>0.1111</v>
      </c>
      <c r="H1662" t="n">
        <v>0.1111</v>
      </c>
      <c r="I1662" t="n">
        <v>0.1111</v>
      </c>
      <c r="J1662" t="n">
        <v>0.3333</v>
      </c>
      <c r="K1662" t="n">
        <v>0.3333</v>
      </c>
      <c r="L1662" t="n">
        <v>0.3333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1</v>
      </c>
      <c r="T1662" t="n">
        <v>1</v>
      </c>
      <c r="U1662" t="n">
        <v>0</v>
      </c>
      <c r="V1662" t="n">
        <v>1</v>
      </c>
      <c r="W1662" t="n">
        <v>1</v>
      </c>
      <c r="X1662" t="n">
        <v>0</v>
      </c>
      <c r="Y1662" t="n">
        <v>0.5</v>
      </c>
      <c r="Z1662" t="n">
        <v>0</v>
      </c>
      <c r="AA1662" t="n">
        <v>0.5</v>
      </c>
      <c r="AB1662" t="n">
        <v>0</v>
      </c>
      <c r="AC1662" t="n">
        <v>0</v>
      </c>
      <c r="AD1662" t="n">
        <v>0</v>
      </c>
      <c r="AE1662" t="n">
        <v>1</v>
      </c>
      <c r="AF1662" t="n">
        <v>0</v>
      </c>
      <c r="AG1662" t="n">
        <v>1</v>
      </c>
      <c r="AH1662" t="n">
        <v>1</v>
      </c>
      <c r="AI1662" t="n">
        <v>0</v>
      </c>
      <c r="AJ1662" t="n">
        <v>1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1</v>
      </c>
      <c r="AQ1662" t="n">
        <v>0.875</v>
      </c>
      <c r="AR1662" t="n">
        <v>0</v>
      </c>
      <c r="AS1662" t="n">
        <v>0.875</v>
      </c>
      <c r="AT1662" t="n">
        <v>1</v>
      </c>
      <c r="AU1662" t="n">
        <v>0</v>
      </c>
      <c r="AV1662" t="n">
        <v>1</v>
      </c>
      <c r="AW1662" t="n">
        <v>1</v>
      </c>
      <c r="AX1662" t="n">
        <v>0</v>
      </c>
      <c r="AY1662" t="n">
        <v>1</v>
      </c>
      <c r="AZ1662" t="n">
        <v>1</v>
      </c>
      <c r="BA1662" t="n">
        <v>0</v>
      </c>
      <c r="BB1662" t="n">
        <v>1</v>
      </c>
      <c r="BC1662" t="n">
        <v>0</v>
      </c>
      <c r="BD1662" t="n">
        <v>0</v>
      </c>
      <c r="BE1662" t="n">
        <v>0</v>
      </c>
      <c r="BF1662" t="n">
        <v>1</v>
      </c>
      <c r="BG1662" t="n">
        <v>0</v>
      </c>
      <c r="BH1662" t="n">
        <v>1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0.45</v>
      </c>
      <c r="E1663" t="n">
        <v>0.15</v>
      </c>
      <c r="F1663" t="n">
        <v>0.375</v>
      </c>
      <c r="G1663" t="n">
        <v>0.1111</v>
      </c>
      <c r="H1663" t="n">
        <v>0.1111</v>
      </c>
      <c r="I1663" t="n">
        <v>0.1111</v>
      </c>
      <c r="J1663" t="n">
        <v>0.3333</v>
      </c>
      <c r="K1663" t="n">
        <v>0.3333</v>
      </c>
      <c r="L1663" t="n">
        <v>0.3333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1</v>
      </c>
      <c r="T1663" t="n">
        <v>1</v>
      </c>
      <c r="U1663" t="n">
        <v>0</v>
      </c>
      <c r="V1663" t="n">
        <v>1</v>
      </c>
      <c r="W1663" t="n">
        <v>1</v>
      </c>
      <c r="X1663" t="n">
        <v>0</v>
      </c>
      <c r="Y1663" t="n">
        <v>0.5</v>
      </c>
      <c r="Z1663" t="n">
        <v>0</v>
      </c>
      <c r="AA1663" t="n">
        <v>0.5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1</v>
      </c>
      <c r="AH1663" t="n">
        <v>1</v>
      </c>
      <c r="AI1663" t="n">
        <v>0</v>
      </c>
      <c r="AJ1663" t="n">
        <v>1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P1663" t="n">
        <v>1</v>
      </c>
      <c r="AQ1663" t="n">
        <v>0.875</v>
      </c>
      <c r="AR1663" t="n">
        <v>0</v>
      </c>
      <c r="AS1663" t="n">
        <v>0.875</v>
      </c>
      <c r="AT1663" t="n">
        <v>1</v>
      </c>
      <c r="AU1663" t="n">
        <v>0</v>
      </c>
      <c r="AV1663" t="n">
        <v>1</v>
      </c>
      <c r="AW1663" t="n">
        <v>1</v>
      </c>
      <c r="AX1663" t="n">
        <v>0</v>
      </c>
      <c r="AY1663" t="n">
        <v>1</v>
      </c>
      <c r="AZ1663" t="n">
        <v>1</v>
      </c>
      <c r="BA1663" t="n">
        <v>0</v>
      </c>
      <c r="BB1663" t="n">
        <v>1</v>
      </c>
      <c r="BC1663" t="n">
        <v>0</v>
      </c>
      <c r="BD1663" t="n">
        <v>0</v>
      </c>
      <c r="BE1663" t="n">
        <v>0</v>
      </c>
      <c r="BF1663" t="n">
        <v>1</v>
      </c>
      <c r="BG1663" t="n">
        <v>0</v>
      </c>
      <c r="BH1663" t="n">
        <v>1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0.45</v>
      </c>
      <c r="E1664" t="n">
        <v>0.15</v>
      </c>
      <c r="F1664" t="n">
        <v>0.375</v>
      </c>
      <c r="G1664" t="n">
        <v>0.1111</v>
      </c>
      <c r="H1664" t="n">
        <v>0.1111</v>
      </c>
      <c r="I1664" t="n">
        <v>0.1111</v>
      </c>
      <c r="J1664" t="n">
        <v>0.3333</v>
      </c>
      <c r="K1664" t="n">
        <v>0.3333</v>
      </c>
      <c r="L1664" t="n">
        <v>0.3333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1</v>
      </c>
      <c r="T1664" t="n">
        <v>1</v>
      </c>
      <c r="U1664" t="n">
        <v>0</v>
      </c>
      <c r="V1664" t="n">
        <v>1</v>
      </c>
      <c r="W1664" t="n">
        <v>1</v>
      </c>
      <c r="X1664" t="n">
        <v>0</v>
      </c>
      <c r="Y1664" t="n">
        <v>0.5</v>
      </c>
      <c r="Z1664" t="n">
        <v>0</v>
      </c>
      <c r="AA1664" t="n">
        <v>0.5</v>
      </c>
      <c r="AB1664" t="n">
        <v>0</v>
      </c>
      <c r="AC1664" t="n">
        <v>0</v>
      </c>
      <c r="AD1664" t="n">
        <v>0</v>
      </c>
      <c r="AE1664" t="n">
        <v>1</v>
      </c>
      <c r="AF1664" t="n">
        <v>0</v>
      </c>
      <c r="AG1664" t="n">
        <v>1</v>
      </c>
      <c r="AH1664" t="n">
        <v>1</v>
      </c>
      <c r="AI1664" t="n">
        <v>0</v>
      </c>
      <c r="AJ1664" t="n">
        <v>1</v>
      </c>
      <c r="AK1664" t="n">
        <v>1</v>
      </c>
      <c r="AL1664" t="n">
        <v>1</v>
      </c>
      <c r="AM1664" t="n">
        <v>1</v>
      </c>
      <c r="AN1664" t="n">
        <v>1</v>
      </c>
      <c r="AO1664" t="n">
        <v>1</v>
      </c>
      <c r="AP1664" t="n">
        <v>1</v>
      </c>
      <c r="AQ1664" t="n">
        <v>0.875</v>
      </c>
      <c r="AR1664" t="n">
        <v>0</v>
      </c>
      <c r="AS1664" t="n">
        <v>0.875</v>
      </c>
      <c r="AT1664" t="n">
        <v>1</v>
      </c>
      <c r="AU1664" t="n">
        <v>0</v>
      </c>
      <c r="AV1664" t="n">
        <v>1</v>
      </c>
      <c r="AW1664" t="n">
        <v>1</v>
      </c>
      <c r="AX1664" t="n">
        <v>0</v>
      </c>
      <c r="AY1664" t="n">
        <v>1</v>
      </c>
      <c r="AZ1664" t="n">
        <v>1</v>
      </c>
      <c r="BA1664" t="n">
        <v>0</v>
      </c>
      <c r="BB1664" t="n">
        <v>1</v>
      </c>
      <c r="BC1664" t="n">
        <v>0</v>
      </c>
      <c r="BD1664" t="n">
        <v>0</v>
      </c>
      <c r="BE1664" t="n">
        <v>0</v>
      </c>
      <c r="BF1664" t="n">
        <v>1</v>
      </c>
      <c r="BG1664" t="n">
        <v>0</v>
      </c>
      <c r="BH1664" t="n">
        <v>1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0.45</v>
      </c>
      <c r="E1665" t="n">
        <v>0.15</v>
      </c>
      <c r="F1665" t="n">
        <v>0.375</v>
      </c>
      <c r="G1665" t="n">
        <v>0.1111</v>
      </c>
      <c r="H1665" t="n">
        <v>0.1111</v>
      </c>
      <c r="I1665" t="n">
        <v>0.1111</v>
      </c>
      <c r="J1665" t="n">
        <v>0.3333</v>
      </c>
      <c r="K1665" t="n">
        <v>0.3333</v>
      </c>
      <c r="L1665" t="n">
        <v>0.3333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1</v>
      </c>
      <c r="T1665" t="n">
        <v>1</v>
      </c>
      <c r="U1665" t="n">
        <v>0</v>
      </c>
      <c r="V1665" t="n">
        <v>1</v>
      </c>
      <c r="W1665" t="n">
        <v>1</v>
      </c>
      <c r="X1665" t="n">
        <v>0</v>
      </c>
      <c r="Y1665" t="n">
        <v>0.5</v>
      </c>
      <c r="Z1665" t="n">
        <v>0</v>
      </c>
      <c r="AA1665" t="n">
        <v>0.5</v>
      </c>
      <c r="AB1665" t="n">
        <v>0</v>
      </c>
      <c r="AC1665" t="n">
        <v>0</v>
      </c>
      <c r="AD1665" t="n">
        <v>0</v>
      </c>
      <c r="AE1665" t="n">
        <v>1</v>
      </c>
      <c r="AF1665" t="n">
        <v>0</v>
      </c>
      <c r="AG1665" t="n">
        <v>1</v>
      </c>
      <c r="AH1665" t="n">
        <v>1</v>
      </c>
      <c r="AI1665" t="n">
        <v>0</v>
      </c>
      <c r="AJ1665" t="n">
        <v>1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1</v>
      </c>
      <c r="AQ1665" t="n">
        <v>0.875</v>
      </c>
      <c r="AR1665" t="n">
        <v>0</v>
      </c>
      <c r="AS1665" t="n">
        <v>0.875</v>
      </c>
      <c r="AT1665" t="n">
        <v>1</v>
      </c>
      <c r="AU1665" t="n">
        <v>0</v>
      </c>
      <c r="AV1665" t="n">
        <v>1</v>
      </c>
      <c r="AW1665" t="n">
        <v>1</v>
      </c>
      <c r="AX1665" t="n">
        <v>0</v>
      </c>
      <c r="AY1665" t="n">
        <v>1</v>
      </c>
      <c r="AZ1665" t="n">
        <v>1</v>
      </c>
      <c r="BA1665" t="n">
        <v>0</v>
      </c>
      <c r="BB1665" t="n">
        <v>1</v>
      </c>
      <c r="BC1665" t="n">
        <v>0</v>
      </c>
      <c r="BD1665" t="n">
        <v>0</v>
      </c>
      <c r="BE1665" t="n">
        <v>0</v>
      </c>
      <c r="BF1665" t="n">
        <v>1</v>
      </c>
      <c r="BG1665" t="n">
        <v>0</v>
      </c>
      <c r="BH1665" t="n">
        <v>1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0.45</v>
      </c>
      <c r="E1666" t="n">
        <v>0.15</v>
      </c>
      <c r="F1666" t="n">
        <v>0.375</v>
      </c>
      <c r="G1666" t="n">
        <v>0.1111</v>
      </c>
      <c r="H1666" t="n">
        <v>0.1111</v>
      </c>
      <c r="I1666" t="n">
        <v>0.1111</v>
      </c>
      <c r="J1666" t="n">
        <v>0.3333</v>
      </c>
      <c r="K1666" t="n">
        <v>0.3333</v>
      </c>
      <c r="L1666" t="n">
        <v>0.3333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1</v>
      </c>
      <c r="T1666" t="n">
        <v>1</v>
      </c>
      <c r="U1666" t="n">
        <v>0</v>
      </c>
      <c r="V1666" t="n">
        <v>1</v>
      </c>
      <c r="W1666" t="n">
        <v>1</v>
      </c>
      <c r="X1666" t="n">
        <v>0</v>
      </c>
      <c r="Y1666" t="n">
        <v>0.5</v>
      </c>
      <c r="Z1666" t="n">
        <v>0</v>
      </c>
      <c r="AA1666" t="n">
        <v>0.5</v>
      </c>
      <c r="AB1666" t="n">
        <v>0</v>
      </c>
      <c r="AC1666" t="n">
        <v>0</v>
      </c>
      <c r="AD1666" t="n">
        <v>0</v>
      </c>
      <c r="AE1666" t="n">
        <v>1</v>
      </c>
      <c r="AF1666" t="n">
        <v>0</v>
      </c>
      <c r="AG1666" t="n">
        <v>1</v>
      </c>
      <c r="AH1666" t="n">
        <v>1</v>
      </c>
      <c r="AI1666" t="n">
        <v>0</v>
      </c>
      <c r="AJ1666" t="n">
        <v>1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1</v>
      </c>
      <c r="AQ1666" t="n">
        <v>0.875</v>
      </c>
      <c r="AR1666" t="n">
        <v>0</v>
      </c>
      <c r="AS1666" t="n">
        <v>0.875</v>
      </c>
      <c r="AT1666" t="n">
        <v>1</v>
      </c>
      <c r="AU1666" t="n">
        <v>0</v>
      </c>
      <c r="AV1666" t="n">
        <v>1</v>
      </c>
      <c r="AW1666" t="n">
        <v>1</v>
      </c>
      <c r="AX1666" t="n">
        <v>0</v>
      </c>
      <c r="AY1666" t="n">
        <v>1</v>
      </c>
      <c r="AZ1666" t="n">
        <v>1</v>
      </c>
      <c r="BA1666" t="n">
        <v>0</v>
      </c>
      <c r="BB1666" t="n">
        <v>1</v>
      </c>
      <c r="BC1666" t="n">
        <v>0</v>
      </c>
      <c r="BD1666" t="n">
        <v>0</v>
      </c>
      <c r="BE1666" t="n">
        <v>0</v>
      </c>
      <c r="BF1666" t="n">
        <v>1</v>
      </c>
      <c r="BG1666" t="n">
        <v>0</v>
      </c>
      <c r="BH1666" t="n">
        <v>1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0.45</v>
      </c>
      <c r="E1667" t="n">
        <v>0.15</v>
      </c>
      <c r="F1667" t="n">
        <v>0.375</v>
      </c>
      <c r="G1667" t="n">
        <v>0.1111</v>
      </c>
      <c r="H1667" t="n">
        <v>0.1111</v>
      </c>
      <c r="I1667" t="n">
        <v>0.1111</v>
      </c>
      <c r="J1667" t="n">
        <v>0.3333</v>
      </c>
      <c r="K1667" t="n">
        <v>0.3333</v>
      </c>
      <c r="L1667" t="n">
        <v>0.3333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1</v>
      </c>
      <c r="T1667" t="n">
        <v>1</v>
      </c>
      <c r="U1667" t="n">
        <v>0</v>
      </c>
      <c r="V1667" t="n">
        <v>1</v>
      </c>
      <c r="W1667" t="n">
        <v>1</v>
      </c>
      <c r="X1667" t="n">
        <v>0</v>
      </c>
      <c r="Y1667" t="n">
        <v>0.5</v>
      </c>
      <c r="Z1667" t="n">
        <v>0</v>
      </c>
      <c r="AA1667" t="n">
        <v>0.5</v>
      </c>
      <c r="AB1667" t="n">
        <v>0</v>
      </c>
      <c r="AC1667" t="n">
        <v>0</v>
      </c>
      <c r="AD1667" t="n">
        <v>0</v>
      </c>
      <c r="AE1667" t="n">
        <v>1</v>
      </c>
      <c r="AF1667" t="n">
        <v>0</v>
      </c>
      <c r="AG1667" t="n">
        <v>1</v>
      </c>
      <c r="AH1667" t="n">
        <v>1</v>
      </c>
      <c r="AI1667" t="n">
        <v>0</v>
      </c>
      <c r="AJ1667" t="n">
        <v>1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1</v>
      </c>
      <c r="AQ1667" t="n">
        <v>0.875</v>
      </c>
      <c r="AR1667" t="n">
        <v>0</v>
      </c>
      <c r="AS1667" t="n">
        <v>0.875</v>
      </c>
      <c r="AT1667" t="n">
        <v>1</v>
      </c>
      <c r="AU1667" t="n">
        <v>0</v>
      </c>
      <c r="AV1667" t="n">
        <v>1</v>
      </c>
      <c r="AW1667" t="n">
        <v>1</v>
      </c>
      <c r="AX1667" t="n">
        <v>0</v>
      </c>
      <c r="AY1667" t="n">
        <v>1</v>
      </c>
      <c r="AZ1667" t="n">
        <v>1</v>
      </c>
      <c r="BA1667" t="n">
        <v>0</v>
      </c>
      <c r="BB1667" t="n">
        <v>1</v>
      </c>
      <c r="BC1667" t="n">
        <v>0</v>
      </c>
      <c r="BD1667" t="n">
        <v>0</v>
      </c>
      <c r="BE1667" t="n">
        <v>0</v>
      </c>
      <c r="BF1667" t="n">
        <v>1</v>
      </c>
      <c r="BG1667" t="n">
        <v>0</v>
      </c>
      <c r="BH1667" t="n">
        <v>1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0.45</v>
      </c>
      <c r="E1668" t="n">
        <v>0.15</v>
      </c>
      <c r="F1668" t="n">
        <v>0.375</v>
      </c>
      <c r="G1668" t="n">
        <v>0.1111</v>
      </c>
      <c r="H1668" t="n">
        <v>0.1111</v>
      </c>
      <c r="I1668" t="n">
        <v>0.1111</v>
      </c>
      <c r="J1668" t="n">
        <v>0.3333</v>
      </c>
      <c r="K1668" t="n">
        <v>0.3333</v>
      </c>
      <c r="L1668" t="n">
        <v>0.3333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1</v>
      </c>
      <c r="T1668" t="n">
        <v>1</v>
      </c>
      <c r="U1668" t="n">
        <v>0</v>
      </c>
      <c r="V1668" t="n">
        <v>1</v>
      </c>
      <c r="W1668" t="n">
        <v>1</v>
      </c>
      <c r="X1668" t="n">
        <v>0</v>
      </c>
      <c r="Y1668" t="n">
        <v>0.5</v>
      </c>
      <c r="Z1668" t="n">
        <v>0</v>
      </c>
      <c r="AA1668" t="n">
        <v>0.5</v>
      </c>
      <c r="AB1668" t="n">
        <v>0</v>
      </c>
      <c r="AC1668" t="n">
        <v>0</v>
      </c>
      <c r="AD1668" t="n">
        <v>0</v>
      </c>
      <c r="AE1668" t="n">
        <v>1</v>
      </c>
      <c r="AF1668" t="n">
        <v>0</v>
      </c>
      <c r="AG1668" t="n">
        <v>1</v>
      </c>
      <c r="AH1668" t="n">
        <v>1</v>
      </c>
      <c r="AI1668" t="n">
        <v>0</v>
      </c>
      <c r="AJ1668" t="n">
        <v>1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1</v>
      </c>
      <c r="AQ1668" t="n">
        <v>0.875</v>
      </c>
      <c r="AR1668" t="n">
        <v>0</v>
      </c>
      <c r="AS1668" t="n">
        <v>0.875</v>
      </c>
      <c r="AT1668" t="n">
        <v>1</v>
      </c>
      <c r="AU1668" t="n">
        <v>0</v>
      </c>
      <c r="AV1668" t="n">
        <v>1</v>
      </c>
      <c r="AW1668" t="n">
        <v>1</v>
      </c>
      <c r="AX1668" t="n">
        <v>0</v>
      </c>
      <c r="AY1668" t="n">
        <v>1</v>
      </c>
      <c r="AZ1668" t="n">
        <v>1</v>
      </c>
      <c r="BA1668" t="n">
        <v>0</v>
      </c>
      <c r="BB1668" t="n">
        <v>1</v>
      </c>
      <c r="BC1668" t="n">
        <v>0</v>
      </c>
      <c r="BD1668" t="n">
        <v>0</v>
      </c>
      <c r="BE1668" t="n">
        <v>0</v>
      </c>
      <c r="BF1668" t="n">
        <v>1</v>
      </c>
      <c r="BG1668" t="n">
        <v>0</v>
      </c>
      <c r="BH1668" t="n">
        <v>1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0.45</v>
      </c>
      <c r="E1669" t="n">
        <v>0.15</v>
      </c>
      <c r="F1669" t="n">
        <v>0.375</v>
      </c>
      <c r="G1669" t="n">
        <v>0.1111</v>
      </c>
      <c r="H1669" t="n">
        <v>0.1111</v>
      </c>
      <c r="I1669" t="n">
        <v>0.1111</v>
      </c>
      <c r="J1669" t="n">
        <v>0.3333</v>
      </c>
      <c r="K1669" t="n">
        <v>0.3333</v>
      </c>
      <c r="L1669" t="n">
        <v>0.3333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1</v>
      </c>
      <c r="T1669" t="n">
        <v>1</v>
      </c>
      <c r="U1669" t="n">
        <v>0</v>
      </c>
      <c r="V1669" t="n">
        <v>1</v>
      </c>
      <c r="W1669" t="n">
        <v>1</v>
      </c>
      <c r="X1669" t="n">
        <v>0</v>
      </c>
      <c r="Y1669" t="n">
        <v>0.5</v>
      </c>
      <c r="Z1669" t="n">
        <v>0</v>
      </c>
      <c r="AA1669" t="n">
        <v>0.5</v>
      </c>
      <c r="AB1669" t="n">
        <v>0</v>
      </c>
      <c r="AC1669" t="n">
        <v>0</v>
      </c>
      <c r="AD1669" t="n">
        <v>0</v>
      </c>
      <c r="AE1669" t="n">
        <v>1</v>
      </c>
      <c r="AF1669" t="n">
        <v>0</v>
      </c>
      <c r="AG1669" t="n">
        <v>1</v>
      </c>
      <c r="AH1669" t="n">
        <v>1</v>
      </c>
      <c r="AI1669" t="n">
        <v>0</v>
      </c>
      <c r="AJ1669" t="n">
        <v>1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1</v>
      </c>
      <c r="AQ1669" t="n">
        <v>0.875</v>
      </c>
      <c r="AR1669" t="n">
        <v>0</v>
      </c>
      <c r="AS1669" t="n">
        <v>0.875</v>
      </c>
      <c r="AT1669" t="n">
        <v>1</v>
      </c>
      <c r="AU1669" t="n">
        <v>0</v>
      </c>
      <c r="AV1669" t="n">
        <v>1</v>
      </c>
      <c r="AW1669" t="n">
        <v>1</v>
      </c>
      <c r="AX1669" t="n">
        <v>0</v>
      </c>
      <c r="AY1669" t="n">
        <v>1</v>
      </c>
      <c r="AZ1669" t="n">
        <v>1</v>
      </c>
      <c r="BA1669" t="n">
        <v>0</v>
      </c>
      <c r="BB1669" t="n">
        <v>1</v>
      </c>
      <c r="BC1669" t="n">
        <v>0</v>
      </c>
      <c r="BD1669" t="n">
        <v>0</v>
      </c>
      <c r="BE1669" t="n">
        <v>0</v>
      </c>
      <c r="BF1669" t="n">
        <v>1</v>
      </c>
      <c r="BG1669" t="n">
        <v>0</v>
      </c>
      <c r="BH1669" t="n">
        <v>1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0.45</v>
      </c>
      <c r="E1670" t="n">
        <v>0.15</v>
      </c>
      <c r="F1670" t="n">
        <v>0.375</v>
      </c>
      <c r="G1670" t="n">
        <v>0.1111</v>
      </c>
      <c r="H1670" t="n">
        <v>0.1111</v>
      </c>
      <c r="I1670" t="n">
        <v>0.1111</v>
      </c>
      <c r="J1670" t="n">
        <v>0.3333</v>
      </c>
      <c r="K1670" t="n">
        <v>0.3333</v>
      </c>
      <c r="L1670" t="n">
        <v>0.3333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1</v>
      </c>
      <c r="T1670" t="n">
        <v>1</v>
      </c>
      <c r="U1670" t="n">
        <v>0</v>
      </c>
      <c r="V1670" t="n">
        <v>1</v>
      </c>
      <c r="W1670" t="n">
        <v>1</v>
      </c>
      <c r="X1670" t="n">
        <v>0</v>
      </c>
      <c r="Y1670" t="n">
        <v>0.5</v>
      </c>
      <c r="Z1670" t="n">
        <v>0</v>
      </c>
      <c r="AA1670" t="n">
        <v>0.5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1</v>
      </c>
      <c r="AH1670" t="n">
        <v>1</v>
      </c>
      <c r="AI1670" t="n">
        <v>0</v>
      </c>
      <c r="AJ1670" t="n">
        <v>1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1</v>
      </c>
      <c r="AQ1670" t="n">
        <v>0.875</v>
      </c>
      <c r="AR1670" t="n">
        <v>0</v>
      </c>
      <c r="AS1670" t="n">
        <v>0.875</v>
      </c>
      <c r="AT1670" t="n">
        <v>1</v>
      </c>
      <c r="AU1670" t="n">
        <v>0</v>
      </c>
      <c r="AV1670" t="n">
        <v>1</v>
      </c>
      <c r="AW1670" t="n">
        <v>1</v>
      </c>
      <c r="AX1670" t="n">
        <v>0</v>
      </c>
      <c r="AY1670" t="n">
        <v>1</v>
      </c>
      <c r="AZ1670" t="n">
        <v>1</v>
      </c>
      <c r="BA1670" t="n">
        <v>0</v>
      </c>
      <c r="BB1670" t="n">
        <v>1</v>
      </c>
      <c r="BC1670" t="n">
        <v>0</v>
      </c>
      <c r="BD1670" t="n">
        <v>0</v>
      </c>
      <c r="BE1670" t="n">
        <v>0</v>
      </c>
      <c r="BF1670" t="n">
        <v>1</v>
      </c>
      <c r="BG1670" t="n">
        <v>0</v>
      </c>
      <c r="BH1670" t="n">
        <v>1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0.45</v>
      </c>
      <c r="E1671" t="n">
        <v>0.15</v>
      </c>
      <c r="F1671" t="n">
        <v>0.375</v>
      </c>
      <c r="G1671" t="n">
        <v>0.1111</v>
      </c>
      <c r="H1671" t="n">
        <v>0.1111</v>
      </c>
      <c r="I1671" t="n">
        <v>0.1111</v>
      </c>
      <c r="J1671" t="n">
        <v>0.3333</v>
      </c>
      <c r="K1671" t="n">
        <v>0.3333</v>
      </c>
      <c r="L1671" t="n">
        <v>0.3333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1</v>
      </c>
      <c r="T1671" t="n">
        <v>1</v>
      </c>
      <c r="U1671" t="n">
        <v>0</v>
      </c>
      <c r="V1671" t="n">
        <v>1</v>
      </c>
      <c r="W1671" t="n">
        <v>1</v>
      </c>
      <c r="X1671" t="n">
        <v>0</v>
      </c>
      <c r="Y1671" t="n">
        <v>0.5</v>
      </c>
      <c r="Z1671" t="n">
        <v>0</v>
      </c>
      <c r="AA1671" t="n">
        <v>0.5</v>
      </c>
      <c r="AB1671" t="n">
        <v>0</v>
      </c>
      <c r="AC1671" t="n">
        <v>0</v>
      </c>
      <c r="AD1671" t="n">
        <v>0</v>
      </c>
      <c r="AE1671" t="n">
        <v>1</v>
      </c>
      <c r="AF1671" t="n">
        <v>0</v>
      </c>
      <c r="AG1671" t="n">
        <v>1</v>
      </c>
      <c r="AH1671" t="n">
        <v>1</v>
      </c>
      <c r="AI1671" t="n">
        <v>0</v>
      </c>
      <c r="AJ1671" t="n">
        <v>1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1</v>
      </c>
      <c r="AQ1671" t="n">
        <v>0.875</v>
      </c>
      <c r="AR1671" t="n">
        <v>0</v>
      </c>
      <c r="AS1671" t="n">
        <v>0.875</v>
      </c>
      <c r="AT1671" t="n">
        <v>1</v>
      </c>
      <c r="AU1671" t="n">
        <v>0</v>
      </c>
      <c r="AV1671" t="n">
        <v>1</v>
      </c>
      <c r="AW1671" t="n">
        <v>1</v>
      </c>
      <c r="AX1671" t="n">
        <v>0</v>
      </c>
      <c r="AY1671" t="n">
        <v>1</v>
      </c>
      <c r="AZ1671" t="n">
        <v>1</v>
      </c>
      <c r="BA1671" t="n">
        <v>0</v>
      </c>
      <c r="BB1671" t="n">
        <v>1</v>
      </c>
      <c r="BC1671" t="n">
        <v>0</v>
      </c>
      <c r="BD1671" t="n">
        <v>0</v>
      </c>
      <c r="BE1671" t="n">
        <v>0</v>
      </c>
      <c r="BF1671" t="n">
        <v>1</v>
      </c>
      <c r="BG1671" t="n">
        <v>0</v>
      </c>
      <c r="BH1671" t="n">
        <v>1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0.45</v>
      </c>
      <c r="E1672" t="n">
        <v>0.15</v>
      </c>
      <c r="F1672" t="n">
        <v>0.375</v>
      </c>
      <c r="G1672" t="n">
        <v>0.1111</v>
      </c>
      <c r="H1672" t="n">
        <v>0.1111</v>
      </c>
      <c r="I1672" t="n">
        <v>0.1111</v>
      </c>
      <c r="J1672" t="n">
        <v>0.3333</v>
      </c>
      <c r="K1672" t="n">
        <v>0.3333</v>
      </c>
      <c r="L1672" t="n">
        <v>0.3333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1</v>
      </c>
      <c r="T1672" t="n">
        <v>1</v>
      </c>
      <c r="U1672" t="n">
        <v>0</v>
      </c>
      <c r="V1672" t="n">
        <v>1</v>
      </c>
      <c r="W1672" t="n">
        <v>1</v>
      </c>
      <c r="X1672" t="n">
        <v>0</v>
      </c>
      <c r="Y1672" t="n">
        <v>0.5</v>
      </c>
      <c r="Z1672" t="n">
        <v>0</v>
      </c>
      <c r="AA1672" t="n">
        <v>0.5</v>
      </c>
      <c r="AB1672" t="n">
        <v>0</v>
      </c>
      <c r="AC1672" t="n">
        <v>0</v>
      </c>
      <c r="AD1672" t="n">
        <v>0</v>
      </c>
      <c r="AE1672" t="n">
        <v>1</v>
      </c>
      <c r="AF1672" t="n">
        <v>0</v>
      </c>
      <c r="AG1672" t="n">
        <v>1</v>
      </c>
      <c r="AH1672" t="n">
        <v>1</v>
      </c>
      <c r="AI1672" t="n">
        <v>0</v>
      </c>
      <c r="AJ1672" t="n">
        <v>1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1</v>
      </c>
      <c r="AQ1672" t="n">
        <v>0.875</v>
      </c>
      <c r="AR1672" t="n">
        <v>0</v>
      </c>
      <c r="AS1672" t="n">
        <v>0.875</v>
      </c>
      <c r="AT1672" t="n">
        <v>1</v>
      </c>
      <c r="AU1672" t="n">
        <v>0</v>
      </c>
      <c r="AV1672" t="n">
        <v>1</v>
      </c>
      <c r="AW1672" t="n">
        <v>1</v>
      </c>
      <c r="AX1672" t="n">
        <v>0</v>
      </c>
      <c r="AY1672" t="n">
        <v>1</v>
      </c>
      <c r="AZ1672" t="n">
        <v>1</v>
      </c>
      <c r="BA1672" t="n">
        <v>0</v>
      </c>
      <c r="BB1672" t="n">
        <v>1</v>
      </c>
      <c r="BC1672" t="n">
        <v>0</v>
      </c>
      <c r="BD1672" t="n">
        <v>0</v>
      </c>
      <c r="BE1672" t="n">
        <v>0</v>
      </c>
      <c r="BF1672" t="n">
        <v>1</v>
      </c>
      <c r="BG1672" t="n">
        <v>0</v>
      </c>
      <c r="BH1672" t="n">
        <v>1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0.45</v>
      </c>
      <c r="E1673" t="n">
        <v>0.15</v>
      </c>
      <c r="F1673" t="n">
        <v>0.375</v>
      </c>
      <c r="G1673" t="n">
        <v>0.1111</v>
      </c>
      <c r="H1673" t="n">
        <v>0.1111</v>
      </c>
      <c r="I1673" t="n">
        <v>0.1111</v>
      </c>
      <c r="J1673" t="n">
        <v>0.3333</v>
      </c>
      <c r="K1673" t="n">
        <v>0.3333</v>
      </c>
      <c r="L1673" t="n">
        <v>0.3333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1</v>
      </c>
      <c r="T1673" t="n">
        <v>1</v>
      </c>
      <c r="U1673" t="n">
        <v>0</v>
      </c>
      <c r="V1673" t="n">
        <v>1</v>
      </c>
      <c r="W1673" t="n">
        <v>1</v>
      </c>
      <c r="X1673" t="n">
        <v>0</v>
      </c>
      <c r="Y1673" t="n">
        <v>0.5</v>
      </c>
      <c r="Z1673" t="n">
        <v>0</v>
      </c>
      <c r="AA1673" t="n">
        <v>0.5</v>
      </c>
      <c r="AB1673" t="n">
        <v>0</v>
      </c>
      <c r="AC1673" t="n">
        <v>0</v>
      </c>
      <c r="AD1673" t="n">
        <v>0</v>
      </c>
      <c r="AE1673" t="n">
        <v>1</v>
      </c>
      <c r="AF1673" t="n">
        <v>0</v>
      </c>
      <c r="AG1673" t="n">
        <v>1</v>
      </c>
      <c r="AH1673" t="n">
        <v>1</v>
      </c>
      <c r="AI1673" t="n">
        <v>0</v>
      </c>
      <c r="AJ1673" t="n">
        <v>1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1</v>
      </c>
      <c r="AQ1673" t="n">
        <v>0.875</v>
      </c>
      <c r="AR1673" t="n">
        <v>0</v>
      </c>
      <c r="AS1673" t="n">
        <v>0.875</v>
      </c>
      <c r="AT1673" t="n">
        <v>1</v>
      </c>
      <c r="AU1673" t="n">
        <v>0</v>
      </c>
      <c r="AV1673" t="n">
        <v>1</v>
      </c>
      <c r="AW1673" t="n">
        <v>1</v>
      </c>
      <c r="AX1673" t="n">
        <v>0</v>
      </c>
      <c r="AY1673" t="n">
        <v>1</v>
      </c>
      <c r="AZ1673" t="n">
        <v>1</v>
      </c>
      <c r="BA1673" t="n">
        <v>0</v>
      </c>
      <c r="BB1673" t="n">
        <v>1</v>
      </c>
      <c r="BC1673" t="n">
        <v>0</v>
      </c>
      <c r="BD1673" t="n">
        <v>0</v>
      </c>
      <c r="BE1673" t="n">
        <v>0</v>
      </c>
      <c r="BF1673" t="n">
        <v>1</v>
      </c>
      <c r="BG1673" t="n">
        <v>0</v>
      </c>
      <c r="BH1673" t="n">
        <v>1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0.45</v>
      </c>
      <c r="E1674" t="n">
        <v>0.15</v>
      </c>
      <c r="F1674" t="n">
        <v>0.375</v>
      </c>
      <c r="G1674" t="n">
        <v>0.1111</v>
      </c>
      <c r="H1674" t="n">
        <v>0.1111</v>
      </c>
      <c r="I1674" t="n">
        <v>0.1111</v>
      </c>
      <c r="J1674" t="n">
        <v>0.3333</v>
      </c>
      <c r="K1674" t="n">
        <v>0.3333</v>
      </c>
      <c r="L1674" t="n">
        <v>0.3333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1</v>
      </c>
      <c r="T1674" t="n">
        <v>1</v>
      </c>
      <c r="U1674" t="n">
        <v>0</v>
      </c>
      <c r="V1674" t="n">
        <v>1</v>
      </c>
      <c r="W1674" t="n">
        <v>1</v>
      </c>
      <c r="X1674" t="n">
        <v>0</v>
      </c>
      <c r="Y1674" t="n">
        <v>0.5</v>
      </c>
      <c r="Z1674" t="n">
        <v>0</v>
      </c>
      <c r="AA1674" t="n">
        <v>0.5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1</v>
      </c>
      <c r="AH1674" t="n">
        <v>1</v>
      </c>
      <c r="AI1674" t="n">
        <v>0</v>
      </c>
      <c r="AJ1674" t="n">
        <v>1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1</v>
      </c>
      <c r="AQ1674" t="n">
        <v>0.875</v>
      </c>
      <c r="AR1674" t="n">
        <v>0</v>
      </c>
      <c r="AS1674" t="n">
        <v>0.875</v>
      </c>
      <c r="AT1674" t="n">
        <v>1</v>
      </c>
      <c r="AU1674" t="n">
        <v>0</v>
      </c>
      <c r="AV1674" t="n">
        <v>1</v>
      </c>
      <c r="AW1674" t="n">
        <v>1</v>
      </c>
      <c r="AX1674" t="n">
        <v>0</v>
      </c>
      <c r="AY1674" t="n">
        <v>1</v>
      </c>
      <c r="AZ1674" t="n">
        <v>1</v>
      </c>
      <c r="BA1674" t="n">
        <v>0</v>
      </c>
      <c r="BB1674" t="n">
        <v>1</v>
      </c>
      <c r="BC1674" t="n">
        <v>0</v>
      </c>
      <c r="BD1674" t="n">
        <v>0</v>
      </c>
      <c r="BE1674" t="n">
        <v>0</v>
      </c>
      <c r="BF1674" t="n">
        <v>1</v>
      </c>
      <c r="BG1674" t="n">
        <v>0</v>
      </c>
      <c r="BH1674" t="n">
        <v>1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0.45</v>
      </c>
      <c r="E1675" t="n">
        <v>0.15</v>
      </c>
      <c r="F1675" t="n">
        <v>0.375</v>
      </c>
      <c r="G1675" t="n">
        <v>0.1111</v>
      </c>
      <c r="H1675" t="n">
        <v>0.1111</v>
      </c>
      <c r="I1675" t="n">
        <v>0.1111</v>
      </c>
      <c r="J1675" t="n">
        <v>0.3333</v>
      </c>
      <c r="K1675" t="n">
        <v>0.3333</v>
      </c>
      <c r="L1675" t="n">
        <v>0.3333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1</v>
      </c>
      <c r="T1675" t="n">
        <v>1</v>
      </c>
      <c r="U1675" t="n">
        <v>0</v>
      </c>
      <c r="V1675" t="n">
        <v>1</v>
      </c>
      <c r="W1675" t="n">
        <v>1</v>
      </c>
      <c r="X1675" t="n">
        <v>0</v>
      </c>
      <c r="Y1675" t="n">
        <v>0.5</v>
      </c>
      <c r="Z1675" t="n">
        <v>0</v>
      </c>
      <c r="AA1675" t="n">
        <v>0.5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1</v>
      </c>
      <c r="AH1675" t="n">
        <v>1</v>
      </c>
      <c r="AI1675" t="n">
        <v>0</v>
      </c>
      <c r="AJ1675" t="n">
        <v>1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1</v>
      </c>
      <c r="AQ1675" t="n">
        <v>0.875</v>
      </c>
      <c r="AR1675" t="n">
        <v>0</v>
      </c>
      <c r="AS1675" t="n">
        <v>0.875</v>
      </c>
      <c r="AT1675" t="n">
        <v>1</v>
      </c>
      <c r="AU1675" t="n">
        <v>0</v>
      </c>
      <c r="AV1675" t="n">
        <v>1</v>
      </c>
      <c r="AW1675" t="n">
        <v>1</v>
      </c>
      <c r="AX1675" t="n">
        <v>0</v>
      </c>
      <c r="AY1675" t="n">
        <v>1</v>
      </c>
      <c r="AZ1675" t="n">
        <v>1</v>
      </c>
      <c r="BA1675" t="n">
        <v>0</v>
      </c>
      <c r="BB1675" t="n">
        <v>1</v>
      </c>
      <c r="BC1675" t="n">
        <v>0</v>
      </c>
      <c r="BD1675" t="n">
        <v>0</v>
      </c>
      <c r="BE1675" t="n">
        <v>0</v>
      </c>
      <c r="BF1675" t="n">
        <v>1</v>
      </c>
      <c r="BG1675" t="n">
        <v>0</v>
      </c>
      <c r="BH1675" t="n">
        <v>1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0.45</v>
      </c>
      <c r="E1676" t="n">
        <v>0.15</v>
      </c>
      <c r="F1676" t="n">
        <v>0.375</v>
      </c>
      <c r="G1676" t="n">
        <v>0.1111</v>
      </c>
      <c r="H1676" t="n">
        <v>0.1111</v>
      </c>
      <c r="I1676" t="n">
        <v>0.1111</v>
      </c>
      <c r="J1676" t="n">
        <v>0.3333</v>
      </c>
      <c r="K1676" t="n">
        <v>0.3333</v>
      </c>
      <c r="L1676" t="n">
        <v>0.3333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1</v>
      </c>
      <c r="T1676" t="n">
        <v>1</v>
      </c>
      <c r="U1676" t="n">
        <v>0</v>
      </c>
      <c r="V1676" t="n">
        <v>1</v>
      </c>
      <c r="W1676" t="n">
        <v>1</v>
      </c>
      <c r="X1676" t="n">
        <v>0</v>
      </c>
      <c r="Y1676" t="n">
        <v>0.5</v>
      </c>
      <c r="Z1676" t="n">
        <v>0</v>
      </c>
      <c r="AA1676" t="n">
        <v>0.5</v>
      </c>
      <c r="AB1676" t="n">
        <v>0</v>
      </c>
      <c r="AC1676" t="n">
        <v>0</v>
      </c>
      <c r="AD1676" t="n">
        <v>0</v>
      </c>
      <c r="AE1676" t="n">
        <v>1</v>
      </c>
      <c r="AF1676" t="n">
        <v>0</v>
      </c>
      <c r="AG1676" t="n">
        <v>1</v>
      </c>
      <c r="AH1676" t="n">
        <v>1</v>
      </c>
      <c r="AI1676" t="n">
        <v>0</v>
      </c>
      <c r="AJ1676" t="n">
        <v>1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1</v>
      </c>
      <c r="AQ1676" t="n">
        <v>0.875</v>
      </c>
      <c r="AR1676" t="n">
        <v>0</v>
      </c>
      <c r="AS1676" t="n">
        <v>0.875</v>
      </c>
      <c r="AT1676" t="n">
        <v>1</v>
      </c>
      <c r="AU1676" t="n">
        <v>0</v>
      </c>
      <c r="AV1676" t="n">
        <v>1</v>
      </c>
      <c r="AW1676" t="n">
        <v>1</v>
      </c>
      <c r="AX1676" t="n">
        <v>0</v>
      </c>
      <c r="AY1676" t="n">
        <v>1</v>
      </c>
      <c r="AZ1676" t="n">
        <v>1</v>
      </c>
      <c r="BA1676" t="n">
        <v>0</v>
      </c>
      <c r="BB1676" t="n">
        <v>1</v>
      </c>
      <c r="BC1676" t="n">
        <v>0</v>
      </c>
      <c r="BD1676" t="n">
        <v>0</v>
      </c>
      <c r="BE1676" t="n">
        <v>0</v>
      </c>
      <c r="BF1676" t="n">
        <v>1</v>
      </c>
      <c r="BG1676" t="n">
        <v>0</v>
      </c>
      <c r="BH1676" t="n">
        <v>1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0.45</v>
      </c>
      <c r="E1677" t="n">
        <v>0.15</v>
      </c>
      <c r="F1677" t="n">
        <v>0.375</v>
      </c>
      <c r="G1677" t="n">
        <v>0.1111</v>
      </c>
      <c r="H1677" t="n">
        <v>0.1111</v>
      </c>
      <c r="I1677" t="n">
        <v>0.1111</v>
      </c>
      <c r="J1677" t="n">
        <v>0.3333</v>
      </c>
      <c r="K1677" t="n">
        <v>0.3333</v>
      </c>
      <c r="L1677" t="n">
        <v>0.3333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1</v>
      </c>
      <c r="T1677" t="n">
        <v>1</v>
      </c>
      <c r="U1677" t="n">
        <v>0</v>
      </c>
      <c r="V1677" t="n">
        <v>1</v>
      </c>
      <c r="W1677" t="n">
        <v>1</v>
      </c>
      <c r="X1677" t="n">
        <v>0</v>
      </c>
      <c r="Y1677" t="n">
        <v>0.5</v>
      </c>
      <c r="Z1677" t="n">
        <v>0</v>
      </c>
      <c r="AA1677" t="n">
        <v>0.5</v>
      </c>
      <c r="AB1677" t="n">
        <v>0</v>
      </c>
      <c r="AC1677" t="n">
        <v>0</v>
      </c>
      <c r="AD1677" t="n">
        <v>0</v>
      </c>
      <c r="AE1677" t="n">
        <v>1</v>
      </c>
      <c r="AF1677" t="n">
        <v>0</v>
      </c>
      <c r="AG1677" t="n">
        <v>1</v>
      </c>
      <c r="AH1677" t="n">
        <v>1</v>
      </c>
      <c r="AI1677" t="n">
        <v>0</v>
      </c>
      <c r="AJ1677" t="n">
        <v>1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1</v>
      </c>
      <c r="AQ1677" t="n">
        <v>0.875</v>
      </c>
      <c r="AR1677" t="n">
        <v>0</v>
      </c>
      <c r="AS1677" t="n">
        <v>0.875</v>
      </c>
      <c r="AT1677" t="n">
        <v>1</v>
      </c>
      <c r="AU1677" t="n">
        <v>0</v>
      </c>
      <c r="AV1677" t="n">
        <v>1</v>
      </c>
      <c r="AW1677" t="n">
        <v>1</v>
      </c>
      <c r="AX1677" t="n">
        <v>0</v>
      </c>
      <c r="AY1677" t="n">
        <v>1</v>
      </c>
      <c r="AZ1677" t="n">
        <v>1</v>
      </c>
      <c r="BA1677" t="n">
        <v>0</v>
      </c>
      <c r="BB1677" t="n">
        <v>1</v>
      </c>
      <c r="BC1677" t="n">
        <v>0</v>
      </c>
      <c r="BD1677" t="n">
        <v>0</v>
      </c>
      <c r="BE1677" t="n">
        <v>0</v>
      </c>
      <c r="BF1677" t="n">
        <v>1</v>
      </c>
      <c r="BG1677" t="n">
        <v>0</v>
      </c>
      <c r="BH1677" t="n">
        <v>1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0.45</v>
      </c>
      <c r="E1678" t="n">
        <v>0.15</v>
      </c>
      <c r="F1678" t="n">
        <v>0.375</v>
      </c>
      <c r="G1678" t="n">
        <v>0.1111</v>
      </c>
      <c r="H1678" t="n">
        <v>0.1111</v>
      </c>
      <c r="I1678" t="n">
        <v>0.1111</v>
      </c>
      <c r="J1678" t="n">
        <v>0.3333</v>
      </c>
      <c r="K1678" t="n">
        <v>0.3333</v>
      </c>
      <c r="L1678" t="n">
        <v>0.3333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1</v>
      </c>
      <c r="T1678" t="n">
        <v>1</v>
      </c>
      <c r="U1678" t="n">
        <v>0</v>
      </c>
      <c r="V1678" t="n">
        <v>1</v>
      </c>
      <c r="W1678" t="n">
        <v>1</v>
      </c>
      <c r="X1678" t="n">
        <v>0</v>
      </c>
      <c r="Y1678" t="n">
        <v>0.5</v>
      </c>
      <c r="Z1678" t="n">
        <v>0</v>
      </c>
      <c r="AA1678" t="n">
        <v>0.5</v>
      </c>
      <c r="AB1678" t="n">
        <v>0</v>
      </c>
      <c r="AC1678" t="n">
        <v>0</v>
      </c>
      <c r="AD1678" t="n">
        <v>0</v>
      </c>
      <c r="AE1678" t="n">
        <v>1</v>
      </c>
      <c r="AF1678" t="n">
        <v>0</v>
      </c>
      <c r="AG1678" t="n">
        <v>1</v>
      </c>
      <c r="AH1678" t="n">
        <v>1</v>
      </c>
      <c r="AI1678" t="n">
        <v>0</v>
      </c>
      <c r="AJ1678" t="n">
        <v>1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1</v>
      </c>
      <c r="AQ1678" t="n">
        <v>0.875</v>
      </c>
      <c r="AR1678" t="n">
        <v>0</v>
      </c>
      <c r="AS1678" t="n">
        <v>0.875</v>
      </c>
      <c r="AT1678" t="n">
        <v>1</v>
      </c>
      <c r="AU1678" t="n">
        <v>0</v>
      </c>
      <c r="AV1678" t="n">
        <v>1</v>
      </c>
      <c r="AW1678" t="n">
        <v>1</v>
      </c>
      <c r="AX1678" t="n">
        <v>0</v>
      </c>
      <c r="AY1678" t="n">
        <v>1</v>
      </c>
      <c r="AZ1678" t="n">
        <v>1</v>
      </c>
      <c r="BA1678" t="n">
        <v>0</v>
      </c>
      <c r="BB1678" t="n">
        <v>1</v>
      </c>
      <c r="BC1678" t="n">
        <v>0</v>
      </c>
      <c r="BD1678" t="n">
        <v>0</v>
      </c>
      <c r="BE1678" t="n">
        <v>0</v>
      </c>
      <c r="BF1678" t="n">
        <v>1</v>
      </c>
      <c r="BG1678" t="n">
        <v>0</v>
      </c>
      <c r="BH1678" t="n">
        <v>1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0.45</v>
      </c>
      <c r="E1679" t="n">
        <v>0.15</v>
      </c>
      <c r="F1679" t="n">
        <v>0.375</v>
      </c>
      <c r="G1679" t="n">
        <v>0.1111</v>
      </c>
      <c r="H1679" t="n">
        <v>0.1111</v>
      </c>
      <c r="I1679" t="n">
        <v>0.1111</v>
      </c>
      <c r="J1679" t="n">
        <v>0.3333</v>
      </c>
      <c r="K1679" t="n">
        <v>0.3333</v>
      </c>
      <c r="L1679" t="n">
        <v>0.3333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1</v>
      </c>
      <c r="T1679" t="n">
        <v>1</v>
      </c>
      <c r="U1679" t="n">
        <v>0</v>
      </c>
      <c r="V1679" t="n">
        <v>1</v>
      </c>
      <c r="W1679" t="n">
        <v>1</v>
      </c>
      <c r="X1679" t="n">
        <v>0</v>
      </c>
      <c r="Y1679" t="n">
        <v>0.5</v>
      </c>
      <c r="Z1679" t="n">
        <v>0</v>
      </c>
      <c r="AA1679" t="n">
        <v>0.5</v>
      </c>
      <c r="AB1679" t="n">
        <v>0</v>
      </c>
      <c r="AC1679" t="n">
        <v>0</v>
      </c>
      <c r="AD1679" t="n">
        <v>0</v>
      </c>
      <c r="AE1679" t="n">
        <v>1</v>
      </c>
      <c r="AF1679" t="n">
        <v>0</v>
      </c>
      <c r="AG1679" t="n">
        <v>1</v>
      </c>
      <c r="AH1679" t="n">
        <v>1</v>
      </c>
      <c r="AI1679" t="n">
        <v>0</v>
      </c>
      <c r="AJ1679" t="n">
        <v>1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1</v>
      </c>
      <c r="AQ1679" t="n">
        <v>0.875</v>
      </c>
      <c r="AR1679" t="n">
        <v>0</v>
      </c>
      <c r="AS1679" t="n">
        <v>0.875</v>
      </c>
      <c r="AT1679" t="n">
        <v>1</v>
      </c>
      <c r="AU1679" t="n">
        <v>0</v>
      </c>
      <c r="AV1679" t="n">
        <v>1</v>
      </c>
      <c r="AW1679" t="n">
        <v>1</v>
      </c>
      <c r="AX1679" t="n">
        <v>0</v>
      </c>
      <c r="AY1679" t="n">
        <v>1</v>
      </c>
      <c r="AZ1679" t="n">
        <v>1</v>
      </c>
      <c r="BA1679" t="n">
        <v>0</v>
      </c>
      <c r="BB1679" t="n">
        <v>1</v>
      </c>
      <c r="BC1679" t="n">
        <v>0</v>
      </c>
      <c r="BD1679" t="n">
        <v>0</v>
      </c>
      <c r="BE1679" t="n">
        <v>0</v>
      </c>
      <c r="BF1679" t="n">
        <v>1</v>
      </c>
      <c r="BG1679" t="n">
        <v>0</v>
      </c>
      <c r="BH1679" t="n">
        <v>1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0.45</v>
      </c>
      <c r="E1680" t="n">
        <v>0.15</v>
      </c>
      <c r="F1680" t="n">
        <v>0.375</v>
      </c>
      <c r="G1680" t="n">
        <v>0.1111</v>
      </c>
      <c r="H1680" t="n">
        <v>0.1111</v>
      </c>
      <c r="I1680" t="n">
        <v>0.1111</v>
      </c>
      <c r="J1680" t="n">
        <v>0.3333</v>
      </c>
      <c r="K1680" t="n">
        <v>0.3333</v>
      </c>
      <c r="L1680" t="n">
        <v>0.3333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1</v>
      </c>
      <c r="T1680" t="n">
        <v>1</v>
      </c>
      <c r="U1680" t="n">
        <v>0</v>
      </c>
      <c r="V1680" t="n">
        <v>1</v>
      </c>
      <c r="W1680" t="n">
        <v>1</v>
      </c>
      <c r="X1680" t="n">
        <v>0</v>
      </c>
      <c r="Y1680" t="n">
        <v>0.5</v>
      </c>
      <c r="Z1680" t="n">
        <v>0</v>
      </c>
      <c r="AA1680" t="n">
        <v>0.5</v>
      </c>
      <c r="AB1680" t="n">
        <v>0</v>
      </c>
      <c r="AC1680" t="n">
        <v>0</v>
      </c>
      <c r="AD1680" t="n">
        <v>0</v>
      </c>
      <c r="AE1680" t="n">
        <v>1</v>
      </c>
      <c r="AF1680" t="n">
        <v>0</v>
      </c>
      <c r="AG1680" t="n">
        <v>1</v>
      </c>
      <c r="AH1680" t="n">
        <v>1</v>
      </c>
      <c r="AI1680" t="n">
        <v>0</v>
      </c>
      <c r="AJ1680" t="n">
        <v>1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1</v>
      </c>
      <c r="AQ1680" t="n">
        <v>0.875</v>
      </c>
      <c r="AR1680" t="n">
        <v>0</v>
      </c>
      <c r="AS1680" t="n">
        <v>0.875</v>
      </c>
      <c r="AT1680" t="n">
        <v>1</v>
      </c>
      <c r="AU1680" t="n">
        <v>0</v>
      </c>
      <c r="AV1680" t="n">
        <v>1</v>
      </c>
      <c r="AW1680" t="n">
        <v>1</v>
      </c>
      <c r="AX1680" t="n">
        <v>0</v>
      </c>
      <c r="AY1680" t="n">
        <v>1</v>
      </c>
      <c r="AZ1680" t="n">
        <v>1</v>
      </c>
      <c r="BA1680" t="n">
        <v>0</v>
      </c>
      <c r="BB1680" t="n">
        <v>1</v>
      </c>
      <c r="BC1680" t="n">
        <v>0</v>
      </c>
      <c r="BD1680" t="n">
        <v>0</v>
      </c>
      <c r="BE1680" t="n">
        <v>0</v>
      </c>
      <c r="BF1680" t="n">
        <v>1</v>
      </c>
      <c r="BG1680" t="n">
        <v>0</v>
      </c>
      <c r="BH1680" t="n">
        <v>1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0.45</v>
      </c>
      <c r="E1681" t="n">
        <v>0.15</v>
      </c>
      <c r="F1681" t="n">
        <v>0.375</v>
      </c>
      <c r="G1681" t="n">
        <v>0.1111</v>
      </c>
      <c r="H1681" t="n">
        <v>0.1111</v>
      </c>
      <c r="I1681" t="n">
        <v>0.1111</v>
      </c>
      <c r="J1681" t="n">
        <v>0.3333</v>
      </c>
      <c r="K1681" t="n">
        <v>0.3333</v>
      </c>
      <c r="L1681" t="n">
        <v>0.3333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1</v>
      </c>
      <c r="T1681" t="n">
        <v>1</v>
      </c>
      <c r="U1681" t="n">
        <v>0</v>
      </c>
      <c r="V1681" t="n">
        <v>1</v>
      </c>
      <c r="W1681" t="n">
        <v>1</v>
      </c>
      <c r="X1681" t="n">
        <v>0</v>
      </c>
      <c r="Y1681" t="n">
        <v>0.5</v>
      </c>
      <c r="Z1681" t="n">
        <v>0</v>
      </c>
      <c r="AA1681" t="n">
        <v>0.5</v>
      </c>
      <c r="AB1681" t="n">
        <v>0</v>
      </c>
      <c r="AC1681" t="n">
        <v>0</v>
      </c>
      <c r="AD1681" t="n">
        <v>0</v>
      </c>
      <c r="AE1681" t="n">
        <v>1</v>
      </c>
      <c r="AF1681" t="n">
        <v>0</v>
      </c>
      <c r="AG1681" t="n">
        <v>1</v>
      </c>
      <c r="AH1681" t="n">
        <v>1</v>
      </c>
      <c r="AI1681" t="n">
        <v>0</v>
      </c>
      <c r="AJ1681" t="n">
        <v>1</v>
      </c>
      <c r="AK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1</v>
      </c>
      <c r="AQ1681" t="n">
        <v>0.875</v>
      </c>
      <c r="AR1681" t="n">
        <v>0</v>
      </c>
      <c r="AS1681" t="n">
        <v>0.875</v>
      </c>
      <c r="AT1681" t="n">
        <v>1</v>
      </c>
      <c r="AU1681" t="n">
        <v>0</v>
      </c>
      <c r="AV1681" t="n">
        <v>1</v>
      </c>
      <c r="AW1681" t="n">
        <v>1</v>
      </c>
      <c r="AX1681" t="n">
        <v>0</v>
      </c>
      <c r="AY1681" t="n">
        <v>1</v>
      </c>
      <c r="AZ1681" t="n">
        <v>1</v>
      </c>
      <c r="BA1681" t="n">
        <v>0</v>
      </c>
      <c r="BB1681" t="n">
        <v>1</v>
      </c>
      <c r="BC1681" t="n">
        <v>0</v>
      </c>
      <c r="BD1681" t="n">
        <v>0</v>
      </c>
      <c r="BE1681" t="n">
        <v>0</v>
      </c>
      <c r="BF1681" t="n">
        <v>1</v>
      </c>
      <c r="BG1681" t="n">
        <v>0</v>
      </c>
      <c r="BH1681" t="n">
        <v>1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0.45</v>
      </c>
      <c r="E1682" t="n">
        <v>0.15</v>
      </c>
      <c r="F1682" t="n">
        <v>0.375</v>
      </c>
      <c r="G1682" t="n">
        <v>0.1111</v>
      </c>
      <c r="H1682" t="n">
        <v>0.1111</v>
      </c>
      <c r="I1682" t="n">
        <v>0.1111</v>
      </c>
      <c r="J1682" t="n">
        <v>0.3333</v>
      </c>
      <c r="K1682" t="n">
        <v>0.3333</v>
      </c>
      <c r="L1682" t="n">
        <v>0.3333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1</v>
      </c>
      <c r="T1682" t="n">
        <v>1</v>
      </c>
      <c r="U1682" t="n">
        <v>0</v>
      </c>
      <c r="V1682" t="n">
        <v>1</v>
      </c>
      <c r="W1682" t="n">
        <v>1</v>
      </c>
      <c r="X1682" t="n">
        <v>0</v>
      </c>
      <c r="Y1682" t="n">
        <v>0.5</v>
      </c>
      <c r="Z1682" t="n">
        <v>0</v>
      </c>
      <c r="AA1682" t="n">
        <v>0.5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1</v>
      </c>
      <c r="AI1682" t="n">
        <v>0</v>
      </c>
      <c r="AJ1682" t="n">
        <v>1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1</v>
      </c>
      <c r="AQ1682" t="n">
        <v>0.875</v>
      </c>
      <c r="AR1682" t="n">
        <v>0</v>
      </c>
      <c r="AS1682" t="n">
        <v>0.875</v>
      </c>
      <c r="AT1682" t="n">
        <v>1</v>
      </c>
      <c r="AU1682" t="n">
        <v>0</v>
      </c>
      <c r="AV1682" t="n">
        <v>1</v>
      </c>
      <c r="AW1682" t="n">
        <v>1</v>
      </c>
      <c r="AX1682" t="n">
        <v>0</v>
      </c>
      <c r="AY1682" t="n">
        <v>1</v>
      </c>
      <c r="AZ1682" t="n">
        <v>1</v>
      </c>
      <c r="BA1682" t="n">
        <v>0</v>
      </c>
      <c r="BB1682" t="n">
        <v>1</v>
      </c>
      <c r="BC1682" t="n">
        <v>0</v>
      </c>
      <c r="BD1682" t="n">
        <v>0</v>
      </c>
      <c r="BE1682" t="n">
        <v>0</v>
      </c>
      <c r="BF1682" t="n">
        <v>1</v>
      </c>
      <c r="BG1682" t="n">
        <v>0</v>
      </c>
      <c r="BH1682" t="n">
        <v>1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0.45</v>
      </c>
      <c r="E1683" t="n">
        <v>0.15</v>
      </c>
      <c r="F1683" t="n">
        <v>0.375</v>
      </c>
      <c r="G1683" t="n">
        <v>0.1111</v>
      </c>
      <c r="H1683" t="n">
        <v>0.1111</v>
      </c>
      <c r="I1683" t="n">
        <v>0.1111</v>
      </c>
      <c r="J1683" t="n">
        <v>0.3333</v>
      </c>
      <c r="K1683" t="n">
        <v>0.3333</v>
      </c>
      <c r="L1683" t="n">
        <v>0.3333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1</v>
      </c>
      <c r="T1683" t="n">
        <v>1</v>
      </c>
      <c r="U1683" t="n">
        <v>0</v>
      </c>
      <c r="V1683" t="n">
        <v>1</v>
      </c>
      <c r="W1683" t="n">
        <v>1</v>
      </c>
      <c r="X1683" t="n">
        <v>0</v>
      </c>
      <c r="Y1683" t="n">
        <v>0.5</v>
      </c>
      <c r="Z1683" t="n">
        <v>0</v>
      </c>
      <c r="AA1683" t="n">
        <v>0.5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1</v>
      </c>
      <c r="AH1683" t="n">
        <v>1</v>
      </c>
      <c r="AI1683" t="n">
        <v>0</v>
      </c>
      <c r="AJ1683" t="n">
        <v>1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1</v>
      </c>
      <c r="AQ1683" t="n">
        <v>0.875</v>
      </c>
      <c r="AR1683" t="n">
        <v>0</v>
      </c>
      <c r="AS1683" t="n">
        <v>0.875</v>
      </c>
      <c r="AT1683" t="n">
        <v>1</v>
      </c>
      <c r="AU1683" t="n">
        <v>0</v>
      </c>
      <c r="AV1683" t="n">
        <v>1</v>
      </c>
      <c r="AW1683" t="n">
        <v>1</v>
      </c>
      <c r="AX1683" t="n">
        <v>0</v>
      </c>
      <c r="AY1683" t="n">
        <v>1</v>
      </c>
      <c r="AZ1683" t="n">
        <v>1</v>
      </c>
      <c r="BA1683" t="n">
        <v>0</v>
      </c>
      <c r="BB1683" t="n">
        <v>1</v>
      </c>
      <c r="BC1683" t="n">
        <v>0</v>
      </c>
      <c r="BD1683" t="n">
        <v>0</v>
      </c>
      <c r="BE1683" t="n">
        <v>0</v>
      </c>
      <c r="BF1683" t="n">
        <v>1</v>
      </c>
      <c r="BG1683" t="n">
        <v>0</v>
      </c>
      <c r="BH1683" t="n">
        <v>1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0.45</v>
      </c>
      <c r="E1684" t="n">
        <v>0.15</v>
      </c>
      <c r="F1684" t="n">
        <v>0.375</v>
      </c>
      <c r="G1684" t="n">
        <v>0.1111</v>
      </c>
      <c r="H1684" t="n">
        <v>0.1111</v>
      </c>
      <c r="I1684" t="n">
        <v>0.1111</v>
      </c>
      <c r="J1684" t="n">
        <v>0.3333</v>
      </c>
      <c r="K1684" t="n">
        <v>0.3333</v>
      </c>
      <c r="L1684" t="n">
        <v>0.3333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1</v>
      </c>
      <c r="T1684" t="n">
        <v>1</v>
      </c>
      <c r="U1684" t="n">
        <v>0</v>
      </c>
      <c r="V1684" t="n">
        <v>1</v>
      </c>
      <c r="W1684" t="n">
        <v>1</v>
      </c>
      <c r="X1684" t="n">
        <v>0</v>
      </c>
      <c r="Y1684" t="n">
        <v>0.5</v>
      </c>
      <c r="Z1684" t="n">
        <v>0</v>
      </c>
      <c r="AA1684" t="n">
        <v>0.5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1</v>
      </c>
      <c r="AH1684" t="n">
        <v>1</v>
      </c>
      <c r="AI1684" t="n">
        <v>0</v>
      </c>
      <c r="AJ1684" t="n">
        <v>1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1</v>
      </c>
      <c r="AQ1684" t="n">
        <v>0.875</v>
      </c>
      <c r="AR1684" t="n">
        <v>0</v>
      </c>
      <c r="AS1684" t="n">
        <v>0.875</v>
      </c>
      <c r="AT1684" t="n">
        <v>1</v>
      </c>
      <c r="AU1684" t="n">
        <v>0</v>
      </c>
      <c r="AV1684" t="n">
        <v>1</v>
      </c>
      <c r="AW1684" t="n">
        <v>1</v>
      </c>
      <c r="AX1684" t="n">
        <v>0</v>
      </c>
      <c r="AY1684" t="n">
        <v>1</v>
      </c>
      <c r="AZ1684" t="n">
        <v>1</v>
      </c>
      <c r="BA1684" t="n">
        <v>0</v>
      </c>
      <c r="BB1684" t="n">
        <v>1</v>
      </c>
      <c r="BC1684" t="n">
        <v>0</v>
      </c>
      <c r="BD1684" t="n">
        <v>0</v>
      </c>
      <c r="BE1684" t="n">
        <v>0</v>
      </c>
      <c r="BF1684" t="n">
        <v>1</v>
      </c>
      <c r="BG1684" t="n">
        <v>0</v>
      </c>
      <c r="BH1684" t="n">
        <v>1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0.45</v>
      </c>
      <c r="E1685" t="n">
        <v>0.15</v>
      </c>
      <c r="F1685" t="n">
        <v>0.375</v>
      </c>
      <c r="G1685" t="n">
        <v>0.1111</v>
      </c>
      <c r="H1685" t="n">
        <v>0.1111</v>
      </c>
      <c r="I1685" t="n">
        <v>0.1111</v>
      </c>
      <c r="J1685" t="n">
        <v>0.3333</v>
      </c>
      <c r="K1685" t="n">
        <v>0.3333</v>
      </c>
      <c r="L1685" t="n">
        <v>0.3333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1</v>
      </c>
      <c r="T1685" t="n">
        <v>1</v>
      </c>
      <c r="U1685" t="n">
        <v>0</v>
      </c>
      <c r="V1685" t="n">
        <v>1</v>
      </c>
      <c r="W1685" t="n">
        <v>1</v>
      </c>
      <c r="X1685" t="n">
        <v>0</v>
      </c>
      <c r="Y1685" t="n">
        <v>0.5</v>
      </c>
      <c r="Z1685" t="n">
        <v>0</v>
      </c>
      <c r="AA1685" t="n">
        <v>0.5</v>
      </c>
      <c r="AB1685" t="n">
        <v>0</v>
      </c>
      <c r="AC1685" t="n">
        <v>0</v>
      </c>
      <c r="AD1685" t="n">
        <v>0</v>
      </c>
      <c r="AE1685" t="n">
        <v>1</v>
      </c>
      <c r="AF1685" t="n">
        <v>0</v>
      </c>
      <c r="AG1685" t="n">
        <v>1</v>
      </c>
      <c r="AH1685" t="n">
        <v>1</v>
      </c>
      <c r="AI1685" t="n">
        <v>0</v>
      </c>
      <c r="AJ1685" t="n">
        <v>1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1</v>
      </c>
      <c r="AQ1685" t="n">
        <v>0.875</v>
      </c>
      <c r="AR1685" t="n">
        <v>0</v>
      </c>
      <c r="AS1685" t="n">
        <v>0.875</v>
      </c>
      <c r="AT1685" t="n">
        <v>1</v>
      </c>
      <c r="AU1685" t="n">
        <v>0</v>
      </c>
      <c r="AV1685" t="n">
        <v>1</v>
      </c>
      <c r="AW1685" t="n">
        <v>1</v>
      </c>
      <c r="AX1685" t="n">
        <v>0</v>
      </c>
      <c r="AY1685" t="n">
        <v>1</v>
      </c>
      <c r="AZ1685" t="n">
        <v>1</v>
      </c>
      <c r="BA1685" t="n">
        <v>0</v>
      </c>
      <c r="BB1685" t="n">
        <v>1</v>
      </c>
      <c r="BC1685" t="n">
        <v>0</v>
      </c>
      <c r="BD1685" t="n">
        <v>0</v>
      </c>
      <c r="BE1685" t="n">
        <v>0</v>
      </c>
      <c r="BF1685" t="n">
        <v>1</v>
      </c>
      <c r="BG1685" t="n">
        <v>0</v>
      </c>
      <c r="BH1685" t="n">
        <v>1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0.45</v>
      </c>
      <c r="E1686" t="n">
        <v>0.15</v>
      </c>
      <c r="F1686" t="n">
        <v>0.375</v>
      </c>
      <c r="G1686" t="n">
        <v>0.1111</v>
      </c>
      <c r="H1686" t="n">
        <v>0.1111</v>
      </c>
      <c r="I1686" t="n">
        <v>0.1111</v>
      </c>
      <c r="J1686" t="n">
        <v>0.3333</v>
      </c>
      <c r="K1686" t="n">
        <v>0.3333</v>
      </c>
      <c r="L1686" t="n">
        <v>0.3333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1</v>
      </c>
      <c r="T1686" t="n">
        <v>1</v>
      </c>
      <c r="U1686" t="n">
        <v>0</v>
      </c>
      <c r="V1686" t="n">
        <v>1</v>
      </c>
      <c r="W1686" t="n">
        <v>1</v>
      </c>
      <c r="X1686" t="n">
        <v>0</v>
      </c>
      <c r="Y1686" t="n">
        <v>0.5</v>
      </c>
      <c r="Z1686" t="n">
        <v>0</v>
      </c>
      <c r="AA1686" t="n">
        <v>0.5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1</v>
      </c>
      <c r="AH1686" t="n">
        <v>1</v>
      </c>
      <c r="AI1686" t="n">
        <v>0</v>
      </c>
      <c r="AJ1686" t="n">
        <v>1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1</v>
      </c>
      <c r="AQ1686" t="n">
        <v>0.875</v>
      </c>
      <c r="AR1686" t="n">
        <v>0</v>
      </c>
      <c r="AS1686" t="n">
        <v>0.875</v>
      </c>
      <c r="AT1686" t="n">
        <v>1</v>
      </c>
      <c r="AU1686" t="n">
        <v>0</v>
      </c>
      <c r="AV1686" t="n">
        <v>1</v>
      </c>
      <c r="AW1686" t="n">
        <v>1</v>
      </c>
      <c r="AX1686" t="n">
        <v>0</v>
      </c>
      <c r="AY1686" t="n">
        <v>1</v>
      </c>
      <c r="AZ1686" t="n">
        <v>1</v>
      </c>
      <c r="BA1686" t="n">
        <v>0</v>
      </c>
      <c r="BB1686" t="n">
        <v>1</v>
      </c>
      <c r="BC1686" t="n">
        <v>0</v>
      </c>
      <c r="BD1686" t="n">
        <v>0</v>
      </c>
      <c r="BE1686" t="n">
        <v>0</v>
      </c>
      <c r="BF1686" t="n">
        <v>1</v>
      </c>
      <c r="BG1686" t="n">
        <v>0</v>
      </c>
      <c r="BH1686" t="n">
        <v>1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0.45</v>
      </c>
      <c r="E1687" t="n">
        <v>0.15</v>
      </c>
      <c r="F1687" t="n">
        <v>0.375</v>
      </c>
      <c r="G1687" t="n">
        <v>0.1111</v>
      </c>
      <c r="H1687" t="n">
        <v>0.1111</v>
      </c>
      <c r="I1687" t="n">
        <v>0.1111</v>
      </c>
      <c r="J1687" t="n">
        <v>0.3333</v>
      </c>
      <c r="K1687" t="n">
        <v>0.3333</v>
      </c>
      <c r="L1687" t="n">
        <v>0.3333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1</v>
      </c>
      <c r="T1687" t="n">
        <v>1</v>
      </c>
      <c r="U1687" t="n">
        <v>0</v>
      </c>
      <c r="V1687" t="n">
        <v>1</v>
      </c>
      <c r="W1687" t="n">
        <v>1</v>
      </c>
      <c r="X1687" t="n">
        <v>0</v>
      </c>
      <c r="Y1687" t="n">
        <v>0.5</v>
      </c>
      <c r="Z1687" t="n">
        <v>0</v>
      </c>
      <c r="AA1687" t="n">
        <v>0.5</v>
      </c>
      <c r="AB1687" t="n">
        <v>0</v>
      </c>
      <c r="AC1687" t="n">
        <v>0</v>
      </c>
      <c r="AD1687" t="n">
        <v>0</v>
      </c>
      <c r="AE1687" t="n">
        <v>1</v>
      </c>
      <c r="AF1687" t="n">
        <v>0</v>
      </c>
      <c r="AG1687" t="n">
        <v>1</v>
      </c>
      <c r="AH1687" t="n">
        <v>1</v>
      </c>
      <c r="AI1687" t="n">
        <v>0</v>
      </c>
      <c r="AJ1687" t="n">
        <v>1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1</v>
      </c>
      <c r="AQ1687" t="n">
        <v>0.875</v>
      </c>
      <c r="AR1687" t="n">
        <v>0</v>
      </c>
      <c r="AS1687" t="n">
        <v>0.875</v>
      </c>
      <c r="AT1687" t="n">
        <v>1</v>
      </c>
      <c r="AU1687" t="n">
        <v>0</v>
      </c>
      <c r="AV1687" t="n">
        <v>1</v>
      </c>
      <c r="AW1687" t="n">
        <v>1</v>
      </c>
      <c r="AX1687" t="n">
        <v>0</v>
      </c>
      <c r="AY1687" t="n">
        <v>1</v>
      </c>
      <c r="AZ1687" t="n">
        <v>1</v>
      </c>
      <c r="BA1687" t="n">
        <v>0</v>
      </c>
      <c r="BB1687" t="n">
        <v>1</v>
      </c>
      <c r="BC1687" t="n">
        <v>0</v>
      </c>
      <c r="BD1687" t="n">
        <v>0</v>
      </c>
      <c r="BE1687" t="n">
        <v>0</v>
      </c>
      <c r="BF1687" t="n">
        <v>1</v>
      </c>
      <c r="BG1687" t="n">
        <v>0</v>
      </c>
      <c r="BH1687" t="n">
        <v>1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0.45</v>
      </c>
      <c r="E1688" t="n">
        <v>0.15</v>
      </c>
      <c r="F1688" t="n">
        <v>0.375</v>
      </c>
      <c r="G1688" t="n">
        <v>0.1111</v>
      </c>
      <c r="H1688" t="n">
        <v>0.1111</v>
      </c>
      <c r="I1688" t="n">
        <v>0.1111</v>
      </c>
      <c r="J1688" t="n">
        <v>0.3333</v>
      </c>
      <c r="K1688" t="n">
        <v>0.3333</v>
      </c>
      <c r="L1688" t="n">
        <v>0.3333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1</v>
      </c>
      <c r="T1688" t="n">
        <v>1</v>
      </c>
      <c r="U1688" t="n">
        <v>0</v>
      </c>
      <c r="V1688" t="n">
        <v>1</v>
      </c>
      <c r="W1688" t="n">
        <v>1</v>
      </c>
      <c r="X1688" t="n">
        <v>0</v>
      </c>
      <c r="Y1688" t="n">
        <v>0.5</v>
      </c>
      <c r="Z1688" t="n">
        <v>0</v>
      </c>
      <c r="AA1688" t="n">
        <v>0.5</v>
      </c>
      <c r="AB1688" t="n">
        <v>0</v>
      </c>
      <c r="AC1688" t="n">
        <v>0</v>
      </c>
      <c r="AD1688" t="n">
        <v>0</v>
      </c>
      <c r="AE1688" t="n">
        <v>1</v>
      </c>
      <c r="AF1688" t="n">
        <v>0</v>
      </c>
      <c r="AG1688" t="n">
        <v>1</v>
      </c>
      <c r="AH1688" t="n">
        <v>1</v>
      </c>
      <c r="AI1688" t="n">
        <v>0</v>
      </c>
      <c r="AJ1688" t="n">
        <v>1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1</v>
      </c>
      <c r="AQ1688" t="n">
        <v>0.875</v>
      </c>
      <c r="AR1688" t="n">
        <v>0</v>
      </c>
      <c r="AS1688" t="n">
        <v>0.875</v>
      </c>
      <c r="AT1688" t="n">
        <v>1</v>
      </c>
      <c r="AU1688" t="n">
        <v>0</v>
      </c>
      <c r="AV1688" t="n">
        <v>1</v>
      </c>
      <c r="AW1688" t="n">
        <v>1</v>
      </c>
      <c r="AX1688" t="n">
        <v>0</v>
      </c>
      <c r="AY1688" t="n">
        <v>1</v>
      </c>
      <c r="AZ1688" t="n">
        <v>1</v>
      </c>
      <c r="BA1688" t="n">
        <v>0</v>
      </c>
      <c r="BB1688" t="n">
        <v>1</v>
      </c>
      <c r="BC1688" t="n">
        <v>0</v>
      </c>
      <c r="BD1688" t="n">
        <v>0</v>
      </c>
      <c r="BE1688" t="n">
        <v>0</v>
      </c>
      <c r="BF1688" t="n">
        <v>1</v>
      </c>
      <c r="BG1688" t="n">
        <v>0</v>
      </c>
      <c r="BH1688" t="n">
        <v>1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0.45</v>
      </c>
      <c r="E1689" t="n">
        <v>0.15</v>
      </c>
      <c r="F1689" t="n">
        <v>0.375</v>
      </c>
      <c r="G1689" t="n">
        <v>0.1111</v>
      </c>
      <c r="H1689" t="n">
        <v>0.1111</v>
      </c>
      <c r="I1689" t="n">
        <v>0.1111</v>
      </c>
      <c r="J1689" t="n">
        <v>0.3333</v>
      </c>
      <c r="K1689" t="n">
        <v>0.3333</v>
      </c>
      <c r="L1689" t="n">
        <v>0.3333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1</v>
      </c>
      <c r="T1689" t="n">
        <v>1</v>
      </c>
      <c r="U1689" t="n">
        <v>0</v>
      </c>
      <c r="V1689" t="n">
        <v>1</v>
      </c>
      <c r="W1689" t="n">
        <v>1</v>
      </c>
      <c r="X1689" t="n">
        <v>0</v>
      </c>
      <c r="Y1689" t="n">
        <v>0.5</v>
      </c>
      <c r="Z1689" t="n">
        <v>0</v>
      </c>
      <c r="AA1689" t="n">
        <v>0.5</v>
      </c>
      <c r="AB1689" t="n">
        <v>0</v>
      </c>
      <c r="AC1689" t="n">
        <v>0</v>
      </c>
      <c r="AD1689" t="n">
        <v>0</v>
      </c>
      <c r="AE1689" t="n">
        <v>1</v>
      </c>
      <c r="AF1689" t="n">
        <v>0</v>
      </c>
      <c r="AG1689" t="n">
        <v>1</v>
      </c>
      <c r="AH1689" t="n">
        <v>1</v>
      </c>
      <c r="AI1689" t="n">
        <v>0</v>
      </c>
      <c r="AJ1689" t="n">
        <v>1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1</v>
      </c>
      <c r="AQ1689" t="n">
        <v>0.875</v>
      </c>
      <c r="AR1689" t="n">
        <v>0</v>
      </c>
      <c r="AS1689" t="n">
        <v>0.875</v>
      </c>
      <c r="AT1689" t="n">
        <v>1</v>
      </c>
      <c r="AU1689" t="n">
        <v>0</v>
      </c>
      <c r="AV1689" t="n">
        <v>1</v>
      </c>
      <c r="AW1689" t="n">
        <v>1</v>
      </c>
      <c r="AX1689" t="n">
        <v>0</v>
      </c>
      <c r="AY1689" t="n">
        <v>1</v>
      </c>
      <c r="AZ1689" t="n">
        <v>1</v>
      </c>
      <c r="BA1689" t="n">
        <v>0</v>
      </c>
      <c r="BB1689" t="n">
        <v>1</v>
      </c>
      <c r="BC1689" t="n">
        <v>0</v>
      </c>
      <c r="BD1689" t="n">
        <v>0</v>
      </c>
      <c r="BE1689" t="n">
        <v>0</v>
      </c>
      <c r="BF1689" t="n">
        <v>1</v>
      </c>
      <c r="BG1689" t="n">
        <v>0</v>
      </c>
      <c r="BH1689" t="n">
        <v>1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0.45</v>
      </c>
      <c r="E1690" t="n">
        <v>0.15</v>
      </c>
      <c r="F1690" t="n">
        <v>0.375</v>
      </c>
      <c r="G1690" t="n">
        <v>0.1111</v>
      </c>
      <c r="H1690" t="n">
        <v>0.1111</v>
      </c>
      <c r="I1690" t="n">
        <v>0.1111</v>
      </c>
      <c r="J1690" t="n">
        <v>0.3333</v>
      </c>
      <c r="K1690" t="n">
        <v>0.3333</v>
      </c>
      <c r="L1690" t="n">
        <v>0.3333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1</v>
      </c>
      <c r="T1690" t="n">
        <v>1</v>
      </c>
      <c r="U1690" t="n">
        <v>0</v>
      </c>
      <c r="V1690" t="n">
        <v>1</v>
      </c>
      <c r="W1690" t="n">
        <v>1</v>
      </c>
      <c r="X1690" t="n">
        <v>0</v>
      </c>
      <c r="Y1690" t="n">
        <v>0.5</v>
      </c>
      <c r="Z1690" t="n">
        <v>0</v>
      </c>
      <c r="AA1690" t="n">
        <v>0.5</v>
      </c>
      <c r="AB1690" t="n">
        <v>0</v>
      </c>
      <c r="AC1690" t="n">
        <v>0</v>
      </c>
      <c r="AD1690" t="n">
        <v>0</v>
      </c>
      <c r="AE1690" t="n">
        <v>1</v>
      </c>
      <c r="AF1690" t="n">
        <v>0</v>
      </c>
      <c r="AG1690" t="n">
        <v>1</v>
      </c>
      <c r="AH1690" t="n">
        <v>1</v>
      </c>
      <c r="AI1690" t="n">
        <v>0</v>
      </c>
      <c r="AJ1690" t="n">
        <v>1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1</v>
      </c>
      <c r="AQ1690" t="n">
        <v>0.875</v>
      </c>
      <c r="AR1690" t="n">
        <v>0</v>
      </c>
      <c r="AS1690" t="n">
        <v>0.875</v>
      </c>
      <c r="AT1690" t="n">
        <v>1</v>
      </c>
      <c r="AU1690" t="n">
        <v>0</v>
      </c>
      <c r="AV1690" t="n">
        <v>1</v>
      </c>
      <c r="AW1690" t="n">
        <v>1</v>
      </c>
      <c r="AX1690" t="n">
        <v>0</v>
      </c>
      <c r="AY1690" t="n">
        <v>1</v>
      </c>
      <c r="AZ1690" t="n">
        <v>1</v>
      </c>
      <c r="BA1690" t="n">
        <v>0</v>
      </c>
      <c r="BB1690" t="n">
        <v>1</v>
      </c>
      <c r="BC1690" t="n">
        <v>0</v>
      </c>
      <c r="BD1690" t="n">
        <v>0</v>
      </c>
      <c r="BE1690" t="n">
        <v>0</v>
      </c>
      <c r="BF1690" t="n">
        <v>1</v>
      </c>
      <c r="BG1690" t="n">
        <v>0</v>
      </c>
      <c r="BH1690" t="n">
        <v>1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0.45</v>
      </c>
      <c r="E1691" t="n">
        <v>0.15</v>
      </c>
      <c r="F1691" t="n">
        <v>0.375</v>
      </c>
      <c r="G1691" t="n">
        <v>0.1111</v>
      </c>
      <c r="H1691" t="n">
        <v>0.1111</v>
      </c>
      <c r="I1691" t="n">
        <v>0.1111</v>
      </c>
      <c r="J1691" t="n">
        <v>0.3333</v>
      </c>
      <c r="K1691" t="n">
        <v>0.3333</v>
      </c>
      <c r="L1691" t="n">
        <v>0.3333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1</v>
      </c>
      <c r="T1691" t="n">
        <v>1</v>
      </c>
      <c r="U1691" t="n">
        <v>0</v>
      </c>
      <c r="V1691" t="n">
        <v>1</v>
      </c>
      <c r="W1691" t="n">
        <v>1</v>
      </c>
      <c r="X1691" t="n">
        <v>0</v>
      </c>
      <c r="Y1691" t="n">
        <v>0.5</v>
      </c>
      <c r="Z1691" t="n">
        <v>0</v>
      </c>
      <c r="AA1691" t="n">
        <v>0.5</v>
      </c>
      <c r="AB1691" t="n">
        <v>0</v>
      </c>
      <c r="AC1691" t="n">
        <v>0</v>
      </c>
      <c r="AD1691" t="n">
        <v>0</v>
      </c>
      <c r="AE1691" t="n">
        <v>1</v>
      </c>
      <c r="AF1691" t="n">
        <v>0</v>
      </c>
      <c r="AG1691" t="n">
        <v>1</v>
      </c>
      <c r="AH1691" t="n">
        <v>1</v>
      </c>
      <c r="AI1691" t="n">
        <v>0</v>
      </c>
      <c r="AJ1691" t="n">
        <v>1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1</v>
      </c>
      <c r="AQ1691" t="n">
        <v>0.875</v>
      </c>
      <c r="AR1691" t="n">
        <v>0</v>
      </c>
      <c r="AS1691" t="n">
        <v>0.875</v>
      </c>
      <c r="AT1691" t="n">
        <v>1</v>
      </c>
      <c r="AU1691" t="n">
        <v>0</v>
      </c>
      <c r="AV1691" t="n">
        <v>1</v>
      </c>
      <c r="AW1691" t="n">
        <v>1</v>
      </c>
      <c r="AX1691" t="n">
        <v>0</v>
      </c>
      <c r="AY1691" t="n">
        <v>1</v>
      </c>
      <c r="AZ1691" t="n">
        <v>1</v>
      </c>
      <c r="BA1691" t="n">
        <v>0</v>
      </c>
      <c r="BB1691" t="n">
        <v>1</v>
      </c>
      <c r="BC1691" t="n">
        <v>0</v>
      </c>
      <c r="BD1691" t="n">
        <v>0</v>
      </c>
      <c r="BE1691" t="n">
        <v>0</v>
      </c>
      <c r="BF1691" t="n">
        <v>1</v>
      </c>
      <c r="BG1691" t="n">
        <v>0</v>
      </c>
      <c r="BH1691" t="n">
        <v>1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0.45</v>
      </c>
      <c r="E1692" t="n">
        <v>0.15</v>
      </c>
      <c r="F1692" t="n">
        <v>0.375</v>
      </c>
      <c r="G1692" t="n">
        <v>0.1111</v>
      </c>
      <c r="H1692" t="n">
        <v>0.1111</v>
      </c>
      <c r="I1692" t="n">
        <v>0.1111</v>
      </c>
      <c r="J1692" t="n">
        <v>0.3333</v>
      </c>
      <c r="K1692" t="n">
        <v>0.3333</v>
      </c>
      <c r="L1692" t="n">
        <v>0.3333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1</v>
      </c>
      <c r="T1692" t="n">
        <v>1</v>
      </c>
      <c r="U1692" t="n">
        <v>0</v>
      </c>
      <c r="V1692" t="n">
        <v>1</v>
      </c>
      <c r="W1692" t="n">
        <v>1</v>
      </c>
      <c r="X1692" t="n">
        <v>0</v>
      </c>
      <c r="Y1692" t="n">
        <v>0.5</v>
      </c>
      <c r="Z1692" t="n">
        <v>0</v>
      </c>
      <c r="AA1692" t="n">
        <v>0.5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1</v>
      </c>
      <c r="AH1692" t="n">
        <v>1</v>
      </c>
      <c r="AI1692" t="n">
        <v>0</v>
      </c>
      <c r="AJ1692" t="n">
        <v>1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1</v>
      </c>
      <c r="AQ1692" t="n">
        <v>0.875</v>
      </c>
      <c r="AR1692" t="n">
        <v>0</v>
      </c>
      <c r="AS1692" t="n">
        <v>0.875</v>
      </c>
      <c r="AT1692" t="n">
        <v>1</v>
      </c>
      <c r="AU1692" t="n">
        <v>0</v>
      </c>
      <c r="AV1692" t="n">
        <v>1</v>
      </c>
      <c r="AW1692" t="n">
        <v>1</v>
      </c>
      <c r="AX1692" t="n">
        <v>0</v>
      </c>
      <c r="AY1692" t="n">
        <v>1</v>
      </c>
      <c r="AZ1692" t="n">
        <v>1</v>
      </c>
      <c r="BA1692" t="n">
        <v>0</v>
      </c>
      <c r="BB1692" t="n">
        <v>1</v>
      </c>
      <c r="BC1692" t="n">
        <v>0</v>
      </c>
      <c r="BD1692" t="n">
        <v>0</v>
      </c>
      <c r="BE1692" t="n">
        <v>0</v>
      </c>
      <c r="BF1692" t="n">
        <v>1</v>
      </c>
      <c r="BG1692" t="n">
        <v>0</v>
      </c>
      <c r="BH1692" t="n">
        <v>1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0.45</v>
      </c>
      <c r="E1693" t="n">
        <v>0.15</v>
      </c>
      <c r="F1693" t="n">
        <v>0.375</v>
      </c>
      <c r="G1693" t="n">
        <v>0.1111</v>
      </c>
      <c r="H1693" t="n">
        <v>0.1111</v>
      </c>
      <c r="I1693" t="n">
        <v>0.1111</v>
      </c>
      <c r="J1693" t="n">
        <v>0.3333</v>
      </c>
      <c r="K1693" t="n">
        <v>0.3333</v>
      </c>
      <c r="L1693" t="n">
        <v>0.3333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1</v>
      </c>
      <c r="T1693" t="n">
        <v>1</v>
      </c>
      <c r="U1693" t="n">
        <v>0</v>
      </c>
      <c r="V1693" t="n">
        <v>1</v>
      </c>
      <c r="W1693" t="n">
        <v>1</v>
      </c>
      <c r="X1693" t="n">
        <v>0</v>
      </c>
      <c r="Y1693" t="n">
        <v>0.5</v>
      </c>
      <c r="Z1693" t="n">
        <v>0</v>
      </c>
      <c r="AA1693" t="n">
        <v>0.5</v>
      </c>
      <c r="AB1693" t="n">
        <v>0</v>
      </c>
      <c r="AC1693" t="n">
        <v>0</v>
      </c>
      <c r="AD1693" t="n">
        <v>0</v>
      </c>
      <c r="AE1693" t="n">
        <v>1</v>
      </c>
      <c r="AF1693" t="n">
        <v>0</v>
      </c>
      <c r="AG1693" t="n">
        <v>1</v>
      </c>
      <c r="AH1693" t="n">
        <v>1</v>
      </c>
      <c r="AI1693" t="n">
        <v>0</v>
      </c>
      <c r="AJ1693" t="n">
        <v>1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1</v>
      </c>
      <c r="AQ1693" t="n">
        <v>0.875</v>
      </c>
      <c r="AR1693" t="n">
        <v>0</v>
      </c>
      <c r="AS1693" t="n">
        <v>0.875</v>
      </c>
      <c r="AT1693" t="n">
        <v>1</v>
      </c>
      <c r="AU1693" t="n">
        <v>0</v>
      </c>
      <c r="AV1693" t="n">
        <v>1</v>
      </c>
      <c r="AW1693" t="n">
        <v>1</v>
      </c>
      <c r="AX1693" t="n">
        <v>0</v>
      </c>
      <c r="AY1693" t="n">
        <v>1</v>
      </c>
      <c r="AZ1693" t="n">
        <v>1</v>
      </c>
      <c r="BA1693" t="n">
        <v>0</v>
      </c>
      <c r="BB1693" t="n">
        <v>1</v>
      </c>
      <c r="BC1693" t="n">
        <v>0</v>
      </c>
      <c r="BD1693" t="n">
        <v>0</v>
      </c>
      <c r="BE1693" t="n">
        <v>0</v>
      </c>
      <c r="BF1693" t="n">
        <v>1</v>
      </c>
      <c r="BG1693" t="n">
        <v>0</v>
      </c>
      <c r="BH1693" t="n">
        <v>1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0.45</v>
      </c>
      <c r="E1694" t="n">
        <v>0.15</v>
      </c>
      <c r="F1694" t="n">
        <v>0.375</v>
      </c>
      <c r="G1694" t="n">
        <v>0.1111</v>
      </c>
      <c r="H1694" t="n">
        <v>0.1111</v>
      </c>
      <c r="I1694" t="n">
        <v>0.1111</v>
      </c>
      <c r="J1694" t="n">
        <v>0.3333</v>
      </c>
      <c r="K1694" t="n">
        <v>0.3333</v>
      </c>
      <c r="L1694" t="n">
        <v>0.3333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1</v>
      </c>
      <c r="T1694" t="n">
        <v>1</v>
      </c>
      <c r="U1694" t="n">
        <v>0</v>
      </c>
      <c r="V1694" t="n">
        <v>1</v>
      </c>
      <c r="W1694" t="n">
        <v>1</v>
      </c>
      <c r="X1694" t="n">
        <v>0</v>
      </c>
      <c r="Y1694" t="n">
        <v>0.5</v>
      </c>
      <c r="Z1694" t="n">
        <v>0</v>
      </c>
      <c r="AA1694" t="n">
        <v>0.5</v>
      </c>
      <c r="AB1694" t="n">
        <v>0</v>
      </c>
      <c r="AC1694" t="n">
        <v>0</v>
      </c>
      <c r="AD1694" t="n">
        <v>0</v>
      </c>
      <c r="AE1694" t="n">
        <v>1</v>
      </c>
      <c r="AF1694" t="n">
        <v>0</v>
      </c>
      <c r="AG1694" t="n">
        <v>1</v>
      </c>
      <c r="AH1694" t="n">
        <v>1</v>
      </c>
      <c r="AI1694" t="n">
        <v>0</v>
      </c>
      <c r="AJ1694" t="n">
        <v>1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1</v>
      </c>
      <c r="AQ1694" t="n">
        <v>0.875</v>
      </c>
      <c r="AR1694" t="n">
        <v>0</v>
      </c>
      <c r="AS1694" t="n">
        <v>0.875</v>
      </c>
      <c r="AT1694" t="n">
        <v>1</v>
      </c>
      <c r="AU1694" t="n">
        <v>0</v>
      </c>
      <c r="AV1694" t="n">
        <v>1</v>
      </c>
      <c r="AW1694" t="n">
        <v>1</v>
      </c>
      <c r="AX1694" t="n">
        <v>0</v>
      </c>
      <c r="AY1694" t="n">
        <v>1</v>
      </c>
      <c r="AZ1694" t="n">
        <v>1</v>
      </c>
      <c r="BA1694" t="n">
        <v>0</v>
      </c>
      <c r="BB1694" t="n">
        <v>1</v>
      </c>
      <c r="BC1694" t="n">
        <v>0</v>
      </c>
      <c r="BD1694" t="n">
        <v>0</v>
      </c>
      <c r="BE1694" t="n">
        <v>0</v>
      </c>
      <c r="BF1694" t="n">
        <v>1</v>
      </c>
      <c r="BG1694" t="n">
        <v>0</v>
      </c>
      <c r="BH1694" t="n">
        <v>1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0.45</v>
      </c>
      <c r="E1695" t="n">
        <v>0.15</v>
      </c>
      <c r="F1695" t="n">
        <v>0.375</v>
      </c>
      <c r="G1695" t="n">
        <v>0.1111</v>
      </c>
      <c r="H1695" t="n">
        <v>0.1111</v>
      </c>
      <c r="I1695" t="n">
        <v>0.1111</v>
      </c>
      <c r="J1695" t="n">
        <v>0.3333</v>
      </c>
      <c r="K1695" t="n">
        <v>0.3333</v>
      </c>
      <c r="L1695" t="n">
        <v>0.3333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1</v>
      </c>
      <c r="T1695" t="n">
        <v>1</v>
      </c>
      <c r="U1695" t="n">
        <v>0</v>
      </c>
      <c r="V1695" t="n">
        <v>1</v>
      </c>
      <c r="W1695" t="n">
        <v>1</v>
      </c>
      <c r="X1695" t="n">
        <v>0</v>
      </c>
      <c r="Y1695" t="n">
        <v>0.5</v>
      </c>
      <c r="Z1695" t="n">
        <v>0</v>
      </c>
      <c r="AA1695" t="n">
        <v>0.5</v>
      </c>
      <c r="AB1695" t="n">
        <v>0</v>
      </c>
      <c r="AC1695" t="n">
        <v>0</v>
      </c>
      <c r="AD1695" t="n">
        <v>0</v>
      </c>
      <c r="AE1695" t="n">
        <v>1</v>
      </c>
      <c r="AF1695" t="n">
        <v>0</v>
      </c>
      <c r="AG1695" t="n">
        <v>1</v>
      </c>
      <c r="AH1695" t="n">
        <v>1</v>
      </c>
      <c r="AI1695" t="n">
        <v>0</v>
      </c>
      <c r="AJ1695" t="n">
        <v>1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1</v>
      </c>
      <c r="AQ1695" t="n">
        <v>0.875</v>
      </c>
      <c r="AR1695" t="n">
        <v>0</v>
      </c>
      <c r="AS1695" t="n">
        <v>0.875</v>
      </c>
      <c r="AT1695" t="n">
        <v>1</v>
      </c>
      <c r="AU1695" t="n">
        <v>0</v>
      </c>
      <c r="AV1695" t="n">
        <v>1</v>
      </c>
      <c r="AW1695" t="n">
        <v>1</v>
      </c>
      <c r="AX1695" t="n">
        <v>0</v>
      </c>
      <c r="AY1695" t="n">
        <v>1</v>
      </c>
      <c r="AZ1695" t="n">
        <v>1</v>
      </c>
      <c r="BA1695" t="n">
        <v>0</v>
      </c>
      <c r="BB1695" t="n">
        <v>1</v>
      </c>
      <c r="BC1695" t="n">
        <v>0</v>
      </c>
      <c r="BD1695" t="n">
        <v>0</v>
      </c>
      <c r="BE1695" t="n">
        <v>0</v>
      </c>
      <c r="BF1695" t="n">
        <v>1</v>
      </c>
      <c r="BG1695" t="n">
        <v>0</v>
      </c>
      <c r="BH1695" t="n">
        <v>1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0.45</v>
      </c>
      <c r="E1696" t="n">
        <v>0.15</v>
      </c>
      <c r="F1696" t="n">
        <v>0.375</v>
      </c>
      <c r="G1696" t="n">
        <v>0.1111</v>
      </c>
      <c r="H1696" t="n">
        <v>0.1111</v>
      </c>
      <c r="I1696" t="n">
        <v>0.1111</v>
      </c>
      <c r="J1696" t="n">
        <v>0.3333</v>
      </c>
      <c r="K1696" t="n">
        <v>0.3333</v>
      </c>
      <c r="L1696" t="n">
        <v>0.3333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1</v>
      </c>
      <c r="T1696" t="n">
        <v>1</v>
      </c>
      <c r="U1696" t="n">
        <v>0</v>
      </c>
      <c r="V1696" t="n">
        <v>1</v>
      </c>
      <c r="W1696" t="n">
        <v>1</v>
      </c>
      <c r="X1696" t="n">
        <v>0</v>
      </c>
      <c r="Y1696" t="n">
        <v>0.5</v>
      </c>
      <c r="Z1696" t="n">
        <v>0</v>
      </c>
      <c r="AA1696" t="n">
        <v>0.5</v>
      </c>
      <c r="AB1696" t="n">
        <v>0</v>
      </c>
      <c r="AC1696" t="n">
        <v>0</v>
      </c>
      <c r="AD1696" t="n">
        <v>0</v>
      </c>
      <c r="AE1696" t="n">
        <v>1</v>
      </c>
      <c r="AF1696" t="n">
        <v>0</v>
      </c>
      <c r="AG1696" t="n">
        <v>1</v>
      </c>
      <c r="AH1696" t="n">
        <v>1</v>
      </c>
      <c r="AI1696" t="n">
        <v>0</v>
      </c>
      <c r="AJ1696" t="n">
        <v>1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1</v>
      </c>
      <c r="AQ1696" t="n">
        <v>0.875</v>
      </c>
      <c r="AR1696" t="n">
        <v>0</v>
      </c>
      <c r="AS1696" t="n">
        <v>0.875</v>
      </c>
      <c r="AT1696" t="n">
        <v>1</v>
      </c>
      <c r="AU1696" t="n">
        <v>0</v>
      </c>
      <c r="AV1696" t="n">
        <v>1</v>
      </c>
      <c r="AW1696" t="n">
        <v>1</v>
      </c>
      <c r="AX1696" t="n">
        <v>0</v>
      </c>
      <c r="AY1696" t="n">
        <v>1</v>
      </c>
      <c r="AZ1696" t="n">
        <v>1</v>
      </c>
      <c r="BA1696" t="n">
        <v>0</v>
      </c>
      <c r="BB1696" t="n">
        <v>1</v>
      </c>
      <c r="BC1696" t="n">
        <v>0</v>
      </c>
      <c r="BD1696" t="n">
        <v>0</v>
      </c>
      <c r="BE1696" t="n">
        <v>0</v>
      </c>
      <c r="BF1696" t="n">
        <v>1</v>
      </c>
      <c r="BG1696" t="n">
        <v>0</v>
      </c>
      <c r="BH1696" t="n">
        <v>1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0.45</v>
      </c>
      <c r="E1697" t="n">
        <v>0.15</v>
      </c>
      <c r="F1697" t="n">
        <v>0.375</v>
      </c>
      <c r="G1697" t="n">
        <v>0.1111</v>
      </c>
      <c r="H1697" t="n">
        <v>0.1111</v>
      </c>
      <c r="I1697" t="n">
        <v>0.1111</v>
      </c>
      <c r="J1697" t="n">
        <v>0.3333</v>
      </c>
      <c r="K1697" t="n">
        <v>0.3333</v>
      </c>
      <c r="L1697" t="n">
        <v>0.3333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1</v>
      </c>
      <c r="T1697" t="n">
        <v>1</v>
      </c>
      <c r="U1697" t="n">
        <v>0</v>
      </c>
      <c r="V1697" t="n">
        <v>1</v>
      </c>
      <c r="W1697" t="n">
        <v>1</v>
      </c>
      <c r="X1697" t="n">
        <v>0</v>
      </c>
      <c r="Y1697" t="n">
        <v>0.5</v>
      </c>
      <c r="Z1697" t="n">
        <v>0</v>
      </c>
      <c r="AA1697" t="n">
        <v>0.5</v>
      </c>
      <c r="AB1697" t="n">
        <v>0</v>
      </c>
      <c r="AC1697" t="n">
        <v>0</v>
      </c>
      <c r="AD1697" t="n">
        <v>0</v>
      </c>
      <c r="AE1697" t="n">
        <v>1</v>
      </c>
      <c r="AF1697" t="n">
        <v>0</v>
      </c>
      <c r="AG1697" t="n">
        <v>1</v>
      </c>
      <c r="AH1697" t="n">
        <v>1</v>
      </c>
      <c r="AI1697" t="n">
        <v>0</v>
      </c>
      <c r="AJ1697" t="n">
        <v>1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1</v>
      </c>
      <c r="AQ1697" t="n">
        <v>0.875</v>
      </c>
      <c r="AR1697" t="n">
        <v>0</v>
      </c>
      <c r="AS1697" t="n">
        <v>0.875</v>
      </c>
      <c r="AT1697" t="n">
        <v>1</v>
      </c>
      <c r="AU1697" t="n">
        <v>0</v>
      </c>
      <c r="AV1697" t="n">
        <v>1</v>
      </c>
      <c r="AW1697" t="n">
        <v>1</v>
      </c>
      <c r="AX1697" t="n">
        <v>0</v>
      </c>
      <c r="AY1697" t="n">
        <v>1</v>
      </c>
      <c r="AZ1697" t="n">
        <v>1</v>
      </c>
      <c r="BA1697" t="n">
        <v>0</v>
      </c>
      <c r="BB1697" t="n">
        <v>1</v>
      </c>
      <c r="BC1697" t="n">
        <v>0</v>
      </c>
      <c r="BD1697" t="n">
        <v>0</v>
      </c>
      <c r="BE1697" t="n">
        <v>0</v>
      </c>
      <c r="BF1697" t="n">
        <v>1</v>
      </c>
      <c r="BG1697" t="n">
        <v>0</v>
      </c>
      <c r="BH1697" t="n">
        <v>1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0.45</v>
      </c>
      <c r="E1698" t="n">
        <v>0.15</v>
      </c>
      <c r="F1698" t="n">
        <v>0.375</v>
      </c>
      <c r="G1698" t="n">
        <v>0.1111</v>
      </c>
      <c r="H1698" t="n">
        <v>0.1111</v>
      </c>
      <c r="I1698" t="n">
        <v>0.1111</v>
      </c>
      <c r="J1698" t="n">
        <v>0.3333</v>
      </c>
      <c r="K1698" t="n">
        <v>0.3333</v>
      </c>
      <c r="L1698" t="n">
        <v>0.3333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1</v>
      </c>
      <c r="T1698" t="n">
        <v>1</v>
      </c>
      <c r="U1698" t="n">
        <v>0</v>
      </c>
      <c r="V1698" t="n">
        <v>1</v>
      </c>
      <c r="W1698" t="n">
        <v>1</v>
      </c>
      <c r="X1698" t="n">
        <v>0</v>
      </c>
      <c r="Y1698" t="n">
        <v>0.5</v>
      </c>
      <c r="Z1698" t="n">
        <v>0</v>
      </c>
      <c r="AA1698" t="n">
        <v>0.5</v>
      </c>
      <c r="AB1698" t="n">
        <v>0</v>
      </c>
      <c r="AC1698" t="n">
        <v>0</v>
      </c>
      <c r="AD1698" t="n">
        <v>0</v>
      </c>
      <c r="AE1698" t="n">
        <v>1</v>
      </c>
      <c r="AF1698" t="n">
        <v>0</v>
      </c>
      <c r="AG1698" t="n">
        <v>1</v>
      </c>
      <c r="AH1698" t="n">
        <v>1</v>
      </c>
      <c r="AI1698" t="n">
        <v>0</v>
      </c>
      <c r="AJ1698" t="n">
        <v>1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AP1698" t="n">
        <v>1</v>
      </c>
      <c r="AQ1698" t="n">
        <v>0.875</v>
      </c>
      <c r="AR1698" t="n">
        <v>0</v>
      </c>
      <c r="AS1698" t="n">
        <v>0.875</v>
      </c>
      <c r="AT1698" t="n">
        <v>1</v>
      </c>
      <c r="AU1698" t="n">
        <v>0</v>
      </c>
      <c r="AV1698" t="n">
        <v>1</v>
      </c>
      <c r="AW1698" t="n">
        <v>1</v>
      </c>
      <c r="AX1698" t="n">
        <v>0</v>
      </c>
      <c r="AY1698" t="n">
        <v>1</v>
      </c>
      <c r="AZ1698" t="n">
        <v>1</v>
      </c>
      <c r="BA1698" t="n">
        <v>0</v>
      </c>
      <c r="BB1698" t="n">
        <v>1</v>
      </c>
      <c r="BC1698" t="n">
        <v>0</v>
      </c>
      <c r="BD1698" t="n">
        <v>0</v>
      </c>
      <c r="BE1698" t="n">
        <v>0</v>
      </c>
      <c r="BF1698" t="n">
        <v>1</v>
      </c>
      <c r="BG1698" t="n">
        <v>0</v>
      </c>
      <c r="BH1698" t="n">
        <v>1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0.45</v>
      </c>
      <c r="E1699" t="n">
        <v>0.15</v>
      </c>
      <c r="F1699" t="n">
        <v>0.375</v>
      </c>
      <c r="G1699" t="n">
        <v>0.1111</v>
      </c>
      <c r="H1699" t="n">
        <v>0.1111</v>
      </c>
      <c r="I1699" t="n">
        <v>0.1111</v>
      </c>
      <c r="J1699" t="n">
        <v>0.3333</v>
      </c>
      <c r="K1699" t="n">
        <v>0.3333</v>
      </c>
      <c r="L1699" t="n">
        <v>0.3333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1</v>
      </c>
      <c r="T1699" t="n">
        <v>1</v>
      </c>
      <c r="U1699" t="n">
        <v>0</v>
      </c>
      <c r="V1699" t="n">
        <v>1</v>
      </c>
      <c r="W1699" t="n">
        <v>1</v>
      </c>
      <c r="X1699" t="n">
        <v>0</v>
      </c>
      <c r="Y1699" t="n">
        <v>0.5</v>
      </c>
      <c r="Z1699" t="n">
        <v>0</v>
      </c>
      <c r="AA1699" t="n">
        <v>0.5</v>
      </c>
      <c r="AB1699" t="n">
        <v>0</v>
      </c>
      <c r="AC1699" t="n">
        <v>0</v>
      </c>
      <c r="AD1699" t="n">
        <v>0</v>
      </c>
      <c r="AE1699" t="n">
        <v>1</v>
      </c>
      <c r="AF1699" t="n">
        <v>0</v>
      </c>
      <c r="AG1699" t="n">
        <v>1</v>
      </c>
      <c r="AH1699" t="n">
        <v>1</v>
      </c>
      <c r="AI1699" t="n">
        <v>0</v>
      </c>
      <c r="AJ1699" t="n">
        <v>1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1</v>
      </c>
      <c r="AQ1699" t="n">
        <v>0.875</v>
      </c>
      <c r="AR1699" t="n">
        <v>0</v>
      </c>
      <c r="AS1699" t="n">
        <v>0.875</v>
      </c>
      <c r="AT1699" t="n">
        <v>1</v>
      </c>
      <c r="AU1699" t="n">
        <v>0</v>
      </c>
      <c r="AV1699" t="n">
        <v>1</v>
      </c>
      <c r="AW1699" t="n">
        <v>1</v>
      </c>
      <c r="AX1699" t="n">
        <v>0</v>
      </c>
      <c r="AY1699" t="n">
        <v>1</v>
      </c>
      <c r="AZ1699" t="n">
        <v>1</v>
      </c>
      <c r="BA1699" t="n">
        <v>0</v>
      </c>
      <c r="BB1699" t="n">
        <v>1</v>
      </c>
      <c r="BC1699" t="n">
        <v>0</v>
      </c>
      <c r="BD1699" t="n">
        <v>0</v>
      </c>
      <c r="BE1699" t="n">
        <v>0</v>
      </c>
      <c r="BF1699" t="n">
        <v>1</v>
      </c>
      <c r="BG1699" t="n">
        <v>0</v>
      </c>
      <c r="BH1699" t="n">
        <v>1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0.45</v>
      </c>
      <c r="E1700" t="n">
        <v>0.15</v>
      </c>
      <c r="F1700" t="n">
        <v>0.375</v>
      </c>
      <c r="G1700" t="n">
        <v>0.1111</v>
      </c>
      <c r="H1700" t="n">
        <v>0.1111</v>
      </c>
      <c r="I1700" t="n">
        <v>0.1111</v>
      </c>
      <c r="J1700" t="n">
        <v>0.3333</v>
      </c>
      <c r="K1700" t="n">
        <v>0.3333</v>
      </c>
      <c r="L1700" t="n">
        <v>0.3333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</v>
      </c>
      <c r="T1700" t="n">
        <v>1</v>
      </c>
      <c r="U1700" t="n">
        <v>0</v>
      </c>
      <c r="V1700" t="n">
        <v>1</v>
      </c>
      <c r="W1700" t="n">
        <v>1</v>
      </c>
      <c r="X1700" t="n">
        <v>0</v>
      </c>
      <c r="Y1700" t="n">
        <v>0.5</v>
      </c>
      <c r="Z1700" t="n">
        <v>0</v>
      </c>
      <c r="AA1700" t="n">
        <v>0.5</v>
      </c>
      <c r="AB1700" t="n">
        <v>0</v>
      </c>
      <c r="AC1700" t="n">
        <v>0</v>
      </c>
      <c r="AD1700" t="n">
        <v>0</v>
      </c>
      <c r="AE1700" t="n">
        <v>1</v>
      </c>
      <c r="AF1700" t="n">
        <v>0</v>
      </c>
      <c r="AG1700" t="n">
        <v>1</v>
      </c>
      <c r="AH1700" t="n">
        <v>1</v>
      </c>
      <c r="AI1700" t="n">
        <v>0</v>
      </c>
      <c r="AJ1700" t="n">
        <v>1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1</v>
      </c>
      <c r="AQ1700" t="n">
        <v>0.875</v>
      </c>
      <c r="AR1700" t="n">
        <v>0</v>
      </c>
      <c r="AS1700" t="n">
        <v>0.875</v>
      </c>
      <c r="AT1700" t="n">
        <v>1</v>
      </c>
      <c r="AU1700" t="n">
        <v>0</v>
      </c>
      <c r="AV1700" t="n">
        <v>1</v>
      </c>
      <c r="AW1700" t="n">
        <v>1</v>
      </c>
      <c r="AX1700" t="n">
        <v>0</v>
      </c>
      <c r="AY1700" t="n">
        <v>1</v>
      </c>
      <c r="AZ1700" t="n">
        <v>1</v>
      </c>
      <c r="BA1700" t="n">
        <v>0</v>
      </c>
      <c r="BB1700" t="n">
        <v>1</v>
      </c>
      <c r="BC1700" t="n">
        <v>0</v>
      </c>
      <c r="BD1700" t="n">
        <v>0</v>
      </c>
      <c r="BE1700" t="n">
        <v>0</v>
      </c>
      <c r="BF1700" t="n">
        <v>1</v>
      </c>
      <c r="BG1700" t="n">
        <v>0</v>
      </c>
      <c r="BH1700" t="n">
        <v>1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0.45</v>
      </c>
      <c r="E1701" t="n">
        <v>0.15</v>
      </c>
      <c r="F1701" t="n">
        <v>0.375</v>
      </c>
      <c r="G1701" t="n">
        <v>0.1111</v>
      </c>
      <c r="H1701" t="n">
        <v>0.1111</v>
      </c>
      <c r="I1701" t="n">
        <v>0.1111</v>
      </c>
      <c r="J1701" t="n">
        <v>0.3333</v>
      </c>
      <c r="K1701" t="n">
        <v>0.3333</v>
      </c>
      <c r="L1701" t="n">
        <v>0.3333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</v>
      </c>
      <c r="T1701" t="n">
        <v>1</v>
      </c>
      <c r="U1701" t="n">
        <v>0</v>
      </c>
      <c r="V1701" t="n">
        <v>1</v>
      </c>
      <c r="W1701" t="n">
        <v>1</v>
      </c>
      <c r="X1701" t="n">
        <v>0</v>
      </c>
      <c r="Y1701" t="n">
        <v>0.5</v>
      </c>
      <c r="Z1701" t="n">
        <v>0</v>
      </c>
      <c r="AA1701" t="n">
        <v>0.5</v>
      </c>
      <c r="AB1701" t="n">
        <v>0</v>
      </c>
      <c r="AC1701" t="n">
        <v>0</v>
      </c>
      <c r="AD1701" t="n">
        <v>0</v>
      </c>
      <c r="AE1701" t="n">
        <v>1</v>
      </c>
      <c r="AF1701" t="n">
        <v>0</v>
      </c>
      <c r="AG1701" t="n">
        <v>1</v>
      </c>
      <c r="AH1701" t="n">
        <v>1</v>
      </c>
      <c r="AI1701" t="n">
        <v>0</v>
      </c>
      <c r="AJ1701" t="n">
        <v>1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1</v>
      </c>
      <c r="AQ1701" t="n">
        <v>0.875</v>
      </c>
      <c r="AR1701" t="n">
        <v>0</v>
      </c>
      <c r="AS1701" t="n">
        <v>0.875</v>
      </c>
      <c r="AT1701" t="n">
        <v>1</v>
      </c>
      <c r="AU1701" t="n">
        <v>0</v>
      </c>
      <c r="AV1701" t="n">
        <v>1</v>
      </c>
      <c r="AW1701" t="n">
        <v>1</v>
      </c>
      <c r="AX1701" t="n">
        <v>0</v>
      </c>
      <c r="AY1701" t="n">
        <v>1</v>
      </c>
      <c r="AZ1701" t="n">
        <v>1</v>
      </c>
      <c r="BA1701" t="n">
        <v>0</v>
      </c>
      <c r="BB1701" t="n">
        <v>1</v>
      </c>
      <c r="BC1701" t="n">
        <v>0</v>
      </c>
      <c r="BD1701" t="n">
        <v>0</v>
      </c>
      <c r="BE1701" t="n">
        <v>0</v>
      </c>
      <c r="BF1701" t="n">
        <v>1</v>
      </c>
      <c r="BG1701" t="n">
        <v>0</v>
      </c>
      <c r="BH1701" t="n">
        <v>1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0.45</v>
      </c>
      <c r="E1702" t="n">
        <v>0.15</v>
      </c>
      <c r="F1702" t="n">
        <v>0.375</v>
      </c>
      <c r="G1702" t="n">
        <v>0.1111</v>
      </c>
      <c r="H1702" t="n">
        <v>0.1111</v>
      </c>
      <c r="I1702" t="n">
        <v>0.1111</v>
      </c>
      <c r="J1702" t="n">
        <v>0.3333</v>
      </c>
      <c r="K1702" t="n">
        <v>0.3333</v>
      </c>
      <c r="L1702" t="n">
        <v>0.3333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1</v>
      </c>
      <c r="T1702" t="n">
        <v>1</v>
      </c>
      <c r="U1702" t="n">
        <v>0</v>
      </c>
      <c r="V1702" t="n">
        <v>1</v>
      </c>
      <c r="W1702" t="n">
        <v>1</v>
      </c>
      <c r="X1702" t="n">
        <v>0</v>
      </c>
      <c r="Y1702" t="n">
        <v>0.5</v>
      </c>
      <c r="Z1702" t="n">
        <v>0</v>
      </c>
      <c r="AA1702" t="n">
        <v>0.5</v>
      </c>
      <c r="AB1702" t="n">
        <v>0</v>
      </c>
      <c r="AC1702" t="n">
        <v>0</v>
      </c>
      <c r="AD1702" t="n">
        <v>0</v>
      </c>
      <c r="AE1702" t="n">
        <v>1</v>
      </c>
      <c r="AF1702" t="n">
        <v>0</v>
      </c>
      <c r="AG1702" t="n">
        <v>1</v>
      </c>
      <c r="AH1702" t="n">
        <v>1</v>
      </c>
      <c r="AI1702" t="n">
        <v>0</v>
      </c>
      <c r="AJ1702" t="n">
        <v>1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1</v>
      </c>
      <c r="AQ1702" t="n">
        <v>0.875</v>
      </c>
      <c r="AR1702" t="n">
        <v>0</v>
      </c>
      <c r="AS1702" t="n">
        <v>0.875</v>
      </c>
      <c r="AT1702" t="n">
        <v>1</v>
      </c>
      <c r="AU1702" t="n">
        <v>0</v>
      </c>
      <c r="AV1702" t="n">
        <v>1</v>
      </c>
      <c r="AW1702" t="n">
        <v>1</v>
      </c>
      <c r="AX1702" t="n">
        <v>0</v>
      </c>
      <c r="AY1702" t="n">
        <v>1</v>
      </c>
      <c r="AZ1702" t="n">
        <v>1</v>
      </c>
      <c r="BA1702" t="n">
        <v>0</v>
      </c>
      <c r="BB1702" t="n">
        <v>1</v>
      </c>
      <c r="BC1702" t="n">
        <v>0</v>
      </c>
      <c r="BD1702" t="n">
        <v>0</v>
      </c>
      <c r="BE1702" t="n">
        <v>0</v>
      </c>
      <c r="BF1702" t="n">
        <v>1</v>
      </c>
      <c r="BG1702" t="n">
        <v>0</v>
      </c>
      <c r="BH1702" t="n">
        <v>1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0.45</v>
      </c>
      <c r="E1703" t="n">
        <v>0.15</v>
      </c>
      <c r="F1703" t="n">
        <v>0.375</v>
      </c>
      <c r="G1703" t="n">
        <v>0.1111</v>
      </c>
      <c r="H1703" t="n">
        <v>0.1111</v>
      </c>
      <c r="I1703" t="n">
        <v>0.1111</v>
      </c>
      <c r="J1703" t="n">
        <v>0.3333</v>
      </c>
      <c r="K1703" t="n">
        <v>0.3333</v>
      </c>
      <c r="L1703" t="n">
        <v>0.3333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1</v>
      </c>
      <c r="T1703" t="n">
        <v>1</v>
      </c>
      <c r="U1703" t="n">
        <v>0</v>
      </c>
      <c r="V1703" t="n">
        <v>1</v>
      </c>
      <c r="W1703" t="n">
        <v>1</v>
      </c>
      <c r="X1703" t="n">
        <v>0</v>
      </c>
      <c r="Y1703" t="n">
        <v>0.5</v>
      </c>
      <c r="Z1703" t="n">
        <v>0</v>
      </c>
      <c r="AA1703" t="n">
        <v>0.5</v>
      </c>
      <c r="AB1703" t="n">
        <v>0</v>
      </c>
      <c r="AC1703" t="n">
        <v>0</v>
      </c>
      <c r="AD1703" t="n">
        <v>0</v>
      </c>
      <c r="AE1703" t="n">
        <v>1</v>
      </c>
      <c r="AF1703" t="n">
        <v>0</v>
      </c>
      <c r="AG1703" t="n">
        <v>1</v>
      </c>
      <c r="AH1703" t="n">
        <v>1</v>
      </c>
      <c r="AI1703" t="n">
        <v>0</v>
      </c>
      <c r="AJ1703" t="n">
        <v>1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1</v>
      </c>
      <c r="AQ1703" t="n">
        <v>0.875</v>
      </c>
      <c r="AR1703" t="n">
        <v>0</v>
      </c>
      <c r="AS1703" t="n">
        <v>0.875</v>
      </c>
      <c r="AT1703" t="n">
        <v>1</v>
      </c>
      <c r="AU1703" t="n">
        <v>0</v>
      </c>
      <c r="AV1703" t="n">
        <v>1</v>
      </c>
      <c r="AW1703" t="n">
        <v>1</v>
      </c>
      <c r="AX1703" t="n">
        <v>0</v>
      </c>
      <c r="AY1703" t="n">
        <v>1</v>
      </c>
      <c r="AZ1703" t="n">
        <v>1</v>
      </c>
      <c r="BA1703" t="n">
        <v>0</v>
      </c>
      <c r="BB1703" t="n">
        <v>1</v>
      </c>
      <c r="BC1703" t="n">
        <v>0</v>
      </c>
      <c r="BD1703" t="n">
        <v>0</v>
      </c>
      <c r="BE1703" t="n">
        <v>0</v>
      </c>
      <c r="BF1703" t="n">
        <v>1</v>
      </c>
      <c r="BG1703" t="n">
        <v>0</v>
      </c>
      <c r="BH1703" t="n">
        <v>1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0.45</v>
      </c>
      <c r="E1704" t="n">
        <v>0.15</v>
      </c>
      <c r="F1704" t="n">
        <v>0.375</v>
      </c>
      <c r="G1704" t="n">
        <v>0.1111</v>
      </c>
      <c r="H1704" t="n">
        <v>0.1111</v>
      </c>
      <c r="I1704" t="n">
        <v>0.1111</v>
      </c>
      <c r="J1704" t="n">
        <v>0.3333</v>
      </c>
      <c r="K1704" t="n">
        <v>0.3333</v>
      </c>
      <c r="L1704" t="n">
        <v>0.3333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1</v>
      </c>
      <c r="T1704" t="n">
        <v>1</v>
      </c>
      <c r="U1704" t="n">
        <v>0</v>
      </c>
      <c r="V1704" t="n">
        <v>1</v>
      </c>
      <c r="W1704" t="n">
        <v>1</v>
      </c>
      <c r="X1704" t="n">
        <v>0</v>
      </c>
      <c r="Y1704" t="n">
        <v>0.5</v>
      </c>
      <c r="Z1704" t="n">
        <v>0</v>
      </c>
      <c r="AA1704" t="n">
        <v>0.5</v>
      </c>
      <c r="AB1704" t="n">
        <v>0</v>
      </c>
      <c r="AC1704" t="n">
        <v>0</v>
      </c>
      <c r="AD1704" t="n">
        <v>0</v>
      </c>
      <c r="AE1704" t="n">
        <v>1</v>
      </c>
      <c r="AF1704" t="n">
        <v>0</v>
      </c>
      <c r="AG1704" t="n">
        <v>1</v>
      </c>
      <c r="AH1704" t="n">
        <v>1</v>
      </c>
      <c r="AI1704" t="n">
        <v>0</v>
      </c>
      <c r="AJ1704" t="n">
        <v>1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1</v>
      </c>
      <c r="AQ1704" t="n">
        <v>0.875</v>
      </c>
      <c r="AR1704" t="n">
        <v>0</v>
      </c>
      <c r="AS1704" t="n">
        <v>0.875</v>
      </c>
      <c r="AT1704" t="n">
        <v>1</v>
      </c>
      <c r="AU1704" t="n">
        <v>0</v>
      </c>
      <c r="AV1704" t="n">
        <v>1</v>
      </c>
      <c r="AW1704" t="n">
        <v>1</v>
      </c>
      <c r="AX1704" t="n">
        <v>0</v>
      </c>
      <c r="AY1704" t="n">
        <v>1</v>
      </c>
      <c r="AZ1704" t="n">
        <v>1</v>
      </c>
      <c r="BA1704" t="n">
        <v>0</v>
      </c>
      <c r="BB1704" t="n">
        <v>1</v>
      </c>
      <c r="BC1704" t="n">
        <v>0</v>
      </c>
      <c r="BD1704" t="n">
        <v>0</v>
      </c>
      <c r="BE1704" t="n">
        <v>0</v>
      </c>
      <c r="BF1704" t="n">
        <v>1</v>
      </c>
      <c r="BG1704" t="n">
        <v>0</v>
      </c>
      <c r="BH1704" t="n">
        <v>1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0.45</v>
      </c>
      <c r="E1705" t="n">
        <v>0.15</v>
      </c>
      <c r="F1705" t="n">
        <v>0.375</v>
      </c>
      <c r="G1705" t="n">
        <v>0.1111</v>
      </c>
      <c r="H1705" t="n">
        <v>0.1111</v>
      </c>
      <c r="I1705" t="n">
        <v>0.1111</v>
      </c>
      <c r="J1705" t="n">
        <v>0.3333</v>
      </c>
      <c r="K1705" t="n">
        <v>0.3333</v>
      </c>
      <c r="L1705" t="n">
        <v>0.3333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1</v>
      </c>
      <c r="T1705" t="n">
        <v>1</v>
      </c>
      <c r="U1705" t="n">
        <v>0</v>
      </c>
      <c r="V1705" t="n">
        <v>1</v>
      </c>
      <c r="W1705" t="n">
        <v>1</v>
      </c>
      <c r="X1705" t="n">
        <v>0</v>
      </c>
      <c r="Y1705" t="n">
        <v>0.5</v>
      </c>
      <c r="Z1705" t="n">
        <v>0</v>
      </c>
      <c r="AA1705" t="n">
        <v>0.5</v>
      </c>
      <c r="AB1705" t="n">
        <v>0</v>
      </c>
      <c r="AC1705" t="n">
        <v>0</v>
      </c>
      <c r="AD1705" t="n">
        <v>0</v>
      </c>
      <c r="AE1705" t="n">
        <v>1</v>
      </c>
      <c r="AF1705" t="n">
        <v>0</v>
      </c>
      <c r="AG1705" t="n">
        <v>1</v>
      </c>
      <c r="AH1705" t="n">
        <v>1</v>
      </c>
      <c r="AI1705" t="n">
        <v>0</v>
      </c>
      <c r="AJ1705" t="n">
        <v>1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1</v>
      </c>
      <c r="AQ1705" t="n">
        <v>0.875</v>
      </c>
      <c r="AR1705" t="n">
        <v>0</v>
      </c>
      <c r="AS1705" t="n">
        <v>0.875</v>
      </c>
      <c r="AT1705" t="n">
        <v>1</v>
      </c>
      <c r="AU1705" t="n">
        <v>0</v>
      </c>
      <c r="AV1705" t="n">
        <v>1</v>
      </c>
      <c r="AW1705" t="n">
        <v>1</v>
      </c>
      <c r="AX1705" t="n">
        <v>0</v>
      </c>
      <c r="AY1705" t="n">
        <v>1</v>
      </c>
      <c r="AZ1705" t="n">
        <v>1</v>
      </c>
      <c r="BA1705" t="n">
        <v>0</v>
      </c>
      <c r="BB1705" t="n">
        <v>1</v>
      </c>
      <c r="BC1705" t="n">
        <v>0</v>
      </c>
      <c r="BD1705" t="n">
        <v>0</v>
      </c>
      <c r="BE1705" t="n">
        <v>0</v>
      </c>
      <c r="BF1705" t="n">
        <v>1</v>
      </c>
      <c r="BG1705" t="n">
        <v>0</v>
      </c>
      <c r="BH1705" t="n">
        <v>1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0.45</v>
      </c>
      <c r="E1706" t="n">
        <v>0.15</v>
      </c>
      <c r="F1706" t="n">
        <v>0.375</v>
      </c>
      <c r="G1706" t="n">
        <v>0.1111</v>
      </c>
      <c r="H1706" t="n">
        <v>0.1111</v>
      </c>
      <c r="I1706" t="n">
        <v>0.1111</v>
      </c>
      <c r="J1706" t="n">
        <v>0.3333</v>
      </c>
      <c r="K1706" t="n">
        <v>0.3333</v>
      </c>
      <c r="L1706" t="n">
        <v>0.3333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1</v>
      </c>
      <c r="T1706" t="n">
        <v>1</v>
      </c>
      <c r="U1706" t="n">
        <v>0</v>
      </c>
      <c r="V1706" t="n">
        <v>1</v>
      </c>
      <c r="W1706" t="n">
        <v>1</v>
      </c>
      <c r="X1706" t="n">
        <v>0</v>
      </c>
      <c r="Y1706" t="n">
        <v>0.5</v>
      </c>
      <c r="Z1706" t="n">
        <v>0</v>
      </c>
      <c r="AA1706" t="n">
        <v>0.5</v>
      </c>
      <c r="AB1706" t="n">
        <v>0</v>
      </c>
      <c r="AC1706" t="n">
        <v>0</v>
      </c>
      <c r="AD1706" t="n">
        <v>0</v>
      </c>
      <c r="AE1706" t="n">
        <v>1</v>
      </c>
      <c r="AF1706" t="n">
        <v>0</v>
      </c>
      <c r="AG1706" t="n">
        <v>1</v>
      </c>
      <c r="AH1706" t="n">
        <v>1</v>
      </c>
      <c r="AI1706" t="n">
        <v>0</v>
      </c>
      <c r="AJ1706" t="n">
        <v>1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1</v>
      </c>
      <c r="AQ1706" t="n">
        <v>0.875</v>
      </c>
      <c r="AR1706" t="n">
        <v>0</v>
      </c>
      <c r="AS1706" t="n">
        <v>0.875</v>
      </c>
      <c r="AT1706" t="n">
        <v>1</v>
      </c>
      <c r="AU1706" t="n">
        <v>0</v>
      </c>
      <c r="AV1706" t="n">
        <v>1</v>
      </c>
      <c r="AW1706" t="n">
        <v>1</v>
      </c>
      <c r="AX1706" t="n">
        <v>0</v>
      </c>
      <c r="AY1706" t="n">
        <v>1</v>
      </c>
      <c r="AZ1706" t="n">
        <v>1</v>
      </c>
      <c r="BA1706" t="n">
        <v>0</v>
      </c>
      <c r="BB1706" t="n">
        <v>1</v>
      </c>
      <c r="BC1706" t="n">
        <v>0</v>
      </c>
      <c r="BD1706" t="n">
        <v>0</v>
      </c>
      <c r="BE1706" t="n">
        <v>0</v>
      </c>
      <c r="BF1706" t="n">
        <v>1</v>
      </c>
      <c r="BG1706" t="n">
        <v>0</v>
      </c>
      <c r="BH1706" t="n">
        <v>1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0.45</v>
      </c>
      <c r="E1707" t="n">
        <v>0.15</v>
      </c>
      <c r="F1707" t="n">
        <v>0.375</v>
      </c>
      <c r="G1707" t="n">
        <v>0.1111</v>
      </c>
      <c r="H1707" t="n">
        <v>0.1111</v>
      </c>
      <c r="I1707" t="n">
        <v>0.1111</v>
      </c>
      <c r="J1707" t="n">
        <v>0.3333</v>
      </c>
      <c r="K1707" t="n">
        <v>0.3333</v>
      </c>
      <c r="L1707" t="n">
        <v>0.3333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1</v>
      </c>
      <c r="T1707" t="n">
        <v>1</v>
      </c>
      <c r="U1707" t="n">
        <v>0</v>
      </c>
      <c r="V1707" t="n">
        <v>1</v>
      </c>
      <c r="W1707" t="n">
        <v>1</v>
      </c>
      <c r="X1707" t="n">
        <v>0</v>
      </c>
      <c r="Y1707" t="n">
        <v>0.5</v>
      </c>
      <c r="Z1707" t="n">
        <v>0</v>
      </c>
      <c r="AA1707" t="n">
        <v>0.5</v>
      </c>
      <c r="AB1707" t="n">
        <v>0</v>
      </c>
      <c r="AC1707" t="n">
        <v>0</v>
      </c>
      <c r="AD1707" t="n">
        <v>0</v>
      </c>
      <c r="AE1707" t="n">
        <v>1</v>
      </c>
      <c r="AF1707" t="n">
        <v>0</v>
      </c>
      <c r="AG1707" t="n">
        <v>1</v>
      </c>
      <c r="AH1707" t="n">
        <v>1</v>
      </c>
      <c r="AI1707" t="n">
        <v>0</v>
      </c>
      <c r="AJ1707" t="n">
        <v>1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1</v>
      </c>
      <c r="AQ1707" t="n">
        <v>0.875</v>
      </c>
      <c r="AR1707" t="n">
        <v>0</v>
      </c>
      <c r="AS1707" t="n">
        <v>0.875</v>
      </c>
      <c r="AT1707" t="n">
        <v>1</v>
      </c>
      <c r="AU1707" t="n">
        <v>0</v>
      </c>
      <c r="AV1707" t="n">
        <v>1</v>
      </c>
      <c r="AW1707" t="n">
        <v>1</v>
      </c>
      <c r="AX1707" t="n">
        <v>0</v>
      </c>
      <c r="AY1707" t="n">
        <v>1</v>
      </c>
      <c r="AZ1707" t="n">
        <v>1</v>
      </c>
      <c r="BA1707" t="n">
        <v>0</v>
      </c>
      <c r="BB1707" t="n">
        <v>1</v>
      </c>
      <c r="BC1707" t="n">
        <v>0</v>
      </c>
      <c r="BD1707" t="n">
        <v>0</v>
      </c>
      <c r="BE1707" t="n">
        <v>0</v>
      </c>
      <c r="BF1707" t="n">
        <v>1</v>
      </c>
      <c r="BG1707" t="n">
        <v>0</v>
      </c>
      <c r="BH1707" t="n">
        <v>1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0.45</v>
      </c>
      <c r="E1708" t="n">
        <v>0.15</v>
      </c>
      <c r="F1708" t="n">
        <v>0.375</v>
      </c>
      <c r="G1708" t="n">
        <v>0.1111</v>
      </c>
      <c r="H1708" t="n">
        <v>0.1111</v>
      </c>
      <c r="I1708" t="n">
        <v>0.1111</v>
      </c>
      <c r="J1708" t="n">
        <v>0.3333</v>
      </c>
      <c r="K1708" t="n">
        <v>0.3333</v>
      </c>
      <c r="L1708" t="n">
        <v>0.3333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1</v>
      </c>
      <c r="T1708" t="n">
        <v>1</v>
      </c>
      <c r="U1708" t="n">
        <v>0</v>
      </c>
      <c r="V1708" t="n">
        <v>1</v>
      </c>
      <c r="W1708" t="n">
        <v>1</v>
      </c>
      <c r="X1708" t="n">
        <v>0</v>
      </c>
      <c r="Y1708" t="n">
        <v>0.5</v>
      </c>
      <c r="Z1708" t="n">
        <v>0</v>
      </c>
      <c r="AA1708" t="n">
        <v>0.5</v>
      </c>
      <c r="AB1708" t="n">
        <v>0</v>
      </c>
      <c r="AC1708" t="n">
        <v>0</v>
      </c>
      <c r="AD1708" t="n">
        <v>0</v>
      </c>
      <c r="AE1708" t="n">
        <v>1</v>
      </c>
      <c r="AF1708" t="n">
        <v>0</v>
      </c>
      <c r="AG1708" t="n">
        <v>1</v>
      </c>
      <c r="AH1708" t="n">
        <v>1</v>
      </c>
      <c r="AI1708" t="n">
        <v>0</v>
      </c>
      <c r="AJ1708" t="n">
        <v>1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1</v>
      </c>
      <c r="AQ1708" t="n">
        <v>0.875</v>
      </c>
      <c r="AR1708" t="n">
        <v>0</v>
      </c>
      <c r="AS1708" t="n">
        <v>0.875</v>
      </c>
      <c r="AT1708" t="n">
        <v>1</v>
      </c>
      <c r="AU1708" t="n">
        <v>0</v>
      </c>
      <c r="AV1708" t="n">
        <v>1</v>
      </c>
      <c r="AW1708" t="n">
        <v>1</v>
      </c>
      <c r="AX1708" t="n">
        <v>0</v>
      </c>
      <c r="AY1708" t="n">
        <v>1</v>
      </c>
      <c r="AZ1708" t="n">
        <v>1</v>
      </c>
      <c r="BA1708" t="n">
        <v>0</v>
      </c>
      <c r="BB1708" t="n">
        <v>1</v>
      </c>
      <c r="BC1708" t="n">
        <v>0</v>
      </c>
      <c r="BD1708" t="n">
        <v>0</v>
      </c>
      <c r="BE1708" t="n">
        <v>0</v>
      </c>
      <c r="BF1708" t="n">
        <v>1</v>
      </c>
      <c r="BG1708" t="n">
        <v>0</v>
      </c>
      <c r="BH1708" t="n">
        <v>1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0.45</v>
      </c>
      <c r="E1709" t="n">
        <v>0.15</v>
      </c>
      <c r="F1709" t="n">
        <v>0.375</v>
      </c>
      <c r="G1709" t="n">
        <v>0.1111</v>
      </c>
      <c r="H1709" t="n">
        <v>0.1111</v>
      </c>
      <c r="I1709" t="n">
        <v>0.1111</v>
      </c>
      <c r="J1709" t="n">
        <v>0.3333</v>
      </c>
      <c r="K1709" t="n">
        <v>0.3333</v>
      </c>
      <c r="L1709" t="n">
        <v>0.3333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1</v>
      </c>
      <c r="T1709" t="n">
        <v>1</v>
      </c>
      <c r="U1709" t="n">
        <v>0</v>
      </c>
      <c r="V1709" t="n">
        <v>1</v>
      </c>
      <c r="W1709" t="n">
        <v>1</v>
      </c>
      <c r="X1709" t="n">
        <v>0</v>
      </c>
      <c r="Y1709" t="n">
        <v>0.5</v>
      </c>
      <c r="Z1709" t="n">
        <v>0</v>
      </c>
      <c r="AA1709" t="n">
        <v>0.5</v>
      </c>
      <c r="AB1709" t="n">
        <v>0</v>
      </c>
      <c r="AC1709" t="n">
        <v>0</v>
      </c>
      <c r="AD1709" t="n">
        <v>0</v>
      </c>
      <c r="AE1709" t="n">
        <v>1</v>
      </c>
      <c r="AF1709" t="n">
        <v>0</v>
      </c>
      <c r="AG1709" t="n">
        <v>1</v>
      </c>
      <c r="AH1709" t="n">
        <v>1</v>
      </c>
      <c r="AI1709" t="n">
        <v>0</v>
      </c>
      <c r="AJ1709" t="n">
        <v>1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1</v>
      </c>
      <c r="AQ1709" t="n">
        <v>0.875</v>
      </c>
      <c r="AR1709" t="n">
        <v>0</v>
      </c>
      <c r="AS1709" t="n">
        <v>0.875</v>
      </c>
      <c r="AT1709" t="n">
        <v>1</v>
      </c>
      <c r="AU1709" t="n">
        <v>0</v>
      </c>
      <c r="AV1709" t="n">
        <v>1</v>
      </c>
      <c r="AW1709" t="n">
        <v>1</v>
      </c>
      <c r="AX1709" t="n">
        <v>0</v>
      </c>
      <c r="AY1709" t="n">
        <v>1</v>
      </c>
      <c r="AZ1709" t="n">
        <v>1</v>
      </c>
      <c r="BA1709" t="n">
        <v>0</v>
      </c>
      <c r="BB1709" t="n">
        <v>1</v>
      </c>
      <c r="BC1709" t="n">
        <v>0</v>
      </c>
      <c r="BD1709" t="n">
        <v>0</v>
      </c>
      <c r="BE1709" t="n">
        <v>0</v>
      </c>
      <c r="BF1709" t="n">
        <v>1</v>
      </c>
      <c r="BG1709" t="n">
        <v>0</v>
      </c>
      <c r="BH1709" t="n">
        <v>1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0.45</v>
      </c>
      <c r="E1710" t="n">
        <v>0.15</v>
      </c>
      <c r="F1710" t="n">
        <v>0.375</v>
      </c>
      <c r="G1710" t="n">
        <v>0.1111</v>
      </c>
      <c r="H1710" t="n">
        <v>0.1111</v>
      </c>
      <c r="I1710" t="n">
        <v>0.1111</v>
      </c>
      <c r="J1710" t="n">
        <v>0.3333</v>
      </c>
      <c r="K1710" t="n">
        <v>0.3333</v>
      </c>
      <c r="L1710" t="n">
        <v>0.3333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1</v>
      </c>
      <c r="T1710" t="n">
        <v>1</v>
      </c>
      <c r="U1710" t="n">
        <v>0</v>
      </c>
      <c r="V1710" t="n">
        <v>1</v>
      </c>
      <c r="W1710" t="n">
        <v>1</v>
      </c>
      <c r="X1710" t="n">
        <v>0</v>
      </c>
      <c r="Y1710" t="n">
        <v>0.5</v>
      </c>
      <c r="Z1710" t="n">
        <v>0</v>
      </c>
      <c r="AA1710" t="n">
        <v>0.5</v>
      </c>
      <c r="AB1710" t="n">
        <v>0</v>
      </c>
      <c r="AC1710" t="n">
        <v>0</v>
      </c>
      <c r="AD1710" t="n">
        <v>0</v>
      </c>
      <c r="AE1710" t="n">
        <v>1</v>
      </c>
      <c r="AF1710" t="n">
        <v>0</v>
      </c>
      <c r="AG1710" t="n">
        <v>1</v>
      </c>
      <c r="AH1710" t="n">
        <v>1</v>
      </c>
      <c r="AI1710" t="n">
        <v>0</v>
      </c>
      <c r="AJ1710" t="n">
        <v>1</v>
      </c>
      <c r="AK1710" t="n">
        <v>1</v>
      </c>
      <c r="AL1710" t="n">
        <v>1</v>
      </c>
      <c r="AM1710" t="n">
        <v>1</v>
      </c>
      <c r="AN1710" t="n">
        <v>1</v>
      </c>
      <c r="AO1710" t="n">
        <v>1</v>
      </c>
      <c r="AP1710" t="n">
        <v>1</v>
      </c>
      <c r="AQ1710" t="n">
        <v>0.875</v>
      </c>
      <c r="AR1710" t="n">
        <v>0</v>
      </c>
      <c r="AS1710" t="n">
        <v>0.875</v>
      </c>
      <c r="AT1710" t="n">
        <v>1</v>
      </c>
      <c r="AU1710" t="n">
        <v>0</v>
      </c>
      <c r="AV1710" t="n">
        <v>1</v>
      </c>
      <c r="AW1710" t="n">
        <v>1</v>
      </c>
      <c r="AX1710" t="n">
        <v>0</v>
      </c>
      <c r="AY1710" t="n">
        <v>1</v>
      </c>
      <c r="AZ1710" t="n">
        <v>1</v>
      </c>
      <c r="BA1710" t="n">
        <v>0</v>
      </c>
      <c r="BB1710" t="n">
        <v>1</v>
      </c>
      <c r="BC1710" t="n">
        <v>0</v>
      </c>
      <c r="BD1710" t="n">
        <v>0</v>
      </c>
      <c r="BE1710" t="n">
        <v>0</v>
      </c>
      <c r="BF1710" t="n">
        <v>1</v>
      </c>
      <c r="BG1710" t="n">
        <v>0</v>
      </c>
      <c r="BH1710" t="n">
        <v>1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0.45</v>
      </c>
      <c r="E1711" t="n">
        <v>0.15</v>
      </c>
      <c r="F1711" t="n">
        <v>0.375</v>
      </c>
      <c r="G1711" t="n">
        <v>0.1111</v>
      </c>
      <c r="H1711" t="n">
        <v>0.1111</v>
      </c>
      <c r="I1711" t="n">
        <v>0.1111</v>
      </c>
      <c r="J1711" t="n">
        <v>0.3333</v>
      </c>
      <c r="K1711" t="n">
        <v>0.3333</v>
      </c>
      <c r="L1711" t="n">
        <v>0.3333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1</v>
      </c>
      <c r="T1711" t="n">
        <v>1</v>
      </c>
      <c r="U1711" t="n">
        <v>0</v>
      </c>
      <c r="V1711" t="n">
        <v>1</v>
      </c>
      <c r="W1711" t="n">
        <v>1</v>
      </c>
      <c r="X1711" t="n">
        <v>0</v>
      </c>
      <c r="Y1711" t="n">
        <v>0.5</v>
      </c>
      <c r="Z1711" t="n">
        <v>0</v>
      </c>
      <c r="AA1711" t="n">
        <v>0.5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1</v>
      </c>
      <c r="AH1711" t="n">
        <v>1</v>
      </c>
      <c r="AI1711" t="n">
        <v>0</v>
      </c>
      <c r="AJ1711" t="n">
        <v>1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1</v>
      </c>
      <c r="AQ1711" t="n">
        <v>0.875</v>
      </c>
      <c r="AR1711" t="n">
        <v>0</v>
      </c>
      <c r="AS1711" t="n">
        <v>0.875</v>
      </c>
      <c r="AT1711" t="n">
        <v>1</v>
      </c>
      <c r="AU1711" t="n">
        <v>0</v>
      </c>
      <c r="AV1711" t="n">
        <v>1</v>
      </c>
      <c r="AW1711" t="n">
        <v>1</v>
      </c>
      <c r="AX1711" t="n">
        <v>0</v>
      </c>
      <c r="AY1711" t="n">
        <v>1</v>
      </c>
      <c r="AZ1711" t="n">
        <v>1</v>
      </c>
      <c r="BA1711" t="n">
        <v>0</v>
      </c>
      <c r="BB1711" t="n">
        <v>1</v>
      </c>
      <c r="BC1711" t="n">
        <v>0</v>
      </c>
      <c r="BD1711" t="n">
        <v>0</v>
      </c>
      <c r="BE1711" t="n">
        <v>0</v>
      </c>
      <c r="BF1711" t="n">
        <v>1</v>
      </c>
      <c r="BG1711" t="n">
        <v>0</v>
      </c>
      <c r="BH1711" t="n">
        <v>1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0.45</v>
      </c>
      <c r="E1712" t="n">
        <v>0.15</v>
      </c>
      <c r="F1712" t="n">
        <v>0.375</v>
      </c>
      <c r="G1712" t="n">
        <v>0.1111</v>
      </c>
      <c r="H1712" t="n">
        <v>0.1111</v>
      </c>
      <c r="I1712" t="n">
        <v>0.1111</v>
      </c>
      <c r="J1712" t="n">
        <v>0.3333</v>
      </c>
      <c r="K1712" t="n">
        <v>0.3333</v>
      </c>
      <c r="L1712" t="n">
        <v>0.3333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1</v>
      </c>
      <c r="T1712" t="n">
        <v>1</v>
      </c>
      <c r="U1712" t="n">
        <v>0</v>
      </c>
      <c r="V1712" t="n">
        <v>1</v>
      </c>
      <c r="W1712" t="n">
        <v>1</v>
      </c>
      <c r="X1712" t="n">
        <v>0</v>
      </c>
      <c r="Y1712" t="n">
        <v>0.5</v>
      </c>
      <c r="Z1712" t="n">
        <v>0</v>
      </c>
      <c r="AA1712" t="n">
        <v>0.5</v>
      </c>
      <c r="AB1712" t="n">
        <v>0</v>
      </c>
      <c r="AC1712" t="n">
        <v>0</v>
      </c>
      <c r="AD1712" t="n">
        <v>0</v>
      </c>
      <c r="AE1712" t="n">
        <v>1</v>
      </c>
      <c r="AF1712" t="n">
        <v>0</v>
      </c>
      <c r="AG1712" t="n">
        <v>1</v>
      </c>
      <c r="AH1712" t="n">
        <v>1</v>
      </c>
      <c r="AI1712" t="n">
        <v>0</v>
      </c>
      <c r="AJ1712" t="n">
        <v>1</v>
      </c>
      <c r="AK1712" t="n">
        <v>1</v>
      </c>
      <c r="AL1712" t="n">
        <v>1</v>
      </c>
      <c r="AM1712" t="n">
        <v>1</v>
      </c>
      <c r="AN1712" t="n">
        <v>1</v>
      </c>
      <c r="AO1712" t="n">
        <v>1</v>
      </c>
      <c r="AP1712" t="n">
        <v>1</v>
      </c>
      <c r="AQ1712" t="n">
        <v>0.875</v>
      </c>
      <c r="AR1712" t="n">
        <v>0</v>
      </c>
      <c r="AS1712" t="n">
        <v>0.875</v>
      </c>
      <c r="AT1712" t="n">
        <v>1</v>
      </c>
      <c r="AU1712" t="n">
        <v>0</v>
      </c>
      <c r="AV1712" t="n">
        <v>1</v>
      </c>
      <c r="AW1712" t="n">
        <v>1</v>
      </c>
      <c r="AX1712" t="n">
        <v>0</v>
      </c>
      <c r="AY1712" t="n">
        <v>1</v>
      </c>
      <c r="AZ1712" t="n">
        <v>1</v>
      </c>
      <c r="BA1712" t="n">
        <v>0</v>
      </c>
      <c r="BB1712" t="n">
        <v>1</v>
      </c>
      <c r="BC1712" t="n">
        <v>0</v>
      </c>
      <c r="BD1712" t="n">
        <v>0</v>
      </c>
      <c r="BE1712" t="n">
        <v>0</v>
      </c>
      <c r="BF1712" t="n">
        <v>1</v>
      </c>
      <c r="BG1712" t="n">
        <v>0</v>
      </c>
      <c r="BH1712" t="n">
        <v>1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0.45</v>
      </c>
      <c r="E1713" t="n">
        <v>0.15</v>
      </c>
      <c r="F1713" t="n">
        <v>0.375</v>
      </c>
      <c r="G1713" t="n">
        <v>0.1111</v>
      </c>
      <c r="H1713" t="n">
        <v>0.1111</v>
      </c>
      <c r="I1713" t="n">
        <v>0.1111</v>
      </c>
      <c r="J1713" t="n">
        <v>0.3333</v>
      </c>
      <c r="K1713" t="n">
        <v>0.3333</v>
      </c>
      <c r="L1713" t="n">
        <v>0.3333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1</v>
      </c>
      <c r="T1713" t="n">
        <v>1</v>
      </c>
      <c r="U1713" t="n">
        <v>0</v>
      </c>
      <c r="V1713" t="n">
        <v>1</v>
      </c>
      <c r="W1713" t="n">
        <v>1</v>
      </c>
      <c r="X1713" t="n">
        <v>0</v>
      </c>
      <c r="Y1713" t="n">
        <v>0.5</v>
      </c>
      <c r="Z1713" t="n">
        <v>0</v>
      </c>
      <c r="AA1713" t="n">
        <v>0.5</v>
      </c>
      <c r="AB1713" t="n">
        <v>0</v>
      </c>
      <c r="AC1713" t="n">
        <v>0</v>
      </c>
      <c r="AD1713" t="n">
        <v>0</v>
      </c>
      <c r="AE1713" t="n">
        <v>1</v>
      </c>
      <c r="AF1713" t="n">
        <v>0</v>
      </c>
      <c r="AG1713" t="n">
        <v>1</v>
      </c>
      <c r="AH1713" t="n">
        <v>1</v>
      </c>
      <c r="AI1713" t="n">
        <v>0</v>
      </c>
      <c r="AJ1713" t="n">
        <v>1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1</v>
      </c>
      <c r="AQ1713" t="n">
        <v>0.875</v>
      </c>
      <c r="AR1713" t="n">
        <v>0</v>
      </c>
      <c r="AS1713" t="n">
        <v>0.875</v>
      </c>
      <c r="AT1713" t="n">
        <v>1</v>
      </c>
      <c r="AU1713" t="n">
        <v>0</v>
      </c>
      <c r="AV1713" t="n">
        <v>1</v>
      </c>
      <c r="AW1713" t="n">
        <v>1</v>
      </c>
      <c r="AX1713" t="n">
        <v>0</v>
      </c>
      <c r="AY1713" t="n">
        <v>1</v>
      </c>
      <c r="AZ1713" t="n">
        <v>1</v>
      </c>
      <c r="BA1713" t="n">
        <v>0</v>
      </c>
      <c r="BB1713" t="n">
        <v>1</v>
      </c>
      <c r="BC1713" t="n">
        <v>0</v>
      </c>
      <c r="BD1713" t="n">
        <v>0</v>
      </c>
      <c r="BE1713" t="n">
        <v>0</v>
      </c>
      <c r="BF1713" t="n">
        <v>1</v>
      </c>
      <c r="BG1713" t="n">
        <v>0</v>
      </c>
      <c r="BH1713" t="n">
        <v>1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0.45</v>
      </c>
      <c r="E1714" t="n">
        <v>0.15</v>
      </c>
      <c r="F1714" t="n">
        <v>0.375</v>
      </c>
      <c r="G1714" t="n">
        <v>0.1111</v>
      </c>
      <c r="H1714" t="n">
        <v>0.1111</v>
      </c>
      <c r="I1714" t="n">
        <v>0.1111</v>
      </c>
      <c r="J1714" t="n">
        <v>0.3333</v>
      </c>
      <c r="K1714" t="n">
        <v>0.3333</v>
      </c>
      <c r="L1714" t="n">
        <v>0.3333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1</v>
      </c>
      <c r="T1714" t="n">
        <v>1</v>
      </c>
      <c r="U1714" t="n">
        <v>0</v>
      </c>
      <c r="V1714" t="n">
        <v>1</v>
      </c>
      <c r="W1714" t="n">
        <v>1</v>
      </c>
      <c r="X1714" t="n">
        <v>0</v>
      </c>
      <c r="Y1714" t="n">
        <v>0.5</v>
      </c>
      <c r="Z1714" t="n">
        <v>0</v>
      </c>
      <c r="AA1714" t="n">
        <v>0.5</v>
      </c>
      <c r="AB1714" t="n">
        <v>0</v>
      </c>
      <c r="AC1714" t="n">
        <v>0</v>
      </c>
      <c r="AD1714" t="n">
        <v>0</v>
      </c>
      <c r="AE1714" t="n">
        <v>1</v>
      </c>
      <c r="AF1714" t="n">
        <v>0</v>
      </c>
      <c r="AG1714" t="n">
        <v>1</v>
      </c>
      <c r="AH1714" t="n">
        <v>1</v>
      </c>
      <c r="AI1714" t="n">
        <v>0</v>
      </c>
      <c r="AJ1714" t="n">
        <v>1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1</v>
      </c>
      <c r="AQ1714" t="n">
        <v>0.875</v>
      </c>
      <c r="AR1714" t="n">
        <v>0</v>
      </c>
      <c r="AS1714" t="n">
        <v>0.875</v>
      </c>
      <c r="AT1714" t="n">
        <v>1</v>
      </c>
      <c r="AU1714" t="n">
        <v>0</v>
      </c>
      <c r="AV1714" t="n">
        <v>1</v>
      </c>
      <c r="AW1714" t="n">
        <v>1</v>
      </c>
      <c r="AX1714" t="n">
        <v>0</v>
      </c>
      <c r="AY1714" t="n">
        <v>1</v>
      </c>
      <c r="AZ1714" t="n">
        <v>1</v>
      </c>
      <c r="BA1714" t="n">
        <v>0</v>
      </c>
      <c r="BB1714" t="n">
        <v>1</v>
      </c>
      <c r="BC1714" t="n">
        <v>0</v>
      </c>
      <c r="BD1714" t="n">
        <v>0</v>
      </c>
      <c r="BE1714" t="n">
        <v>0</v>
      </c>
      <c r="BF1714" t="n">
        <v>1</v>
      </c>
      <c r="BG1714" t="n">
        <v>0</v>
      </c>
      <c r="BH1714" t="n">
        <v>1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0.45</v>
      </c>
      <c r="E1715" t="n">
        <v>0.15</v>
      </c>
      <c r="F1715" t="n">
        <v>0.375</v>
      </c>
      <c r="G1715" t="n">
        <v>0.1111</v>
      </c>
      <c r="H1715" t="n">
        <v>0.1111</v>
      </c>
      <c r="I1715" t="n">
        <v>0.1111</v>
      </c>
      <c r="J1715" t="n">
        <v>0.3333</v>
      </c>
      <c r="K1715" t="n">
        <v>0.3333</v>
      </c>
      <c r="L1715" t="n">
        <v>0.3333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1</v>
      </c>
      <c r="T1715" t="n">
        <v>1</v>
      </c>
      <c r="U1715" t="n">
        <v>0</v>
      </c>
      <c r="V1715" t="n">
        <v>1</v>
      </c>
      <c r="W1715" t="n">
        <v>1</v>
      </c>
      <c r="X1715" t="n">
        <v>0</v>
      </c>
      <c r="Y1715" t="n">
        <v>0.5</v>
      </c>
      <c r="Z1715" t="n">
        <v>0</v>
      </c>
      <c r="AA1715" t="n">
        <v>0.5</v>
      </c>
      <c r="AB1715" t="n">
        <v>0</v>
      </c>
      <c r="AC1715" t="n">
        <v>0</v>
      </c>
      <c r="AD1715" t="n">
        <v>0</v>
      </c>
      <c r="AE1715" t="n">
        <v>1</v>
      </c>
      <c r="AF1715" t="n">
        <v>0</v>
      </c>
      <c r="AG1715" t="n">
        <v>1</v>
      </c>
      <c r="AH1715" t="n">
        <v>1</v>
      </c>
      <c r="AI1715" t="n">
        <v>0</v>
      </c>
      <c r="AJ1715" t="n">
        <v>1</v>
      </c>
      <c r="AK1715" t="n">
        <v>1</v>
      </c>
      <c r="AL1715" t="n">
        <v>1</v>
      </c>
      <c r="AM1715" t="n">
        <v>1</v>
      </c>
      <c r="AN1715" t="n">
        <v>1</v>
      </c>
      <c r="AO1715" t="n">
        <v>1</v>
      </c>
      <c r="AP1715" t="n">
        <v>1</v>
      </c>
      <c r="AQ1715" t="n">
        <v>0.875</v>
      </c>
      <c r="AR1715" t="n">
        <v>0</v>
      </c>
      <c r="AS1715" t="n">
        <v>0.875</v>
      </c>
      <c r="AT1715" t="n">
        <v>1</v>
      </c>
      <c r="AU1715" t="n">
        <v>0</v>
      </c>
      <c r="AV1715" t="n">
        <v>1</v>
      </c>
      <c r="AW1715" t="n">
        <v>1</v>
      </c>
      <c r="AX1715" t="n">
        <v>0</v>
      </c>
      <c r="AY1715" t="n">
        <v>1</v>
      </c>
      <c r="AZ1715" t="n">
        <v>1</v>
      </c>
      <c r="BA1715" t="n">
        <v>0</v>
      </c>
      <c r="BB1715" t="n">
        <v>1</v>
      </c>
      <c r="BC1715" t="n">
        <v>0</v>
      </c>
      <c r="BD1715" t="n">
        <v>0</v>
      </c>
      <c r="BE1715" t="n">
        <v>0</v>
      </c>
      <c r="BF1715" t="n">
        <v>1</v>
      </c>
      <c r="BG1715" t="n">
        <v>0</v>
      </c>
      <c r="BH1715" t="n">
        <v>1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0.45</v>
      </c>
      <c r="E1716" t="n">
        <v>0.15</v>
      </c>
      <c r="F1716" t="n">
        <v>0.375</v>
      </c>
      <c r="G1716" t="n">
        <v>0.1111</v>
      </c>
      <c r="H1716" t="n">
        <v>0.1111</v>
      </c>
      <c r="I1716" t="n">
        <v>0.1111</v>
      </c>
      <c r="J1716" t="n">
        <v>0.3333</v>
      </c>
      <c r="K1716" t="n">
        <v>0.3333</v>
      </c>
      <c r="L1716" t="n">
        <v>0.3333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1</v>
      </c>
      <c r="T1716" t="n">
        <v>1</v>
      </c>
      <c r="U1716" t="n">
        <v>0</v>
      </c>
      <c r="V1716" t="n">
        <v>1</v>
      </c>
      <c r="W1716" t="n">
        <v>1</v>
      </c>
      <c r="X1716" t="n">
        <v>0</v>
      </c>
      <c r="Y1716" t="n">
        <v>0.5</v>
      </c>
      <c r="Z1716" t="n">
        <v>0</v>
      </c>
      <c r="AA1716" t="n">
        <v>0.5</v>
      </c>
      <c r="AB1716" t="n">
        <v>0</v>
      </c>
      <c r="AC1716" t="n">
        <v>0</v>
      </c>
      <c r="AD1716" t="n">
        <v>0</v>
      </c>
      <c r="AE1716" t="n">
        <v>1</v>
      </c>
      <c r="AF1716" t="n">
        <v>0</v>
      </c>
      <c r="AG1716" t="n">
        <v>1</v>
      </c>
      <c r="AH1716" t="n">
        <v>1</v>
      </c>
      <c r="AI1716" t="n">
        <v>0</v>
      </c>
      <c r="AJ1716" t="n">
        <v>1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1</v>
      </c>
      <c r="AQ1716" t="n">
        <v>0.875</v>
      </c>
      <c r="AR1716" t="n">
        <v>0</v>
      </c>
      <c r="AS1716" t="n">
        <v>0.875</v>
      </c>
      <c r="AT1716" t="n">
        <v>1</v>
      </c>
      <c r="AU1716" t="n">
        <v>0</v>
      </c>
      <c r="AV1716" t="n">
        <v>1</v>
      </c>
      <c r="AW1716" t="n">
        <v>1</v>
      </c>
      <c r="AX1716" t="n">
        <v>0</v>
      </c>
      <c r="AY1716" t="n">
        <v>1</v>
      </c>
      <c r="AZ1716" t="n">
        <v>1</v>
      </c>
      <c r="BA1716" t="n">
        <v>0</v>
      </c>
      <c r="BB1716" t="n">
        <v>1</v>
      </c>
      <c r="BC1716" t="n">
        <v>0</v>
      </c>
      <c r="BD1716" t="n">
        <v>0</v>
      </c>
      <c r="BE1716" t="n">
        <v>0</v>
      </c>
      <c r="BF1716" t="n">
        <v>1</v>
      </c>
      <c r="BG1716" t="n">
        <v>0</v>
      </c>
      <c r="BH1716" t="n">
        <v>1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0.45</v>
      </c>
      <c r="E1717" t="n">
        <v>0.15</v>
      </c>
      <c r="F1717" t="n">
        <v>0.375</v>
      </c>
      <c r="G1717" t="n">
        <v>0.1111</v>
      </c>
      <c r="H1717" t="n">
        <v>0.1111</v>
      </c>
      <c r="I1717" t="n">
        <v>0.1111</v>
      </c>
      <c r="J1717" t="n">
        <v>0.3333</v>
      </c>
      <c r="K1717" t="n">
        <v>0.3333</v>
      </c>
      <c r="L1717" t="n">
        <v>0.3333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1</v>
      </c>
      <c r="T1717" t="n">
        <v>1</v>
      </c>
      <c r="U1717" t="n">
        <v>0</v>
      </c>
      <c r="V1717" t="n">
        <v>1</v>
      </c>
      <c r="W1717" t="n">
        <v>1</v>
      </c>
      <c r="X1717" t="n">
        <v>0</v>
      </c>
      <c r="Y1717" t="n">
        <v>0.5</v>
      </c>
      <c r="Z1717" t="n">
        <v>0</v>
      </c>
      <c r="AA1717" t="n">
        <v>0.5</v>
      </c>
      <c r="AB1717" t="n">
        <v>0</v>
      </c>
      <c r="AC1717" t="n">
        <v>0</v>
      </c>
      <c r="AD1717" t="n">
        <v>0</v>
      </c>
      <c r="AE1717" t="n">
        <v>1</v>
      </c>
      <c r="AF1717" t="n">
        <v>0</v>
      </c>
      <c r="AG1717" t="n">
        <v>1</v>
      </c>
      <c r="AH1717" t="n">
        <v>1</v>
      </c>
      <c r="AI1717" t="n">
        <v>0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0.875</v>
      </c>
      <c r="AR1717" t="n">
        <v>0</v>
      </c>
      <c r="AS1717" t="n">
        <v>0.875</v>
      </c>
      <c r="AT1717" t="n">
        <v>1</v>
      </c>
      <c r="AU1717" t="n">
        <v>0</v>
      </c>
      <c r="AV1717" t="n">
        <v>1</v>
      </c>
      <c r="AW1717" t="n">
        <v>1</v>
      </c>
      <c r="AX1717" t="n">
        <v>0</v>
      </c>
      <c r="AY1717" t="n">
        <v>1</v>
      </c>
      <c r="AZ1717" t="n">
        <v>1</v>
      </c>
      <c r="BA1717" t="n">
        <v>0</v>
      </c>
      <c r="BB1717" t="n">
        <v>1</v>
      </c>
      <c r="BC1717" t="n">
        <v>0</v>
      </c>
      <c r="BD1717" t="n">
        <v>0</v>
      </c>
      <c r="BE1717" t="n">
        <v>0</v>
      </c>
      <c r="BF1717" t="n">
        <v>1</v>
      </c>
      <c r="BG1717" t="n">
        <v>0</v>
      </c>
      <c r="BH1717" t="n">
        <v>1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0.45</v>
      </c>
      <c r="E1718" t="n">
        <v>0.15</v>
      </c>
      <c r="F1718" t="n">
        <v>0.375</v>
      </c>
      <c r="G1718" t="n">
        <v>0.1111</v>
      </c>
      <c r="H1718" t="n">
        <v>0.1111</v>
      </c>
      <c r="I1718" t="n">
        <v>0.1111</v>
      </c>
      <c r="J1718" t="n">
        <v>0.3333</v>
      </c>
      <c r="K1718" t="n">
        <v>0.3333</v>
      </c>
      <c r="L1718" t="n">
        <v>0.3333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1</v>
      </c>
      <c r="T1718" t="n">
        <v>1</v>
      </c>
      <c r="U1718" t="n">
        <v>0</v>
      </c>
      <c r="V1718" t="n">
        <v>1</v>
      </c>
      <c r="W1718" t="n">
        <v>1</v>
      </c>
      <c r="X1718" t="n">
        <v>0</v>
      </c>
      <c r="Y1718" t="n">
        <v>0.5</v>
      </c>
      <c r="Z1718" t="n">
        <v>0</v>
      </c>
      <c r="AA1718" t="n">
        <v>0.5</v>
      </c>
      <c r="AB1718" t="n">
        <v>0</v>
      </c>
      <c r="AC1718" t="n">
        <v>0</v>
      </c>
      <c r="AD1718" t="n">
        <v>0</v>
      </c>
      <c r="AE1718" t="n">
        <v>1</v>
      </c>
      <c r="AF1718" t="n">
        <v>0</v>
      </c>
      <c r="AG1718" t="n">
        <v>1</v>
      </c>
      <c r="AH1718" t="n">
        <v>1</v>
      </c>
      <c r="AI1718" t="n">
        <v>0</v>
      </c>
      <c r="AJ1718" t="n">
        <v>1</v>
      </c>
      <c r="AK1718" t="n">
        <v>1</v>
      </c>
      <c r="AL1718" t="n">
        <v>1</v>
      </c>
      <c r="AM1718" t="n">
        <v>1</v>
      </c>
      <c r="AN1718" t="n">
        <v>1</v>
      </c>
      <c r="AO1718" t="n">
        <v>1</v>
      </c>
      <c r="AP1718" t="n">
        <v>1</v>
      </c>
      <c r="AQ1718" t="n">
        <v>0.875</v>
      </c>
      <c r="AR1718" t="n">
        <v>0</v>
      </c>
      <c r="AS1718" t="n">
        <v>0.875</v>
      </c>
      <c r="AT1718" t="n">
        <v>1</v>
      </c>
      <c r="AU1718" t="n">
        <v>0</v>
      </c>
      <c r="AV1718" t="n">
        <v>1</v>
      </c>
      <c r="AW1718" t="n">
        <v>1</v>
      </c>
      <c r="AX1718" t="n">
        <v>0</v>
      </c>
      <c r="AY1718" t="n">
        <v>1</v>
      </c>
      <c r="AZ1718" t="n">
        <v>1</v>
      </c>
      <c r="BA1718" t="n">
        <v>0</v>
      </c>
      <c r="BB1718" t="n">
        <v>1</v>
      </c>
      <c r="BC1718" t="n">
        <v>0</v>
      </c>
      <c r="BD1718" t="n">
        <v>0</v>
      </c>
      <c r="BE1718" t="n">
        <v>0</v>
      </c>
      <c r="BF1718" t="n">
        <v>1</v>
      </c>
      <c r="BG1718" t="n">
        <v>0</v>
      </c>
      <c r="BH1718" t="n">
        <v>1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0.45</v>
      </c>
      <c r="E1719" t="n">
        <v>0.15</v>
      </c>
      <c r="F1719" t="n">
        <v>0.375</v>
      </c>
      <c r="G1719" t="n">
        <v>0.1111</v>
      </c>
      <c r="H1719" t="n">
        <v>0.1111</v>
      </c>
      <c r="I1719" t="n">
        <v>0.1111</v>
      </c>
      <c r="J1719" t="n">
        <v>0.3333</v>
      </c>
      <c r="K1719" t="n">
        <v>0.3333</v>
      </c>
      <c r="L1719" t="n">
        <v>0.3333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1</v>
      </c>
      <c r="T1719" t="n">
        <v>1</v>
      </c>
      <c r="U1719" t="n">
        <v>0</v>
      </c>
      <c r="V1719" t="n">
        <v>1</v>
      </c>
      <c r="W1719" t="n">
        <v>1</v>
      </c>
      <c r="X1719" t="n">
        <v>0</v>
      </c>
      <c r="Y1719" t="n">
        <v>0.5</v>
      </c>
      <c r="Z1719" t="n">
        <v>0</v>
      </c>
      <c r="AA1719" t="n">
        <v>0.5</v>
      </c>
      <c r="AB1719" t="n">
        <v>0</v>
      </c>
      <c r="AC1719" t="n">
        <v>0</v>
      </c>
      <c r="AD1719" t="n">
        <v>0</v>
      </c>
      <c r="AE1719" t="n">
        <v>1</v>
      </c>
      <c r="AF1719" t="n">
        <v>0</v>
      </c>
      <c r="AG1719" t="n">
        <v>1</v>
      </c>
      <c r="AH1719" t="n">
        <v>1</v>
      </c>
      <c r="AI1719" t="n">
        <v>0</v>
      </c>
      <c r="AJ1719" t="n">
        <v>1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1</v>
      </c>
      <c r="AQ1719" t="n">
        <v>0.875</v>
      </c>
      <c r="AR1719" t="n">
        <v>0</v>
      </c>
      <c r="AS1719" t="n">
        <v>0.875</v>
      </c>
      <c r="AT1719" t="n">
        <v>1</v>
      </c>
      <c r="AU1719" t="n">
        <v>0</v>
      </c>
      <c r="AV1719" t="n">
        <v>1</v>
      </c>
      <c r="AW1719" t="n">
        <v>1</v>
      </c>
      <c r="AX1719" t="n">
        <v>0</v>
      </c>
      <c r="AY1719" t="n">
        <v>1</v>
      </c>
      <c r="AZ1719" t="n">
        <v>1</v>
      </c>
      <c r="BA1719" t="n">
        <v>0</v>
      </c>
      <c r="BB1719" t="n">
        <v>1</v>
      </c>
      <c r="BC1719" t="n">
        <v>0</v>
      </c>
      <c r="BD1719" t="n">
        <v>0</v>
      </c>
      <c r="BE1719" t="n">
        <v>0</v>
      </c>
      <c r="BF1719" t="n">
        <v>1</v>
      </c>
      <c r="BG1719" t="n">
        <v>0</v>
      </c>
      <c r="BH1719" t="n">
        <v>1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0.45</v>
      </c>
      <c r="E1720" t="n">
        <v>0.15</v>
      </c>
      <c r="F1720" t="n">
        <v>0.375</v>
      </c>
      <c r="G1720" t="n">
        <v>0.1111</v>
      </c>
      <c r="H1720" t="n">
        <v>0.1111</v>
      </c>
      <c r="I1720" t="n">
        <v>0.1111</v>
      </c>
      <c r="J1720" t="n">
        <v>0.3333</v>
      </c>
      <c r="K1720" t="n">
        <v>0.3333</v>
      </c>
      <c r="L1720" t="n">
        <v>0.3333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1</v>
      </c>
      <c r="T1720" t="n">
        <v>1</v>
      </c>
      <c r="U1720" t="n">
        <v>0</v>
      </c>
      <c r="V1720" t="n">
        <v>1</v>
      </c>
      <c r="W1720" t="n">
        <v>1</v>
      </c>
      <c r="X1720" t="n">
        <v>0</v>
      </c>
      <c r="Y1720" t="n">
        <v>0.5</v>
      </c>
      <c r="Z1720" t="n">
        <v>0</v>
      </c>
      <c r="AA1720" t="n">
        <v>0.5</v>
      </c>
      <c r="AB1720" t="n">
        <v>0</v>
      </c>
      <c r="AC1720" t="n">
        <v>0</v>
      </c>
      <c r="AD1720" t="n">
        <v>0</v>
      </c>
      <c r="AE1720" t="n">
        <v>1</v>
      </c>
      <c r="AF1720" t="n">
        <v>0</v>
      </c>
      <c r="AG1720" t="n">
        <v>1</v>
      </c>
      <c r="AH1720" t="n">
        <v>1</v>
      </c>
      <c r="AI1720" t="n">
        <v>0</v>
      </c>
      <c r="AJ1720" t="n">
        <v>1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1</v>
      </c>
      <c r="AQ1720" t="n">
        <v>0.875</v>
      </c>
      <c r="AR1720" t="n">
        <v>0</v>
      </c>
      <c r="AS1720" t="n">
        <v>0.875</v>
      </c>
      <c r="AT1720" t="n">
        <v>1</v>
      </c>
      <c r="AU1720" t="n">
        <v>0</v>
      </c>
      <c r="AV1720" t="n">
        <v>1</v>
      </c>
      <c r="AW1720" t="n">
        <v>1</v>
      </c>
      <c r="AX1720" t="n">
        <v>0</v>
      </c>
      <c r="AY1720" t="n">
        <v>1</v>
      </c>
      <c r="AZ1720" t="n">
        <v>1</v>
      </c>
      <c r="BA1720" t="n">
        <v>0</v>
      </c>
      <c r="BB1720" t="n">
        <v>1</v>
      </c>
      <c r="BC1720" t="n">
        <v>0</v>
      </c>
      <c r="BD1720" t="n">
        <v>0</v>
      </c>
      <c r="BE1720" t="n">
        <v>0</v>
      </c>
      <c r="BF1720" t="n">
        <v>1</v>
      </c>
      <c r="BG1720" t="n">
        <v>0</v>
      </c>
      <c r="BH1720" t="n">
        <v>1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0.45</v>
      </c>
      <c r="E1721" t="n">
        <v>0.15</v>
      </c>
      <c r="F1721" t="n">
        <v>0.375</v>
      </c>
      <c r="G1721" t="n">
        <v>0.1111</v>
      </c>
      <c r="H1721" t="n">
        <v>0.1111</v>
      </c>
      <c r="I1721" t="n">
        <v>0.1111</v>
      </c>
      <c r="J1721" t="n">
        <v>0.3333</v>
      </c>
      <c r="K1721" t="n">
        <v>0.3333</v>
      </c>
      <c r="L1721" t="n">
        <v>0.3333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1</v>
      </c>
      <c r="T1721" t="n">
        <v>1</v>
      </c>
      <c r="U1721" t="n">
        <v>0</v>
      </c>
      <c r="V1721" t="n">
        <v>1</v>
      </c>
      <c r="W1721" t="n">
        <v>1</v>
      </c>
      <c r="X1721" t="n">
        <v>0</v>
      </c>
      <c r="Y1721" t="n">
        <v>0.5</v>
      </c>
      <c r="Z1721" t="n">
        <v>0</v>
      </c>
      <c r="AA1721" t="n">
        <v>0.5</v>
      </c>
      <c r="AB1721" t="n">
        <v>0</v>
      </c>
      <c r="AC1721" t="n">
        <v>0</v>
      </c>
      <c r="AD1721" t="n">
        <v>0</v>
      </c>
      <c r="AE1721" t="n">
        <v>1</v>
      </c>
      <c r="AF1721" t="n">
        <v>0</v>
      </c>
      <c r="AG1721" t="n">
        <v>1</v>
      </c>
      <c r="AH1721" t="n">
        <v>1</v>
      </c>
      <c r="AI1721" t="n">
        <v>0</v>
      </c>
      <c r="AJ1721" t="n">
        <v>1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1</v>
      </c>
      <c r="AQ1721" t="n">
        <v>0.875</v>
      </c>
      <c r="AR1721" t="n">
        <v>0</v>
      </c>
      <c r="AS1721" t="n">
        <v>0.875</v>
      </c>
      <c r="AT1721" t="n">
        <v>1</v>
      </c>
      <c r="AU1721" t="n">
        <v>0</v>
      </c>
      <c r="AV1721" t="n">
        <v>1</v>
      </c>
      <c r="AW1721" t="n">
        <v>1</v>
      </c>
      <c r="AX1721" t="n">
        <v>0</v>
      </c>
      <c r="AY1721" t="n">
        <v>1</v>
      </c>
      <c r="AZ1721" t="n">
        <v>1</v>
      </c>
      <c r="BA1721" t="n">
        <v>0</v>
      </c>
      <c r="BB1721" t="n">
        <v>1</v>
      </c>
      <c r="BC1721" t="n">
        <v>0</v>
      </c>
      <c r="BD1721" t="n">
        <v>0</v>
      </c>
      <c r="BE1721" t="n">
        <v>0</v>
      </c>
      <c r="BF1721" t="n">
        <v>1</v>
      </c>
      <c r="BG1721" t="n">
        <v>0</v>
      </c>
      <c r="BH1721" t="n">
        <v>1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0.45</v>
      </c>
      <c r="E1722" t="n">
        <v>0.15</v>
      </c>
      <c r="F1722" t="n">
        <v>0.375</v>
      </c>
      <c r="G1722" t="n">
        <v>0.1111</v>
      </c>
      <c r="H1722" t="n">
        <v>0.1111</v>
      </c>
      <c r="I1722" t="n">
        <v>0.1111</v>
      </c>
      <c r="J1722" t="n">
        <v>0.3333</v>
      </c>
      <c r="K1722" t="n">
        <v>0.3333</v>
      </c>
      <c r="L1722" t="n">
        <v>0.3333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1</v>
      </c>
      <c r="T1722" t="n">
        <v>1</v>
      </c>
      <c r="U1722" t="n">
        <v>0</v>
      </c>
      <c r="V1722" t="n">
        <v>1</v>
      </c>
      <c r="W1722" t="n">
        <v>1</v>
      </c>
      <c r="X1722" t="n">
        <v>0</v>
      </c>
      <c r="Y1722" t="n">
        <v>0.5</v>
      </c>
      <c r="Z1722" t="n">
        <v>0</v>
      </c>
      <c r="AA1722" t="n">
        <v>0.5</v>
      </c>
      <c r="AB1722" t="n">
        <v>0</v>
      </c>
      <c r="AC1722" t="n">
        <v>0</v>
      </c>
      <c r="AD1722" t="n">
        <v>0</v>
      </c>
      <c r="AE1722" t="n">
        <v>1</v>
      </c>
      <c r="AF1722" t="n">
        <v>0</v>
      </c>
      <c r="AG1722" t="n">
        <v>1</v>
      </c>
      <c r="AH1722" t="n">
        <v>1</v>
      </c>
      <c r="AI1722" t="n">
        <v>0</v>
      </c>
      <c r="AJ1722" t="n">
        <v>1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1</v>
      </c>
      <c r="AQ1722" t="n">
        <v>0.875</v>
      </c>
      <c r="AR1722" t="n">
        <v>0</v>
      </c>
      <c r="AS1722" t="n">
        <v>0.875</v>
      </c>
      <c r="AT1722" t="n">
        <v>1</v>
      </c>
      <c r="AU1722" t="n">
        <v>0</v>
      </c>
      <c r="AV1722" t="n">
        <v>1</v>
      </c>
      <c r="AW1722" t="n">
        <v>1</v>
      </c>
      <c r="AX1722" t="n">
        <v>0</v>
      </c>
      <c r="AY1722" t="n">
        <v>1</v>
      </c>
      <c r="AZ1722" t="n">
        <v>1</v>
      </c>
      <c r="BA1722" t="n">
        <v>0</v>
      </c>
      <c r="BB1722" t="n">
        <v>1</v>
      </c>
      <c r="BC1722" t="n">
        <v>0</v>
      </c>
      <c r="BD1722" t="n">
        <v>0</v>
      </c>
      <c r="BE1722" t="n">
        <v>0</v>
      </c>
      <c r="BF1722" t="n">
        <v>1</v>
      </c>
      <c r="BG1722" t="n">
        <v>0</v>
      </c>
      <c r="BH1722" t="n">
        <v>1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0.45</v>
      </c>
      <c r="E1723" t="n">
        <v>0.15</v>
      </c>
      <c r="F1723" t="n">
        <v>0.375</v>
      </c>
      <c r="G1723" t="n">
        <v>0.1111</v>
      </c>
      <c r="H1723" t="n">
        <v>0.1111</v>
      </c>
      <c r="I1723" t="n">
        <v>0.1111</v>
      </c>
      <c r="J1723" t="n">
        <v>0.3333</v>
      </c>
      <c r="K1723" t="n">
        <v>0.3333</v>
      </c>
      <c r="L1723" t="n">
        <v>0.3333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1</v>
      </c>
      <c r="T1723" t="n">
        <v>1</v>
      </c>
      <c r="U1723" t="n">
        <v>0</v>
      </c>
      <c r="V1723" t="n">
        <v>1</v>
      </c>
      <c r="W1723" t="n">
        <v>1</v>
      </c>
      <c r="X1723" t="n">
        <v>0</v>
      </c>
      <c r="Y1723" t="n">
        <v>0.5</v>
      </c>
      <c r="Z1723" t="n">
        <v>0</v>
      </c>
      <c r="AA1723" t="n">
        <v>0.5</v>
      </c>
      <c r="AB1723" t="n">
        <v>0</v>
      </c>
      <c r="AC1723" t="n">
        <v>0</v>
      </c>
      <c r="AD1723" t="n">
        <v>0</v>
      </c>
      <c r="AE1723" t="n">
        <v>1</v>
      </c>
      <c r="AF1723" t="n">
        <v>0</v>
      </c>
      <c r="AG1723" t="n">
        <v>1</v>
      </c>
      <c r="AH1723" t="n">
        <v>1</v>
      </c>
      <c r="AI1723" t="n">
        <v>0</v>
      </c>
      <c r="AJ1723" t="n">
        <v>1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1</v>
      </c>
      <c r="AQ1723" t="n">
        <v>0.875</v>
      </c>
      <c r="AR1723" t="n">
        <v>0</v>
      </c>
      <c r="AS1723" t="n">
        <v>0.875</v>
      </c>
      <c r="AT1723" t="n">
        <v>1</v>
      </c>
      <c r="AU1723" t="n">
        <v>0</v>
      </c>
      <c r="AV1723" t="n">
        <v>1</v>
      </c>
      <c r="AW1723" t="n">
        <v>1</v>
      </c>
      <c r="AX1723" t="n">
        <v>0</v>
      </c>
      <c r="AY1723" t="n">
        <v>1</v>
      </c>
      <c r="AZ1723" t="n">
        <v>1</v>
      </c>
      <c r="BA1723" t="n">
        <v>0</v>
      </c>
      <c r="BB1723" t="n">
        <v>1</v>
      </c>
      <c r="BC1723" t="n">
        <v>0</v>
      </c>
      <c r="BD1723" t="n">
        <v>0</v>
      </c>
      <c r="BE1723" t="n">
        <v>0</v>
      </c>
      <c r="BF1723" t="n">
        <v>1</v>
      </c>
      <c r="BG1723" t="n">
        <v>0</v>
      </c>
      <c r="BH1723" t="n">
        <v>1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0.45</v>
      </c>
      <c r="E1724" t="n">
        <v>0.15</v>
      </c>
      <c r="F1724" t="n">
        <v>0.375</v>
      </c>
      <c r="G1724" t="n">
        <v>0.1111</v>
      </c>
      <c r="H1724" t="n">
        <v>0.1111</v>
      </c>
      <c r="I1724" t="n">
        <v>0.1111</v>
      </c>
      <c r="J1724" t="n">
        <v>0.3333</v>
      </c>
      <c r="K1724" t="n">
        <v>0.3333</v>
      </c>
      <c r="L1724" t="n">
        <v>0.3333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1</v>
      </c>
      <c r="T1724" t="n">
        <v>1</v>
      </c>
      <c r="U1724" t="n">
        <v>0</v>
      </c>
      <c r="V1724" t="n">
        <v>1</v>
      </c>
      <c r="W1724" t="n">
        <v>1</v>
      </c>
      <c r="X1724" t="n">
        <v>0</v>
      </c>
      <c r="Y1724" t="n">
        <v>0.5</v>
      </c>
      <c r="Z1724" t="n">
        <v>0</v>
      </c>
      <c r="AA1724" t="n">
        <v>0.5</v>
      </c>
      <c r="AB1724" t="n">
        <v>0</v>
      </c>
      <c r="AC1724" t="n">
        <v>0</v>
      </c>
      <c r="AD1724" t="n">
        <v>0</v>
      </c>
      <c r="AE1724" t="n">
        <v>1</v>
      </c>
      <c r="AF1724" t="n">
        <v>0</v>
      </c>
      <c r="AG1724" t="n">
        <v>1</v>
      </c>
      <c r="AH1724" t="n">
        <v>1</v>
      </c>
      <c r="AI1724" t="n">
        <v>0</v>
      </c>
      <c r="AJ1724" t="n">
        <v>1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1</v>
      </c>
      <c r="AQ1724" t="n">
        <v>0.875</v>
      </c>
      <c r="AR1724" t="n">
        <v>0</v>
      </c>
      <c r="AS1724" t="n">
        <v>0.875</v>
      </c>
      <c r="AT1724" t="n">
        <v>1</v>
      </c>
      <c r="AU1724" t="n">
        <v>0</v>
      </c>
      <c r="AV1724" t="n">
        <v>1</v>
      </c>
      <c r="AW1724" t="n">
        <v>1</v>
      </c>
      <c r="AX1724" t="n">
        <v>0</v>
      </c>
      <c r="AY1724" t="n">
        <v>1</v>
      </c>
      <c r="AZ1724" t="n">
        <v>1</v>
      </c>
      <c r="BA1724" t="n">
        <v>0</v>
      </c>
      <c r="BB1724" t="n">
        <v>1</v>
      </c>
      <c r="BC1724" t="n">
        <v>0</v>
      </c>
      <c r="BD1724" t="n">
        <v>0</v>
      </c>
      <c r="BE1724" t="n">
        <v>0</v>
      </c>
      <c r="BF1724" t="n">
        <v>1</v>
      </c>
      <c r="BG1724" t="n">
        <v>0</v>
      </c>
      <c r="BH1724" t="n">
        <v>1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0.45</v>
      </c>
      <c r="E1725" t="n">
        <v>0.15</v>
      </c>
      <c r="F1725" t="n">
        <v>0.375</v>
      </c>
      <c r="G1725" t="n">
        <v>0.1111</v>
      </c>
      <c r="H1725" t="n">
        <v>0.1111</v>
      </c>
      <c r="I1725" t="n">
        <v>0.1111</v>
      </c>
      <c r="J1725" t="n">
        <v>0.3333</v>
      </c>
      <c r="K1725" t="n">
        <v>0.3333</v>
      </c>
      <c r="L1725" t="n">
        <v>0.3333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1</v>
      </c>
      <c r="T1725" t="n">
        <v>1</v>
      </c>
      <c r="U1725" t="n">
        <v>0</v>
      </c>
      <c r="V1725" t="n">
        <v>1</v>
      </c>
      <c r="W1725" t="n">
        <v>1</v>
      </c>
      <c r="X1725" t="n">
        <v>0</v>
      </c>
      <c r="Y1725" t="n">
        <v>0.5</v>
      </c>
      <c r="Z1725" t="n">
        <v>0</v>
      </c>
      <c r="AA1725" t="n">
        <v>0.5</v>
      </c>
      <c r="AB1725" t="n">
        <v>0</v>
      </c>
      <c r="AC1725" t="n">
        <v>0</v>
      </c>
      <c r="AD1725" t="n">
        <v>0</v>
      </c>
      <c r="AE1725" t="n">
        <v>1</v>
      </c>
      <c r="AF1725" t="n">
        <v>0</v>
      </c>
      <c r="AG1725" t="n">
        <v>1</v>
      </c>
      <c r="AH1725" t="n">
        <v>1</v>
      </c>
      <c r="AI1725" t="n">
        <v>0</v>
      </c>
      <c r="AJ1725" t="n">
        <v>1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1</v>
      </c>
      <c r="AQ1725" t="n">
        <v>0.875</v>
      </c>
      <c r="AR1725" t="n">
        <v>0</v>
      </c>
      <c r="AS1725" t="n">
        <v>0.875</v>
      </c>
      <c r="AT1725" t="n">
        <v>1</v>
      </c>
      <c r="AU1725" t="n">
        <v>0</v>
      </c>
      <c r="AV1725" t="n">
        <v>1</v>
      </c>
      <c r="AW1725" t="n">
        <v>1</v>
      </c>
      <c r="AX1725" t="n">
        <v>0</v>
      </c>
      <c r="AY1725" t="n">
        <v>1</v>
      </c>
      <c r="AZ1725" t="n">
        <v>1</v>
      </c>
      <c r="BA1725" t="n">
        <v>0</v>
      </c>
      <c r="BB1725" t="n">
        <v>1</v>
      </c>
      <c r="BC1725" t="n">
        <v>0</v>
      </c>
      <c r="BD1725" t="n">
        <v>0</v>
      </c>
      <c r="BE1725" t="n">
        <v>0</v>
      </c>
      <c r="BF1725" t="n">
        <v>1</v>
      </c>
      <c r="BG1725" t="n">
        <v>0</v>
      </c>
      <c r="BH1725" t="n">
        <v>1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0.45</v>
      </c>
      <c r="E1726" t="n">
        <v>0.15</v>
      </c>
      <c r="F1726" t="n">
        <v>0.375</v>
      </c>
      <c r="G1726" t="n">
        <v>0.1111</v>
      </c>
      <c r="H1726" t="n">
        <v>0.1111</v>
      </c>
      <c r="I1726" t="n">
        <v>0.1111</v>
      </c>
      <c r="J1726" t="n">
        <v>0.3333</v>
      </c>
      <c r="K1726" t="n">
        <v>0.3333</v>
      </c>
      <c r="L1726" t="n">
        <v>0.3333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1</v>
      </c>
      <c r="T1726" t="n">
        <v>1</v>
      </c>
      <c r="U1726" t="n">
        <v>0</v>
      </c>
      <c r="V1726" t="n">
        <v>1</v>
      </c>
      <c r="W1726" t="n">
        <v>1</v>
      </c>
      <c r="X1726" t="n">
        <v>0</v>
      </c>
      <c r="Y1726" t="n">
        <v>0.5</v>
      </c>
      <c r="Z1726" t="n">
        <v>0</v>
      </c>
      <c r="AA1726" t="n">
        <v>0.5</v>
      </c>
      <c r="AB1726" t="n">
        <v>0</v>
      </c>
      <c r="AC1726" t="n">
        <v>0</v>
      </c>
      <c r="AD1726" t="n">
        <v>0</v>
      </c>
      <c r="AE1726" t="n">
        <v>1</v>
      </c>
      <c r="AF1726" t="n">
        <v>0</v>
      </c>
      <c r="AG1726" t="n">
        <v>1</v>
      </c>
      <c r="AH1726" t="n">
        <v>1</v>
      </c>
      <c r="AI1726" t="n">
        <v>0</v>
      </c>
      <c r="AJ1726" t="n">
        <v>1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1</v>
      </c>
      <c r="AQ1726" t="n">
        <v>0.875</v>
      </c>
      <c r="AR1726" t="n">
        <v>0</v>
      </c>
      <c r="AS1726" t="n">
        <v>0.875</v>
      </c>
      <c r="AT1726" t="n">
        <v>1</v>
      </c>
      <c r="AU1726" t="n">
        <v>0</v>
      </c>
      <c r="AV1726" t="n">
        <v>1</v>
      </c>
      <c r="AW1726" t="n">
        <v>1</v>
      </c>
      <c r="AX1726" t="n">
        <v>0</v>
      </c>
      <c r="AY1726" t="n">
        <v>1</v>
      </c>
      <c r="AZ1726" t="n">
        <v>1</v>
      </c>
      <c r="BA1726" t="n">
        <v>0</v>
      </c>
      <c r="BB1726" t="n">
        <v>1</v>
      </c>
      <c r="BC1726" t="n">
        <v>0</v>
      </c>
      <c r="BD1726" t="n">
        <v>0</v>
      </c>
      <c r="BE1726" t="n">
        <v>0</v>
      </c>
      <c r="BF1726" t="n">
        <v>1</v>
      </c>
      <c r="BG1726" t="n">
        <v>0</v>
      </c>
      <c r="BH1726" t="n">
        <v>1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0.45</v>
      </c>
      <c r="E1727" t="n">
        <v>0.15</v>
      </c>
      <c r="F1727" t="n">
        <v>0.375</v>
      </c>
      <c r="G1727" t="n">
        <v>0.1111</v>
      </c>
      <c r="H1727" t="n">
        <v>0.1111</v>
      </c>
      <c r="I1727" t="n">
        <v>0.1111</v>
      </c>
      <c r="J1727" t="n">
        <v>0.3333</v>
      </c>
      <c r="K1727" t="n">
        <v>0.3333</v>
      </c>
      <c r="L1727" t="n">
        <v>0.3333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1</v>
      </c>
      <c r="T1727" t="n">
        <v>1</v>
      </c>
      <c r="U1727" t="n">
        <v>0</v>
      </c>
      <c r="V1727" t="n">
        <v>1</v>
      </c>
      <c r="W1727" t="n">
        <v>1</v>
      </c>
      <c r="X1727" t="n">
        <v>0</v>
      </c>
      <c r="Y1727" t="n">
        <v>0.5</v>
      </c>
      <c r="Z1727" t="n">
        <v>0</v>
      </c>
      <c r="AA1727" t="n">
        <v>0.5</v>
      </c>
      <c r="AB1727" t="n">
        <v>0</v>
      </c>
      <c r="AC1727" t="n">
        <v>0</v>
      </c>
      <c r="AD1727" t="n">
        <v>0</v>
      </c>
      <c r="AE1727" t="n">
        <v>1</v>
      </c>
      <c r="AF1727" t="n">
        <v>0</v>
      </c>
      <c r="AG1727" t="n">
        <v>1</v>
      </c>
      <c r="AH1727" t="n">
        <v>1</v>
      </c>
      <c r="AI1727" t="n">
        <v>0</v>
      </c>
      <c r="AJ1727" t="n">
        <v>1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1</v>
      </c>
      <c r="AQ1727" t="n">
        <v>0.875</v>
      </c>
      <c r="AR1727" t="n">
        <v>0</v>
      </c>
      <c r="AS1727" t="n">
        <v>0.875</v>
      </c>
      <c r="AT1727" t="n">
        <v>1</v>
      </c>
      <c r="AU1727" t="n">
        <v>0</v>
      </c>
      <c r="AV1727" t="n">
        <v>1</v>
      </c>
      <c r="AW1727" t="n">
        <v>1</v>
      </c>
      <c r="AX1727" t="n">
        <v>0</v>
      </c>
      <c r="AY1727" t="n">
        <v>1</v>
      </c>
      <c r="AZ1727" t="n">
        <v>1</v>
      </c>
      <c r="BA1727" t="n">
        <v>0</v>
      </c>
      <c r="BB1727" t="n">
        <v>1</v>
      </c>
      <c r="BC1727" t="n">
        <v>0</v>
      </c>
      <c r="BD1727" t="n">
        <v>0</v>
      </c>
      <c r="BE1727" t="n">
        <v>0</v>
      </c>
      <c r="BF1727" t="n">
        <v>1</v>
      </c>
      <c r="BG1727" t="n">
        <v>0</v>
      </c>
      <c r="BH1727" t="n">
        <v>1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0.45</v>
      </c>
      <c r="E1728" t="n">
        <v>0.15</v>
      </c>
      <c r="F1728" t="n">
        <v>0.375</v>
      </c>
      <c r="G1728" t="n">
        <v>0.1111</v>
      </c>
      <c r="H1728" t="n">
        <v>0.1111</v>
      </c>
      <c r="I1728" t="n">
        <v>0.1111</v>
      </c>
      <c r="J1728" t="n">
        <v>0.3333</v>
      </c>
      <c r="K1728" t="n">
        <v>0.3333</v>
      </c>
      <c r="L1728" t="n">
        <v>0.3333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1</v>
      </c>
      <c r="T1728" t="n">
        <v>1</v>
      </c>
      <c r="U1728" t="n">
        <v>0</v>
      </c>
      <c r="V1728" t="n">
        <v>1</v>
      </c>
      <c r="W1728" t="n">
        <v>1</v>
      </c>
      <c r="X1728" t="n">
        <v>0</v>
      </c>
      <c r="Y1728" t="n">
        <v>0.5</v>
      </c>
      <c r="Z1728" t="n">
        <v>0</v>
      </c>
      <c r="AA1728" t="n">
        <v>0.5</v>
      </c>
      <c r="AB1728" t="n">
        <v>0</v>
      </c>
      <c r="AC1728" t="n">
        <v>0</v>
      </c>
      <c r="AD1728" t="n">
        <v>0</v>
      </c>
      <c r="AE1728" t="n">
        <v>1</v>
      </c>
      <c r="AF1728" t="n">
        <v>0</v>
      </c>
      <c r="AG1728" t="n">
        <v>1</v>
      </c>
      <c r="AH1728" t="n">
        <v>1</v>
      </c>
      <c r="AI1728" t="n">
        <v>0</v>
      </c>
      <c r="AJ1728" t="n">
        <v>1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1</v>
      </c>
      <c r="AQ1728" t="n">
        <v>0.875</v>
      </c>
      <c r="AR1728" t="n">
        <v>0</v>
      </c>
      <c r="AS1728" t="n">
        <v>0.875</v>
      </c>
      <c r="AT1728" t="n">
        <v>1</v>
      </c>
      <c r="AU1728" t="n">
        <v>0</v>
      </c>
      <c r="AV1728" t="n">
        <v>1</v>
      </c>
      <c r="AW1728" t="n">
        <v>1</v>
      </c>
      <c r="AX1728" t="n">
        <v>0</v>
      </c>
      <c r="AY1728" t="n">
        <v>1</v>
      </c>
      <c r="AZ1728" t="n">
        <v>1</v>
      </c>
      <c r="BA1728" t="n">
        <v>0</v>
      </c>
      <c r="BB1728" t="n">
        <v>1</v>
      </c>
      <c r="BC1728" t="n">
        <v>0</v>
      </c>
      <c r="BD1728" t="n">
        <v>0</v>
      </c>
      <c r="BE1728" t="n">
        <v>0</v>
      </c>
      <c r="BF1728" t="n">
        <v>1</v>
      </c>
      <c r="BG1728" t="n">
        <v>0</v>
      </c>
      <c r="BH1728" t="n">
        <v>1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0.45</v>
      </c>
      <c r="E1729" t="n">
        <v>0.15</v>
      </c>
      <c r="F1729" t="n">
        <v>0.375</v>
      </c>
      <c r="G1729" t="n">
        <v>0.1111</v>
      </c>
      <c r="H1729" t="n">
        <v>0.1111</v>
      </c>
      <c r="I1729" t="n">
        <v>0.1111</v>
      </c>
      <c r="J1729" t="n">
        <v>0.3333</v>
      </c>
      <c r="K1729" t="n">
        <v>0.3333</v>
      </c>
      <c r="L1729" t="n">
        <v>0.3333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1</v>
      </c>
      <c r="T1729" t="n">
        <v>1</v>
      </c>
      <c r="U1729" t="n">
        <v>0</v>
      </c>
      <c r="V1729" t="n">
        <v>1</v>
      </c>
      <c r="W1729" t="n">
        <v>1</v>
      </c>
      <c r="X1729" t="n">
        <v>0</v>
      </c>
      <c r="Y1729" t="n">
        <v>0.5</v>
      </c>
      <c r="Z1729" t="n">
        <v>0</v>
      </c>
      <c r="AA1729" t="n">
        <v>0.5</v>
      </c>
      <c r="AB1729" t="n">
        <v>0</v>
      </c>
      <c r="AC1729" t="n">
        <v>0</v>
      </c>
      <c r="AD1729" t="n">
        <v>0</v>
      </c>
      <c r="AE1729" t="n">
        <v>1</v>
      </c>
      <c r="AF1729" t="n">
        <v>0</v>
      </c>
      <c r="AG1729" t="n">
        <v>1</v>
      </c>
      <c r="AH1729" t="n">
        <v>1</v>
      </c>
      <c r="AI1729" t="n">
        <v>0</v>
      </c>
      <c r="AJ1729" t="n">
        <v>1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1</v>
      </c>
      <c r="AQ1729" t="n">
        <v>0.875</v>
      </c>
      <c r="AR1729" t="n">
        <v>0</v>
      </c>
      <c r="AS1729" t="n">
        <v>0.875</v>
      </c>
      <c r="AT1729" t="n">
        <v>1</v>
      </c>
      <c r="AU1729" t="n">
        <v>0</v>
      </c>
      <c r="AV1729" t="n">
        <v>1</v>
      </c>
      <c r="AW1729" t="n">
        <v>1</v>
      </c>
      <c r="AX1729" t="n">
        <v>0</v>
      </c>
      <c r="AY1729" t="n">
        <v>1</v>
      </c>
      <c r="AZ1729" t="n">
        <v>1</v>
      </c>
      <c r="BA1729" t="n">
        <v>0</v>
      </c>
      <c r="BB1729" t="n">
        <v>1</v>
      </c>
      <c r="BC1729" t="n">
        <v>0</v>
      </c>
      <c r="BD1729" t="n">
        <v>0</v>
      </c>
      <c r="BE1729" t="n">
        <v>0</v>
      </c>
      <c r="BF1729" t="n">
        <v>1</v>
      </c>
      <c r="BG1729" t="n">
        <v>0</v>
      </c>
      <c r="BH1729" t="n">
        <v>1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0.45</v>
      </c>
      <c r="E1730" t="n">
        <v>0.15</v>
      </c>
      <c r="F1730" t="n">
        <v>0.375</v>
      </c>
      <c r="G1730" t="n">
        <v>0.1111</v>
      </c>
      <c r="H1730" t="n">
        <v>0.1111</v>
      </c>
      <c r="I1730" t="n">
        <v>0.1111</v>
      </c>
      <c r="J1730" t="n">
        <v>0.3333</v>
      </c>
      <c r="K1730" t="n">
        <v>0.3333</v>
      </c>
      <c r="L1730" t="n">
        <v>0.3333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1</v>
      </c>
      <c r="T1730" t="n">
        <v>1</v>
      </c>
      <c r="U1730" t="n">
        <v>0</v>
      </c>
      <c r="V1730" t="n">
        <v>1</v>
      </c>
      <c r="W1730" t="n">
        <v>1</v>
      </c>
      <c r="X1730" t="n">
        <v>0</v>
      </c>
      <c r="Y1730" t="n">
        <v>0.5</v>
      </c>
      <c r="Z1730" t="n">
        <v>0</v>
      </c>
      <c r="AA1730" t="n">
        <v>0.5</v>
      </c>
      <c r="AB1730" t="n">
        <v>0</v>
      </c>
      <c r="AC1730" t="n">
        <v>0</v>
      </c>
      <c r="AD1730" t="n">
        <v>0</v>
      </c>
      <c r="AE1730" t="n">
        <v>1</v>
      </c>
      <c r="AF1730" t="n">
        <v>0</v>
      </c>
      <c r="AG1730" t="n">
        <v>1</v>
      </c>
      <c r="AH1730" t="n">
        <v>1</v>
      </c>
      <c r="AI1730" t="n">
        <v>0</v>
      </c>
      <c r="AJ1730" t="n">
        <v>1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1</v>
      </c>
      <c r="AQ1730" t="n">
        <v>0.875</v>
      </c>
      <c r="AR1730" t="n">
        <v>0</v>
      </c>
      <c r="AS1730" t="n">
        <v>0.875</v>
      </c>
      <c r="AT1730" t="n">
        <v>1</v>
      </c>
      <c r="AU1730" t="n">
        <v>0</v>
      </c>
      <c r="AV1730" t="n">
        <v>1</v>
      </c>
      <c r="AW1730" t="n">
        <v>1</v>
      </c>
      <c r="AX1730" t="n">
        <v>0</v>
      </c>
      <c r="AY1730" t="n">
        <v>1</v>
      </c>
      <c r="AZ1730" t="n">
        <v>1</v>
      </c>
      <c r="BA1730" t="n">
        <v>0</v>
      </c>
      <c r="BB1730" t="n">
        <v>1</v>
      </c>
      <c r="BC1730" t="n">
        <v>0</v>
      </c>
      <c r="BD1730" t="n">
        <v>0</v>
      </c>
      <c r="BE1730" t="n">
        <v>0</v>
      </c>
      <c r="BF1730" t="n">
        <v>1</v>
      </c>
      <c r="BG1730" t="n">
        <v>0</v>
      </c>
      <c r="BH1730" t="n">
        <v>1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0.45</v>
      </c>
      <c r="E1731" t="n">
        <v>0.15</v>
      </c>
      <c r="F1731" t="n">
        <v>0.375</v>
      </c>
      <c r="G1731" t="n">
        <v>0.1111</v>
      </c>
      <c r="H1731" t="n">
        <v>0.1111</v>
      </c>
      <c r="I1731" t="n">
        <v>0.1111</v>
      </c>
      <c r="J1731" t="n">
        <v>0.3333</v>
      </c>
      <c r="K1731" t="n">
        <v>0.3333</v>
      </c>
      <c r="L1731" t="n">
        <v>0.3333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1</v>
      </c>
      <c r="T1731" t="n">
        <v>1</v>
      </c>
      <c r="U1731" t="n">
        <v>0</v>
      </c>
      <c r="V1731" t="n">
        <v>1</v>
      </c>
      <c r="W1731" t="n">
        <v>1</v>
      </c>
      <c r="X1731" t="n">
        <v>0</v>
      </c>
      <c r="Y1731" t="n">
        <v>0.5</v>
      </c>
      <c r="Z1731" t="n">
        <v>0</v>
      </c>
      <c r="AA1731" t="n">
        <v>0.5</v>
      </c>
      <c r="AB1731" t="n">
        <v>0</v>
      </c>
      <c r="AC1731" t="n">
        <v>0</v>
      </c>
      <c r="AD1731" t="n">
        <v>0</v>
      </c>
      <c r="AE1731" t="n">
        <v>1</v>
      </c>
      <c r="AF1731" t="n">
        <v>0</v>
      </c>
      <c r="AG1731" t="n">
        <v>1</v>
      </c>
      <c r="AH1731" t="n">
        <v>1</v>
      </c>
      <c r="AI1731" t="n">
        <v>0</v>
      </c>
      <c r="AJ1731" t="n">
        <v>1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1</v>
      </c>
      <c r="AQ1731" t="n">
        <v>0.875</v>
      </c>
      <c r="AR1731" t="n">
        <v>0</v>
      </c>
      <c r="AS1731" t="n">
        <v>0.875</v>
      </c>
      <c r="AT1731" t="n">
        <v>1</v>
      </c>
      <c r="AU1731" t="n">
        <v>0</v>
      </c>
      <c r="AV1731" t="n">
        <v>1</v>
      </c>
      <c r="AW1731" t="n">
        <v>1</v>
      </c>
      <c r="AX1731" t="n">
        <v>0</v>
      </c>
      <c r="AY1731" t="n">
        <v>1</v>
      </c>
      <c r="AZ1731" t="n">
        <v>1</v>
      </c>
      <c r="BA1731" t="n">
        <v>0</v>
      </c>
      <c r="BB1731" t="n">
        <v>1</v>
      </c>
      <c r="BC1731" t="n">
        <v>0</v>
      </c>
      <c r="BD1731" t="n">
        <v>0</v>
      </c>
      <c r="BE1731" t="n">
        <v>0</v>
      </c>
      <c r="BF1731" t="n">
        <v>1</v>
      </c>
      <c r="BG1731" t="n">
        <v>0</v>
      </c>
      <c r="BH1731" t="n">
        <v>1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0.45</v>
      </c>
      <c r="E1732" t="n">
        <v>0.15</v>
      </c>
      <c r="F1732" t="n">
        <v>0.375</v>
      </c>
      <c r="G1732" t="n">
        <v>0.1111</v>
      </c>
      <c r="H1732" t="n">
        <v>0.1111</v>
      </c>
      <c r="I1732" t="n">
        <v>0.1111</v>
      </c>
      <c r="J1732" t="n">
        <v>0.3333</v>
      </c>
      <c r="K1732" t="n">
        <v>0.3333</v>
      </c>
      <c r="L1732" t="n">
        <v>0.3333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1</v>
      </c>
      <c r="T1732" t="n">
        <v>1</v>
      </c>
      <c r="U1732" t="n">
        <v>0</v>
      </c>
      <c r="V1732" t="n">
        <v>1</v>
      </c>
      <c r="W1732" t="n">
        <v>1</v>
      </c>
      <c r="X1732" t="n">
        <v>0</v>
      </c>
      <c r="Y1732" t="n">
        <v>0.5</v>
      </c>
      <c r="Z1732" t="n">
        <v>0</v>
      </c>
      <c r="AA1732" t="n">
        <v>0.5</v>
      </c>
      <c r="AB1732" t="n">
        <v>0</v>
      </c>
      <c r="AC1732" t="n">
        <v>0</v>
      </c>
      <c r="AD1732" t="n">
        <v>0</v>
      </c>
      <c r="AE1732" t="n">
        <v>1</v>
      </c>
      <c r="AF1732" t="n">
        <v>0</v>
      </c>
      <c r="AG1732" t="n">
        <v>1</v>
      </c>
      <c r="AH1732" t="n">
        <v>1</v>
      </c>
      <c r="AI1732" t="n">
        <v>0</v>
      </c>
      <c r="AJ1732" t="n">
        <v>1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1</v>
      </c>
      <c r="AQ1732" t="n">
        <v>0.875</v>
      </c>
      <c r="AR1732" t="n">
        <v>0</v>
      </c>
      <c r="AS1732" t="n">
        <v>0.875</v>
      </c>
      <c r="AT1732" t="n">
        <v>1</v>
      </c>
      <c r="AU1732" t="n">
        <v>0</v>
      </c>
      <c r="AV1732" t="n">
        <v>1</v>
      </c>
      <c r="AW1732" t="n">
        <v>1</v>
      </c>
      <c r="AX1732" t="n">
        <v>0</v>
      </c>
      <c r="AY1732" t="n">
        <v>1</v>
      </c>
      <c r="AZ1732" t="n">
        <v>1</v>
      </c>
      <c r="BA1732" t="n">
        <v>0</v>
      </c>
      <c r="BB1732" t="n">
        <v>1</v>
      </c>
      <c r="BC1732" t="n">
        <v>0</v>
      </c>
      <c r="BD1732" t="n">
        <v>0</v>
      </c>
      <c r="BE1732" t="n">
        <v>0</v>
      </c>
      <c r="BF1732" t="n">
        <v>1</v>
      </c>
      <c r="BG1732" t="n">
        <v>0</v>
      </c>
      <c r="BH1732" t="n">
        <v>1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0.45</v>
      </c>
      <c r="E1733" t="n">
        <v>0.15</v>
      </c>
      <c r="F1733" t="n">
        <v>0.375</v>
      </c>
      <c r="G1733" t="n">
        <v>0.1111</v>
      </c>
      <c r="H1733" t="n">
        <v>0.1111</v>
      </c>
      <c r="I1733" t="n">
        <v>0.1111</v>
      </c>
      <c r="J1733" t="n">
        <v>0.3333</v>
      </c>
      <c r="K1733" t="n">
        <v>0.3333</v>
      </c>
      <c r="L1733" t="n">
        <v>0.3333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1</v>
      </c>
      <c r="T1733" t="n">
        <v>1</v>
      </c>
      <c r="U1733" t="n">
        <v>0</v>
      </c>
      <c r="V1733" t="n">
        <v>1</v>
      </c>
      <c r="W1733" t="n">
        <v>1</v>
      </c>
      <c r="X1733" t="n">
        <v>0</v>
      </c>
      <c r="Y1733" t="n">
        <v>0.5</v>
      </c>
      <c r="Z1733" t="n">
        <v>0</v>
      </c>
      <c r="AA1733" t="n">
        <v>0.5</v>
      </c>
      <c r="AB1733" t="n">
        <v>0</v>
      </c>
      <c r="AC1733" t="n">
        <v>0</v>
      </c>
      <c r="AD1733" t="n">
        <v>0</v>
      </c>
      <c r="AE1733" t="n">
        <v>1</v>
      </c>
      <c r="AF1733" t="n">
        <v>0</v>
      </c>
      <c r="AG1733" t="n">
        <v>1</v>
      </c>
      <c r="AH1733" t="n">
        <v>1</v>
      </c>
      <c r="AI1733" t="n">
        <v>0</v>
      </c>
      <c r="AJ1733" t="n">
        <v>1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1</v>
      </c>
      <c r="AQ1733" t="n">
        <v>0.875</v>
      </c>
      <c r="AR1733" t="n">
        <v>0</v>
      </c>
      <c r="AS1733" t="n">
        <v>0.875</v>
      </c>
      <c r="AT1733" t="n">
        <v>1</v>
      </c>
      <c r="AU1733" t="n">
        <v>0</v>
      </c>
      <c r="AV1733" t="n">
        <v>1</v>
      </c>
      <c r="AW1733" t="n">
        <v>1</v>
      </c>
      <c r="AX1733" t="n">
        <v>0</v>
      </c>
      <c r="AY1733" t="n">
        <v>1</v>
      </c>
      <c r="AZ1733" t="n">
        <v>1</v>
      </c>
      <c r="BA1733" t="n">
        <v>0</v>
      </c>
      <c r="BB1733" t="n">
        <v>1</v>
      </c>
      <c r="BC1733" t="n">
        <v>0</v>
      </c>
      <c r="BD1733" t="n">
        <v>0</v>
      </c>
      <c r="BE1733" t="n">
        <v>0</v>
      </c>
      <c r="BF1733" t="n">
        <v>1</v>
      </c>
      <c r="BG1733" t="n">
        <v>0</v>
      </c>
      <c r="BH1733" t="n">
        <v>1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0.45</v>
      </c>
      <c r="E1734" t="n">
        <v>0.15</v>
      </c>
      <c r="F1734" t="n">
        <v>0.375</v>
      </c>
      <c r="G1734" t="n">
        <v>0.1111</v>
      </c>
      <c r="H1734" t="n">
        <v>0.1111</v>
      </c>
      <c r="I1734" t="n">
        <v>0.1111</v>
      </c>
      <c r="J1734" t="n">
        <v>0.3333</v>
      </c>
      <c r="K1734" t="n">
        <v>0.3333</v>
      </c>
      <c r="L1734" t="n">
        <v>0.3333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</v>
      </c>
      <c r="T1734" t="n">
        <v>1</v>
      </c>
      <c r="U1734" t="n">
        <v>0</v>
      </c>
      <c r="V1734" t="n">
        <v>1</v>
      </c>
      <c r="W1734" t="n">
        <v>1</v>
      </c>
      <c r="X1734" t="n">
        <v>0</v>
      </c>
      <c r="Y1734" t="n">
        <v>0.5</v>
      </c>
      <c r="Z1734" t="n">
        <v>0</v>
      </c>
      <c r="AA1734" t="n">
        <v>0.5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1</v>
      </c>
      <c r="AH1734" t="n">
        <v>1</v>
      </c>
      <c r="AI1734" t="n">
        <v>0</v>
      </c>
      <c r="AJ1734" t="n">
        <v>1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1</v>
      </c>
      <c r="AQ1734" t="n">
        <v>0.875</v>
      </c>
      <c r="AR1734" t="n">
        <v>0</v>
      </c>
      <c r="AS1734" t="n">
        <v>0.875</v>
      </c>
      <c r="AT1734" t="n">
        <v>1</v>
      </c>
      <c r="AU1734" t="n">
        <v>0</v>
      </c>
      <c r="AV1734" t="n">
        <v>1</v>
      </c>
      <c r="AW1734" t="n">
        <v>1</v>
      </c>
      <c r="AX1734" t="n">
        <v>0</v>
      </c>
      <c r="AY1734" t="n">
        <v>1</v>
      </c>
      <c r="AZ1734" t="n">
        <v>1</v>
      </c>
      <c r="BA1734" t="n">
        <v>0</v>
      </c>
      <c r="BB1734" t="n">
        <v>1</v>
      </c>
      <c r="BC1734" t="n">
        <v>0</v>
      </c>
      <c r="BD1734" t="n">
        <v>0</v>
      </c>
      <c r="BE1734" t="n">
        <v>0</v>
      </c>
      <c r="BF1734" t="n">
        <v>1</v>
      </c>
      <c r="BG1734" t="n">
        <v>0</v>
      </c>
      <c r="BH1734" t="n">
        <v>1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0.45</v>
      </c>
      <c r="E1735" t="n">
        <v>0.15</v>
      </c>
      <c r="F1735" t="n">
        <v>0.375</v>
      </c>
      <c r="G1735" t="n">
        <v>0.1111</v>
      </c>
      <c r="H1735" t="n">
        <v>0.1111</v>
      </c>
      <c r="I1735" t="n">
        <v>0.1111</v>
      </c>
      <c r="J1735" t="n">
        <v>0.3333</v>
      </c>
      <c r="K1735" t="n">
        <v>0.3333</v>
      </c>
      <c r="L1735" t="n">
        <v>0.3333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1</v>
      </c>
      <c r="T1735" t="n">
        <v>1</v>
      </c>
      <c r="U1735" t="n">
        <v>0</v>
      </c>
      <c r="V1735" t="n">
        <v>1</v>
      </c>
      <c r="W1735" t="n">
        <v>1</v>
      </c>
      <c r="X1735" t="n">
        <v>0</v>
      </c>
      <c r="Y1735" t="n">
        <v>0.5</v>
      </c>
      <c r="Z1735" t="n">
        <v>0</v>
      </c>
      <c r="AA1735" t="n">
        <v>0.5</v>
      </c>
      <c r="AB1735" t="n">
        <v>0</v>
      </c>
      <c r="AC1735" t="n">
        <v>0</v>
      </c>
      <c r="AD1735" t="n">
        <v>0</v>
      </c>
      <c r="AE1735" t="n">
        <v>1</v>
      </c>
      <c r="AF1735" t="n">
        <v>0</v>
      </c>
      <c r="AG1735" t="n">
        <v>1</v>
      </c>
      <c r="AH1735" t="n">
        <v>1</v>
      </c>
      <c r="AI1735" t="n">
        <v>0</v>
      </c>
      <c r="AJ1735" t="n">
        <v>1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1</v>
      </c>
      <c r="AQ1735" t="n">
        <v>0.875</v>
      </c>
      <c r="AR1735" t="n">
        <v>0</v>
      </c>
      <c r="AS1735" t="n">
        <v>0.875</v>
      </c>
      <c r="AT1735" t="n">
        <v>1</v>
      </c>
      <c r="AU1735" t="n">
        <v>0</v>
      </c>
      <c r="AV1735" t="n">
        <v>1</v>
      </c>
      <c r="AW1735" t="n">
        <v>1</v>
      </c>
      <c r="AX1735" t="n">
        <v>0</v>
      </c>
      <c r="AY1735" t="n">
        <v>1</v>
      </c>
      <c r="AZ1735" t="n">
        <v>1</v>
      </c>
      <c r="BA1735" t="n">
        <v>0</v>
      </c>
      <c r="BB1735" t="n">
        <v>1</v>
      </c>
      <c r="BC1735" t="n">
        <v>0</v>
      </c>
      <c r="BD1735" t="n">
        <v>0</v>
      </c>
      <c r="BE1735" t="n">
        <v>0</v>
      </c>
      <c r="BF1735" t="n">
        <v>1</v>
      </c>
      <c r="BG1735" t="n">
        <v>0</v>
      </c>
      <c r="BH1735" t="n">
        <v>1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0.45</v>
      </c>
      <c r="E1736" t="n">
        <v>0.15</v>
      </c>
      <c r="F1736" t="n">
        <v>0.375</v>
      </c>
      <c r="G1736" t="n">
        <v>0.1111</v>
      </c>
      <c r="H1736" t="n">
        <v>0.1111</v>
      </c>
      <c r="I1736" t="n">
        <v>0.1111</v>
      </c>
      <c r="J1736" t="n">
        <v>0.3333</v>
      </c>
      <c r="K1736" t="n">
        <v>0.3333</v>
      </c>
      <c r="L1736" t="n">
        <v>0.3333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1</v>
      </c>
      <c r="T1736" t="n">
        <v>1</v>
      </c>
      <c r="U1736" t="n">
        <v>0</v>
      </c>
      <c r="V1736" t="n">
        <v>1</v>
      </c>
      <c r="W1736" t="n">
        <v>1</v>
      </c>
      <c r="X1736" t="n">
        <v>0</v>
      </c>
      <c r="Y1736" t="n">
        <v>0.5</v>
      </c>
      <c r="Z1736" t="n">
        <v>0</v>
      </c>
      <c r="AA1736" t="n">
        <v>0.5</v>
      </c>
      <c r="AB1736" t="n">
        <v>0</v>
      </c>
      <c r="AC1736" t="n">
        <v>0</v>
      </c>
      <c r="AD1736" t="n">
        <v>0</v>
      </c>
      <c r="AE1736" t="n">
        <v>1</v>
      </c>
      <c r="AF1736" t="n">
        <v>0</v>
      </c>
      <c r="AG1736" t="n">
        <v>1</v>
      </c>
      <c r="AH1736" t="n">
        <v>1</v>
      </c>
      <c r="AI1736" t="n">
        <v>0</v>
      </c>
      <c r="AJ1736" t="n">
        <v>1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1</v>
      </c>
      <c r="AQ1736" t="n">
        <v>0.875</v>
      </c>
      <c r="AR1736" t="n">
        <v>0</v>
      </c>
      <c r="AS1736" t="n">
        <v>0.875</v>
      </c>
      <c r="AT1736" t="n">
        <v>1</v>
      </c>
      <c r="AU1736" t="n">
        <v>0</v>
      </c>
      <c r="AV1736" t="n">
        <v>1</v>
      </c>
      <c r="AW1736" t="n">
        <v>1</v>
      </c>
      <c r="AX1736" t="n">
        <v>0</v>
      </c>
      <c r="AY1736" t="n">
        <v>1</v>
      </c>
      <c r="AZ1736" t="n">
        <v>1</v>
      </c>
      <c r="BA1736" t="n">
        <v>0</v>
      </c>
      <c r="BB1736" t="n">
        <v>1</v>
      </c>
      <c r="BC1736" t="n">
        <v>0</v>
      </c>
      <c r="BD1736" t="n">
        <v>0</v>
      </c>
      <c r="BE1736" t="n">
        <v>0</v>
      </c>
      <c r="BF1736" t="n">
        <v>1</v>
      </c>
      <c r="BG1736" t="n">
        <v>0</v>
      </c>
      <c r="BH1736" t="n">
        <v>1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0.45</v>
      </c>
      <c r="E1737" t="n">
        <v>0.15</v>
      </c>
      <c r="F1737" t="n">
        <v>0.375</v>
      </c>
      <c r="G1737" t="n">
        <v>0.1111</v>
      </c>
      <c r="H1737" t="n">
        <v>0.1111</v>
      </c>
      <c r="I1737" t="n">
        <v>0.1111</v>
      </c>
      <c r="J1737" t="n">
        <v>0.3333</v>
      </c>
      <c r="K1737" t="n">
        <v>0.3333</v>
      </c>
      <c r="L1737" t="n">
        <v>0.3333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1</v>
      </c>
      <c r="T1737" t="n">
        <v>1</v>
      </c>
      <c r="U1737" t="n">
        <v>0</v>
      </c>
      <c r="V1737" t="n">
        <v>1</v>
      </c>
      <c r="W1737" t="n">
        <v>1</v>
      </c>
      <c r="X1737" t="n">
        <v>0</v>
      </c>
      <c r="Y1737" t="n">
        <v>0.5</v>
      </c>
      <c r="Z1737" t="n">
        <v>0</v>
      </c>
      <c r="AA1737" t="n">
        <v>0.5</v>
      </c>
      <c r="AB1737" t="n">
        <v>0</v>
      </c>
      <c r="AC1737" t="n">
        <v>0</v>
      </c>
      <c r="AD1737" t="n">
        <v>0</v>
      </c>
      <c r="AE1737" t="n">
        <v>1</v>
      </c>
      <c r="AF1737" t="n">
        <v>0</v>
      </c>
      <c r="AG1737" t="n">
        <v>1</v>
      </c>
      <c r="AH1737" t="n">
        <v>1</v>
      </c>
      <c r="AI1737" t="n">
        <v>0</v>
      </c>
      <c r="AJ1737" t="n">
        <v>1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1</v>
      </c>
      <c r="AQ1737" t="n">
        <v>0.875</v>
      </c>
      <c r="AR1737" t="n">
        <v>0</v>
      </c>
      <c r="AS1737" t="n">
        <v>0.875</v>
      </c>
      <c r="AT1737" t="n">
        <v>1</v>
      </c>
      <c r="AU1737" t="n">
        <v>0</v>
      </c>
      <c r="AV1737" t="n">
        <v>1</v>
      </c>
      <c r="AW1737" t="n">
        <v>1</v>
      </c>
      <c r="AX1737" t="n">
        <v>0</v>
      </c>
      <c r="AY1737" t="n">
        <v>1</v>
      </c>
      <c r="AZ1737" t="n">
        <v>1</v>
      </c>
      <c r="BA1737" t="n">
        <v>0</v>
      </c>
      <c r="BB1737" t="n">
        <v>1</v>
      </c>
      <c r="BC1737" t="n">
        <v>0</v>
      </c>
      <c r="BD1737" t="n">
        <v>0</v>
      </c>
      <c r="BE1737" t="n">
        <v>0</v>
      </c>
      <c r="BF1737" t="n">
        <v>1</v>
      </c>
      <c r="BG1737" t="n">
        <v>0</v>
      </c>
      <c r="BH1737" t="n">
        <v>1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0.45</v>
      </c>
      <c r="E1738" t="n">
        <v>0.15</v>
      </c>
      <c r="F1738" t="n">
        <v>0.375</v>
      </c>
      <c r="G1738" t="n">
        <v>0.1111</v>
      </c>
      <c r="H1738" t="n">
        <v>0.1111</v>
      </c>
      <c r="I1738" t="n">
        <v>0.1111</v>
      </c>
      <c r="J1738" t="n">
        <v>0.3333</v>
      </c>
      <c r="K1738" t="n">
        <v>0.3333</v>
      </c>
      <c r="L1738" t="n">
        <v>0.3333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1</v>
      </c>
      <c r="T1738" t="n">
        <v>1</v>
      </c>
      <c r="U1738" t="n">
        <v>0</v>
      </c>
      <c r="V1738" t="n">
        <v>1</v>
      </c>
      <c r="W1738" t="n">
        <v>1</v>
      </c>
      <c r="X1738" t="n">
        <v>0</v>
      </c>
      <c r="Y1738" t="n">
        <v>0.5</v>
      </c>
      <c r="Z1738" t="n">
        <v>0</v>
      </c>
      <c r="AA1738" t="n">
        <v>0.5</v>
      </c>
      <c r="AB1738" t="n">
        <v>0</v>
      </c>
      <c r="AC1738" t="n">
        <v>0</v>
      </c>
      <c r="AD1738" t="n">
        <v>0</v>
      </c>
      <c r="AE1738" t="n">
        <v>1</v>
      </c>
      <c r="AF1738" t="n">
        <v>0</v>
      </c>
      <c r="AG1738" t="n">
        <v>1</v>
      </c>
      <c r="AH1738" t="n">
        <v>1</v>
      </c>
      <c r="AI1738" t="n">
        <v>0</v>
      </c>
      <c r="AJ1738" t="n">
        <v>1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1</v>
      </c>
      <c r="AQ1738" t="n">
        <v>0.875</v>
      </c>
      <c r="AR1738" t="n">
        <v>0</v>
      </c>
      <c r="AS1738" t="n">
        <v>0.875</v>
      </c>
      <c r="AT1738" t="n">
        <v>1</v>
      </c>
      <c r="AU1738" t="n">
        <v>0</v>
      </c>
      <c r="AV1738" t="n">
        <v>1</v>
      </c>
      <c r="AW1738" t="n">
        <v>1</v>
      </c>
      <c r="AX1738" t="n">
        <v>0</v>
      </c>
      <c r="AY1738" t="n">
        <v>1</v>
      </c>
      <c r="AZ1738" t="n">
        <v>1</v>
      </c>
      <c r="BA1738" t="n">
        <v>0</v>
      </c>
      <c r="BB1738" t="n">
        <v>1</v>
      </c>
      <c r="BC1738" t="n">
        <v>0</v>
      </c>
      <c r="BD1738" t="n">
        <v>0</v>
      </c>
      <c r="BE1738" t="n">
        <v>0</v>
      </c>
      <c r="BF1738" t="n">
        <v>1</v>
      </c>
      <c r="BG1738" t="n">
        <v>0</v>
      </c>
      <c r="BH1738" t="n">
        <v>1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0.45</v>
      </c>
      <c r="E1739" t="n">
        <v>0.15</v>
      </c>
      <c r="F1739" t="n">
        <v>0.375</v>
      </c>
      <c r="G1739" t="n">
        <v>0.1111</v>
      </c>
      <c r="H1739" t="n">
        <v>0.1111</v>
      </c>
      <c r="I1739" t="n">
        <v>0.1111</v>
      </c>
      <c r="J1739" t="n">
        <v>0.3333</v>
      </c>
      <c r="K1739" t="n">
        <v>0.3333</v>
      </c>
      <c r="L1739" t="n">
        <v>0.3333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1</v>
      </c>
      <c r="T1739" t="n">
        <v>1</v>
      </c>
      <c r="U1739" t="n">
        <v>0</v>
      </c>
      <c r="V1739" t="n">
        <v>1</v>
      </c>
      <c r="W1739" t="n">
        <v>1</v>
      </c>
      <c r="X1739" t="n">
        <v>0</v>
      </c>
      <c r="Y1739" t="n">
        <v>0.5</v>
      </c>
      <c r="Z1739" t="n">
        <v>0</v>
      </c>
      <c r="AA1739" t="n">
        <v>0.5</v>
      </c>
      <c r="AB1739" t="n">
        <v>0</v>
      </c>
      <c r="AC1739" t="n">
        <v>0</v>
      </c>
      <c r="AD1739" t="n">
        <v>0</v>
      </c>
      <c r="AE1739" t="n">
        <v>1</v>
      </c>
      <c r="AF1739" t="n">
        <v>0</v>
      </c>
      <c r="AG1739" t="n">
        <v>1</v>
      </c>
      <c r="AH1739" t="n">
        <v>1</v>
      </c>
      <c r="AI1739" t="n">
        <v>0</v>
      </c>
      <c r="AJ1739" t="n">
        <v>1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1</v>
      </c>
      <c r="AQ1739" t="n">
        <v>0.875</v>
      </c>
      <c r="AR1739" t="n">
        <v>0</v>
      </c>
      <c r="AS1739" t="n">
        <v>0.875</v>
      </c>
      <c r="AT1739" t="n">
        <v>1</v>
      </c>
      <c r="AU1739" t="n">
        <v>0</v>
      </c>
      <c r="AV1739" t="n">
        <v>1</v>
      </c>
      <c r="AW1739" t="n">
        <v>1</v>
      </c>
      <c r="AX1739" t="n">
        <v>0</v>
      </c>
      <c r="AY1739" t="n">
        <v>1</v>
      </c>
      <c r="AZ1739" t="n">
        <v>1</v>
      </c>
      <c r="BA1739" t="n">
        <v>0</v>
      </c>
      <c r="BB1739" t="n">
        <v>1</v>
      </c>
      <c r="BC1739" t="n">
        <v>0</v>
      </c>
      <c r="BD1739" t="n">
        <v>0</v>
      </c>
      <c r="BE1739" t="n">
        <v>0</v>
      </c>
      <c r="BF1739" t="n">
        <v>1</v>
      </c>
      <c r="BG1739" t="n">
        <v>0</v>
      </c>
      <c r="BH1739" t="n">
        <v>1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0.45</v>
      </c>
      <c r="E1740" t="n">
        <v>0.15</v>
      </c>
      <c r="F1740" t="n">
        <v>0.375</v>
      </c>
      <c r="G1740" t="n">
        <v>0.1111</v>
      </c>
      <c r="H1740" t="n">
        <v>0.1111</v>
      </c>
      <c r="I1740" t="n">
        <v>0.1111</v>
      </c>
      <c r="J1740" t="n">
        <v>0.3333</v>
      </c>
      <c r="K1740" t="n">
        <v>0.3333</v>
      </c>
      <c r="L1740" t="n">
        <v>0.3333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1</v>
      </c>
      <c r="T1740" t="n">
        <v>1</v>
      </c>
      <c r="U1740" t="n">
        <v>0</v>
      </c>
      <c r="V1740" t="n">
        <v>1</v>
      </c>
      <c r="W1740" t="n">
        <v>1</v>
      </c>
      <c r="X1740" t="n">
        <v>0</v>
      </c>
      <c r="Y1740" t="n">
        <v>0.5</v>
      </c>
      <c r="Z1740" t="n">
        <v>0</v>
      </c>
      <c r="AA1740" t="n">
        <v>0.5</v>
      </c>
      <c r="AB1740" t="n">
        <v>0</v>
      </c>
      <c r="AC1740" t="n">
        <v>0</v>
      </c>
      <c r="AD1740" t="n">
        <v>0</v>
      </c>
      <c r="AE1740" t="n">
        <v>1</v>
      </c>
      <c r="AF1740" t="n">
        <v>0</v>
      </c>
      <c r="AG1740" t="n">
        <v>1</v>
      </c>
      <c r="AH1740" t="n">
        <v>1</v>
      </c>
      <c r="AI1740" t="n">
        <v>0</v>
      </c>
      <c r="AJ1740" t="n">
        <v>1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1</v>
      </c>
      <c r="AQ1740" t="n">
        <v>0.875</v>
      </c>
      <c r="AR1740" t="n">
        <v>0</v>
      </c>
      <c r="AS1740" t="n">
        <v>0.875</v>
      </c>
      <c r="AT1740" t="n">
        <v>1</v>
      </c>
      <c r="AU1740" t="n">
        <v>0</v>
      </c>
      <c r="AV1740" t="n">
        <v>1</v>
      </c>
      <c r="AW1740" t="n">
        <v>1</v>
      </c>
      <c r="AX1740" t="n">
        <v>0</v>
      </c>
      <c r="AY1740" t="n">
        <v>1</v>
      </c>
      <c r="AZ1740" t="n">
        <v>1</v>
      </c>
      <c r="BA1740" t="n">
        <v>0</v>
      </c>
      <c r="BB1740" t="n">
        <v>1</v>
      </c>
      <c r="BC1740" t="n">
        <v>0</v>
      </c>
      <c r="BD1740" t="n">
        <v>0</v>
      </c>
      <c r="BE1740" t="n">
        <v>0</v>
      </c>
      <c r="BF1740" t="n">
        <v>1</v>
      </c>
      <c r="BG1740" t="n">
        <v>0</v>
      </c>
      <c r="BH1740" t="n">
        <v>1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0.45</v>
      </c>
      <c r="E1741" t="n">
        <v>0.15</v>
      </c>
      <c r="F1741" t="n">
        <v>0.375</v>
      </c>
      <c r="G1741" t="n">
        <v>0.1111</v>
      </c>
      <c r="H1741" t="n">
        <v>0.1111</v>
      </c>
      <c r="I1741" t="n">
        <v>0.1111</v>
      </c>
      <c r="J1741" t="n">
        <v>0.3333</v>
      </c>
      <c r="K1741" t="n">
        <v>0.3333</v>
      </c>
      <c r="L1741" t="n">
        <v>0.3333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1</v>
      </c>
      <c r="T1741" t="n">
        <v>1</v>
      </c>
      <c r="U1741" t="n">
        <v>0</v>
      </c>
      <c r="V1741" t="n">
        <v>1</v>
      </c>
      <c r="W1741" t="n">
        <v>1</v>
      </c>
      <c r="X1741" t="n">
        <v>0</v>
      </c>
      <c r="Y1741" t="n">
        <v>0.5</v>
      </c>
      <c r="Z1741" t="n">
        <v>0</v>
      </c>
      <c r="AA1741" t="n">
        <v>0.5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1</v>
      </c>
      <c r="AH1741" t="n">
        <v>1</v>
      </c>
      <c r="AI1741" t="n">
        <v>0</v>
      </c>
      <c r="AJ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0.875</v>
      </c>
      <c r="AR1741" t="n">
        <v>0</v>
      </c>
      <c r="AS1741" t="n">
        <v>0.875</v>
      </c>
      <c r="AT1741" t="n">
        <v>1</v>
      </c>
      <c r="AU1741" t="n">
        <v>0</v>
      </c>
      <c r="AV1741" t="n">
        <v>1</v>
      </c>
      <c r="AW1741" t="n">
        <v>1</v>
      </c>
      <c r="AX1741" t="n">
        <v>0</v>
      </c>
      <c r="AY1741" t="n">
        <v>1</v>
      </c>
      <c r="AZ1741" t="n">
        <v>1</v>
      </c>
      <c r="BA1741" t="n">
        <v>0</v>
      </c>
      <c r="BB1741" t="n">
        <v>1</v>
      </c>
      <c r="BC1741" t="n">
        <v>0</v>
      </c>
      <c r="BD1741" t="n">
        <v>0</v>
      </c>
      <c r="BE1741" t="n">
        <v>0</v>
      </c>
      <c r="BF1741" t="n">
        <v>1</v>
      </c>
      <c r="BG1741" t="n">
        <v>0</v>
      </c>
      <c r="BH1741" t="n">
        <v>1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0.45</v>
      </c>
      <c r="E1742" t="n">
        <v>0.15</v>
      </c>
      <c r="F1742" t="n">
        <v>0.375</v>
      </c>
      <c r="G1742" t="n">
        <v>0.1111</v>
      </c>
      <c r="H1742" t="n">
        <v>0.1111</v>
      </c>
      <c r="I1742" t="n">
        <v>0.1111</v>
      </c>
      <c r="J1742" t="n">
        <v>0.3333</v>
      </c>
      <c r="K1742" t="n">
        <v>0.3333</v>
      </c>
      <c r="L1742" t="n">
        <v>0.3333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1</v>
      </c>
      <c r="T1742" t="n">
        <v>1</v>
      </c>
      <c r="U1742" t="n">
        <v>0</v>
      </c>
      <c r="V1742" t="n">
        <v>1</v>
      </c>
      <c r="W1742" t="n">
        <v>1</v>
      </c>
      <c r="X1742" t="n">
        <v>0</v>
      </c>
      <c r="Y1742" t="n">
        <v>0.5</v>
      </c>
      <c r="Z1742" t="n">
        <v>0</v>
      </c>
      <c r="AA1742" t="n">
        <v>0.5</v>
      </c>
      <c r="AB1742" t="n">
        <v>0</v>
      </c>
      <c r="AC1742" t="n">
        <v>0</v>
      </c>
      <c r="AD1742" t="n">
        <v>0</v>
      </c>
      <c r="AE1742" t="n">
        <v>1</v>
      </c>
      <c r="AF1742" t="n">
        <v>0</v>
      </c>
      <c r="AG1742" t="n">
        <v>1</v>
      </c>
      <c r="AH1742" t="n">
        <v>1</v>
      </c>
      <c r="AI1742" t="n">
        <v>0</v>
      </c>
      <c r="AJ1742" t="n">
        <v>1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1</v>
      </c>
      <c r="AQ1742" t="n">
        <v>0.875</v>
      </c>
      <c r="AR1742" t="n">
        <v>0</v>
      </c>
      <c r="AS1742" t="n">
        <v>0.875</v>
      </c>
      <c r="AT1742" t="n">
        <v>1</v>
      </c>
      <c r="AU1742" t="n">
        <v>0</v>
      </c>
      <c r="AV1742" t="n">
        <v>1</v>
      </c>
      <c r="AW1742" t="n">
        <v>1</v>
      </c>
      <c r="AX1742" t="n">
        <v>0</v>
      </c>
      <c r="AY1742" t="n">
        <v>1</v>
      </c>
      <c r="AZ1742" t="n">
        <v>1</v>
      </c>
      <c r="BA1742" t="n">
        <v>0</v>
      </c>
      <c r="BB1742" t="n">
        <v>1</v>
      </c>
      <c r="BC1742" t="n">
        <v>0</v>
      </c>
      <c r="BD1742" t="n">
        <v>0</v>
      </c>
      <c r="BE1742" t="n">
        <v>0</v>
      </c>
      <c r="BF1742" t="n">
        <v>1</v>
      </c>
      <c r="BG1742" t="n">
        <v>0</v>
      </c>
      <c r="BH1742" t="n">
        <v>1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0.45</v>
      </c>
      <c r="E1743" t="n">
        <v>0.15</v>
      </c>
      <c r="F1743" t="n">
        <v>0.375</v>
      </c>
      <c r="G1743" t="n">
        <v>0.1111</v>
      </c>
      <c r="H1743" t="n">
        <v>0.1111</v>
      </c>
      <c r="I1743" t="n">
        <v>0.1111</v>
      </c>
      <c r="J1743" t="n">
        <v>0.3333</v>
      </c>
      <c r="K1743" t="n">
        <v>0.3333</v>
      </c>
      <c r="L1743" t="n">
        <v>0.3333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1</v>
      </c>
      <c r="T1743" t="n">
        <v>1</v>
      </c>
      <c r="U1743" t="n">
        <v>0</v>
      </c>
      <c r="V1743" t="n">
        <v>1</v>
      </c>
      <c r="W1743" t="n">
        <v>1</v>
      </c>
      <c r="X1743" t="n">
        <v>0</v>
      </c>
      <c r="Y1743" t="n">
        <v>0.5</v>
      </c>
      <c r="Z1743" t="n">
        <v>0</v>
      </c>
      <c r="AA1743" t="n">
        <v>0.5</v>
      </c>
      <c r="AB1743" t="n">
        <v>0</v>
      </c>
      <c r="AC1743" t="n">
        <v>0</v>
      </c>
      <c r="AD1743" t="n">
        <v>0</v>
      </c>
      <c r="AE1743" t="n">
        <v>1</v>
      </c>
      <c r="AF1743" t="n">
        <v>0</v>
      </c>
      <c r="AG1743" t="n">
        <v>1</v>
      </c>
      <c r="AH1743" t="n">
        <v>1</v>
      </c>
      <c r="AI1743" t="n">
        <v>0</v>
      </c>
      <c r="AJ1743" t="n">
        <v>1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1</v>
      </c>
      <c r="AQ1743" t="n">
        <v>0.875</v>
      </c>
      <c r="AR1743" t="n">
        <v>0</v>
      </c>
      <c r="AS1743" t="n">
        <v>0.875</v>
      </c>
      <c r="AT1743" t="n">
        <v>1</v>
      </c>
      <c r="AU1743" t="n">
        <v>0</v>
      </c>
      <c r="AV1743" t="n">
        <v>1</v>
      </c>
      <c r="AW1743" t="n">
        <v>1</v>
      </c>
      <c r="AX1743" t="n">
        <v>0</v>
      </c>
      <c r="AY1743" t="n">
        <v>1</v>
      </c>
      <c r="AZ1743" t="n">
        <v>1</v>
      </c>
      <c r="BA1743" t="n">
        <v>0</v>
      </c>
      <c r="BB1743" t="n">
        <v>1</v>
      </c>
      <c r="BC1743" t="n">
        <v>0</v>
      </c>
      <c r="BD1743" t="n">
        <v>0</v>
      </c>
      <c r="BE1743" t="n">
        <v>0</v>
      </c>
      <c r="BF1743" t="n">
        <v>1</v>
      </c>
      <c r="BG1743" t="n">
        <v>0</v>
      </c>
      <c r="BH1743" t="n">
        <v>1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0.45</v>
      </c>
      <c r="E1744" t="n">
        <v>0.15</v>
      </c>
      <c r="F1744" t="n">
        <v>0.375</v>
      </c>
      <c r="G1744" t="n">
        <v>0.1111</v>
      </c>
      <c r="H1744" t="n">
        <v>0.1111</v>
      </c>
      <c r="I1744" t="n">
        <v>0.1111</v>
      </c>
      <c r="J1744" t="n">
        <v>0.3333</v>
      </c>
      <c r="K1744" t="n">
        <v>0.3333</v>
      </c>
      <c r="L1744" t="n">
        <v>0.3333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1</v>
      </c>
      <c r="T1744" t="n">
        <v>1</v>
      </c>
      <c r="U1744" t="n">
        <v>0</v>
      </c>
      <c r="V1744" t="n">
        <v>1</v>
      </c>
      <c r="W1744" t="n">
        <v>1</v>
      </c>
      <c r="X1744" t="n">
        <v>0</v>
      </c>
      <c r="Y1744" t="n">
        <v>0.5</v>
      </c>
      <c r="Z1744" t="n">
        <v>0</v>
      </c>
      <c r="AA1744" t="n">
        <v>0.5</v>
      </c>
      <c r="AB1744" t="n">
        <v>0</v>
      </c>
      <c r="AC1744" t="n">
        <v>0</v>
      </c>
      <c r="AD1744" t="n">
        <v>0</v>
      </c>
      <c r="AE1744" t="n">
        <v>1</v>
      </c>
      <c r="AF1744" t="n">
        <v>0</v>
      </c>
      <c r="AG1744" t="n">
        <v>1</v>
      </c>
      <c r="AH1744" t="n">
        <v>1</v>
      </c>
      <c r="AI1744" t="n">
        <v>0</v>
      </c>
      <c r="AJ1744" t="n">
        <v>1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1</v>
      </c>
      <c r="AQ1744" t="n">
        <v>0.875</v>
      </c>
      <c r="AR1744" t="n">
        <v>0</v>
      </c>
      <c r="AS1744" t="n">
        <v>0.875</v>
      </c>
      <c r="AT1744" t="n">
        <v>1</v>
      </c>
      <c r="AU1744" t="n">
        <v>0</v>
      </c>
      <c r="AV1744" t="n">
        <v>1</v>
      </c>
      <c r="AW1744" t="n">
        <v>1</v>
      </c>
      <c r="AX1744" t="n">
        <v>0</v>
      </c>
      <c r="AY1744" t="n">
        <v>1</v>
      </c>
      <c r="AZ1744" t="n">
        <v>1</v>
      </c>
      <c r="BA1744" t="n">
        <v>0</v>
      </c>
      <c r="BB1744" t="n">
        <v>1</v>
      </c>
      <c r="BC1744" t="n">
        <v>0</v>
      </c>
      <c r="BD1744" t="n">
        <v>0</v>
      </c>
      <c r="BE1744" t="n">
        <v>0</v>
      </c>
      <c r="BF1744" t="n">
        <v>1</v>
      </c>
      <c r="BG1744" t="n">
        <v>0</v>
      </c>
      <c r="BH1744" t="n">
        <v>1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0.45</v>
      </c>
      <c r="E1745" t="n">
        <v>0.15</v>
      </c>
      <c r="F1745" t="n">
        <v>0.375</v>
      </c>
      <c r="G1745" t="n">
        <v>0.1111</v>
      </c>
      <c r="H1745" t="n">
        <v>0.1111</v>
      </c>
      <c r="I1745" t="n">
        <v>0.1111</v>
      </c>
      <c r="J1745" t="n">
        <v>0.3333</v>
      </c>
      <c r="K1745" t="n">
        <v>0.3333</v>
      </c>
      <c r="L1745" t="n">
        <v>0.3333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1</v>
      </c>
      <c r="U1745" t="n">
        <v>0</v>
      </c>
      <c r="V1745" t="n">
        <v>1</v>
      </c>
      <c r="W1745" t="n">
        <v>1</v>
      </c>
      <c r="X1745" t="n">
        <v>0</v>
      </c>
      <c r="Y1745" t="n">
        <v>0.5</v>
      </c>
      <c r="Z1745" t="n">
        <v>0</v>
      </c>
      <c r="AA1745" t="n">
        <v>0.5</v>
      </c>
      <c r="AB1745" t="n">
        <v>0</v>
      </c>
      <c r="AC1745" t="n">
        <v>0</v>
      </c>
      <c r="AD1745" t="n">
        <v>0</v>
      </c>
      <c r="AE1745" t="n">
        <v>1</v>
      </c>
      <c r="AF1745" t="n">
        <v>0</v>
      </c>
      <c r="AG1745" t="n">
        <v>1</v>
      </c>
      <c r="AH1745" t="n">
        <v>1</v>
      </c>
      <c r="AI1745" t="n">
        <v>0</v>
      </c>
      <c r="AJ1745" t="n">
        <v>1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1</v>
      </c>
      <c r="AQ1745" t="n">
        <v>0.875</v>
      </c>
      <c r="AR1745" t="n">
        <v>0</v>
      </c>
      <c r="AS1745" t="n">
        <v>0.875</v>
      </c>
      <c r="AT1745" t="n">
        <v>1</v>
      </c>
      <c r="AU1745" t="n">
        <v>0</v>
      </c>
      <c r="AV1745" t="n">
        <v>1</v>
      </c>
      <c r="AW1745" t="n">
        <v>1</v>
      </c>
      <c r="AX1745" t="n">
        <v>0</v>
      </c>
      <c r="AY1745" t="n">
        <v>1</v>
      </c>
      <c r="AZ1745" t="n">
        <v>1</v>
      </c>
      <c r="BA1745" t="n">
        <v>0</v>
      </c>
      <c r="BB1745" t="n">
        <v>1</v>
      </c>
      <c r="BC1745" t="n">
        <v>0</v>
      </c>
      <c r="BD1745" t="n">
        <v>0</v>
      </c>
      <c r="BE1745" t="n">
        <v>0</v>
      </c>
      <c r="BF1745" t="n">
        <v>1</v>
      </c>
      <c r="BG1745" t="n">
        <v>0</v>
      </c>
      <c r="BH1745" t="n">
        <v>1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0.45</v>
      </c>
      <c r="E1746" t="n">
        <v>0.15</v>
      </c>
      <c r="F1746" t="n">
        <v>0.375</v>
      </c>
      <c r="G1746" t="n">
        <v>0.1111</v>
      </c>
      <c r="H1746" t="n">
        <v>0.1111</v>
      </c>
      <c r="I1746" t="n">
        <v>0.1111</v>
      </c>
      <c r="J1746" t="n">
        <v>0.3333</v>
      </c>
      <c r="K1746" t="n">
        <v>0.3333</v>
      </c>
      <c r="L1746" t="n">
        <v>0.3333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1</v>
      </c>
      <c r="U1746" t="n">
        <v>0</v>
      </c>
      <c r="V1746" t="n">
        <v>1</v>
      </c>
      <c r="W1746" t="n">
        <v>1</v>
      </c>
      <c r="X1746" t="n">
        <v>0</v>
      </c>
      <c r="Y1746" t="n">
        <v>0.5</v>
      </c>
      <c r="Z1746" t="n">
        <v>0</v>
      </c>
      <c r="AA1746" t="n">
        <v>0.5</v>
      </c>
      <c r="AB1746" t="n">
        <v>0</v>
      </c>
      <c r="AC1746" t="n">
        <v>0</v>
      </c>
      <c r="AD1746" t="n">
        <v>0</v>
      </c>
      <c r="AE1746" t="n">
        <v>1</v>
      </c>
      <c r="AF1746" t="n">
        <v>0</v>
      </c>
      <c r="AG1746" t="n">
        <v>1</v>
      </c>
      <c r="AH1746" t="n">
        <v>1</v>
      </c>
      <c r="AI1746" t="n">
        <v>0</v>
      </c>
      <c r="AJ1746" t="n">
        <v>1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1</v>
      </c>
      <c r="AQ1746" t="n">
        <v>0.875</v>
      </c>
      <c r="AR1746" t="n">
        <v>0</v>
      </c>
      <c r="AS1746" t="n">
        <v>0.875</v>
      </c>
      <c r="AT1746" t="n">
        <v>1</v>
      </c>
      <c r="AU1746" t="n">
        <v>0</v>
      </c>
      <c r="AV1746" t="n">
        <v>1</v>
      </c>
      <c r="AW1746" t="n">
        <v>1</v>
      </c>
      <c r="AX1746" t="n">
        <v>0</v>
      </c>
      <c r="AY1746" t="n">
        <v>1</v>
      </c>
      <c r="AZ1746" t="n">
        <v>1</v>
      </c>
      <c r="BA1746" t="n">
        <v>0</v>
      </c>
      <c r="BB1746" t="n">
        <v>1</v>
      </c>
      <c r="BC1746" t="n">
        <v>0</v>
      </c>
      <c r="BD1746" t="n">
        <v>0</v>
      </c>
      <c r="BE1746" t="n">
        <v>0</v>
      </c>
      <c r="BF1746" t="n">
        <v>1</v>
      </c>
      <c r="BG1746" t="n">
        <v>0</v>
      </c>
      <c r="BH1746" t="n">
        <v>1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0.45</v>
      </c>
      <c r="E1747" t="n">
        <v>0.15</v>
      </c>
      <c r="F1747" t="n">
        <v>0.375</v>
      </c>
      <c r="G1747" t="n">
        <v>0.1111</v>
      </c>
      <c r="H1747" t="n">
        <v>0.1111</v>
      </c>
      <c r="I1747" t="n">
        <v>0.1111</v>
      </c>
      <c r="J1747" t="n">
        <v>0.3333</v>
      </c>
      <c r="K1747" t="n">
        <v>0.3333</v>
      </c>
      <c r="L1747" t="n">
        <v>0.3333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1</v>
      </c>
      <c r="T1747" t="n">
        <v>1</v>
      </c>
      <c r="U1747" t="n">
        <v>0</v>
      </c>
      <c r="V1747" t="n">
        <v>1</v>
      </c>
      <c r="W1747" t="n">
        <v>1</v>
      </c>
      <c r="X1747" t="n">
        <v>0</v>
      </c>
      <c r="Y1747" t="n">
        <v>0.5</v>
      </c>
      <c r="Z1747" t="n">
        <v>0</v>
      </c>
      <c r="AA1747" t="n">
        <v>0.5</v>
      </c>
      <c r="AB1747" t="n">
        <v>0</v>
      </c>
      <c r="AC1747" t="n">
        <v>0</v>
      </c>
      <c r="AD1747" t="n">
        <v>0</v>
      </c>
      <c r="AE1747" t="n">
        <v>1</v>
      </c>
      <c r="AF1747" t="n">
        <v>0</v>
      </c>
      <c r="AG1747" t="n">
        <v>1</v>
      </c>
      <c r="AH1747" t="n">
        <v>1</v>
      </c>
      <c r="AI1747" t="n">
        <v>0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0.875</v>
      </c>
      <c r="AR1747" t="n">
        <v>0</v>
      </c>
      <c r="AS1747" t="n">
        <v>0.875</v>
      </c>
      <c r="AT1747" t="n">
        <v>1</v>
      </c>
      <c r="AU1747" t="n">
        <v>0</v>
      </c>
      <c r="AV1747" t="n">
        <v>1</v>
      </c>
      <c r="AW1747" t="n">
        <v>1</v>
      </c>
      <c r="AX1747" t="n">
        <v>0</v>
      </c>
      <c r="AY1747" t="n">
        <v>1</v>
      </c>
      <c r="AZ1747" t="n">
        <v>1</v>
      </c>
      <c r="BA1747" t="n">
        <v>0</v>
      </c>
      <c r="BB1747" t="n">
        <v>1</v>
      </c>
      <c r="BC1747" t="n">
        <v>0</v>
      </c>
      <c r="BD1747" t="n">
        <v>0</v>
      </c>
      <c r="BE1747" t="n">
        <v>0</v>
      </c>
      <c r="BF1747" t="n">
        <v>1</v>
      </c>
      <c r="BG1747" t="n">
        <v>0</v>
      </c>
      <c r="BH1747" t="n">
        <v>1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0.45</v>
      </c>
      <c r="E1748" t="n">
        <v>0.15</v>
      </c>
      <c r="F1748" t="n">
        <v>0.375</v>
      </c>
      <c r="G1748" t="n">
        <v>0.1111</v>
      </c>
      <c r="H1748" t="n">
        <v>0.1111</v>
      </c>
      <c r="I1748" t="n">
        <v>0.1111</v>
      </c>
      <c r="J1748" t="n">
        <v>0.3333</v>
      </c>
      <c r="K1748" t="n">
        <v>0.3333</v>
      </c>
      <c r="L1748" t="n">
        <v>0.3333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1</v>
      </c>
      <c r="T1748" t="n">
        <v>1</v>
      </c>
      <c r="U1748" t="n">
        <v>0</v>
      </c>
      <c r="V1748" t="n">
        <v>1</v>
      </c>
      <c r="W1748" t="n">
        <v>1</v>
      </c>
      <c r="X1748" t="n">
        <v>0</v>
      </c>
      <c r="Y1748" t="n">
        <v>0.5</v>
      </c>
      <c r="Z1748" t="n">
        <v>0</v>
      </c>
      <c r="AA1748" t="n">
        <v>0.5</v>
      </c>
      <c r="AB1748" t="n">
        <v>0</v>
      </c>
      <c r="AC1748" t="n">
        <v>0</v>
      </c>
      <c r="AD1748" t="n">
        <v>0</v>
      </c>
      <c r="AE1748" t="n">
        <v>1</v>
      </c>
      <c r="AF1748" t="n">
        <v>0</v>
      </c>
      <c r="AG1748" t="n">
        <v>1</v>
      </c>
      <c r="AH1748" t="n">
        <v>1</v>
      </c>
      <c r="AI1748" t="n">
        <v>0</v>
      </c>
      <c r="AJ1748" t="n">
        <v>1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Q1748" t="n">
        <v>0.875</v>
      </c>
      <c r="AR1748" t="n">
        <v>0</v>
      </c>
      <c r="AS1748" t="n">
        <v>0.875</v>
      </c>
      <c r="AT1748" t="n">
        <v>1</v>
      </c>
      <c r="AU1748" t="n">
        <v>0</v>
      </c>
      <c r="AV1748" t="n">
        <v>1</v>
      </c>
      <c r="AW1748" t="n">
        <v>1</v>
      </c>
      <c r="AX1748" t="n">
        <v>0</v>
      </c>
      <c r="AY1748" t="n">
        <v>1</v>
      </c>
      <c r="AZ1748" t="n">
        <v>1</v>
      </c>
      <c r="BA1748" t="n">
        <v>0</v>
      </c>
      <c r="BB1748" t="n">
        <v>1</v>
      </c>
      <c r="BC1748" t="n">
        <v>0</v>
      </c>
      <c r="BD1748" t="n">
        <v>0</v>
      </c>
      <c r="BE1748" t="n">
        <v>0</v>
      </c>
      <c r="BF1748" t="n">
        <v>1</v>
      </c>
      <c r="BG1748" t="n">
        <v>0</v>
      </c>
      <c r="BH1748" t="n">
        <v>1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0.45</v>
      </c>
      <c r="E1749" t="n">
        <v>0.15</v>
      </c>
      <c r="F1749" t="n">
        <v>0.375</v>
      </c>
      <c r="G1749" t="n">
        <v>0.1111</v>
      </c>
      <c r="H1749" t="n">
        <v>0.1111</v>
      </c>
      <c r="I1749" t="n">
        <v>0.1111</v>
      </c>
      <c r="J1749" t="n">
        <v>0.3333</v>
      </c>
      <c r="K1749" t="n">
        <v>0.3333</v>
      </c>
      <c r="L1749" t="n">
        <v>0.3333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1</v>
      </c>
      <c r="T1749" t="n">
        <v>1</v>
      </c>
      <c r="U1749" t="n">
        <v>0</v>
      </c>
      <c r="V1749" t="n">
        <v>1</v>
      </c>
      <c r="W1749" t="n">
        <v>1</v>
      </c>
      <c r="X1749" t="n">
        <v>0</v>
      </c>
      <c r="Y1749" t="n">
        <v>0.5</v>
      </c>
      <c r="Z1749" t="n">
        <v>0</v>
      </c>
      <c r="AA1749" t="n">
        <v>0.5</v>
      </c>
      <c r="AB1749" t="n">
        <v>0</v>
      </c>
      <c r="AC1749" t="n">
        <v>0</v>
      </c>
      <c r="AD1749" t="n">
        <v>0</v>
      </c>
      <c r="AE1749" t="n">
        <v>1</v>
      </c>
      <c r="AF1749" t="n">
        <v>0</v>
      </c>
      <c r="AG1749" t="n">
        <v>1</v>
      </c>
      <c r="AH1749" t="n">
        <v>1</v>
      </c>
      <c r="AI1749" t="n">
        <v>0</v>
      </c>
      <c r="AJ1749" t="n">
        <v>1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1</v>
      </c>
      <c r="AQ1749" t="n">
        <v>0.875</v>
      </c>
      <c r="AR1749" t="n">
        <v>0</v>
      </c>
      <c r="AS1749" t="n">
        <v>0.875</v>
      </c>
      <c r="AT1749" t="n">
        <v>1</v>
      </c>
      <c r="AU1749" t="n">
        <v>0</v>
      </c>
      <c r="AV1749" t="n">
        <v>1</v>
      </c>
      <c r="AW1749" t="n">
        <v>1</v>
      </c>
      <c r="AX1749" t="n">
        <v>0</v>
      </c>
      <c r="AY1749" t="n">
        <v>1</v>
      </c>
      <c r="AZ1749" t="n">
        <v>1</v>
      </c>
      <c r="BA1749" t="n">
        <v>0</v>
      </c>
      <c r="BB1749" t="n">
        <v>1</v>
      </c>
      <c r="BC1749" t="n">
        <v>0</v>
      </c>
      <c r="BD1749" t="n">
        <v>0</v>
      </c>
      <c r="BE1749" t="n">
        <v>0</v>
      </c>
      <c r="BF1749" t="n">
        <v>1</v>
      </c>
      <c r="BG1749" t="n">
        <v>0</v>
      </c>
      <c r="BH1749" t="n">
        <v>1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0.45</v>
      </c>
      <c r="E1750" t="n">
        <v>0.15</v>
      </c>
      <c r="F1750" t="n">
        <v>0.375</v>
      </c>
      <c r="G1750" t="n">
        <v>0.1111</v>
      </c>
      <c r="H1750" t="n">
        <v>0.1111</v>
      </c>
      <c r="I1750" t="n">
        <v>0.1111</v>
      </c>
      <c r="J1750" t="n">
        <v>0.3333</v>
      </c>
      <c r="K1750" t="n">
        <v>0.3333</v>
      </c>
      <c r="L1750" t="n">
        <v>0.3333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1</v>
      </c>
      <c r="T1750" t="n">
        <v>1</v>
      </c>
      <c r="U1750" t="n">
        <v>0</v>
      </c>
      <c r="V1750" t="n">
        <v>1</v>
      </c>
      <c r="W1750" t="n">
        <v>1</v>
      </c>
      <c r="X1750" t="n">
        <v>0</v>
      </c>
      <c r="Y1750" t="n">
        <v>0.5</v>
      </c>
      <c r="Z1750" t="n">
        <v>0</v>
      </c>
      <c r="AA1750" t="n">
        <v>0.5</v>
      </c>
      <c r="AB1750" t="n">
        <v>0</v>
      </c>
      <c r="AC1750" t="n">
        <v>0</v>
      </c>
      <c r="AD1750" t="n">
        <v>0</v>
      </c>
      <c r="AE1750" t="n">
        <v>1</v>
      </c>
      <c r="AF1750" t="n">
        <v>0</v>
      </c>
      <c r="AG1750" t="n">
        <v>1</v>
      </c>
      <c r="AH1750" t="n">
        <v>1</v>
      </c>
      <c r="AI1750" t="n">
        <v>0</v>
      </c>
      <c r="AJ1750" t="n">
        <v>1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1</v>
      </c>
      <c r="AQ1750" t="n">
        <v>0.875</v>
      </c>
      <c r="AR1750" t="n">
        <v>0</v>
      </c>
      <c r="AS1750" t="n">
        <v>0.875</v>
      </c>
      <c r="AT1750" t="n">
        <v>1</v>
      </c>
      <c r="AU1750" t="n">
        <v>0</v>
      </c>
      <c r="AV1750" t="n">
        <v>1</v>
      </c>
      <c r="AW1750" t="n">
        <v>1</v>
      </c>
      <c r="AX1750" t="n">
        <v>0</v>
      </c>
      <c r="AY1750" t="n">
        <v>1</v>
      </c>
      <c r="AZ1750" t="n">
        <v>1</v>
      </c>
      <c r="BA1750" t="n">
        <v>0</v>
      </c>
      <c r="BB1750" t="n">
        <v>1</v>
      </c>
      <c r="BC1750" t="n">
        <v>0</v>
      </c>
      <c r="BD1750" t="n">
        <v>0</v>
      </c>
      <c r="BE1750" t="n">
        <v>0</v>
      </c>
      <c r="BF1750" t="n">
        <v>1</v>
      </c>
      <c r="BG1750" t="n">
        <v>0</v>
      </c>
      <c r="BH1750" t="n">
        <v>1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0.45</v>
      </c>
      <c r="E1751" t="n">
        <v>0.15</v>
      </c>
      <c r="F1751" t="n">
        <v>0.375</v>
      </c>
      <c r="G1751" t="n">
        <v>0.1111</v>
      </c>
      <c r="H1751" t="n">
        <v>0.1111</v>
      </c>
      <c r="I1751" t="n">
        <v>0.1111</v>
      </c>
      <c r="J1751" t="n">
        <v>0.3333</v>
      </c>
      <c r="K1751" t="n">
        <v>0.3333</v>
      </c>
      <c r="L1751" t="n">
        <v>0.3333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1</v>
      </c>
      <c r="T1751" t="n">
        <v>1</v>
      </c>
      <c r="U1751" t="n">
        <v>0</v>
      </c>
      <c r="V1751" t="n">
        <v>1</v>
      </c>
      <c r="W1751" t="n">
        <v>1</v>
      </c>
      <c r="X1751" t="n">
        <v>0</v>
      </c>
      <c r="Y1751" t="n">
        <v>0.5</v>
      </c>
      <c r="Z1751" t="n">
        <v>0</v>
      </c>
      <c r="AA1751" t="n">
        <v>0.5</v>
      </c>
      <c r="AB1751" t="n">
        <v>0</v>
      </c>
      <c r="AC1751" t="n">
        <v>0</v>
      </c>
      <c r="AD1751" t="n">
        <v>0</v>
      </c>
      <c r="AE1751" t="n">
        <v>1</v>
      </c>
      <c r="AF1751" t="n">
        <v>0</v>
      </c>
      <c r="AG1751" t="n">
        <v>1</v>
      </c>
      <c r="AH1751" t="n">
        <v>1</v>
      </c>
      <c r="AI1751" t="n">
        <v>0</v>
      </c>
      <c r="AJ1751" t="n">
        <v>1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1</v>
      </c>
      <c r="AQ1751" t="n">
        <v>0.875</v>
      </c>
      <c r="AR1751" t="n">
        <v>0</v>
      </c>
      <c r="AS1751" t="n">
        <v>0.875</v>
      </c>
      <c r="AT1751" t="n">
        <v>1</v>
      </c>
      <c r="AU1751" t="n">
        <v>0</v>
      </c>
      <c r="AV1751" t="n">
        <v>1</v>
      </c>
      <c r="AW1751" t="n">
        <v>1</v>
      </c>
      <c r="AX1751" t="n">
        <v>0</v>
      </c>
      <c r="AY1751" t="n">
        <v>1</v>
      </c>
      <c r="AZ1751" t="n">
        <v>1</v>
      </c>
      <c r="BA1751" t="n">
        <v>0</v>
      </c>
      <c r="BB1751" t="n">
        <v>1</v>
      </c>
      <c r="BC1751" t="n">
        <v>0</v>
      </c>
      <c r="BD1751" t="n">
        <v>0</v>
      </c>
      <c r="BE1751" t="n">
        <v>0</v>
      </c>
      <c r="BF1751" t="n">
        <v>1</v>
      </c>
      <c r="BG1751" t="n">
        <v>0</v>
      </c>
      <c r="BH1751" t="n">
        <v>1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0.45</v>
      </c>
      <c r="E1752" t="n">
        <v>0.15</v>
      </c>
      <c r="F1752" t="n">
        <v>0.375</v>
      </c>
      <c r="G1752" t="n">
        <v>0.1111</v>
      </c>
      <c r="H1752" t="n">
        <v>0.1111</v>
      </c>
      <c r="I1752" t="n">
        <v>0.1111</v>
      </c>
      <c r="J1752" t="n">
        <v>0.3333</v>
      </c>
      <c r="K1752" t="n">
        <v>0.3333</v>
      </c>
      <c r="L1752" t="n">
        <v>0.3333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1</v>
      </c>
      <c r="T1752" t="n">
        <v>1</v>
      </c>
      <c r="U1752" t="n">
        <v>0</v>
      </c>
      <c r="V1752" t="n">
        <v>1</v>
      </c>
      <c r="W1752" t="n">
        <v>1</v>
      </c>
      <c r="X1752" t="n">
        <v>0</v>
      </c>
      <c r="Y1752" t="n">
        <v>0.5</v>
      </c>
      <c r="Z1752" t="n">
        <v>0</v>
      </c>
      <c r="AA1752" t="n">
        <v>0.5</v>
      </c>
      <c r="AB1752" t="n">
        <v>0</v>
      </c>
      <c r="AC1752" t="n">
        <v>0</v>
      </c>
      <c r="AD1752" t="n">
        <v>0</v>
      </c>
      <c r="AE1752" t="n">
        <v>1</v>
      </c>
      <c r="AF1752" t="n">
        <v>0</v>
      </c>
      <c r="AG1752" t="n">
        <v>1</v>
      </c>
      <c r="AH1752" t="n">
        <v>1</v>
      </c>
      <c r="AI1752" t="n">
        <v>0</v>
      </c>
      <c r="AJ1752" t="n">
        <v>1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1</v>
      </c>
      <c r="AQ1752" t="n">
        <v>0.875</v>
      </c>
      <c r="AR1752" t="n">
        <v>0</v>
      </c>
      <c r="AS1752" t="n">
        <v>0.875</v>
      </c>
      <c r="AT1752" t="n">
        <v>1</v>
      </c>
      <c r="AU1752" t="n">
        <v>0</v>
      </c>
      <c r="AV1752" t="n">
        <v>1</v>
      </c>
      <c r="AW1752" t="n">
        <v>1</v>
      </c>
      <c r="AX1752" t="n">
        <v>0</v>
      </c>
      <c r="AY1752" t="n">
        <v>1</v>
      </c>
      <c r="AZ1752" t="n">
        <v>1</v>
      </c>
      <c r="BA1752" t="n">
        <v>0</v>
      </c>
      <c r="BB1752" t="n">
        <v>1</v>
      </c>
      <c r="BC1752" t="n">
        <v>0</v>
      </c>
      <c r="BD1752" t="n">
        <v>0</v>
      </c>
      <c r="BE1752" t="n">
        <v>0</v>
      </c>
      <c r="BF1752" t="n">
        <v>1</v>
      </c>
      <c r="BG1752" t="n">
        <v>0</v>
      </c>
      <c r="BH1752" t="n">
        <v>1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0.45</v>
      </c>
      <c r="E1753" t="n">
        <v>0.15</v>
      </c>
      <c r="F1753" t="n">
        <v>0.375</v>
      </c>
      <c r="G1753" t="n">
        <v>0.1111</v>
      </c>
      <c r="H1753" t="n">
        <v>0.1111</v>
      </c>
      <c r="I1753" t="n">
        <v>0.1111</v>
      </c>
      <c r="J1753" t="n">
        <v>0.3333</v>
      </c>
      <c r="K1753" t="n">
        <v>0.3333</v>
      </c>
      <c r="L1753" t="n">
        <v>0.3333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1</v>
      </c>
      <c r="U1753" t="n">
        <v>0</v>
      </c>
      <c r="V1753" t="n">
        <v>1</v>
      </c>
      <c r="W1753" t="n">
        <v>1</v>
      </c>
      <c r="X1753" t="n">
        <v>0</v>
      </c>
      <c r="Y1753" t="n">
        <v>0.5</v>
      </c>
      <c r="Z1753" t="n">
        <v>0</v>
      </c>
      <c r="AA1753" t="n">
        <v>0.5</v>
      </c>
      <c r="AB1753" t="n">
        <v>0</v>
      </c>
      <c r="AC1753" t="n">
        <v>0</v>
      </c>
      <c r="AD1753" t="n">
        <v>0</v>
      </c>
      <c r="AE1753" t="n">
        <v>1</v>
      </c>
      <c r="AF1753" t="n">
        <v>0</v>
      </c>
      <c r="AG1753" t="n">
        <v>1</v>
      </c>
      <c r="AH1753" t="n">
        <v>1</v>
      </c>
      <c r="AI1753" t="n">
        <v>0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0.875</v>
      </c>
      <c r="AR1753" t="n">
        <v>0</v>
      </c>
      <c r="AS1753" t="n">
        <v>0.875</v>
      </c>
      <c r="AT1753" t="n">
        <v>1</v>
      </c>
      <c r="AU1753" t="n">
        <v>0</v>
      </c>
      <c r="AV1753" t="n">
        <v>1</v>
      </c>
      <c r="AW1753" t="n">
        <v>1</v>
      </c>
      <c r="AX1753" t="n">
        <v>0</v>
      </c>
      <c r="AY1753" t="n">
        <v>1</v>
      </c>
      <c r="AZ1753" t="n">
        <v>1</v>
      </c>
      <c r="BA1753" t="n">
        <v>0</v>
      </c>
      <c r="BB1753" t="n">
        <v>1</v>
      </c>
      <c r="BC1753" t="n">
        <v>0</v>
      </c>
      <c r="BD1753" t="n">
        <v>0</v>
      </c>
      <c r="BE1753" t="n">
        <v>0</v>
      </c>
      <c r="BF1753" t="n">
        <v>1</v>
      </c>
      <c r="BG1753" t="n">
        <v>0</v>
      </c>
      <c r="BH1753" t="n">
        <v>1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0.45</v>
      </c>
      <c r="E1754" t="n">
        <v>0.15</v>
      </c>
      <c r="F1754" t="n">
        <v>0.375</v>
      </c>
      <c r="G1754" t="n">
        <v>0.1111</v>
      </c>
      <c r="H1754" t="n">
        <v>0.1111</v>
      </c>
      <c r="I1754" t="n">
        <v>0.1111</v>
      </c>
      <c r="J1754" t="n">
        <v>0.3333</v>
      </c>
      <c r="K1754" t="n">
        <v>0.3333</v>
      </c>
      <c r="L1754" t="n">
        <v>0.3333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1</v>
      </c>
      <c r="T1754" t="n">
        <v>1</v>
      </c>
      <c r="U1754" t="n">
        <v>0</v>
      </c>
      <c r="V1754" t="n">
        <v>1</v>
      </c>
      <c r="W1754" t="n">
        <v>1</v>
      </c>
      <c r="X1754" t="n">
        <v>0</v>
      </c>
      <c r="Y1754" t="n">
        <v>0.5</v>
      </c>
      <c r="Z1754" t="n">
        <v>0</v>
      </c>
      <c r="AA1754" t="n">
        <v>0.5</v>
      </c>
      <c r="AB1754" t="n">
        <v>0</v>
      </c>
      <c r="AC1754" t="n">
        <v>0</v>
      </c>
      <c r="AD1754" t="n">
        <v>0</v>
      </c>
      <c r="AE1754" t="n">
        <v>1</v>
      </c>
      <c r="AF1754" t="n">
        <v>0</v>
      </c>
      <c r="AG1754" t="n">
        <v>1</v>
      </c>
      <c r="AH1754" t="n">
        <v>1</v>
      </c>
      <c r="AI1754" t="n">
        <v>0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0.875</v>
      </c>
      <c r="AR1754" t="n">
        <v>0</v>
      </c>
      <c r="AS1754" t="n">
        <v>0.875</v>
      </c>
      <c r="AT1754" t="n">
        <v>1</v>
      </c>
      <c r="AU1754" t="n">
        <v>0</v>
      </c>
      <c r="AV1754" t="n">
        <v>1</v>
      </c>
      <c r="AW1754" t="n">
        <v>1</v>
      </c>
      <c r="AX1754" t="n">
        <v>0</v>
      </c>
      <c r="AY1754" t="n">
        <v>1</v>
      </c>
      <c r="AZ1754" t="n">
        <v>1</v>
      </c>
      <c r="BA1754" t="n">
        <v>0</v>
      </c>
      <c r="BB1754" t="n">
        <v>1</v>
      </c>
      <c r="BC1754" t="n">
        <v>0</v>
      </c>
      <c r="BD1754" t="n">
        <v>0</v>
      </c>
      <c r="BE1754" t="n">
        <v>0</v>
      </c>
      <c r="BF1754" t="n">
        <v>1</v>
      </c>
      <c r="BG1754" t="n">
        <v>0</v>
      </c>
      <c r="BH1754" t="n">
        <v>1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0.45</v>
      </c>
      <c r="E1755" t="n">
        <v>0.15</v>
      </c>
      <c r="F1755" t="n">
        <v>0.375</v>
      </c>
      <c r="G1755" t="n">
        <v>0.1111</v>
      </c>
      <c r="H1755" t="n">
        <v>0.1111</v>
      </c>
      <c r="I1755" t="n">
        <v>0.1111</v>
      </c>
      <c r="J1755" t="n">
        <v>0.3333</v>
      </c>
      <c r="K1755" t="n">
        <v>0.3333</v>
      </c>
      <c r="L1755" t="n">
        <v>0.3333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1</v>
      </c>
      <c r="T1755" t="n">
        <v>1</v>
      </c>
      <c r="U1755" t="n">
        <v>0</v>
      </c>
      <c r="V1755" t="n">
        <v>1</v>
      </c>
      <c r="W1755" t="n">
        <v>1</v>
      </c>
      <c r="X1755" t="n">
        <v>0</v>
      </c>
      <c r="Y1755" t="n">
        <v>0.5</v>
      </c>
      <c r="Z1755" t="n">
        <v>0</v>
      </c>
      <c r="AA1755" t="n">
        <v>0.5</v>
      </c>
      <c r="AB1755" t="n">
        <v>0</v>
      </c>
      <c r="AC1755" t="n">
        <v>0</v>
      </c>
      <c r="AD1755" t="n">
        <v>0</v>
      </c>
      <c r="AE1755" t="n">
        <v>1</v>
      </c>
      <c r="AF1755" t="n">
        <v>0</v>
      </c>
      <c r="AG1755" t="n">
        <v>1</v>
      </c>
      <c r="AH1755" t="n">
        <v>1</v>
      </c>
      <c r="AI1755" t="n">
        <v>0</v>
      </c>
      <c r="AJ1755" t="n">
        <v>1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1</v>
      </c>
      <c r="AQ1755" t="n">
        <v>0.875</v>
      </c>
      <c r="AR1755" t="n">
        <v>0</v>
      </c>
      <c r="AS1755" t="n">
        <v>0.875</v>
      </c>
      <c r="AT1755" t="n">
        <v>1</v>
      </c>
      <c r="AU1755" t="n">
        <v>0</v>
      </c>
      <c r="AV1755" t="n">
        <v>1</v>
      </c>
      <c r="AW1755" t="n">
        <v>1</v>
      </c>
      <c r="AX1755" t="n">
        <v>0</v>
      </c>
      <c r="AY1755" t="n">
        <v>1</v>
      </c>
      <c r="AZ1755" t="n">
        <v>1</v>
      </c>
      <c r="BA1755" t="n">
        <v>0</v>
      </c>
      <c r="BB1755" t="n">
        <v>1</v>
      </c>
      <c r="BC1755" t="n">
        <v>0</v>
      </c>
      <c r="BD1755" t="n">
        <v>0</v>
      </c>
      <c r="BE1755" t="n">
        <v>0</v>
      </c>
      <c r="BF1755" t="n">
        <v>1</v>
      </c>
      <c r="BG1755" t="n">
        <v>0</v>
      </c>
      <c r="BH1755" t="n">
        <v>1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0.45</v>
      </c>
      <c r="E1756" t="n">
        <v>0.15</v>
      </c>
      <c r="F1756" t="n">
        <v>0.375</v>
      </c>
      <c r="G1756" t="n">
        <v>0.1111</v>
      </c>
      <c r="H1756" t="n">
        <v>0.1111</v>
      </c>
      <c r="I1756" t="n">
        <v>0.1111</v>
      </c>
      <c r="J1756" t="n">
        <v>0.3333</v>
      </c>
      <c r="K1756" t="n">
        <v>0.3333</v>
      </c>
      <c r="L1756" t="n">
        <v>0.3333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1</v>
      </c>
      <c r="T1756" t="n">
        <v>1</v>
      </c>
      <c r="U1756" t="n">
        <v>0</v>
      </c>
      <c r="V1756" t="n">
        <v>1</v>
      </c>
      <c r="W1756" t="n">
        <v>1</v>
      </c>
      <c r="X1756" t="n">
        <v>0</v>
      </c>
      <c r="Y1756" t="n">
        <v>0.5</v>
      </c>
      <c r="Z1756" t="n">
        <v>0</v>
      </c>
      <c r="AA1756" t="n">
        <v>0.5</v>
      </c>
      <c r="AB1756" t="n">
        <v>0</v>
      </c>
      <c r="AC1756" t="n">
        <v>0</v>
      </c>
      <c r="AD1756" t="n">
        <v>0</v>
      </c>
      <c r="AE1756" t="n">
        <v>1</v>
      </c>
      <c r="AF1756" t="n">
        <v>0</v>
      </c>
      <c r="AG1756" t="n">
        <v>1</v>
      </c>
      <c r="AH1756" t="n">
        <v>1</v>
      </c>
      <c r="AI1756" t="n">
        <v>0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0.875</v>
      </c>
      <c r="AR1756" t="n">
        <v>0</v>
      </c>
      <c r="AS1756" t="n">
        <v>0.875</v>
      </c>
      <c r="AT1756" t="n">
        <v>1</v>
      </c>
      <c r="AU1756" t="n">
        <v>0</v>
      </c>
      <c r="AV1756" t="n">
        <v>1</v>
      </c>
      <c r="AW1756" t="n">
        <v>1</v>
      </c>
      <c r="AX1756" t="n">
        <v>0</v>
      </c>
      <c r="AY1756" t="n">
        <v>1</v>
      </c>
      <c r="AZ1756" t="n">
        <v>1</v>
      </c>
      <c r="BA1756" t="n">
        <v>0</v>
      </c>
      <c r="BB1756" t="n">
        <v>1</v>
      </c>
      <c r="BC1756" t="n">
        <v>0</v>
      </c>
      <c r="BD1756" t="n">
        <v>0</v>
      </c>
      <c r="BE1756" t="n">
        <v>0</v>
      </c>
      <c r="BF1756" t="n">
        <v>1</v>
      </c>
      <c r="BG1756" t="n">
        <v>0</v>
      </c>
      <c r="BH1756" t="n">
        <v>1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0.45</v>
      </c>
      <c r="E1757" t="n">
        <v>0.15</v>
      </c>
      <c r="F1757" t="n">
        <v>0.375</v>
      </c>
      <c r="G1757" t="n">
        <v>0.1111</v>
      </c>
      <c r="H1757" t="n">
        <v>0.1111</v>
      </c>
      <c r="I1757" t="n">
        <v>0.1111</v>
      </c>
      <c r="J1757" t="n">
        <v>0.3333</v>
      </c>
      <c r="K1757" t="n">
        <v>0.3333</v>
      </c>
      <c r="L1757" t="n">
        <v>0.3333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1</v>
      </c>
      <c r="T1757" t="n">
        <v>1</v>
      </c>
      <c r="U1757" t="n">
        <v>0</v>
      </c>
      <c r="V1757" t="n">
        <v>1</v>
      </c>
      <c r="W1757" t="n">
        <v>1</v>
      </c>
      <c r="X1757" t="n">
        <v>0</v>
      </c>
      <c r="Y1757" t="n">
        <v>0.5</v>
      </c>
      <c r="Z1757" t="n">
        <v>0</v>
      </c>
      <c r="AA1757" t="n">
        <v>0.5</v>
      </c>
      <c r="AB1757" t="n">
        <v>0</v>
      </c>
      <c r="AC1757" t="n">
        <v>0</v>
      </c>
      <c r="AD1757" t="n">
        <v>0</v>
      </c>
      <c r="AE1757" t="n">
        <v>1</v>
      </c>
      <c r="AF1757" t="n">
        <v>0</v>
      </c>
      <c r="AG1757" t="n">
        <v>1</v>
      </c>
      <c r="AH1757" t="n">
        <v>1</v>
      </c>
      <c r="AI1757" t="n">
        <v>0</v>
      </c>
      <c r="AJ1757" t="n">
        <v>1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0.875</v>
      </c>
      <c r="AR1757" t="n">
        <v>0</v>
      </c>
      <c r="AS1757" t="n">
        <v>0.875</v>
      </c>
      <c r="AT1757" t="n">
        <v>1</v>
      </c>
      <c r="AU1757" t="n">
        <v>0</v>
      </c>
      <c r="AV1757" t="n">
        <v>1</v>
      </c>
      <c r="AW1757" t="n">
        <v>1</v>
      </c>
      <c r="AX1757" t="n">
        <v>0</v>
      </c>
      <c r="AY1757" t="n">
        <v>1</v>
      </c>
      <c r="AZ1757" t="n">
        <v>1</v>
      </c>
      <c r="BA1757" t="n">
        <v>0</v>
      </c>
      <c r="BB1757" t="n">
        <v>1</v>
      </c>
      <c r="BC1757" t="n">
        <v>0</v>
      </c>
      <c r="BD1757" t="n">
        <v>0</v>
      </c>
      <c r="BE1757" t="n">
        <v>0</v>
      </c>
      <c r="BF1757" t="n">
        <v>1</v>
      </c>
      <c r="BG1757" t="n">
        <v>0</v>
      </c>
      <c r="BH1757" t="n">
        <v>1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0.45</v>
      </c>
      <c r="E1758" t="n">
        <v>0.15</v>
      </c>
      <c r="F1758" t="n">
        <v>0.375</v>
      </c>
      <c r="G1758" t="n">
        <v>0.1111</v>
      </c>
      <c r="H1758" t="n">
        <v>0.1111</v>
      </c>
      <c r="I1758" t="n">
        <v>0.1111</v>
      </c>
      <c r="J1758" t="n">
        <v>0.3333</v>
      </c>
      <c r="K1758" t="n">
        <v>0.3333</v>
      </c>
      <c r="L1758" t="n">
        <v>0.3333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1</v>
      </c>
      <c r="T1758" t="n">
        <v>1</v>
      </c>
      <c r="U1758" t="n">
        <v>0</v>
      </c>
      <c r="V1758" t="n">
        <v>1</v>
      </c>
      <c r="W1758" t="n">
        <v>1</v>
      </c>
      <c r="X1758" t="n">
        <v>0</v>
      </c>
      <c r="Y1758" t="n">
        <v>0.5</v>
      </c>
      <c r="Z1758" t="n">
        <v>0</v>
      </c>
      <c r="AA1758" t="n">
        <v>0.5</v>
      </c>
      <c r="AB1758" t="n">
        <v>0</v>
      </c>
      <c r="AC1758" t="n">
        <v>0</v>
      </c>
      <c r="AD1758" t="n">
        <v>0</v>
      </c>
      <c r="AE1758" t="n">
        <v>1</v>
      </c>
      <c r="AF1758" t="n">
        <v>0</v>
      </c>
      <c r="AG1758" t="n">
        <v>1</v>
      </c>
      <c r="AH1758" t="n">
        <v>1</v>
      </c>
      <c r="AI1758" t="n">
        <v>0</v>
      </c>
      <c r="AJ1758" t="n">
        <v>1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Q1758" t="n">
        <v>0.875</v>
      </c>
      <c r="AR1758" t="n">
        <v>0</v>
      </c>
      <c r="AS1758" t="n">
        <v>0.875</v>
      </c>
      <c r="AT1758" t="n">
        <v>1</v>
      </c>
      <c r="AU1758" t="n">
        <v>0</v>
      </c>
      <c r="AV1758" t="n">
        <v>1</v>
      </c>
      <c r="AW1758" t="n">
        <v>1</v>
      </c>
      <c r="AX1758" t="n">
        <v>0</v>
      </c>
      <c r="AY1758" t="n">
        <v>1</v>
      </c>
      <c r="AZ1758" t="n">
        <v>1</v>
      </c>
      <c r="BA1758" t="n">
        <v>0</v>
      </c>
      <c r="BB1758" t="n">
        <v>1</v>
      </c>
      <c r="BC1758" t="n">
        <v>0</v>
      </c>
      <c r="BD1758" t="n">
        <v>0</v>
      </c>
      <c r="BE1758" t="n">
        <v>0</v>
      </c>
      <c r="BF1758" t="n">
        <v>1</v>
      </c>
      <c r="BG1758" t="n">
        <v>0</v>
      </c>
      <c r="BH1758" t="n">
        <v>1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0.45</v>
      </c>
      <c r="E1759" t="n">
        <v>0.15</v>
      </c>
      <c r="F1759" t="n">
        <v>0.375</v>
      </c>
      <c r="G1759" t="n">
        <v>0.1111</v>
      </c>
      <c r="H1759" t="n">
        <v>0.1111</v>
      </c>
      <c r="I1759" t="n">
        <v>0.1111</v>
      </c>
      <c r="J1759" t="n">
        <v>0.3333</v>
      </c>
      <c r="K1759" t="n">
        <v>0.3333</v>
      </c>
      <c r="L1759" t="n">
        <v>0.3333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1</v>
      </c>
      <c r="T1759" t="n">
        <v>1</v>
      </c>
      <c r="U1759" t="n">
        <v>0</v>
      </c>
      <c r="V1759" t="n">
        <v>1</v>
      </c>
      <c r="W1759" t="n">
        <v>1</v>
      </c>
      <c r="X1759" t="n">
        <v>0</v>
      </c>
      <c r="Y1759" t="n">
        <v>0.5</v>
      </c>
      <c r="Z1759" t="n">
        <v>0</v>
      </c>
      <c r="AA1759" t="n">
        <v>0.5</v>
      </c>
      <c r="AB1759" t="n">
        <v>0</v>
      </c>
      <c r="AC1759" t="n">
        <v>0</v>
      </c>
      <c r="AD1759" t="n">
        <v>0</v>
      </c>
      <c r="AE1759" t="n">
        <v>1</v>
      </c>
      <c r="AF1759" t="n">
        <v>0</v>
      </c>
      <c r="AG1759" t="n">
        <v>1</v>
      </c>
      <c r="AH1759" t="n">
        <v>1</v>
      </c>
      <c r="AI1759" t="n">
        <v>0</v>
      </c>
      <c r="AJ1759" t="n">
        <v>1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1</v>
      </c>
      <c r="AQ1759" t="n">
        <v>0.875</v>
      </c>
      <c r="AR1759" t="n">
        <v>0</v>
      </c>
      <c r="AS1759" t="n">
        <v>0.875</v>
      </c>
      <c r="AT1759" t="n">
        <v>1</v>
      </c>
      <c r="AU1759" t="n">
        <v>0</v>
      </c>
      <c r="AV1759" t="n">
        <v>1</v>
      </c>
      <c r="AW1759" t="n">
        <v>1</v>
      </c>
      <c r="AX1759" t="n">
        <v>0</v>
      </c>
      <c r="AY1759" t="n">
        <v>1</v>
      </c>
      <c r="AZ1759" t="n">
        <v>1</v>
      </c>
      <c r="BA1759" t="n">
        <v>0</v>
      </c>
      <c r="BB1759" t="n">
        <v>1</v>
      </c>
      <c r="BC1759" t="n">
        <v>0</v>
      </c>
      <c r="BD1759" t="n">
        <v>0</v>
      </c>
      <c r="BE1759" t="n">
        <v>0</v>
      </c>
      <c r="BF1759" t="n">
        <v>1</v>
      </c>
      <c r="BG1759" t="n">
        <v>0</v>
      </c>
      <c r="BH1759" t="n">
        <v>1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0.45</v>
      </c>
      <c r="E1760" t="n">
        <v>0.15</v>
      </c>
      <c r="F1760" t="n">
        <v>0.375</v>
      </c>
      <c r="G1760" t="n">
        <v>0.1111</v>
      </c>
      <c r="H1760" t="n">
        <v>0.1111</v>
      </c>
      <c r="I1760" t="n">
        <v>0.1111</v>
      </c>
      <c r="J1760" t="n">
        <v>0.3333</v>
      </c>
      <c r="K1760" t="n">
        <v>0.3333</v>
      </c>
      <c r="L1760" t="n">
        <v>0.3333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1</v>
      </c>
      <c r="T1760" t="n">
        <v>1</v>
      </c>
      <c r="U1760" t="n">
        <v>0</v>
      </c>
      <c r="V1760" t="n">
        <v>1</v>
      </c>
      <c r="W1760" t="n">
        <v>1</v>
      </c>
      <c r="X1760" t="n">
        <v>0</v>
      </c>
      <c r="Y1760" t="n">
        <v>0.5</v>
      </c>
      <c r="Z1760" t="n">
        <v>0</v>
      </c>
      <c r="AA1760" t="n">
        <v>0.5</v>
      </c>
      <c r="AB1760" t="n">
        <v>0</v>
      </c>
      <c r="AC1760" t="n">
        <v>0</v>
      </c>
      <c r="AD1760" t="n">
        <v>0</v>
      </c>
      <c r="AE1760" t="n">
        <v>1</v>
      </c>
      <c r="AF1760" t="n">
        <v>0</v>
      </c>
      <c r="AG1760" t="n">
        <v>1</v>
      </c>
      <c r="AH1760" t="n">
        <v>1</v>
      </c>
      <c r="AI1760" t="n">
        <v>0</v>
      </c>
      <c r="AJ1760" t="n">
        <v>1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1</v>
      </c>
      <c r="AQ1760" t="n">
        <v>0.875</v>
      </c>
      <c r="AR1760" t="n">
        <v>0</v>
      </c>
      <c r="AS1760" t="n">
        <v>0.875</v>
      </c>
      <c r="AT1760" t="n">
        <v>1</v>
      </c>
      <c r="AU1760" t="n">
        <v>0</v>
      </c>
      <c r="AV1760" t="n">
        <v>1</v>
      </c>
      <c r="AW1760" t="n">
        <v>1</v>
      </c>
      <c r="AX1760" t="n">
        <v>0</v>
      </c>
      <c r="AY1760" t="n">
        <v>1</v>
      </c>
      <c r="AZ1760" t="n">
        <v>1</v>
      </c>
      <c r="BA1760" t="n">
        <v>0</v>
      </c>
      <c r="BB1760" t="n">
        <v>1</v>
      </c>
      <c r="BC1760" t="n">
        <v>0</v>
      </c>
      <c r="BD1760" t="n">
        <v>0</v>
      </c>
      <c r="BE1760" t="n">
        <v>0</v>
      </c>
      <c r="BF1760" t="n">
        <v>1</v>
      </c>
      <c r="BG1760" t="n">
        <v>0</v>
      </c>
      <c r="BH1760" t="n">
        <v>1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0.45</v>
      </c>
      <c r="E1761" t="n">
        <v>0.15</v>
      </c>
      <c r="F1761" t="n">
        <v>0.375</v>
      </c>
      <c r="G1761" t="n">
        <v>0.1111</v>
      </c>
      <c r="H1761" t="n">
        <v>0.1111</v>
      </c>
      <c r="I1761" t="n">
        <v>0.1111</v>
      </c>
      <c r="J1761" t="n">
        <v>0.3333</v>
      </c>
      <c r="K1761" t="n">
        <v>0.3333</v>
      </c>
      <c r="L1761" t="n">
        <v>0.3333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1</v>
      </c>
      <c r="T1761" t="n">
        <v>1</v>
      </c>
      <c r="U1761" t="n">
        <v>0</v>
      </c>
      <c r="V1761" t="n">
        <v>1</v>
      </c>
      <c r="W1761" t="n">
        <v>1</v>
      </c>
      <c r="X1761" t="n">
        <v>0</v>
      </c>
      <c r="Y1761" t="n">
        <v>0.5</v>
      </c>
      <c r="Z1761" t="n">
        <v>0</v>
      </c>
      <c r="AA1761" t="n">
        <v>0.5</v>
      </c>
      <c r="AB1761" t="n">
        <v>0</v>
      </c>
      <c r="AC1761" t="n">
        <v>0</v>
      </c>
      <c r="AD1761" t="n">
        <v>0</v>
      </c>
      <c r="AE1761" t="n">
        <v>1</v>
      </c>
      <c r="AF1761" t="n">
        <v>0</v>
      </c>
      <c r="AG1761" t="n">
        <v>1</v>
      </c>
      <c r="AH1761" t="n">
        <v>1</v>
      </c>
      <c r="AI1761" t="n">
        <v>0</v>
      </c>
      <c r="AJ1761" t="n">
        <v>1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1</v>
      </c>
      <c r="AQ1761" t="n">
        <v>0.875</v>
      </c>
      <c r="AR1761" t="n">
        <v>0</v>
      </c>
      <c r="AS1761" t="n">
        <v>0.875</v>
      </c>
      <c r="AT1761" t="n">
        <v>1</v>
      </c>
      <c r="AU1761" t="n">
        <v>0</v>
      </c>
      <c r="AV1761" t="n">
        <v>1</v>
      </c>
      <c r="AW1761" t="n">
        <v>1</v>
      </c>
      <c r="AX1761" t="n">
        <v>0</v>
      </c>
      <c r="AY1761" t="n">
        <v>1</v>
      </c>
      <c r="AZ1761" t="n">
        <v>1</v>
      </c>
      <c r="BA1761" t="n">
        <v>0</v>
      </c>
      <c r="BB1761" t="n">
        <v>1</v>
      </c>
      <c r="BC1761" t="n">
        <v>0</v>
      </c>
      <c r="BD1761" t="n">
        <v>0</v>
      </c>
      <c r="BE1761" t="n">
        <v>0</v>
      </c>
      <c r="BF1761" t="n">
        <v>1</v>
      </c>
      <c r="BG1761" t="n">
        <v>0</v>
      </c>
      <c r="BH1761" t="n">
        <v>1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0.45</v>
      </c>
      <c r="E1762" t="n">
        <v>0.15</v>
      </c>
      <c r="F1762" t="n">
        <v>0.375</v>
      </c>
      <c r="G1762" t="n">
        <v>0.1111</v>
      </c>
      <c r="H1762" t="n">
        <v>0.1111</v>
      </c>
      <c r="I1762" t="n">
        <v>0.1111</v>
      </c>
      <c r="J1762" t="n">
        <v>0.3333</v>
      </c>
      <c r="K1762" t="n">
        <v>0.3333</v>
      </c>
      <c r="L1762" t="n">
        <v>0.3333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1</v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0.5</v>
      </c>
      <c r="Z1762" t="n">
        <v>0</v>
      </c>
      <c r="AA1762" t="n">
        <v>0.5</v>
      </c>
      <c r="AB1762" t="n">
        <v>0</v>
      </c>
      <c r="AC1762" t="n">
        <v>0</v>
      </c>
      <c r="AD1762" t="n">
        <v>0</v>
      </c>
      <c r="AE1762" t="n">
        <v>1</v>
      </c>
      <c r="AF1762" t="n">
        <v>0</v>
      </c>
      <c r="AG1762" t="n">
        <v>1</v>
      </c>
      <c r="AH1762" t="n">
        <v>1</v>
      </c>
      <c r="AI1762" t="n">
        <v>0</v>
      </c>
      <c r="AJ1762" t="n">
        <v>1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0.875</v>
      </c>
      <c r="AR1762" t="n">
        <v>0</v>
      </c>
      <c r="AS1762" t="n">
        <v>0.875</v>
      </c>
      <c r="AT1762" t="n">
        <v>1</v>
      </c>
      <c r="AU1762" t="n">
        <v>0</v>
      </c>
      <c r="AV1762" t="n">
        <v>1</v>
      </c>
      <c r="AW1762" t="n">
        <v>1</v>
      </c>
      <c r="AX1762" t="n">
        <v>0</v>
      </c>
      <c r="AY1762" t="n">
        <v>1</v>
      </c>
      <c r="AZ1762" t="n">
        <v>1</v>
      </c>
      <c r="BA1762" t="n">
        <v>0</v>
      </c>
      <c r="BB1762" t="n">
        <v>1</v>
      </c>
      <c r="BC1762" t="n">
        <v>0</v>
      </c>
      <c r="BD1762" t="n">
        <v>0</v>
      </c>
      <c r="BE1762" t="n">
        <v>0</v>
      </c>
      <c r="BF1762" t="n">
        <v>1</v>
      </c>
      <c r="BG1762" t="n">
        <v>0</v>
      </c>
      <c r="BH1762" t="n">
        <v>1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0.45</v>
      </c>
      <c r="E1763" t="n">
        <v>0.15</v>
      </c>
      <c r="F1763" t="n">
        <v>0.375</v>
      </c>
      <c r="G1763" t="n">
        <v>0.1111</v>
      </c>
      <c r="H1763" t="n">
        <v>0.1111</v>
      </c>
      <c r="I1763" t="n">
        <v>0.1111</v>
      </c>
      <c r="J1763" t="n">
        <v>0.3333</v>
      </c>
      <c r="K1763" t="n">
        <v>0.3333</v>
      </c>
      <c r="L1763" t="n">
        <v>0.3333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1</v>
      </c>
      <c r="T1763" t="n">
        <v>1</v>
      </c>
      <c r="U1763" t="n">
        <v>0</v>
      </c>
      <c r="V1763" t="n">
        <v>1</v>
      </c>
      <c r="W1763" t="n">
        <v>1</v>
      </c>
      <c r="X1763" t="n">
        <v>0</v>
      </c>
      <c r="Y1763" t="n">
        <v>0.5</v>
      </c>
      <c r="Z1763" t="n">
        <v>0</v>
      </c>
      <c r="AA1763" t="n">
        <v>0.5</v>
      </c>
      <c r="AB1763" t="n">
        <v>0</v>
      </c>
      <c r="AC1763" t="n">
        <v>0</v>
      </c>
      <c r="AD1763" t="n">
        <v>0</v>
      </c>
      <c r="AE1763" t="n">
        <v>1</v>
      </c>
      <c r="AF1763" t="n">
        <v>0</v>
      </c>
      <c r="AG1763" t="n">
        <v>1</v>
      </c>
      <c r="AH1763" t="n">
        <v>1</v>
      </c>
      <c r="AI1763" t="n">
        <v>0</v>
      </c>
      <c r="AJ1763" t="n">
        <v>1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1</v>
      </c>
      <c r="AQ1763" t="n">
        <v>0.875</v>
      </c>
      <c r="AR1763" t="n">
        <v>0</v>
      </c>
      <c r="AS1763" t="n">
        <v>0.875</v>
      </c>
      <c r="AT1763" t="n">
        <v>1</v>
      </c>
      <c r="AU1763" t="n">
        <v>0</v>
      </c>
      <c r="AV1763" t="n">
        <v>1</v>
      </c>
      <c r="AW1763" t="n">
        <v>1</v>
      </c>
      <c r="AX1763" t="n">
        <v>0</v>
      </c>
      <c r="AY1763" t="n">
        <v>1</v>
      </c>
      <c r="AZ1763" t="n">
        <v>1</v>
      </c>
      <c r="BA1763" t="n">
        <v>0</v>
      </c>
      <c r="BB1763" t="n">
        <v>1</v>
      </c>
      <c r="BC1763" t="n">
        <v>0</v>
      </c>
      <c r="BD1763" t="n">
        <v>0</v>
      </c>
      <c r="BE1763" t="n">
        <v>0</v>
      </c>
      <c r="BF1763" t="n">
        <v>1</v>
      </c>
      <c r="BG1763" t="n">
        <v>0</v>
      </c>
      <c r="BH1763" t="n">
        <v>1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0.45</v>
      </c>
      <c r="E1764" t="n">
        <v>0.15</v>
      </c>
      <c r="F1764" t="n">
        <v>0.375</v>
      </c>
      <c r="G1764" t="n">
        <v>0.1111</v>
      </c>
      <c r="H1764" t="n">
        <v>0.1111</v>
      </c>
      <c r="I1764" t="n">
        <v>0.1111</v>
      </c>
      <c r="J1764" t="n">
        <v>0.3333</v>
      </c>
      <c r="K1764" t="n">
        <v>0.3333</v>
      </c>
      <c r="L1764" t="n">
        <v>0.3333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1</v>
      </c>
      <c r="T1764" t="n">
        <v>1</v>
      </c>
      <c r="U1764" t="n">
        <v>0</v>
      </c>
      <c r="V1764" t="n">
        <v>1</v>
      </c>
      <c r="W1764" t="n">
        <v>1</v>
      </c>
      <c r="X1764" t="n">
        <v>0</v>
      </c>
      <c r="Y1764" t="n">
        <v>0.5</v>
      </c>
      <c r="Z1764" t="n">
        <v>0</v>
      </c>
      <c r="AA1764" t="n">
        <v>0.5</v>
      </c>
      <c r="AB1764" t="n">
        <v>0</v>
      </c>
      <c r="AC1764" t="n">
        <v>0</v>
      </c>
      <c r="AD1764" t="n">
        <v>0</v>
      </c>
      <c r="AE1764" t="n">
        <v>1</v>
      </c>
      <c r="AF1764" t="n">
        <v>0</v>
      </c>
      <c r="AG1764" t="n">
        <v>1</v>
      </c>
      <c r="AH1764" t="n">
        <v>1</v>
      </c>
      <c r="AI1764" t="n">
        <v>0</v>
      </c>
      <c r="AJ1764" t="n">
        <v>1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1</v>
      </c>
      <c r="AQ1764" t="n">
        <v>0.875</v>
      </c>
      <c r="AR1764" t="n">
        <v>0</v>
      </c>
      <c r="AS1764" t="n">
        <v>0.875</v>
      </c>
      <c r="AT1764" t="n">
        <v>1</v>
      </c>
      <c r="AU1764" t="n">
        <v>0</v>
      </c>
      <c r="AV1764" t="n">
        <v>1</v>
      </c>
      <c r="AW1764" t="n">
        <v>1</v>
      </c>
      <c r="AX1764" t="n">
        <v>0</v>
      </c>
      <c r="AY1764" t="n">
        <v>1</v>
      </c>
      <c r="AZ1764" t="n">
        <v>1</v>
      </c>
      <c r="BA1764" t="n">
        <v>0</v>
      </c>
      <c r="BB1764" t="n">
        <v>1</v>
      </c>
      <c r="BC1764" t="n">
        <v>0</v>
      </c>
      <c r="BD1764" t="n">
        <v>0</v>
      </c>
      <c r="BE1764" t="n">
        <v>0</v>
      </c>
      <c r="BF1764" t="n">
        <v>1</v>
      </c>
      <c r="BG1764" t="n">
        <v>0</v>
      </c>
      <c r="BH1764" t="n">
        <v>1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0.45</v>
      </c>
      <c r="E1765" t="n">
        <v>0.15</v>
      </c>
      <c r="F1765" t="n">
        <v>0.375</v>
      </c>
      <c r="G1765" t="n">
        <v>0.1111</v>
      </c>
      <c r="H1765" t="n">
        <v>0.1111</v>
      </c>
      <c r="I1765" t="n">
        <v>0.1111</v>
      </c>
      <c r="J1765" t="n">
        <v>0.3333</v>
      </c>
      <c r="K1765" t="n">
        <v>0.3333</v>
      </c>
      <c r="L1765" t="n">
        <v>0.3333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1</v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0.5</v>
      </c>
      <c r="Z1765" t="n">
        <v>0</v>
      </c>
      <c r="AA1765" t="n">
        <v>0.5</v>
      </c>
      <c r="AB1765" t="n">
        <v>0</v>
      </c>
      <c r="AC1765" t="n">
        <v>0</v>
      </c>
      <c r="AD1765" t="n">
        <v>0</v>
      </c>
      <c r="AE1765" t="n">
        <v>1</v>
      </c>
      <c r="AF1765" t="n">
        <v>0</v>
      </c>
      <c r="AG1765" t="n">
        <v>1</v>
      </c>
      <c r="AH1765" t="n">
        <v>1</v>
      </c>
      <c r="AI1765" t="n">
        <v>0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0.875</v>
      </c>
      <c r="AR1765" t="n">
        <v>0</v>
      </c>
      <c r="AS1765" t="n">
        <v>0.875</v>
      </c>
      <c r="AT1765" t="n">
        <v>1</v>
      </c>
      <c r="AU1765" t="n">
        <v>0</v>
      </c>
      <c r="AV1765" t="n">
        <v>1</v>
      </c>
      <c r="AW1765" t="n">
        <v>1</v>
      </c>
      <c r="AX1765" t="n">
        <v>0</v>
      </c>
      <c r="AY1765" t="n">
        <v>1</v>
      </c>
      <c r="AZ1765" t="n">
        <v>1</v>
      </c>
      <c r="BA1765" t="n">
        <v>0</v>
      </c>
      <c r="BB1765" t="n">
        <v>1</v>
      </c>
      <c r="BC1765" t="n">
        <v>0</v>
      </c>
      <c r="BD1765" t="n">
        <v>0</v>
      </c>
      <c r="BE1765" t="n">
        <v>0</v>
      </c>
      <c r="BF1765" t="n">
        <v>1</v>
      </c>
      <c r="BG1765" t="n">
        <v>0</v>
      </c>
      <c r="BH1765" t="n">
        <v>1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0.45</v>
      </c>
      <c r="E1766" t="n">
        <v>0.15</v>
      </c>
      <c r="F1766" t="n">
        <v>0.375</v>
      </c>
      <c r="G1766" t="n">
        <v>0.1111</v>
      </c>
      <c r="H1766" t="n">
        <v>0.1111</v>
      </c>
      <c r="I1766" t="n">
        <v>0.1111</v>
      </c>
      <c r="J1766" t="n">
        <v>0.3333</v>
      </c>
      <c r="K1766" t="n">
        <v>0.3333</v>
      </c>
      <c r="L1766" t="n">
        <v>0.3333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1</v>
      </c>
      <c r="T1766" t="n">
        <v>1</v>
      </c>
      <c r="U1766" t="n">
        <v>0</v>
      </c>
      <c r="V1766" t="n">
        <v>1</v>
      </c>
      <c r="W1766" t="n">
        <v>1</v>
      </c>
      <c r="X1766" t="n">
        <v>0</v>
      </c>
      <c r="Y1766" t="n">
        <v>0.5</v>
      </c>
      <c r="Z1766" t="n">
        <v>0</v>
      </c>
      <c r="AA1766" t="n">
        <v>0.5</v>
      </c>
      <c r="AB1766" t="n">
        <v>0</v>
      </c>
      <c r="AC1766" t="n">
        <v>0</v>
      </c>
      <c r="AD1766" t="n">
        <v>0</v>
      </c>
      <c r="AE1766" t="n">
        <v>1</v>
      </c>
      <c r="AF1766" t="n">
        <v>0</v>
      </c>
      <c r="AG1766" t="n">
        <v>1</v>
      </c>
      <c r="AH1766" t="n">
        <v>1</v>
      </c>
      <c r="AI1766" t="n">
        <v>0</v>
      </c>
      <c r="AJ1766" t="n">
        <v>1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1</v>
      </c>
      <c r="AQ1766" t="n">
        <v>0.875</v>
      </c>
      <c r="AR1766" t="n">
        <v>0</v>
      </c>
      <c r="AS1766" t="n">
        <v>0.875</v>
      </c>
      <c r="AT1766" t="n">
        <v>1</v>
      </c>
      <c r="AU1766" t="n">
        <v>0</v>
      </c>
      <c r="AV1766" t="n">
        <v>1</v>
      </c>
      <c r="AW1766" t="n">
        <v>1</v>
      </c>
      <c r="AX1766" t="n">
        <v>0</v>
      </c>
      <c r="AY1766" t="n">
        <v>1</v>
      </c>
      <c r="AZ1766" t="n">
        <v>1</v>
      </c>
      <c r="BA1766" t="n">
        <v>0</v>
      </c>
      <c r="BB1766" t="n">
        <v>1</v>
      </c>
      <c r="BC1766" t="n">
        <v>0</v>
      </c>
      <c r="BD1766" t="n">
        <v>0</v>
      </c>
      <c r="BE1766" t="n">
        <v>0</v>
      </c>
      <c r="BF1766" t="n">
        <v>1</v>
      </c>
      <c r="BG1766" t="n">
        <v>0</v>
      </c>
      <c r="BH1766" t="n">
        <v>1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0.45</v>
      </c>
      <c r="E1767" t="n">
        <v>0.15</v>
      </c>
      <c r="F1767" t="n">
        <v>0.375</v>
      </c>
      <c r="G1767" t="n">
        <v>0.1111</v>
      </c>
      <c r="H1767" t="n">
        <v>0.1111</v>
      </c>
      <c r="I1767" t="n">
        <v>0.1111</v>
      </c>
      <c r="J1767" t="n">
        <v>0.3333</v>
      </c>
      <c r="K1767" t="n">
        <v>0.3333</v>
      </c>
      <c r="L1767" t="n">
        <v>0.3333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1</v>
      </c>
      <c r="T1767" t="n">
        <v>1</v>
      </c>
      <c r="U1767" t="n">
        <v>0</v>
      </c>
      <c r="V1767" t="n">
        <v>1</v>
      </c>
      <c r="W1767" t="n">
        <v>1</v>
      </c>
      <c r="X1767" t="n">
        <v>0</v>
      </c>
      <c r="Y1767" t="n">
        <v>0.5</v>
      </c>
      <c r="Z1767" t="n">
        <v>0</v>
      </c>
      <c r="AA1767" t="n">
        <v>0.5</v>
      </c>
      <c r="AB1767" t="n">
        <v>0</v>
      </c>
      <c r="AC1767" t="n">
        <v>0</v>
      </c>
      <c r="AD1767" t="n">
        <v>0</v>
      </c>
      <c r="AE1767" t="n">
        <v>1</v>
      </c>
      <c r="AF1767" t="n">
        <v>0</v>
      </c>
      <c r="AG1767" t="n">
        <v>1</v>
      </c>
      <c r="AH1767" t="n">
        <v>1</v>
      </c>
      <c r="AI1767" t="n">
        <v>0</v>
      </c>
      <c r="AJ1767" t="n">
        <v>1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0.875</v>
      </c>
      <c r="AR1767" t="n">
        <v>0</v>
      </c>
      <c r="AS1767" t="n">
        <v>0.875</v>
      </c>
      <c r="AT1767" t="n">
        <v>1</v>
      </c>
      <c r="AU1767" t="n">
        <v>0</v>
      </c>
      <c r="AV1767" t="n">
        <v>1</v>
      </c>
      <c r="AW1767" t="n">
        <v>1</v>
      </c>
      <c r="AX1767" t="n">
        <v>0</v>
      </c>
      <c r="AY1767" t="n">
        <v>1</v>
      </c>
      <c r="AZ1767" t="n">
        <v>1</v>
      </c>
      <c r="BA1767" t="n">
        <v>0</v>
      </c>
      <c r="BB1767" t="n">
        <v>1</v>
      </c>
      <c r="BC1767" t="n">
        <v>0</v>
      </c>
      <c r="BD1767" t="n">
        <v>0</v>
      </c>
      <c r="BE1767" t="n">
        <v>0</v>
      </c>
      <c r="BF1767" t="n">
        <v>1</v>
      </c>
      <c r="BG1767" t="n">
        <v>0</v>
      </c>
      <c r="BH1767" t="n">
        <v>1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99</v>
      </c>
      <c r="B1768" t="s">
        <v>100</v>
      </c>
      <c r="C1768" s="1" t="n">
        <v>44153</v>
      </c>
      <c r="D1768" t="n">
        <v>0.45</v>
      </c>
      <c r="E1768" t="n">
        <v>0.15</v>
      </c>
      <c r="F1768" t="n">
        <v>0.375</v>
      </c>
      <c r="G1768" t="n">
        <v>0.1111</v>
      </c>
      <c r="H1768" t="n">
        <v>0.1111</v>
      </c>
      <c r="I1768" t="n">
        <v>0.1111</v>
      </c>
      <c r="J1768" t="n">
        <v>0.3333</v>
      </c>
      <c r="K1768" t="n">
        <v>0.3333</v>
      </c>
      <c r="L1768" t="n">
        <v>0.3333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1</v>
      </c>
      <c r="T1768" t="n">
        <v>1</v>
      </c>
      <c r="U1768" t="n">
        <v>0</v>
      </c>
      <c r="V1768" t="n">
        <v>1</v>
      </c>
      <c r="W1768" t="n">
        <v>1</v>
      </c>
      <c r="X1768" t="n">
        <v>0</v>
      </c>
      <c r="Y1768" t="n">
        <v>0.5</v>
      </c>
      <c r="Z1768" t="n">
        <v>0</v>
      </c>
      <c r="AA1768" t="n">
        <v>0.5</v>
      </c>
      <c r="AB1768" t="n">
        <v>0</v>
      </c>
      <c r="AC1768" t="n">
        <v>0</v>
      </c>
      <c r="AD1768" t="n">
        <v>0</v>
      </c>
      <c r="AE1768" t="n">
        <v>1</v>
      </c>
      <c r="AF1768" t="n">
        <v>0</v>
      </c>
      <c r="AG1768" t="n">
        <v>1</v>
      </c>
      <c r="AH1768" t="n">
        <v>1</v>
      </c>
      <c r="AI1768" t="n">
        <v>0</v>
      </c>
      <c r="AJ1768" t="n">
        <v>1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0.875</v>
      </c>
      <c r="AR1768" t="n">
        <v>0</v>
      </c>
      <c r="AS1768" t="n">
        <v>0.875</v>
      </c>
      <c r="AT1768" t="n">
        <v>1</v>
      </c>
      <c r="AU1768" t="n">
        <v>0</v>
      </c>
      <c r="AV1768" t="n">
        <v>1</v>
      </c>
      <c r="AW1768" t="n">
        <v>1</v>
      </c>
      <c r="AX1768" t="n">
        <v>0</v>
      </c>
      <c r="AY1768" t="n">
        <v>1</v>
      </c>
      <c r="AZ1768" t="n">
        <v>1</v>
      </c>
      <c r="BA1768" t="n">
        <v>0</v>
      </c>
      <c r="BB1768" t="n">
        <v>1</v>
      </c>
      <c r="BC1768" t="n">
        <v>0</v>
      </c>
      <c r="BD1768" t="n">
        <v>0</v>
      </c>
      <c r="BE1768" t="n">
        <v>0</v>
      </c>
      <c r="BF1768" t="n">
        <v>1</v>
      </c>
      <c r="BG1768" t="n">
        <v>0</v>
      </c>
      <c r="BH1768" t="n">
        <v>1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99</v>
      </c>
      <c r="B1769" t="s">
        <v>100</v>
      </c>
      <c r="C1769" s="1" t="n">
        <v>44154</v>
      </c>
      <c r="D1769" t="n">
        <v>0.45</v>
      </c>
      <c r="E1769" t="n">
        <v>0.15</v>
      </c>
      <c r="F1769" t="n">
        <v>0.375</v>
      </c>
      <c r="G1769" t="n">
        <v>0.1111</v>
      </c>
      <c r="H1769" t="n">
        <v>0.1111</v>
      </c>
      <c r="I1769" t="n">
        <v>0.1111</v>
      </c>
      <c r="J1769" t="n">
        <v>0.3333</v>
      </c>
      <c r="K1769" t="n">
        <v>0.3333</v>
      </c>
      <c r="L1769" t="n">
        <v>0.3333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1</v>
      </c>
      <c r="T1769" t="n">
        <v>1</v>
      </c>
      <c r="U1769" t="n">
        <v>0</v>
      </c>
      <c r="V1769" t="n">
        <v>1</v>
      </c>
      <c r="W1769" t="n">
        <v>1</v>
      </c>
      <c r="X1769" t="n">
        <v>0</v>
      </c>
      <c r="Y1769" t="n">
        <v>0.5</v>
      </c>
      <c r="Z1769" t="n">
        <v>0</v>
      </c>
      <c r="AA1769" t="n">
        <v>0.5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1</v>
      </c>
      <c r="AH1769" t="n">
        <v>1</v>
      </c>
      <c r="AI1769" t="n">
        <v>0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0.875</v>
      </c>
      <c r="AR1769" t="n">
        <v>0</v>
      </c>
      <c r="AS1769" t="n">
        <v>0.875</v>
      </c>
      <c r="AT1769" t="n">
        <v>1</v>
      </c>
      <c r="AU1769" t="n">
        <v>0</v>
      </c>
      <c r="AV1769" t="n">
        <v>1</v>
      </c>
      <c r="AW1769" t="n">
        <v>1</v>
      </c>
      <c r="AX1769" t="n">
        <v>0</v>
      </c>
      <c r="AY1769" t="n">
        <v>1</v>
      </c>
      <c r="AZ1769" t="n">
        <v>1</v>
      </c>
      <c r="BA1769" t="n">
        <v>0</v>
      </c>
      <c r="BB1769" t="n">
        <v>1</v>
      </c>
      <c r="BC1769" t="n">
        <v>0</v>
      </c>
      <c r="BD1769" t="n">
        <v>0</v>
      </c>
      <c r="BE1769" t="n">
        <v>0</v>
      </c>
      <c r="BF1769" t="n">
        <v>1</v>
      </c>
      <c r="BG1769" t="n">
        <v>0</v>
      </c>
      <c r="BH1769" t="n">
        <v>1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99</v>
      </c>
      <c r="B1770" t="s">
        <v>100</v>
      </c>
      <c r="C1770" s="1" t="n">
        <v>44155</v>
      </c>
      <c r="D1770" t="n">
        <v>0.45</v>
      </c>
      <c r="E1770" t="n">
        <v>0.15</v>
      </c>
      <c r="F1770" t="n">
        <v>0.375</v>
      </c>
      <c r="G1770" t="n">
        <v>0.1111</v>
      </c>
      <c r="H1770" t="n">
        <v>0.1111</v>
      </c>
      <c r="I1770" t="n">
        <v>0.1111</v>
      </c>
      <c r="J1770" t="n">
        <v>0.3333</v>
      </c>
      <c r="K1770" t="n">
        <v>0.3333</v>
      </c>
      <c r="L1770" t="n">
        <v>0.3333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1</v>
      </c>
      <c r="T1770" t="n">
        <v>1</v>
      </c>
      <c r="U1770" t="n">
        <v>0</v>
      </c>
      <c r="V1770" t="n">
        <v>1</v>
      </c>
      <c r="W1770" t="n">
        <v>1</v>
      </c>
      <c r="X1770" t="n">
        <v>0</v>
      </c>
      <c r="Y1770" t="n">
        <v>0.5</v>
      </c>
      <c r="Z1770" t="n">
        <v>0</v>
      </c>
      <c r="AA1770" t="n">
        <v>0.5</v>
      </c>
      <c r="AB1770" t="n">
        <v>0</v>
      </c>
      <c r="AC1770" t="n">
        <v>0</v>
      </c>
      <c r="AD1770" t="n">
        <v>0</v>
      </c>
      <c r="AE1770" t="n">
        <v>1</v>
      </c>
      <c r="AF1770" t="n">
        <v>0</v>
      </c>
      <c r="AG1770" t="n">
        <v>1</v>
      </c>
      <c r="AH1770" t="n">
        <v>1</v>
      </c>
      <c r="AI1770" t="n">
        <v>0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0.875</v>
      </c>
      <c r="AR1770" t="n">
        <v>0</v>
      </c>
      <c r="AS1770" t="n">
        <v>0.875</v>
      </c>
      <c r="AT1770" t="n">
        <v>1</v>
      </c>
      <c r="AU1770" t="n">
        <v>0</v>
      </c>
      <c r="AV1770" t="n">
        <v>1</v>
      </c>
      <c r="AW1770" t="n">
        <v>1</v>
      </c>
      <c r="AX1770" t="n">
        <v>0</v>
      </c>
      <c r="AY1770" t="n">
        <v>1</v>
      </c>
      <c r="AZ1770" t="n">
        <v>1</v>
      </c>
      <c r="BA1770" t="n">
        <v>0</v>
      </c>
      <c r="BB1770" t="n">
        <v>1</v>
      </c>
      <c r="BC1770" t="n">
        <v>0</v>
      </c>
      <c r="BD1770" t="n">
        <v>0</v>
      </c>
      <c r="BE1770" t="n">
        <v>0</v>
      </c>
      <c r="BF1770" t="n">
        <v>1</v>
      </c>
      <c r="BG1770" t="n">
        <v>0</v>
      </c>
      <c r="BH1770" t="n">
        <v>1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99</v>
      </c>
      <c r="B1771" t="s">
        <v>100</v>
      </c>
      <c r="C1771" s="1" t="n">
        <v>44156</v>
      </c>
      <c r="D1771" t="n">
        <v>0.45</v>
      </c>
      <c r="E1771" t="n">
        <v>0.15</v>
      </c>
      <c r="F1771" t="n">
        <v>0.375</v>
      </c>
      <c r="G1771" t="n">
        <v>0.1111</v>
      </c>
      <c r="H1771" t="n">
        <v>0.1111</v>
      </c>
      <c r="I1771" t="n">
        <v>0.1111</v>
      </c>
      <c r="J1771" t="n">
        <v>0.3333</v>
      </c>
      <c r="K1771" t="n">
        <v>0.3333</v>
      </c>
      <c r="L1771" t="n">
        <v>0.3333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1</v>
      </c>
      <c r="T1771" t="n">
        <v>1</v>
      </c>
      <c r="U1771" t="n">
        <v>0</v>
      </c>
      <c r="V1771" t="n">
        <v>1</v>
      </c>
      <c r="W1771" t="n">
        <v>1</v>
      </c>
      <c r="X1771" t="n">
        <v>0</v>
      </c>
      <c r="Y1771" t="n">
        <v>0.5</v>
      </c>
      <c r="Z1771" t="n">
        <v>0</v>
      </c>
      <c r="AA1771" t="n">
        <v>0.5</v>
      </c>
      <c r="AB1771" t="n">
        <v>0</v>
      </c>
      <c r="AC1771" t="n">
        <v>0</v>
      </c>
      <c r="AD1771" t="n">
        <v>0</v>
      </c>
      <c r="AE1771" t="n">
        <v>1</v>
      </c>
      <c r="AF1771" t="n">
        <v>0</v>
      </c>
      <c r="AG1771" t="n">
        <v>1</v>
      </c>
      <c r="AH1771" t="n">
        <v>1</v>
      </c>
      <c r="AI1771" t="n">
        <v>0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0.875</v>
      </c>
      <c r="AR1771" t="n">
        <v>0</v>
      </c>
      <c r="AS1771" t="n">
        <v>0.875</v>
      </c>
      <c r="AT1771" t="n">
        <v>1</v>
      </c>
      <c r="AU1771" t="n">
        <v>0</v>
      </c>
      <c r="AV1771" t="n">
        <v>1</v>
      </c>
      <c r="AW1771" t="n">
        <v>1</v>
      </c>
      <c r="AX1771" t="n">
        <v>0</v>
      </c>
      <c r="AY1771" t="n">
        <v>1</v>
      </c>
      <c r="AZ1771" t="n">
        <v>1</v>
      </c>
      <c r="BA1771" t="n">
        <v>0</v>
      </c>
      <c r="BB1771" t="n">
        <v>1</v>
      </c>
      <c r="BC1771" t="n">
        <v>0</v>
      </c>
      <c r="BD1771" t="n">
        <v>0</v>
      </c>
      <c r="BE1771" t="n">
        <v>0</v>
      </c>
      <c r="BF1771" t="n">
        <v>1</v>
      </c>
      <c r="BG1771" t="n">
        <v>0</v>
      </c>
      <c r="BH1771" t="n">
        <v>1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99</v>
      </c>
      <c r="B1772" t="s">
        <v>100</v>
      </c>
      <c r="C1772" s="1" t="n">
        <v>44157</v>
      </c>
      <c r="D1772" t="n">
        <v>0.45</v>
      </c>
      <c r="E1772" t="n">
        <v>0.15</v>
      </c>
      <c r="F1772" t="n">
        <v>0.375</v>
      </c>
      <c r="G1772" t="n">
        <v>0.1111</v>
      </c>
      <c r="H1772" t="n">
        <v>0.1111</v>
      </c>
      <c r="I1772" t="n">
        <v>0.1111</v>
      </c>
      <c r="J1772" t="n">
        <v>0.3333</v>
      </c>
      <c r="K1772" t="n">
        <v>0.3333</v>
      </c>
      <c r="L1772" t="n">
        <v>0.3333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1</v>
      </c>
      <c r="T1772" t="n">
        <v>1</v>
      </c>
      <c r="U1772" t="n">
        <v>0</v>
      </c>
      <c r="V1772" t="n">
        <v>1</v>
      </c>
      <c r="W1772" t="n">
        <v>1</v>
      </c>
      <c r="X1772" t="n">
        <v>0</v>
      </c>
      <c r="Y1772" t="n">
        <v>0.5</v>
      </c>
      <c r="Z1772" t="n">
        <v>0</v>
      </c>
      <c r="AA1772" t="n">
        <v>0.5</v>
      </c>
      <c r="AB1772" t="n">
        <v>0</v>
      </c>
      <c r="AC1772" t="n">
        <v>0</v>
      </c>
      <c r="AD1772" t="n">
        <v>0</v>
      </c>
      <c r="AE1772" t="n">
        <v>1</v>
      </c>
      <c r="AF1772" t="n">
        <v>0</v>
      </c>
      <c r="AG1772" t="n">
        <v>1</v>
      </c>
      <c r="AH1772" t="n">
        <v>1</v>
      </c>
      <c r="AI1772" t="n">
        <v>0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0.875</v>
      </c>
      <c r="AR1772" t="n">
        <v>0</v>
      </c>
      <c r="AS1772" t="n">
        <v>0.875</v>
      </c>
      <c r="AT1772" t="n">
        <v>1</v>
      </c>
      <c r="AU1772" t="n">
        <v>0</v>
      </c>
      <c r="AV1772" t="n">
        <v>1</v>
      </c>
      <c r="AW1772" t="n">
        <v>1</v>
      </c>
      <c r="AX1772" t="n">
        <v>0</v>
      </c>
      <c r="AY1772" t="n">
        <v>1</v>
      </c>
      <c r="AZ1772" t="n">
        <v>1</v>
      </c>
      <c r="BA1772" t="n">
        <v>0</v>
      </c>
      <c r="BB1772" t="n">
        <v>1</v>
      </c>
      <c r="BC1772" t="n">
        <v>0</v>
      </c>
      <c r="BD1772" t="n">
        <v>0</v>
      </c>
      <c r="BE1772" t="n">
        <v>0</v>
      </c>
      <c r="BF1772" t="n">
        <v>1</v>
      </c>
      <c r="BG1772" t="n">
        <v>0</v>
      </c>
      <c r="BH1772" t="n">
        <v>1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99</v>
      </c>
      <c r="B1773" t="s">
        <v>100</v>
      </c>
      <c r="C1773" s="1" t="n">
        <v>44158</v>
      </c>
      <c r="D1773" t="n">
        <v>0.45</v>
      </c>
      <c r="E1773" t="n">
        <v>0.15</v>
      </c>
      <c r="F1773" t="n">
        <v>0.375</v>
      </c>
      <c r="G1773" t="n">
        <v>0.1111</v>
      </c>
      <c r="H1773" t="n">
        <v>0.1111</v>
      </c>
      <c r="I1773" t="n">
        <v>0.1111</v>
      </c>
      <c r="J1773" t="n">
        <v>0.3333</v>
      </c>
      <c r="K1773" t="n">
        <v>0.3333</v>
      </c>
      <c r="L1773" t="n">
        <v>0.3333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1</v>
      </c>
      <c r="T1773" t="n">
        <v>1</v>
      </c>
      <c r="U1773" t="n">
        <v>0</v>
      </c>
      <c r="V1773" t="n">
        <v>1</v>
      </c>
      <c r="W1773" t="n">
        <v>1</v>
      </c>
      <c r="X1773" t="n">
        <v>0</v>
      </c>
      <c r="Y1773" t="n">
        <v>0.5</v>
      </c>
      <c r="Z1773" t="n">
        <v>0</v>
      </c>
      <c r="AA1773" t="n">
        <v>0.5</v>
      </c>
      <c r="AB1773" t="n">
        <v>0</v>
      </c>
      <c r="AC1773" t="n">
        <v>0</v>
      </c>
      <c r="AD1773" t="n">
        <v>0</v>
      </c>
      <c r="AE1773" t="n">
        <v>1</v>
      </c>
      <c r="AF1773" t="n">
        <v>0</v>
      </c>
      <c r="AG1773" t="n">
        <v>1</v>
      </c>
      <c r="AH1773" t="n">
        <v>1</v>
      </c>
      <c r="AI1773" t="n">
        <v>0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0.875</v>
      </c>
      <c r="AR1773" t="n">
        <v>0</v>
      </c>
      <c r="AS1773" t="n">
        <v>0.875</v>
      </c>
      <c r="AT1773" t="n">
        <v>1</v>
      </c>
      <c r="AU1773" t="n">
        <v>0</v>
      </c>
      <c r="AV1773" t="n">
        <v>1</v>
      </c>
      <c r="AW1773" t="n">
        <v>1</v>
      </c>
      <c r="AX1773" t="n">
        <v>0</v>
      </c>
      <c r="AY1773" t="n">
        <v>1</v>
      </c>
      <c r="AZ1773" t="n">
        <v>1</v>
      </c>
      <c r="BA1773" t="n">
        <v>0</v>
      </c>
      <c r="BB1773" t="n">
        <v>1</v>
      </c>
      <c r="BC1773" t="n">
        <v>0</v>
      </c>
      <c r="BD1773" t="n">
        <v>0</v>
      </c>
      <c r="BE1773" t="n">
        <v>0</v>
      </c>
      <c r="BF1773" t="n">
        <v>1</v>
      </c>
      <c r="BG1773" t="n">
        <v>0</v>
      </c>
      <c r="BH1773" t="n">
        <v>1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99</v>
      </c>
      <c r="B1774" t="s">
        <v>100</v>
      </c>
      <c r="C1774" s="1" t="n">
        <v>44159</v>
      </c>
      <c r="D1774" t="n">
        <v>0.45</v>
      </c>
      <c r="E1774" t="n">
        <v>0.15</v>
      </c>
      <c r="F1774" t="n">
        <v>0.375</v>
      </c>
      <c r="G1774" t="n">
        <v>0.1111</v>
      </c>
      <c r="H1774" t="n">
        <v>0.1111</v>
      </c>
      <c r="I1774" t="n">
        <v>0.1111</v>
      </c>
      <c r="J1774" t="n">
        <v>0.3333</v>
      </c>
      <c r="K1774" t="n">
        <v>0.3333</v>
      </c>
      <c r="L1774" t="n">
        <v>0.3333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1</v>
      </c>
      <c r="T1774" t="n">
        <v>1</v>
      </c>
      <c r="U1774" t="n">
        <v>0</v>
      </c>
      <c r="V1774" t="n">
        <v>1</v>
      </c>
      <c r="W1774" t="n">
        <v>1</v>
      </c>
      <c r="X1774" t="n">
        <v>0</v>
      </c>
      <c r="Y1774" t="n">
        <v>0.5</v>
      </c>
      <c r="Z1774" t="n">
        <v>0</v>
      </c>
      <c r="AA1774" t="n">
        <v>0.5</v>
      </c>
      <c r="AB1774" t="n">
        <v>0</v>
      </c>
      <c r="AC1774" t="n">
        <v>0</v>
      </c>
      <c r="AD1774" t="n">
        <v>0</v>
      </c>
      <c r="AE1774" t="n">
        <v>1</v>
      </c>
      <c r="AF1774" t="n">
        <v>0</v>
      </c>
      <c r="AG1774" t="n">
        <v>1</v>
      </c>
      <c r="AH1774" t="n">
        <v>1</v>
      </c>
      <c r="AI1774" t="n">
        <v>0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0.875</v>
      </c>
      <c r="AR1774" t="n">
        <v>0</v>
      </c>
      <c r="AS1774" t="n">
        <v>0.875</v>
      </c>
      <c r="AT1774" t="n">
        <v>1</v>
      </c>
      <c r="AU1774" t="n">
        <v>0</v>
      </c>
      <c r="AV1774" t="n">
        <v>1</v>
      </c>
      <c r="AW1774" t="n">
        <v>1</v>
      </c>
      <c r="AX1774" t="n">
        <v>0</v>
      </c>
      <c r="AY1774" t="n">
        <v>1</v>
      </c>
      <c r="AZ1774" t="n">
        <v>1</v>
      </c>
      <c r="BA1774" t="n">
        <v>0</v>
      </c>
      <c r="BB1774" t="n">
        <v>1</v>
      </c>
      <c r="BC1774" t="n">
        <v>0</v>
      </c>
      <c r="BD1774" t="n">
        <v>0</v>
      </c>
      <c r="BE1774" t="n">
        <v>0</v>
      </c>
      <c r="BF1774" t="n">
        <v>1</v>
      </c>
      <c r="BG1774" t="n">
        <v>0</v>
      </c>
      <c r="BH1774" t="n">
        <v>1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99</v>
      </c>
      <c r="B1775" t="s">
        <v>100</v>
      </c>
      <c r="C1775" s="1" t="n">
        <v>44160</v>
      </c>
      <c r="D1775" t="n">
        <v>0.45</v>
      </c>
      <c r="E1775" t="n">
        <v>0.15</v>
      </c>
      <c r="F1775" t="n">
        <v>0.375</v>
      </c>
      <c r="G1775" t="n">
        <v>0.1111</v>
      </c>
      <c r="H1775" t="n">
        <v>0.1111</v>
      </c>
      <c r="I1775" t="n">
        <v>0.1111</v>
      </c>
      <c r="J1775" t="n">
        <v>0.3333</v>
      </c>
      <c r="K1775" t="n">
        <v>0.3333</v>
      </c>
      <c r="L1775" t="n">
        <v>0.3333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1</v>
      </c>
      <c r="T1775" t="n">
        <v>1</v>
      </c>
      <c r="U1775" t="n">
        <v>0</v>
      </c>
      <c r="V1775" t="n">
        <v>1</v>
      </c>
      <c r="W1775" t="n">
        <v>1</v>
      </c>
      <c r="X1775" t="n">
        <v>0</v>
      </c>
      <c r="Y1775" t="n">
        <v>0.5</v>
      </c>
      <c r="Z1775" t="n">
        <v>0</v>
      </c>
      <c r="AA1775" t="n">
        <v>0.5</v>
      </c>
      <c r="AB1775" t="n">
        <v>0</v>
      </c>
      <c r="AC1775" t="n">
        <v>0</v>
      </c>
      <c r="AD1775" t="n">
        <v>0</v>
      </c>
      <c r="AE1775" t="n">
        <v>1</v>
      </c>
      <c r="AF1775" t="n">
        <v>0</v>
      </c>
      <c r="AG1775" t="n">
        <v>1</v>
      </c>
      <c r="AH1775" t="n">
        <v>1</v>
      </c>
      <c r="AI1775" t="n">
        <v>0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0.875</v>
      </c>
      <c r="AR1775" t="n">
        <v>0</v>
      </c>
      <c r="AS1775" t="n">
        <v>0.875</v>
      </c>
      <c r="AT1775" t="n">
        <v>1</v>
      </c>
      <c r="AU1775" t="n">
        <v>0</v>
      </c>
      <c r="AV1775" t="n">
        <v>1</v>
      </c>
      <c r="AW1775" t="n">
        <v>1</v>
      </c>
      <c r="AX1775" t="n">
        <v>0</v>
      </c>
      <c r="AY1775" t="n">
        <v>1</v>
      </c>
      <c r="AZ1775" t="n">
        <v>1</v>
      </c>
      <c r="BA1775" t="n">
        <v>0</v>
      </c>
      <c r="BB1775" t="n">
        <v>1</v>
      </c>
      <c r="BC1775" t="n">
        <v>0</v>
      </c>
      <c r="BD1775" t="n">
        <v>0</v>
      </c>
      <c r="BE1775" t="n">
        <v>0</v>
      </c>
      <c r="BF1775" t="n">
        <v>1</v>
      </c>
      <c r="BG1775" t="n">
        <v>0</v>
      </c>
      <c r="BH1775" t="n">
        <v>1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99</v>
      </c>
      <c r="B1776" t="s">
        <v>100</v>
      </c>
      <c r="C1776" s="1" t="n">
        <v>44161</v>
      </c>
      <c r="D1776" t="n">
        <v>0.45</v>
      </c>
      <c r="E1776" t="n">
        <v>0.15</v>
      </c>
      <c r="F1776" t="n">
        <v>0.375</v>
      </c>
      <c r="G1776" t="n">
        <v>0.1111</v>
      </c>
      <c r="H1776" t="n">
        <v>0.1111</v>
      </c>
      <c r="I1776" t="n">
        <v>0.1111</v>
      </c>
      <c r="J1776" t="n">
        <v>0.3333</v>
      </c>
      <c r="K1776" t="n">
        <v>0.3333</v>
      </c>
      <c r="L1776" t="n">
        <v>0.3333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1</v>
      </c>
      <c r="T1776" t="n">
        <v>1</v>
      </c>
      <c r="U1776" t="n">
        <v>0</v>
      </c>
      <c r="V1776" t="n">
        <v>1</v>
      </c>
      <c r="W1776" t="n">
        <v>1</v>
      </c>
      <c r="X1776" t="n">
        <v>0</v>
      </c>
      <c r="Y1776" t="n">
        <v>0.5</v>
      </c>
      <c r="Z1776" t="n">
        <v>0</v>
      </c>
      <c r="AA1776" t="n">
        <v>0.5</v>
      </c>
      <c r="AB1776" t="n">
        <v>0</v>
      </c>
      <c r="AC1776" t="n">
        <v>0</v>
      </c>
      <c r="AD1776" t="n">
        <v>0</v>
      </c>
      <c r="AE1776" t="n">
        <v>1</v>
      </c>
      <c r="AF1776" t="n">
        <v>0</v>
      </c>
      <c r="AG1776" t="n">
        <v>1</v>
      </c>
      <c r="AH1776" t="n">
        <v>1</v>
      </c>
      <c r="AI1776" t="n">
        <v>0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0.875</v>
      </c>
      <c r="AR1776" t="n">
        <v>0</v>
      </c>
      <c r="AS1776" t="n">
        <v>0.875</v>
      </c>
      <c r="AT1776" t="n">
        <v>1</v>
      </c>
      <c r="AU1776" t="n">
        <v>0</v>
      </c>
      <c r="AV1776" t="n">
        <v>1</v>
      </c>
      <c r="AW1776" t="n">
        <v>1</v>
      </c>
      <c r="AX1776" t="n">
        <v>0</v>
      </c>
      <c r="AY1776" t="n">
        <v>1</v>
      </c>
      <c r="AZ1776" t="n">
        <v>1</v>
      </c>
      <c r="BA1776" t="n">
        <v>0</v>
      </c>
      <c r="BB1776" t="n">
        <v>1</v>
      </c>
      <c r="BC1776" t="n">
        <v>0</v>
      </c>
      <c r="BD1776" t="n">
        <v>0</v>
      </c>
      <c r="BE1776" t="n">
        <v>0</v>
      </c>
      <c r="BF1776" t="n">
        <v>1</v>
      </c>
      <c r="BG1776" t="n">
        <v>0</v>
      </c>
      <c r="BH1776" t="n">
        <v>1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99</v>
      </c>
      <c r="B1777" t="s">
        <v>100</v>
      </c>
      <c r="C1777" s="1" t="n">
        <v>44162</v>
      </c>
      <c r="D1777" t="n">
        <v>0.45</v>
      </c>
      <c r="E1777" t="n">
        <v>0.15</v>
      </c>
      <c r="F1777" t="n">
        <v>0.375</v>
      </c>
      <c r="G1777" t="n">
        <v>0.1111</v>
      </c>
      <c r="H1777" t="n">
        <v>0.1111</v>
      </c>
      <c r="I1777" t="n">
        <v>0.1111</v>
      </c>
      <c r="J1777" t="n">
        <v>0.3333</v>
      </c>
      <c r="K1777" t="n">
        <v>0.3333</v>
      </c>
      <c r="L1777" t="n">
        <v>0.3333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1</v>
      </c>
      <c r="T1777" t="n">
        <v>1</v>
      </c>
      <c r="U1777" t="n">
        <v>0</v>
      </c>
      <c r="V1777" t="n">
        <v>1</v>
      </c>
      <c r="W1777" t="n">
        <v>1</v>
      </c>
      <c r="X1777" t="n">
        <v>0</v>
      </c>
      <c r="Y1777" t="n">
        <v>0.5</v>
      </c>
      <c r="Z1777" t="n">
        <v>0</v>
      </c>
      <c r="AA1777" t="n">
        <v>0.5</v>
      </c>
      <c r="AB1777" t="n">
        <v>0</v>
      </c>
      <c r="AC1777" t="n">
        <v>0</v>
      </c>
      <c r="AD1777" t="n">
        <v>0</v>
      </c>
      <c r="AE1777" t="n">
        <v>1</v>
      </c>
      <c r="AF1777" t="n">
        <v>0</v>
      </c>
      <c r="AG1777" t="n">
        <v>1</v>
      </c>
      <c r="AH1777" t="n">
        <v>1</v>
      </c>
      <c r="AI1777" t="n">
        <v>0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0.875</v>
      </c>
      <c r="AR1777" t="n">
        <v>0</v>
      </c>
      <c r="AS1777" t="n">
        <v>0.875</v>
      </c>
      <c r="AT1777" t="n">
        <v>1</v>
      </c>
      <c r="AU1777" t="n">
        <v>0</v>
      </c>
      <c r="AV1777" t="n">
        <v>1</v>
      </c>
      <c r="AW1777" t="n">
        <v>1</v>
      </c>
      <c r="AX1777" t="n">
        <v>0</v>
      </c>
      <c r="AY1777" t="n">
        <v>1</v>
      </c>
      <c r="AZ1777" t="n">
        <v>1</v>
      </c>
      <c r="BA1777" t="n">
        <v>0</v>
      </c>
      <c r="BB1777" t="n">
        <v>1</v>
      </c>
      <c r="BC1777" t="n">
        <v>0</v>
      </c>
      <c r="BD1777" t="n">
        <v>0</v>
      </c>
      <c r="BE1777" t="n">
        <v>0</v>
      </c>
      <c r="BF1777" t="n">
        <v>1</v>
      </c>
      <c r="BG1777" t="n">
        <v>0</v>
      </c>
      <c r="BH1777" t="n">
        <v>1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99</v>
      </c>
      <c r="B1778" t="s">
        <v>100</v>
      </c>
      <c r="C1778" s="1" t="n">
        <v>44163</v>
      </c>
      <c r="D1778" t="n">
        <v>0.45</v>
      </c>
      <c r="E1778" t="n">
        <v>0.15</v>
      </c>
      <c r="F1778" t="n">
        <v>0.375</v>
      </c>
      <c r="G1778" t="n">
        <v>0.1111</v>
      </c>
      <c r="H1778" t="n">
        <v>0.1111</v>
      </c>
      <c r="I1778" t="n">
        <v>0.1111</v>
      </c>
      <c r="J1778" t="n">
        <v>0.3333</v>
      </c>
      <c r="K1778" t="n">
        <v>0.3333</v>
      </c>
      <c r="L1778" t="n">
        <v>0.3333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1</v>
      </c>
      <c r="U1778" t="n">
        <v>0</v>
      </c>
      <c r="V1778" t="n">
        <v>1</v>
      </c>
      <c r="W1778" t="n">
        <v>1</v>
      </c>
      <c r="X1778" t="n">
        <v>0</v>
      </c>
      <c r="Y1778" t="n">
        <v>0.5</v>
      </c>
      <c r="Z1778" t="n">
        <v>0</v>
      </c>
      <c r="AA1778" t="n">
        <v>0.5</v>
      </c>
      <c r="AB1778" t="n">
        <v>0</v>
      </c>
      <c r="AC1778" t="n">
        <v>0</v>
      </c>
      <c r="AD1778" t="n">
        <v>0</v>
      </c>
      <c r="AE1778" t="n">
        <v>1</v>
      </c>
      <c r="AF1778" t="n">
        <v>0</v>
      </c>
      <c r="AG1778" t="n">
        <v>1</v>
      </c>
      <c r="AH1778" t="n">
        <v>1</v>
      </c>
      <c r="AI1778" t="n">
        <v>0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0.875</v>
      </c>
      <c r="AR1778" t="n">
        <v>0</v>
      </c>
      <c r="AS1778" t="n">
        <v>0.875</v>
      </c>
      <c r="AT1778" t="n">
        <v>1</v>
      </c>
      <c r="AU1778" t="n">
        <v>0</v>
      </c>
      <c r="AV1778" t="n">
        <v>1</v>
      </c>
      <c r="AW1778" t="n">
        <v>1</v>
      </c>
      <c r="AX1778" t="n">
        <v>0</v>
      </c>
      <c r="AY1778" t="n">
        <v>1</v>
      </c>
      <c r="AZ1778" t="n">
        <v>1</v>
      </c>
      <c r="BA1778" t="n">
        <v>0</v>
      </c>
      <c r="BB1778" t="n">
        <v>1</v>
      </c>
      <c r="BC1778" t="n">
        <v>0</v>
      </c>
      <c r="BD1778" t="n">
        <v>0</v>
      </c>
      <c r="BE1778" t="n">
        <v>0</v>
      </c>
      <c r="BF1778" t="n">
        <v>1</v>
      </c>
      <c r="BG1778" t="n">
        <v>0</v>
      </c>
      <c r="BH1778" t="n">
        <v>1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99</v>
      </c>
      <c r="B1779" t="s">
        <v>100</v>
      </c>
      <c r="C1779" s="1" t="n">
        <v>44164</v>
      </c>
      <c r="D1779" t="n">
        <v>0.45</v>
      </c>
      <c r="E1779" t="n">
        <v>0.15</v>
      </c>
      <c r="F1779" t="n">
        <v>0.375</v>
      </c>
      <c r="G1779" t="n">
        <v>0.1111</v>
      </c>
      <c r="H1779" t="n">
        <v>0.1111</v>
      </c>
      <c r="I1779" t="n">
        <v>0.1111</v>
      </c>
      <c r="J1779" t="n">
        <v>0.3333</v>
      </c>
      <c r="K1779" t="n">
        <v>0.3333</v>
      </c>
      <c r="L1779" t="n">
        <v>0.3333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1</v>
      </c>
      <c r="T1779" t="n">
        <v>1</v>
      </c>
      <c r="U1779" t="n">
        <v>0</v>
      </c>
      <c r="V1779" t="n">
        <v>1</v>
      </c>
      <c r="W1779" t="n">
        <v>1</v>
      </c>
      <c r="X1779" t="n">
        <v>0</v>
      </c>
      <c r="Y1779" t="n">
        <v>0.5</v>
      </c>
      <c r="Z1779" t="n">
        <v>0</v>
      </c>
      <c r="AA1779" t="n">
        <v>0.5</v>
      </c>
      <c r="AB1779" t="n">
        <v>0</v>
      </c>
      <c r="AC1779" t="n">
        <v>0</v>
      </c>
      <c r="AD1779" t="n">
        <v>0</v>
      </c>
      <c r="AE1779" t="n">
        <v>1</v>
      </c>
      <c r="AF1779" t="n">
        <v>0</v>
      </c>
      <c r="AG1779" t="n">
        <v>1</v>
      </c>
      <c r="AH1779" t="n">
        <v>1</v>
      </c>
      <c r="AI1779" t="n">
        <v>0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0.875</v>
      </c>
      <c r="AR1779" t="n">
        <v>0</v>
      </c>
      <c r="AS1779" t="n">
        <v>0.875</v>
      </c>
      <c r="AT1779" t="n">
        <v>1</v>
      </c>
      <c r="AU1779" t="n">
        <v>0</v>
      </c>
      <c r="AV1779" t="n">
        <v>1</v>
      </c>
      <c r="AW1779" t="n">
        <v>1</v>
      </c>
      <c r="AX1779" t="n">
        <v>0</v>
      </c>
      <c r="AY1779" t="n">
        <v>1</v>
      </c>
      <c r="AZ1779" t="n">
        <v>1</v>
      </c>
      <c r="BA1779" t="n">
        <v>0</v>
      </c>
      <c r="BB1779" t="n">
        <v>1</v>
      </c>
      <c r="BC1779" t="n">
        <v>0</v>
      </c>
      <c r="BD1779" t="n">
        <v>0</v>
      </c>
      <c r="BE1779" t="n">
        <v>0</v>
      </c>
      <c r="BF1779" t="n">
        <v>1</v>
      </c>
      <c r="BG1779" t="n">
        <v>0</v>
      </c>
      <c r="BH1779" t="n">
        <v>1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99</v>
      </c>
      <c r="B1780" t="s">
        <v>100</v>
      </c>
      <c r="C1780" s="1" t="n">
        <v>44165</v>
      </c>
      <c r="D1780" t="n">
        <v>0.45</v>
      </c>
      <c r="E1780" t="n">
        <v>0.15</v>
      </c>
      <c r="F1780" t="n">
        <v>0.375</v>
      </c>
      <c r="G1780" t="n">
        <v>0.1111</v>
      </c>
      <c r="H1780" t="n">
        <v>0.1111</v>
      </c>
      <c r="I1780" t="n">
        <v>0.1111</v>
      </c>
      <c r="J1780" t="n">
        <v>0.3333</v>
      </c>
      <c r="K1780" t="n">
        <v>0.3333</v>
      </c>
      <c r="L1780" t="n">
        <v>0.3333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1</v>
      </c>
      <c r="T1780" t="n">
        <v>1</v>
      </c>
      <c r="U1780" t="n">
        <v>0</v>
      </c>
      <c r="V1780" t="n">
        <v>1</v>
      </c>
      <c r="W1780" t="n">
        <v>1</v>
      </c>
      <c r="X1780" t="n">
        <v>0</v>
      </c>
      <c r="Y1780" t="n">
        <v>0.5</v>
      </c>
      <c r="Z1780" t="n">
        <v>0</v>
      </c>
      <c r="AA1780" t="n">
        <v>0.5</v>
      </c>
      <c r="AB1780" t="n">
        <v>0</v>
      </c>
      <c r="AC1780" t="n">
        <v>0</v>
      </c>
      <c r="AD1780" t="n">
        <v>0</v>
      </c>
      <c r="AE1780" t="n">
        <v>1</v>
      </c>
      <c r="AF1780" t="n">
        <v>0</v>
      </c>
      <c r="AG1780" t="n">
        <v>1</v>
      </c>
      <c r="AH1780" t="n">
        <v>1</v>
      </c>
      <c r="AI1780" t="n">
        <v>0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0.875</v>
      </c>
      <c r="AR1780" t="n">
        <v>0</v>
      </c>
      <c r="AS1780" t="n">
        <v>0.875</v>
      </c>
      <c r="AT1780" t="n">
        <v>1</v>
      </c>
      <c r="AU1780" t="n">
        <v>0</v>
      </c>
      <c r="AV1780" t="n">
        <v>1</v>
      </c>
      <c r="AW1780" t="n">
        <v>1</v>
      </c>
      <c r="AX1780" t="n">
        <v>0</v>
      </c>
      <c r="AY1780" t="n">
        <v>1</v>
      </c>
      <c r="AZ1780" t="n">
        <v>1</v>
      </c>
      <c r="BA1780" t="n">
        <v>0</v>
      </c>
      <c r="BB1780" t="n">
        <v>1</v>
      </c>
      <c r="BC1780" t="n">
        <v>0</v>
      </c>
      <c r="BD1780" t="n">
        <v>0</v>
      </c>
      <c r="BE1780" t="n">
        <v>0</v>
      </c>
      <c r="BF1780" t="n">
        <v>1</v>
      </c>
      <c r="BG1780" t="n">
        <v>0</v>
      </c>
      <c r="BH1780" t="n">
        <v>1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99</v>
      </c>
      <c r="B1781" t="s">
        <v>100</v>
      </c>
      <c r="C1781" s="1" t="n">
        <v>44166</v>
      </c>
      <c r="D1781" t="n">
        <v>0.45</v>
      </c>
      <c r="E1781" t="n">
        <v>0.15</v>
      </c>
      <c r="F1781" t="n">
        <v>0.375</v>
      </c>
      <c r="G1781" t="n">
        <v>0.1111</v>
      </c>
      <c r="H1781" t="n">
        <v>0.1111</v>
      </c>
      <c r="I1781" t="n">
        <v>0.1111</v>
      </c>
      <c r="J1781" t="n">
        <v>0.3333</v>
      </c>
      <c r="K1781" t="n">
        <v>0.3333</v>
      </c>
      <c r="L1781" t="n">
        <v>0.3333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1</v>
      </c>
      <c r="T1781" t="n">
        <v>1</v>
      </c>
      <c r="U1781" t="n">
        <v>0</v>
      </c>
      <c r="V1781" t="n">
        <v>1</v>
      </c>
      <c r="W1781" t="n">
        <v>1</v>
      </c>
      <c r="X1781" t="n">
        <v>0</v>
      </c>
      <c r="Y1781" t="n">
        <v>0.5</v>
      </c>
      <c r="Z1781" t="n">
        <v>0</v>
      </c>
      <c r="AA1781" t="n">
        <v>0.5</v>
      </c>
      <c r="AB1781" t="n">
        <v>0</v>
      </c>
      <c r="AC1781" t="n">
        <v>0</v>
      </c>
      <c r="AD1781" t="n">
        <v>0</v>
      </c>
      <c r="AE1781" t="n">
        <v>1</v>
      </c>
      <c r="AF1781" t="n">
        <v>0</v>
      </c>
      <c r="AG1781" t="n">
        <v>1</v>
      </c>
      <c r="AH1781" t="n">
        <v>1</v>
      </c>
      <c r="AI1781" t="n">
        <v>0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0.875</v>
      </c>
      <c r="AR1781" t="n">
        <v>0</v>
      </c>
      <c r="AS1781" t="n">
        <v>0.875</v>
      </c>
      <c r="AT1781" t="n">
        <v>1</v>
      </c>
      <c r="AU1781" t="n">
        <v>0</v>
      </c>
      <c r="AV1781" t="n">
        <v>1</v>
      </c>
      <c r="AW1781" t="n">
        <v>1</v>
      </c>
      <c r="AX1781" t="n">
        <v>0</v>
      </c>
      <c r="AY1781" t="n">
        <v>1</v>
      </c>
      <c r="AZ1781" t="n">
        <v>1</v>
      </c>
      <c r="BA1781" t="n">
        <v>0</v>
      </c>
      <c r="BB1781" t="n">
        <v>1</v>
      </c>
      <c r="BC1781" t="n">
        <v>0</v>
      </c>
      <c r="BD1781" t="n">
        <v>0</v>
      </c>
      <c r="BE1781" t="n">
        <v>0</v>
      </c>
      <c r="BF1781" t="n">
        <v>1</v>
      </c>
      <c r="BG1781" t="n">
        <v>0</v>
      </c>
      <c r="BH1781" t="n">
        <v>1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99</v>
      </c>
      <c r="B1782" t="s">
        <v>100</v>
      </c>
      <c r="C1782" s="1" t="n">
        <v>44167</v>
      </c>
      <c r="D1782" t="n">
        <v>0.45</v>
      </c>
      <c r="E1782" t="n">
        <v>0.15</v>
      </c>
      <c r="F1782" t="n">
        <v>0.375</v>
      </c>
      <c r="G1782" t="n">
        <v>0.1111</v>
      </c>
      <c r="H1782" t="n">
        <v>0.1111</v>
      </c>
      <c r="I1782" t="n">
        <v>0.1111</v>
      </c>
      <c r="J1782" t="n">
        <v>0.3333</v>
      </c>
      <c r="K1782" t="n">
        <v>0.3333</v>
      </c>
      <c r="L1782" t="n">
        <v>0.3333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1</v>
      </c>
      <c r="T1782" t="n">
        <v>1</v>
      </c>
      <c r="U1782" t="n">
        <v>0</v>
      </c>
      <c r="V1782" t="n">
        <v>1</v>
      </c>
      <c r="W1782" t="n">
        <v>1</v>
      </c>
      <c r="X1782" t="n">
        <v>0</v>
      </c>
      <c r="Y1782" t="n">
        <v>0.5</v>
      </c>
      <c r="Z1782" t="n">
        <v>0</v>
      </c>
      <c r="AA1782" t="n">
        <v>0.5</v>
      </c>
      <c r="AB1782" t="n">
        <v>0</v>
      </c>
      <c r="AC1782" t="n">
        <v>0</v>
      </c>
      <c r="AD1782" t="n">
        <v>0</v>
      </c>
      <c r="AE1782" t="n">
        <v>1</v>
      </c>
      <c r="AF1782" t="n">
        <v>0</v>
      </c>
      <c r="AG1782" t="n">
        <v>1</v>
      </c>
      <c r="AH1782" t="n">
        <v>1</v>
      </c>
      <c r="AI1782" t="n">
        <v>0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0.875</v>
      </c>
      <c r="AR1782" t="n">
        <v>0</v>
      </c>
      <c r="AS1782" t="n">
        <v>0.875</v>
      </c>
      <c r="AT1782" t="n">
        <v>1</v>
      </c>
      <c r="AU1782" t="n">
        <v>0</v>
      </c>
      <c r="AV1782" t="n">
        <v>1</v>
      </c>
      <c r="AW1782" t="n">
        <v>1</v>
      </c>
      <c r="AX1782" t="n">
        <v>0</v>
      </c>
      <c r="AY1782" t="n">
        <v>1</v>
      </c>
      <c r="AZ1782" t="n">
        <v>1</v>
      </c>
      <c r="BA1782" t="n">
        <v>0</v>
      </c>
      <c r="BB1782" t="n">
        <v>1</v>
      </c>
      <c r="BC1782" t="n">
        <v>0</v>
      </c>
      <c r="BD1782" t="n">
        <v>0</v>
      </c>
      <c r="BE1782" t="n">
        <v>0</v>
      </c>
      <c r="BF1782" t="n">
        <v>1</v>
      </c>
      <c r="BG1782" t="n">
        <v>0</v>
      </c>
      <c r="BH1782" t="n">
        <v>1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99</v>
      </c>
      <c r="B1783" t="s">
        <v>100</v>
      </c>
      <c r="C1783" s="1" t="n">
        <v>44168</v>
      </c>
      <c r="D1783" t="n">
        <v>0.45</v>
      </c>
      <c r="E1783" t="n">
        <v>0.15</v>
      </c>
      <c r="F1783" t="n">
        <v>0.375</v>
      </c>
      <c r="G1783" t="n">
        <v>0.1111</v>
      </c>
      <c r="H1783" t="n">
        <v>0.1111</v>
      </c>
      <c r="I1783" t="n">
        <v>0.1111</v>
      </c>
      <c r="J1783" t="n">
        <v>0.3333</v>
      </c>
      <c r="K1783" t="n">
        <v>0.3333</v>
      </c>
      <c r="L1783" t="n">
        <v>0.3333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1</v>
      </c>
      <c r="T1783" t="n">
        <v>1</v>
      </c>
      <c r="U1783" t="n">
        <v>0</v>
      </c>
      <c r="V1783" t="n">
        <v>1</v>
      </c>
      <c r="W1783" t="n">
        <v>1</v>
      </c>
      <c r="X1783" t="n">
        <v>0</v>
      </c>
      <c r="Y1783" t="n">
        <v>0.5</v>
      </c>
      <c r="Z1783" t="n">
        <v>0</v>
      </c>
      <c r="AA1783" t="n">
        <v>0.5</v>
      </c>
      <c r="AB1783" t="n">
        <v>0</v>
      </c>
      <c r="AC1783" t="n">
        <v>0</v>
      </c>
      <c r="AD1783" t="n">
        <v>0</v>
      </c>
      <c r="AE1783" t="n">
        <v>1</v>
      </c>
      <c r="AF1783" t="n">
        <v>0</v>
      </c>
      <c r="AG1783" t="n">
        <v>1</v>
      </c>
      <c r="AH1783" t="n">
        <v>1</v>
      </c>
      <c r="AI1783" t="n">
        <v>0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0.875</v>
      </c>
      <c r="AR1783" t="n">
        <v>0</v>
      </c>
      <c r="AS1783" t="n">
        <v>0.875</v>
      </c>
      <c r="AT1783" t="n">
        <v>1</v>
      </c>
      <c r="AU1783" t="n">
        <v>0</v>
      </c>
      <c r="AV1783" t="n">
        <v>1</v>
      </c>
      <c r="AW1783" t="n">
        <v>1</v>
      </c>
      <c r="AX1783" t="n">
        <v>0</v>
      </c>
      <c r="AY1783" t="n">
        <v>1</v>
      </c>
      <c r="AZ1783" t="n">
        <v>1</v>
      </c>
      <c r="BA1783" t="n">
        <v>0</v>
      </c>
      <c r="BB1783" t="n">
        <v>1</v>
      </c>
      <c r="BC1783" t="n">
        <v>0</v>
      </c>
      <c r="BD1783" t="n">
        <v>0</v>
      </c>
      <c r="BE1783" t="n">
        <v>0</v>
      </c>
      <c r="BF1783" t="n">
        <v>1</v>
      </c>
      <c r="BG1783" t="n">
        <v>0</v>
      </c>
      <c r="BH1783" t="n">
        <v>1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99</v>
      </c>
      <c r="B1784" t="s">
        <v>100</v>
      </c>
      <c r="C1784" s="1" t="n">
        <v>44169</v>
      </c>
      <c r="D1784" t="n">
        <v>0.45</v>
      </c>
      <c r="E1784" t="n">
        <v>0.15</v>
      </c>
      <c r="F1784" t="n">
        <v>0.375</v>
      </c>
      <c r="G1784" t="n">
        <v>0.1111</v>
      </c>
      <c r="H1784" t="n">
        <v>0.1111</v>
      </c>
      <c r="I1784" t="n">
        <v>0.1111</v>
      </c>
      <c r="J1784" t="n">
        <v>0.3333</v>
      </c>
      <c r="K1784" t="n">
        <v>0.3333</v>
      </c>
      <c r="L1784" t="n">
        <v>0.3333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1</v>
      </c>
      <c r="T1784" t="n">
        <v>1</v>
      </c>
      <c r="U1784" t="n">
        <v>0</v>
      </c>
      <c r="V1784" t="n">
        <v>1</v>
      </c>
      <c r="W1784" t="n">
        <v>1</v>
      </c>
      <c r="X1784" t="n">
        <v>0</v>
      </c>
      <c r="Y1784" t="n">
        <v>0.5</v>
      </c>
      <c r="Z1784" t="n">
        <v>0</v>
      </c>
      <c r="AA1784" t="n">
        <v>0.5</v>
      </c>
      <c r="AB1784" t="n">
        <v>0</v>
      </c>
      <c r="AC1784" t="n">
        <v>0</v>
      </c>
      <c r="AD1784" t="n">
        <v>0</v>
      </c>
      <c r="AE1784" t="n">
        <v>1</v>
      </c>
      <c r="AF1784" t="n">
        <v>0</v>
      </c>
      <c r="AG1784" t="n">
        <v>1</v>
      </c>
      <c r="AH1784" t="n">
        <v>1</v>
      </c>
      <c r="AI1784" t="n">
        <v>0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0.875</v>
      </c>
      <c r="AR1784" t="n">
        <v>0</v>
      </c>
      <c r="AS1784" t="n">
        <v>0.875</v>
      </c>
      <c r="AT1784" t="n">
        <v>1</v>
      </c>
      <c r="AU1784" t="n">
        <v>0</v>
      </c>
      <c r="AV1784" t="n">
        <v>1</v>
      </c>
      <c r="AW1784" t="n">
        <v>1</v>
      </c>
      <c r="AX1784" t="n">
        <v>0</v>
      </c>
      <c r="AY1784" t="n">
        <v>1</v>
      </c>
      <c r="AZ1784" t="n">
        <v>1</v>
      </c>
      <c r="BA1784" t="n">
        <v>0</v>
      </c>
      <c r="BB1784" t="n">
        <v>1</v>
      </c>
      <c r="BC1784" t="n">
        <v>0</v>
      </c>
      <c r="BD1784" t="n">
        <v>0</v>
      </c>
      <c r="BE1784" t="n">
        <v>0</v>
      </c>
      <c r="BF1784" t="n">
        <v>1</v>
      </c>
      <c r="BG1784" t="n">
        <v>0</v>
      </c>
      <c r="BH1784" t="n">
        <v>1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99</v>
      </c>
      <c r="B1785" t="s">
        <v>100</v>
      </c>
      <c r="C1785" s="1" t="n">
        <v>44170</v>
      </c>
      <c r="D1785" t="n">
        <v>0.45</v>
      </c>
      <c r="E1785" t="n">
        <v>0.15</v>
      </c>
      <c r="F1785" t="n">
        <v>0.375</v>
      </c>
      <c r="G1785" t="n">
        <v>0.1111</v>
      </c>
      <c r="H1785" t="n">
        <v>0.1111</v>
      </c>
      <c r="I1785" t="n">
        <v>0.1111</v>
      </c>
      <c r="J1785" t="n">
        <v>0.3333</v>
      </c>
      <c r="K1785" t="n">
        <v>0.3333</v>
      </c>
      <c r="L1785" t="n">
        <v>0.3333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1</v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0.5</v>
      </c>
      <c r="Z1785" t="n">
        <v>0</v>
      </c>
      <c r="AA1785" t="n">
        <v>0.5</v>
      </c>
      <c r="AB1785" t="n">
        <v>0</v>
      </c>
      <c r="AC1785" t="n">
        <v>0</v>
      </c>
      <c r="AD1785" t="n">
        <v>0</v>
      </c>
      <c r="AE1785" t="n">
        <v>1</v>
      </c>
      <c r="AF1785" t="n">
        <v>0</v>
      </c>
      <c r="AG1785" t="n">
        <v>1</v>
      </c>
      <c r="AH1785" t="n">
        <v>1</v>
      </c>
      <c r="AI1785" t="n">
        <v>0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0.875</v>
      </c>
      <c r="AR1785" t="n">
        <v>0</v>
      </c>
      <c r="AS1785" t="n">
        <v>0.875</v>
      </c>
      <c r="AT1785" t="n">
        <v>1</v>
      </c>
      <c r="AU1785" t="n">
        <v>0</v>
      </c>
      <c r="AV1785" t="n">
        <v>1</v>
      </c>
      <c r="AW1785" t="n">
        <v>1</v>
      </c>
      <c r="AX1785" t="n">
        <v>0</v>
      </c>
      <c r="AY1785" t="n">
        <v>1</v>
      </c>
      <c r="AZ1785" t="n">
        <v>1</v>
      </c>
      <c r="BA1785" t="n">
        <v>0</v>
      </c>
      <c r="BB1785" t="n">
        <v>1</v>
      </c>
      <c r="BC1785" t="n">
        <v>0</v>
      </c>
      <c r="BD1785" t="n">
        <v>0</v>
      </c>
      <c r="BE1785" t="n">
        <v>0</v>
      </c>
      <c r="BF1785" t="n">
        <v>1</v>
      </c>
      <c r="BG1785" t="n">
        <v>0</v>
      </c>
      <c r="BH1785" t="n">
        <v>1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99</v>
      </c>
      <c r="B1786" t="s">
        <v>100</v>
      </c>
      <c r="C1786" s="1" t="n">
        <v>44171</v>
      </c>
      <c r="D1786" t="n">
        <v>0.45</v>
      </c>
      <c r="E1786" t="n">
        <v>0.15</v>
      </c>
      <c r="F1786" t="n">
        <v>0.375</v>
      </c>
      <c r="G1786" t="n">
        <v>0.1111</v>
      </c>
      <c r="H1786" t="n">
        <v>0.1111</v>
      </c>
      <c r="I1786" t="n">
        <v>0.1111</v>
      </c>
      <c r="J1786" t="n">
        <v>0.3333</v>
      </c>
      <c r="K1786" t="n">
        <v>0.3333</v>
      </c>
      <c r="L1786" t="n">
        <v>0.3333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1</v>
      </c>
      <c r="T1786" t="n">
        <v>1</v>
      </c>
      <c r="U1786" t="n">
        <v>0</v>
      </c>
      <c r="V1786" t="n">
        <v>1</v>
      </c>
      <c r="W1786" t="n">
        <v>1</v>
      </c>
      <c r="X1786" t="n">
        <v>0</v>
      </c>
      <c r="Y1786" t="n">
        <v>0.5</v>
      </c>
      <c r="Z1786" t="n">
        <v>0</v>
      </c>
      <c r="AA1786" t="n">
        <v>0.5</v>
      </c>
      <c r="AB1786" t="n">
        <v>0</v>
      </c>
      <c r="AC1786" t="n">
        <v>0</v>
      </c>
      <c r="AD1786" t="n">
        <v>0</v>
      </c>
      <c r="AE1786" t="n">
        <v>1</v>
      </c>
      <c r="AF1786" t="n">
        <v>0</v>
      </c>
      <c r="AG1786" t="n">
        <v>1</v>
      </c>
      <c r="AH1786" t="n">
        <v>1</v>
      </c>
      <c r="AI1786" t="n">
        <v>0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0.875</v>
      </c>
      <c r="AR1786" t="n">
        <v>0</v>
      </c>
      <c r="AS1786" t="n">
        <v>0.875</v>
      </c>
      <c r="AT1786" t="n">
        <v>1</v>
      </c>
      <c r="AU1786" t="n">
        <v>0</v>
      </c>
      <c r="AV1786" t="n">
        <v>1</v>
      </c>
      <c r="AW1786" t="n">
        <v>1</v>
      </c>
      <c r="AX1786" t="n">
        <v>0</v>
      </c>
      <c r="AY1786" t="n">
        <v>1</v>
      </c>
      <c r="AZ1786" t="n">
        <v>1</v>
      </c>
      <c r="BA1786" t="n">
        <v>0</v>
      </c>
      <c r="BB1786" t="n">
        <v>1</v>
      </c>
      <c r="BC1786" t="n">
        <v>0</v>
      </c>
      <c r="BD1786" t="n">
        <v>0</v>
      </c>
      <c r="BE1786" t="n">
        <v>0</v>
      </c>
      <c r="BF1786" t="n">
        <v>1</v>
      </c>
      <c r="BG1786" t="n">
        <v>0</v>
      </c>
      <c r="BH1786" t="n">
        <v>1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99</v>
      </c>
      <c r="B1787" t="s">
        <v>100</v>
      </c>
      <c r="C1787" s="1" t="n">
        <v>44172</v>
      </c>
      <c r="D1787" t="n">
        <v>0.45</v>
      </c>
      <c r="E1787" t="n">
        <v>0.15</v>
      </c>
      <c r="F1787" t="n">
        <v>0.375</v>
      </c>
      <c r="G1787" t="n">
        <v>0.1111</v>
      </c>
      <c r="H1787" t="n">
        <v>0.1111</v>
      </c>
      <c r="I1787" t="n">
        <v>0.1111</v>
      </c>
      <c r="J1787" t="n">
        <v>0.3333</v>
      </c>
      <c r="K1787" t="n">
        <v>0.3333</v>
      </c>
      <c r="L1787" t="n">
        <v>0.3333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0.5</v>
      </c>
      <c r="Z1787" t="n">
        <v>0</v>
      </c>
      <c r="AA1787" t="n">
        <v>0.5</v>
      </c>
      <c r="AB1787" t="n">
        <v>0</v>
      </c>
      <c r="AC1787" t="n">
        <v>0</v>
      </c>
      <c r="AD1787" t="n">
        <v>0</v>
      </c>
      <c r="AE1787" t="n">
        <v>1</v>
      </c>
      <c r="AF1787" t="n">
        <v>0</v>
      </c>
      <c r="AG1787" t="n">
        <v>1</v>
      </c>
      <c r="AH1787" t="n">
        <v>1</v>
      </c>
      <c r="AI1787" t="n">
        <v>0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0.875</v>
      </c>
      <c r="AR1787" t="n">
        <v>0</v>
      </c>
      <c r="AS1787" t="n">
        <v>0.875</v>
      </c>
      <c r="AT1787" t="n">
        <v>1</v>
      </c>
      <c r="AU1787" t="n">
        <v>0</v>
      </c>
      <c r="AV1787" t="n">
        <v>1</v>
      </c>
      <c r="AW1787" t="n">
        <v>1</v>
      </c>
      <c r="AX1787" t="n">
        <v>0</v>
      </c>
      <c r="AY1787" t="n">
        <v>1</v>
      </c>
      <c r="AZ1787" t="n">
        <v>1</v>
      </c>
      <c r="BA1787" t="n">
        <v>0</v>
      </c>
      <c r="BB1787" t="n">
        <v>1</v>
      </c>
      <c r="BC1787" t="n">
        <v>0</v>
      </c>
      <c r="BD1787" t="n">
        <v>0</v>
      </c>
      <c r="BE1787" t="n">
        <v>0</v>
      </c>
      <c r="BF1787" t="n">
        <v>1</v>
      </c>
      <c r="BG1787" t="n">
        <v>0</v>
      </c>
      <c r="BH1787" t="n">
        <v>1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99</v>
      </c>
      <c r="B1788" t="s">
        <v>100</v>
      </c>
      <c r="C1788" s="1" t="n">
        <v>44173</v>
      </c>
      <c r="D1788" t="n">
        <v>0.45</v>
      </c>
      <c r="E1788" t="n">
        <v>0.15</v>
      </c>
      <c r="F1788" t="n">
        <v>0.375</v>
      </c>
      <c r="G1788" t="n">
        <v>0.1111</v>
      </c>
      <c r="H1788" t="n">
        <v>0.1111</v>
      </c>
      <c r="I1788" t="n">
        <v>0.1111</v>
      </c>
      <c r="J1788" t="n">
        <v>0.3333</v>
      </c>
      <c r="K1788" t="n">
        <v>0.3333</v>
      </c>
      <c r="L1788" t="n">
        <v>0.3333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1</v>
      </c>
      <c r="T1788" t="n">
        <v>1</v>
      </c>
      <c r="U1788" t="n">
        <v>0</v>
      </c>
      <c r="V1788" t="n">
        <v>1</v>
      </c>
      <c r="W1788" t="n">
        <v>1</v>
      </c>
      <c r="X1788" t="n">
        <v>0</v>
      </c>
      <c r="Y1788" t="n">
        <v>0.5</v>
      </c>
      <c r="Z1788" t="n">
        <v>0</v>
      </c>
      <c r="AA1788" t="n">
        <v>0.5</v>
      </c>
      <c r="AB1788" t="n">
        <v>0</v>
      </c>
      <c r="AC1788" t="n">
        <v>0</v>
      </c>
      <c r="AD1788" t="n">
        <v>0</v>
      </c>
      <c r="AE1788" t="n">
        <v>1</v>
      </c>
      <c r="AF1788" t="n">
        <v>0</v>
      </c>
      <c r="AG1788" t="n">
        <v>1</v>
      </c>
      <c r="AH1788" t="n">
        <v>1</v>
      </c>
      <c r="AI1788" t="n">
        <v>0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0.875</v>
      </c>
      <c r="AR1788" t="n">
        <v>0</v>
      </c>
      <c r="AS1788" t="n">
        <v>0.875</v>
      </c>
      <c r="AT1788" t="n">
        <v>1</v>
      </c>
      <c r="AU1788" t="n">
        <v>0</v>
      </c>
      <c r="AV1788" t="n">
        <v>1</v>
      </c>
      <c r="AW1788" t="n">
        <v>1</v>
      </c>
      <c r="AX1788" t="n">
        <v>0</v>
      </c>
      <c r="AY1788" t="n">
        <v>1</v>
      </c>
      <c r="AZ1788" t="n">
        <v>1</v>
      </c>
      <c r="BA1788" t="n">
        <v>0</v>
      </c>
      <c r="BB1788" t="n">
        <v>1</v>
      </c>
      <c r="BC1788" t="n">
        <v>0</v>
      </c>
      <c r="BD1788" t="n">
        <v>0</v>
      </c>
      <c r="BE1788" t="n">
        <v>0</v>
      </c>
      <c r="BF1788" t="n">
        <v>1</v>
      </c>
      <c r="BG1788" t="n">
        <v>0</v>
      </c>
      <c r="BH1788" t="n">
        <v>1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99</v>
      </c>
      <c r="B1789" t="s">
        <v>100</v>
      </c>
      <c r="C1789" s="1" t="n">
        <v>44174</v>
      </c>
      <c r="D1789" t="n">
        <v>0.45</v>
      </c>
      <c r="E1789" t="n">
        <v>0.15</v>
      </c>
      <c r="F1789" t="n">
        <v>0.375</v>
      </c>
      <c r="G1789" t="n">
        <v>0.1111</v>
      </c>
      <c r="H1789" t="n">
        <v>0.1111</v>
      </c>
      <c r="I1789" t="n">
        <v>0.1111</v>
      </c>
      <c r="J1789" t="n">
        <v>0.3333</v>
      </c>
      <c r="K1789" t="n">
        <v>0.3333</v>
      </c>
      <c r="L1789" t="n">
        <v>0.3333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1</v>
      </c>
      <c r="T1789" t="n">
        <v>1</v>
      </c>
      <c r="U1789" t="n">
        <v>0</v>
      </c>
      <c r="V1789" t="n">
        <v>1</v>
      </c>
      <c r="W1789" t="n">
        <v>1</v>
      </c>
      <c r="X1789" t="n">
        <v>0</v>
      </c>
      <c r="Y1789" t="n">
        <v>0.5</v>
      </c>
      <c r="Z1789" t="n">
        <v>0</v>
      </c>
      <c r="AA1789" t="n">
        <v>0.5</v>
      </c>
      <c r="AB1789" t="n">
        <v>0</v>
      </c>
      <c r="AC1789" t="n">
        <v>0</v>
      </c>
      <c r="AD1789" t="n">
        <v>0</v>
      </c>
      <c r="AE1789" t="n">
        <v>1</v>
      </c>
      <c r="AF1789" t="n">
        <v>0</v>
      </c>
      <c r="AG1789" t="n">
        <v>1</v>
      </c>
      <c r="AH1789" t="n">
        <v>1</v>
      </c>
      <c r="AI1789" t="n">
        <v>0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0.875</v>
      </c>
      <c r="AR1789" t="n">
        <v>0</v>
      </c>
      <c r="AS1789" t="n">
        <v>0.875</v>
      </c>
      <c r="AT1789" t="n">
        <v>1</v>
      </c>
      <c r="AU1789" t="n">
        <v>0</v>
      </c>
      <c r="AV1789" t="n">
        <v>1</v>
      </c>
      <c r="AW1789" t="n">
        <v>1</v>
      </c>
      <c r="AX1789" t="n">
        <v>0</v>
      </c>
      <c r="AY1789" t="n">
        <v>1</v>
      </c>
      <c r="AZ1789" t="n">
        <v>1</v>
      </c>
      <c r="BA1789" t="n">
        <v>0</v>
      </c>
      <c r="BB1789" t="n">
        <v>1</v>
      </c>
      <c r="BC1789" t="n">
        <v>0</v>
      </c>
      <c r="BD1789" t="n">
        <v>0</v>
      </c>
      <c r="BE1789" t="n">
        <v>0</v>
      </c>
      <c r="BF1789" t="n">
        <v>1</v>
      </c>
      <c r="BG1789" t="n">
        <v>0</v>
      </c>
      <c r="BH1789" t="n">
        <v>1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99</v>
      </c>
      <c r="B1790" t="s">
        <v>100</v>
      </c>
      <c r="C1790" s="1" t="n">
        <v>44175</v>
      </c>
      <c r="D1790" t="n">
        <v>0.45</v>
      </c>
      <c r="E1790" t="n">
        <v>0.15</v>
      </c>
      <c r="F1790" t="n">
        <v>0.375</v>
      </c>
      <c r="G1790" t="n">
        <v>0.1111</v>
      </c>
      <c r="H1790" t="n">
        <v>0.1111</v>
      </c>
      <c r="I1790" t="n">
        <v>0.1111</v>
      </c>
      <c r="J1790" t="n">
        <v>0.3333</v>
      </c>
      <c r="K1790" t="n">
        <v>0.3333</v>
      </c>
      <c r="L1790" t="n">
        <v>0.3333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1</v>
      </c>
      <c r="T1790" t="n">
        <v>1</v>
      </c>
      <c r="U1790" t="n">
        <v>0</v>
      </c>
      <c r="V1790" t="n">
        <v>1</v>
      </c>
      <c r="W1790" t="n">
        <v>1</v>
      </c>
      <c r="X1790" t="n">
        <v>0</v>
      </c>
      <c r="Y1790" t="n">
        <v>0.5</v>
      </c>
      <c r="Z1790" t="n">
        <v>0</v>
      </c>
      <c r="AA1790" t="n">
        <v>0.5</v>
      </c>
      <c r="AB1790" t="n">
        <v>0</v>
      </c>
      <c r="AC1790" t="n">
        <v>0</v>
      </c>
      <c r="AD1790" t="n">
        <v>0</v>
      </c>
      <c r="AE1790" t="n">
        <v>1</v>
      </c>
      <c r="AF1790" t="n">
        <v>0</v>
      </c>
      <c r="AG1790" t="n">
        <v>1</v>
      </c>
      <c r="AH1790" t="n">
        <v>1</v>
      </c>
      <c r="AI1790" t="n">
        <v>0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0.875</v>
      </c>
      <c r="AR1790" t="n">
        <v>0</v>
      </c>
      <c r="AS1790" t="n">
        <v>0.875</v>
      </c>
      <c r="AT1790" t="n">
        <v>1</v>
      </c>
      <c r="AU1790" t="n">
        <v>0</v>
      </c>
      <c r="AV1790" t="n">
        <v>1</v>
      </c>
      <c r="AW1790" t="n">
        <v>1</v>
      </c>
      <c r="AX1790" t="n">
        <v>0</v>
      </c>
      <c r="AY1790" t="n">
        <v>1</v>
      </c>
      <c r="AZ1790" t="n">
        <v>1</v>
      </c>
      <c r="BA1790" t="n">
        <v>0</v>
      </c>
      <c r="BB1790" t="n">
        <v>1</v>
      </c>
      <c r="BC1790" t="n">
        <v>0</v>
      </c>
      <c r="BD1790" t="n">
        <v>0</v>
      </c>
      <c r="BE1790" t="n">
        <v>0</v>
      </c>
      <c r="BF1790" t="n">
        <v>1</v>
      </c>
      <c r="BG1790" t="n">
        <v>0</v>
      </c>
      <c r="BH1790" t="n">
        <v>1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99</v>
      </c>
      <c r="B1791" t="s">
        <v>100</v>
      </c>
      <c r="C1791" s="1" t="n">
        <v>44176</v>
      </c>
      <c r="D1791" t="n">
        <v>0.45</v>
      </c>
      <c r="E1791" t="n">
        <v>0.15</v>
      </c>
      <c r="F1791" t="n">
        <v>0.375</v>
      </c>
      <c r="G1791" t="n">
        <v>0.1111</v>
      </c>
      <c r="H1791" t="n">
        <v>0.1111</v>
      </c>
      <c r="I1791" t="n">
        <v>0.1111</v>
      </c>
      <c r="J1791" t="n">
        <v>0.3333</v>
      </c>
      <c r="K1791" t="n">
        <v>0.3333</v>
      </c>
      <c r="L1791" t="n">
        <v>0.3333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1</v>
      </c>
      <c r="T1791" t="n">
        <v>1</v>
      </c>
      <c r="U1791" t="n">
        <v>0</v>
      </c>
      <c r="V1791" t="n">
        <v>1</v>
      </c>
      <c r="W1791" t="n">
        <v>1</v>
      </c>
      <c r="X1791" t="n">
        <v>0</v>
      </c>
      <c r="Y1791" t="n">
        <v>0.5</v>
      </c>
      <c r="Z1791" t="n">
        <v>0</v>
      </c>
      <c r="AA1791" t="n">
        <v>0.5</v>
      </c>
      <c r="AB1791" t="n">
        <v>0</v>
      </c>
      <c r="AC1791" t="n">
        <v>0</v>
      </c>
      <c r="AD1791" t="n">
        <v>0</v>
      </c>
      <c r="AE1791" t="n">
        <v>1</v>
      </c>
      <c r="AF1791" t="n">
        <v>0</v>
      </c>
      <c r="AG1791" t="n">
        <v>1</v>
      </c>
      <c r="AH1791" t="n">
        <v>1</v>
      </c>
      <c r="AI1791" t="n">
        <v>0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0.875</v>
      </c>
      <c r="AR1791" t="n">
        <v>0</v>
      </c>
      <c r="AS1791" t="n">
        <v>0.875</v>
      </c>
      <c r="AT1791" t="n">
        <v>1</v>
      </c>
      <c r="AU1791" t="n">
        <v>0</v>
      </c>
      <c r="AV1791" t="n">
        <v>1</v>
      </c>
      <c r="AW1791" t="n">
        <v>1</v>
      </c>
      <c r="AX1791" t="n">
        <v>0</v>
      </c>
      <c r="AY1791" t="n">
        <v>1</v>
      </c>
      <c r="AZ1791" t="n">
        <v>1</v>
      </c>
      <c r="BA1791" t="n">
        <v>0</v>
      </c>
      <c r="BB1791" t="n">
        <v>1</v>
      </c>
      <c r="BC1791" t="n">
        <v>0</v>
      </c>
      <c r="BD1791" t="n">
        <v>0</v>
      </c>
      <c r="BE1791" t="n">
        <v>0</v>
      </c>
      <c r="BF1791" t="n">
        <v>1</v>
      </c>
      <c r="BG1791" t="n">
        <v>0</v>
      </c>
      <c r="BH1791" t="n">
        <v>1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99</v>
      </c>
      <c r="B1792" t="s">
        <v>100</v>
      </c>
      <c r="C1792" s="1" t="n">
        <v>44177</v>
      </c>
      <c r="D1792" t="n">
        <v>0.45</v>
      </c>
      <c r="E1792" t="n">
        <v>0.15</v>
      </c>
      <c r="F1792" t="n">
        <v>0.375</v>
      </c>
      <c r="G1792" t="n">
        <v>0.1111</v>
      </c>
      <c r="H1792" t="n">
        <v>0.1111</v>
      </c>
      <c r="I1792" t="n">
        <v>0.1111</v>
      </c>
      <c r="J1792" t="n">
        <v>0.3333</v>
      </c>
      <c r="K1792" t="n">
        <v>0.3333</v>
      </c>
      <c r="L1792" t="n">
        <v>0.3333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1</v>
      </c>
      <c r="T1792" t="n">
        <v>1</v>
      </c>
      <c r="U1792" t="n">
        <v>0</v>
      </c>
      <c r="V1792" t="n">
        <v>1</v>
      </c>
      <c r="W1792" t="n">
        <v>1</v>
      </c>
      <c r="X1792" t="n">
        <v>0</v>
      </c>
      <c r="Y1792" t="n">
        <v>0.5</v>
      </c>
      <c r="Z1792" t="n">
        <v>0</v>
      </c>
      <c r="AA1792" t="n">
        <v>0.5</v>
      </c>
      <c r="AB1792" t="n">
        <v>0</v>
      </c>
      <c r="AC1792" t="n">
        <v>0</v>
      </c>
      <c r="AD1792" t="n">
        <v>0</v>
      </c>
      <c r="AE1792" t="n">
        <v>1</v>
      </c>
      <c r="AF1792" t="n">
        <v>0</v>
      </c>
      <c r="AG1792" t="n">
        <v>1</v>
      </c>
      <c r="AH1792" t="n">
        <v>1</v>
      </c>
      <c r="AI1792" t="n">
        <v>0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0.875</v>
      </c>
      <c r="AR1792" t="n">
        <v>0</v>
      </c>
      <c r="AS1792" t="n">
        <v>0.875</v>
      </c>
      <c r="AT1792" t="n">
        <v>1</v>
      </c>
      <c r="AU1792" t="n">
        <v>0</v>
      </c>
      <c r="AV1792" t="n">
        <v>1</v>
      </c>
      <c r="AW1792" t="n">
        <v>1</v>
      </c>
      <c r="AX1792" t="n">
        <v>0</v>
      </c>
      <c r="AY1792" t="n">
        <v>1</v>
      </c>
      <c r="AZ1792" t="n">
        <v>1</v>
      </c>
      <c r="BA1792" t="n">
        <v>0</v>
      </c>
      <c r="BB1792" t="n">
        <v>1</v>
      </c>
      <c r="BC1792" t="n">
        <v>0</v>
      </c>
      <c r="BD1792" t="n">
        <v>0</v>
      </c>
      <c r="BE1792" t="n">
        <v>0</v>
      </c>
      <c r="BF1792" t="n">
        <v>1</v>
      </c>
      <c r="BG1792" t="n">
        <v>0</v>
      </c>
      <c r="BH1792" t="n">
        <v>1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99</v>
      </c>
      <c r="B1793" t="s">
        <v>100</v>
      </c>
      <c r="C1793" s="1" t="n">
        <v>44178</v>
      </c>
      <c r="D1793" t="n">
        <v>0.45</v>
      </c>
      <c r="E1793" t="n">
        <v>0.15</v>
      </c>
      <c r="F1793" t="n">
        <v>0.375</v>
      </c>
      <c r="G1793" t="n">
        <v>0.1111</v>
      </c>
      <c r="H1793" t="n">
        <v>0.1111</v>
      </c>
      <c r="I1793" t="n">
        <v>0.1111</v>
      </c>
      <c r="J1793" t="n">
        <v>0.3333</v>
      </c>
      <c r="K1793" t="n">
        <v>0.3333</v>
      </c>
      <c r="L1793" t="n">
        <v>0.3333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1</v>
      </c>
      <c r="T1793" t="n">
        <v>1</v>
      </c>
      <c r="U1793" t="n">
        <v>0</v>
      </c>
      <c r="V1793" t="n">
        <v>1</v>
      </c>
      <c r="W1793" t="n">
        <v>1</v>
      </c>
      <c r="X1793" t="n">
        <v>0</v>
      </c>
      <c r="Y1793" t="n">
        <v>0.5</v>
      </c>
      <c r="Z1793" t="n">
        <v>0</v>
      </c>
      <c r="AA1793" t="n">
        <v>0.5</v>
      </c>
      <c r="AB1793" t="n">
        <v>0</v>
      </c>
      <c r="AC1793" t="n">
        <v>0</v>
      </c>
      <c r="AD1793" t="n">
        <v>0</v>
      </c>
      <c r="AE1793" t="n">
        <v>1</v>
      </c>
      <c r="AF1793" t="n">
        <v>0</v>
      </c>
      <c r="AG1793" t="n">
        <v>1</v>
      </c>
      <c r="AH1793" t="n">
        <v>1</v>
      </c>
      <c r="AI1793" t="n">
        <v>0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0.875</v>
      </c>
      <c r="AR1793" t="n">
        <v>0</v>
      </c>
      <c r="AS1793" t="n">
        <v>0.875</v>
      </c>
      <c r="AT1793" t="n">
        <v>1</v>
      </c>
      <c r="AU1793" t="n">
        <v>0</v>
      </c>
      <c r="AV1793" t="n">
        <v>1</v>
      </c>
      <c r="AW1793" t="n">
        <v>1</v>
      </c>
      <c r="AX1793" t="n">
        <v>0</v>
      </c>
      <c r="AY1793" t="n">
        <v>1</v>
      </c>
      <c r="AZ1793" t="n">
        <v>1</v>
      </c>
      <c r="BA1793" t="n">
        <v>0</v>
      </c>
      <c r="BB1793" t="n">
        <v>1</v>
      </c>
      <c r="BC1793" t="n">
        <v>0</v>
      </c>
      <c r="BD1793" t="n">
        <v>0</v>
      </c>
      <c r="BE1793" t="n">
        <v>0</v>
      </c>
      <c r="BF1793" t="n">
        <v>1</v>
      </c>
      <c r="BG1793" t="n">
        <v>0</v>
      </c>
      <c r="BH1793" t="n">
        <v>1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99</v>
      </c>
      <c r="B1794" t="s">
        <v>100</v>
      </c>
      <c r="C1794" s="1" t="n">
        <v>44179</v>
      </c>
      <c r="D1794" t="n">
        <v>0.45</v>
      </c>
      <c r="E1794" t="n">
        <v>0.15</v>
      </c>
      <c r="F1794" t="n">
        <v>0.375</v>
      </c>
      <c r="G1794" t="n">
        <v>0.1111</v>
      </c>
      <c r="H1794" t="n">
        <v>0.1111</v>
      </c>
      <c r="I1794" t="n">
        <v>0.1111</v>
      </c>
      <c r="J1794" t="n">
        <v>0.3333</v>
      </c>
      <c r="K1794" t="n">
        <v>0.3333</v>
      </c>
      <c r="L1794" t="n">
        <v>0.3333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1</v>
      </c>
      <c r="T1794" t="n">
        <v>1</v>
      </c>
      <c r="U1794" t="n">
        <v>0</v>
      </c>
      <c r="V1794" t="n">
        <v>1</v>
      </c>
      <c r="W1794" t="n">
        <v>1</v>
      </c>
      <c r="X1794" t="n">
        <v>0</v>
      </c>
      <c r="Y1794" t="n">
        <v>0.5</v>
      </c>
      <c r="Z1794" t="n">
        <v>0</v>
      </c>
      <c r="AA1794" t="n">
        <v>0.5</v>
      </c>
      <c r="AB1794" t="n">
        <v>0</v>
      </c>
      <c r="AC1794" t="n">
        <v>0</v>
      </c>
      <c r="AD1794" t="n">
        <v>0</v>
      </c>
      <c r="AE1794" t="n">
        <v>1</v>
      </c>
      <c r="AF1794" t="n">
        <v>0</v>
      </c>
      <c r="AG1794" t="n">
        <v>1</v>
      </c>
      <c r="AH1794" t="n">
        <v>1</v>
      </c>
      <c r="AI1794" t="n">
        <v>0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0.875</v>
      </c>
      <c r="AR1794" t="n">
        <v>0</v>
      </c>
      <c r="AS1794" t="n">
        <v>0.875</v>
      </c>
      <c r="AT1794" t="n">
        <v>1</v>
      </c>
      <c r="AU1794" t="n">
        <v>0</v>
      </c>
      <c r="AV1794" t="n">
        <v>1</v>
      </c>
      <c r="AW1794" t="n">
        <v>1</v>
      </c>
      <c r="AX1794" t="n">
        <v>0</v>
      </c>
      <c r="AY1794" t="n">
        <v>1</v>
      </c>
      <c r="AZ1794" t="n">
        <v>1</v>
      </c>
      <c r="BA1794" t="n">
        <v>0</v>
      </c>
      <c r="BB1794" t="n">
        <v>1</v>
      </c>
      <c r="BC1794" t="n">
        <v>0</v>
      </c>
      <c r="BD1794" t="n">
        <v>0</v>
      </c>
      <c r="BE1794" t="n">
        <v>0</v>
      </c>
      <c r="BF1794" t="n">
        <v>1</v>
      </c>
      <c r="BG1794" t="n">
        <v>0</v>
      </c>
      <c r="BH1794" t="n">
        <v>1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99</v>
      </c>
      <c r="B1795" t="s">
        <v>100</v>
      </c>
      <c r="C1795" s="1" t="n">
        <v>44180</v>
      </c>
      <c r="D1795" t="n">
        <v>0.45</v>
      </c>
      <c r="E1795" t="n">
        <v>0.15</v>
      </c>
      <c r="F1795" t="n">
        <v>0.375</v>
      </c>
      <c r="G1795" t="n">
        <v>0.1111</v>
      </c>
      <c r="H1795" t="n">
        <v>0.1111</v>
      </c>
      <c r="I1795" t="n">
        <v>0.1111</v>
      </c>
      <c r="J1795" t="n">
        <v>0.3333</v>
      </c>
      <c r="K1795" t="n">
        <v>0.3333</v>
      </c>
      <c r="L1795" t="n">
        <v>0.3333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1</v>
      </c>
      <c r="T1795" t="n">
        <v>1</v>
      </c>
      <c r="U1795" t="n">
        <v>0</v>
      </c>
      <c r="V1795" t="n">
        <v>1</v>
      </c>
      <c r="W1795" t="n">
        <v>1</v>
      </c>
      <c r="X1795" t="n">
        <v>0</v>
      </c>
      <c r="Y1795" t="n">
        <v>0.5</v>
      </c>
      <c r="Z1795" t="n">
        <v>0</v>
      </c>
      <c r="AA1795" t="n">
        <v>0.5</v>
      </c>
      <c r="AB1795" t="n">
        <v>0</v>
      </c>
      <c r="AC1795" t="n">
        <v>0</v>
      </c>
      <c r="AD1795" t="n">
        <v>0</v>
      </c>
      <c r="AE1795" t="n">
        <v>1</v>
      </c>
      <c r="AF1795" t="n">
        <v>0</v>
      </c>
      <c r="AG1795" t="n">
        <v>1</v>
      </c>
      <c r="AH1795" t="n">
        <v>1</v>
      </c>
      <c r="AI1795" t="n">
        <v>0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0.875</v>
      </c>
      <c r="AR1795" t="n">
        <v>0</v>
      </c>
      <c r="AS1795" t="n">
        <v>0.875</v>
      </c>
      <c r="AT1795" t="n">
        <v>1</v>
      </c>
      <c r="AU1795" t="n">
        <v>0</v>
      </c>
      <c r="AV1795" t="n">
        <v>1</v>
      </c>
      <c r="AW1795" t="n">
        <v>1</v>
      </c>
      <c r="AX1795" t="n">
        <v>0</v>
      </c>
      <c r="AY1795" t="n">
        <v>1</v>
      </c>
      <c r="AZ1795" t="n">
        <v>1</v>
      </c>
      <c r="BA1795" t="n">
        <v>0</v>
      </c>
      <c r="BB1795" t="n">
        <v>1</v>
      </c>
      <c r="BC1795" t="n">
        <v>0</v>
      </c>
      <c r="BD1795" t="n">
        <v>0</v>
      </c>
      <c r="BE1795" t="n">
        <v>0</v>
      </c>
      <c r="BF1795" t="n">
        <v>1</v>
      </c>
      <c r="BG1795" t="n">
        <v>0</v>
      </c>
      <c r="BH1795" t="n">
        <v>1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99</v>
      </c>
      <c r="B1796" t="s">
        <v>100</v>
      </c>
      <c r="C1796" s="1" t="n">
        <v>44181</v>
      </c>
      <c r="D1796" t="n">
        <v>0.45</v>
      </c>
      <c r="E1796" t="n">
        <v>0.15</v>
      </c>
      <c r="F1796" t="n">
        <v>0.375</v>
      </c>
      <c r="G1796" t="n">
        <v>0.1111</v>
      </c>
      <c r="H1796" t="n">
        <v>0.1111</v>
      </c>
      <c r="I1796" t="n">
        <v>0.1111</v>
      </c>
      <c r="J1796" t="n">
        <v>0.3333</v>
      </c>
      <c r="K1796" t="n">
        <v>0.3333</v>
      </c>
      <c r="L1796" t="n">
        <v>0.3333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1</v>
      </c>
      <c r="T1796" t="n">
        <v>1</v>
      </c>
      <c r="U1796" t="n">
        <v>0</v>
      </c>
      <c r="V1796" t="n">
        <v>1</v>
      </c>
      <c r="W1796" t="n">
        <v>1</v>
      </c>
      <c r="X1796" t="n">
        <v>0</v>
      </c>
      <c r="Y1796" t="n">
        <v>0.5</v>
      </c>
      <c r="Z1796" t="n">
        <v>0</v>
      </c>
      <c r="AA1796" t="n">
        <v>0.5</v>
      </c>
      <c r="AB1796" t="n">
        <v>0</v>
      </c>
      <c r="AC1796" t="n">
        <v>0</v>
      </c>
      <c r="AD1796" t="n">
        <v>0</v>
      </c>
      <c r="AE1796" t="n">
        <v>1</v>
      </c>
      <c r="AF1796" t="n">
        <v>0</v>
      </c>
      <c r="AG1796" t="n">
        <v>1</v>
      </c>
      <c r="AH1796" t="n">
        <v>1</v>
      </c>
      <c r="AI1796" t="n">
        <v>0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0.875</v>
      </c>
      <c r="AR1796" t="n">
        <v>0</v>
      </c>
      <c r="AS1796" t="n">
        <v>0.875</v>
      </c>
      <c r="AT1796" t="n">
        <v>1</v>
      </c>
      <c r="AU1796" t="n">
        <v>0</v>
      </c>
      <c r="AV1796" t="n">
        <v>1</v>
      </c>
      <c r="AW1796" t="n">
        <v>1</v>
      </c>
      <c r="AX1796" t="n">
        <v>0</v>
      </c>
      <c r="AY1796" t="n">
        <v>1</v>
      </c>
      <c r="AZ1796" t="n">
        <v>1</v>
      </c>
      <c r="BA1796" t="n">
        <v>0</v>
      </c>
      <c r="BB1796" t="n">
        <v>1</v>
      </c>
      <c r="BC1796" t="n">
        <v>0</v>
      </c>
      <c r="BD1796" t="n">
        <v>0</v>
      </c>
      <c r="BE1796" t="n">
        <v>0</v>
      </c>
      <c r="BF1796" t="n">
        <v>1</v>
      </c>
      <c r="BG1796" t="n">
        <v>0</v>
      </c>
      <c r="BH1796" t="n">
        <v>1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99</v>
      </c>
      <c r="B1797" t="s">
        <v>100</v>
      </c>
      <c r="C1797" s="1" t="n">
        <v>44182</v>
      </c>
      <c r="D1797" t="n">
        <v>0.45</v>
      </c>
      <c r="E1797" t="n">
        <v>0.15</v>
      </c>
      <c r="F1797" t="n">
        <v>0.375</v>
      </c>
      <c r="G1797" t="n">
        <v>0.1111</v>
      </c>
      <c r="H1797" t="n">
        <v>0.1111</v>
      </c>
      <c r="I1797" t="n">
        <v>0.1111</v>
      </c>
      <c r="J1797" t="n">
        <v>0.3333</v>
      </c>
      <c r="K1797" t="n">
        <v>0.3333</v>
      </c>
      <c r="L1797" t="n">
        <v>0.3333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1</v>
      </c>
      <c r="T1797" t="n">
        <v>1</v>
      </c>
      <c r="U1797" t="n">
        <v>0</v>
      </c>
      <c r="V1797" t="n">
        <v>1</v>
      </c>
      <c r="W1797" t="n">
        <v>1</v>
      </c>
      <c r="X1797" t="n">
        <v>0</v>
      </c>
      <c r="Y1797" t="n">
        <v>0.5</v>
      </c>
      <c r="Z1797" t="n">
        <v>0</v>
      </c>
      <c r="AA1797" t="n">
        <v>0.5</v>
      </c>
      <c r="AB1797" t="n">
        <v>0</v>
      </c>
      <c r="AC1797" t="n">
        <v>0</v>
      </c>
      <c r="AD1797" t="n">
        <v>0</v>
      </c>
      <c r="AE1797" t="n">
        <v>1</v>
      </c>
      <c r="AF1797" t="n">
        <v>0</v>
      </c>
      <c r="AG1797" t="n">
        <v>1</v>
      </c>
      <c r="AH1797" t="n">
        <v>1</v>
      </c>
      <c r="AI1797" t="n">
        <v>0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0.875</v>
      </c>
      <c r="AR1797" t="n">
        <v>0</v>
      </c>
      <c r="AS1797" t="n">
        <v>0.875</v>
      </c>
      <c r="AT1797" t="n">
        <v>1</v>
      </c>
      <c r="AU1797" t="n">
        <v>0</v>
      </c>
      <c r="AV1797" t="n">
        <v>1</v>
      </c>
      <c r="AW1797" t="n">
        <v>1</v>
      </c>
      <c r="AX1797" t="n">
        <v>0</v>
      </c>
      <c r="AY1797" t="n">
        <v>1</v>
      </c>
      <c r="AZ1797" t="n">
        <v>1</v>
      </c>
      <c r="BA1797" t="n">
        <v>0</v>
      </c>
      <c r="BB1797" t="n">
        <v>1</v>
      </c>
      <c r="BC1797" t="n">
        <v>0</v>
      </c>
      <c r="BD1797" t="n">
        <v>0</v>
      </c>
      <c r="BE1797" t="n">
        <v>0</v>
      </c>
      <c r="BF1797" t="n">
        <v>1</v>
      </c>
      <c r="BG1797" t="n">
        <v>0</v>
      </c>
      <c r="BH1797" t="n">
        <v>1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99</v>
      </c>
      <c r="B1798" t="s">
        <v>100</v>
      </c>
      <c r="C1798" s="1" t="n">
        <v>44183</v>
      </c>
      <c r="D1798" t="n">
        <v>0.45</v>
      </c>
      <c r="E1798" t="n">
        <v>0.15</v>
      </c>
      <c r="F1798" t="n">
        <v>0.375</v>
      </c>
      <c r="G1798" t="n">
        <v>0.1111</v>
      </c>
      <c r="H1798" t="n">
        <v>0.1111</v>
      </c>
      <c r="I1798" t="n">
        <v>0.1111</v>
      </c>
      <c r="J1798" t="n">
        <v>0.3333</v>
      </c>
      <c r="K1798" t="n">
        <v>0.3333</v>
      </c>
      <c r="L1798" t="n">
        <v>0.3333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</v>
      </c>
      <c r="T1798" t="n">
        <v>1</v>
      </c>
      <c r="U1798" t="n">
        <v>0</v>
      </c>
      <c r="V1798" t="n">
        <v>1</v>
      </c>
      <c r="W1798" t="n">
        <v>1</v>
      </c>
      <c r="X1798" t="n">
        <v>0</v>
      </c>
      <c r="Y1798" t="n">
        <v>0.5</v>
      </c>
      <c r="Z1798" t="n">
        <v>0</v>
      </c>
      <c r="AA1798" t="n">
        <v>0.5</v>
      </c>
      <c r="AB1798" t="n">
        <v>0</v>
      </c>
      <c r="AC1798" t="n">
        <v>0</v>
      </c>
      <c r="AD1798" t="n">
        <v>0</v>
      </c>
      <c r="AE1798" t="n">
        <v>1</v>
      </c>
      <c r="AF1798" t="n">
        <v>0</v>
      </c>
      <c r="AG1798" t="n">
        <v>1</v>
      </c>
      <c r="AH1798" t="n">
        <v>1</v>
      </c>
      <c r="AI1798" t="n">
        <v>0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0.875</v>
      </c>
      <c r="AR1798" t="n">
        <v>0</v>
      </c>
      <c r="AS1798" t="n">
        <v>0.875</v>
      </c>
      <c r="AT1798" t="n">
        <v>1</v>
      </c>
      <c r="AU1798" t="n">
        <v>0</v>
      </c>
      <c r="AV1798" t="n">
        <v>1</v>
      </c>
      <c r="AW1798" t="n">
        <v>1</v>
      </c>
      <c r="AX1798" t="n">
        <v>0</v>
      </c>
      <c r="AY1798" t="n">
        <v>1</v>
      </c>
      <c r="AZ1798" t="n">
        <v>1</v>
      </c>
      <c r="BA1798" t="n">
        <v>0</v>
      </c>
      <c r="BB1798" t="n">
        <v>1</v>
      </c>
      <c r="BC1798" t="n">
        <v>0</v>
      </c>
      <c r="BD1798" t="n">
        <v>0</v>
      </c>
      <c r="BE1798" t="n">
        <v>0</v>
      </c>
      <c r="BF1798" t="n">
        <v>1</v>
      </c>
      <c r="BG1798" t="n">
        <v>0</v>
      </c>
      <c r="BH1798" t="n">
        <v>1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99</v>
      </c>
      <c r="B1799" t="s">
        <v>100</v>
      </c>
      <c r="C1799" s="1" t="n">
        <v>44184</v>
      </c>
      <c r="D1799" t="n">
        <v>0.45</v>
      </c>
      <c r="E1799" t="n">
        <v>0.15</v>
      </c>
      <c r="F1799" t="n">
        <v>0.375</v>
      </c>
      <c r="G1799" t="n">
        <v>0.1111</v>
      </c>
      <c r="H1799" t="n">
        <v>0.1111</v>
      </c>
      <c r="I1799" t="n">
        <v>0.1111</v>
      </c>
      <c r="J1799" t="n">
        <v>0.3333</v>
      </c>
      <c r="K1799" t="n">
        <v>0.3333</v>
      </c>
      <c r="L1799" t="n">
        <v>0.3333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1</v>
      </c>
      <c r="T1799" t="n">
        <v>1</v>
      </c>
      <c r="U1799" t="n">
        <v>0</v>
      </c>
      <c r="V1799" t="n">
        <v>1</v>
      </c>
      <c r="W1799" t="n">
        <v>1</v>
      </c>
      <c r="X1799" t="n">
        <v>0</v>
      </c>
      <c r="Y1799" t="n">
        <v>0.5</v>
      </c>
      <c r="Z1799" t="n">
        <v>0</v>
      </c>
      <c r="AA1799" t="n">
        <v>0.5</v>
      </c>
      <c r="AB1799" t="n">
        <v>0</v>
      </c>
      <c r="AC1799" t="n">
        <v>0</v>
      </c>
      <c r="AD1799" t="n">
        <v>0</v>
      </c>
      <c r="AE1799" t="n">
        <v>1</v>
      </c>
      <c r="AF1799" t="n">
        <v>0</v>
      </c>
      <c r="AG1799" t="n">
        <v>1</v>
      </c>
      <c r="AH1799" t="n">
        <v>1</v>
      </c>
      <c r="AI1799" t="n">
        <v>0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0.875</v>
      </c>
      <c r="AR1799" t="n">
        <v>0</v>
      </c>
      <c r="AS1799" t="n">
        <v>0.875</v>
      </c>
      <c r="AT1799" t="n">
        <v>1</v>
      </c>
      <c r="AU1799" t="n">
        <v>0</v>
      </c>
      <c r="AV1799" t="n">
        <v>1</v>
      </c>
      <c r="AW1799" t="n">
        <v>1</v>
      </c>
      <c r="AX1799" t="n">
        <v>0</v>
      </c>
      <c r="AY1799" t="n">
        <v>1</v>
      </c>
      <c r="AZ1799" t="n">
        <v>1</v>
      </c>
      <c r="BA1799" t="n">
        <v>0</v>
      </c>
      <c r="BB1799" t="n">
        <v>1</v>
      </c>
      <c r="BC1799" t="n">
        <v>0</v>
      </c>
      <c r="BD1799" t="n">
        <v>0</v>
      </c>
      <c r="BE1799" t="n">
        <v>0</v>
      </c>
      <c r="BF1799" t="n">
        <v>1</v>
      </c>
      <c r="BG1799" t="n">
        <v>0</v>
      </c>
      <c r="BH1799" t="n">
        <v>1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99</v>
      </c>
      <c r="B1800" t="s">
        <v>100</v>
      </c>
      <c r="C1800" s="1" t="n">
        <v>44185</v>
      </c>
      <c r="D1800" t="n">
        <v>0.45</v>
      </c>
      <c r="E1800" t="n">
        <v>0.15</v>
      </c>
      <c r="F1800" t="n">
        <v>0.375</v>
      </c>
      <c r="G1800" t="n">
        <v>0.1111</v>
      </c>
      <c r="H1800" t="n">
        <v>0.1111</v>
      </c>
      <c r="I1800" t="n">
        <v>0.1111</v>
      </c>
      <c r="J1800" t="n">
        <v>0.3333</v>
      </c>
      <c r="K1800" t="n">
        <v>0.3333</v>
      </c>
      <c r="L1800" t="n">
        <v>0.3333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1</v>
      </c>
      <c r="T1800" t="n">
        <v>1</v>
      </c>
      <c r="U1800" t="n">
        <v>0</v>
      </c>
      <c r="V1800" t="n">
        <v>1</v>
      </c>
      <c r="W1800" t="n">
        <v>1</v>
      </c>
      <c r="X1800" t="n">
        <v>0</v>
      </c>
      <c r="Y1800" t="n">
        <v>0.5</v>
      </c>
      <c r="Z1800" t="n">
        <v>0</v>
      </c>
      <c r="AA1800" t="n">
        <v>0.5</v>
      </c>
      <c r="AB1800" t="n">
        <v>0</v>
      </c>
      <c r="AC1800" t="n">
        <v>0</v>
      </c>
      <c r="AD1800" t="n">
        <v>0</v>
      </c>
      <c r="AE1800" t="n">
        <v>1</v>
      </c>
      <c r="AF1800" t="n">
        <v>0</v>
      </c>
      <c r="AG1800" t="n">
        <v>1</v>
      </c>
      <c r="AH1800" t="n">
        <v>1</v>
      </c>
      <c r="AI1800" t="n">
        <v>0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0.875</v>
      </c>
      <c r="AR1800" t="n">
        <v>0</v>
      </c>
      <c r="AS1800" t="n">
        <v>0.875</v>
      </c>
      <c r="AT1800" t="n">
        <v>1</v>
      </c>
      <c r="AU1800" t="n">
        <v>0</v>
      </c>
      <c r="AV1800" t="n">
        <v>1</v>
      </c>
      <c r="AW1800" t="n">
        <v>1</v>
      </c>
      <c r="AX1800" t="n">
        <v>0</v>
      </c>
      <c r="AY1800" t="n">
        <v>1</v>
      </c>
      <c r="AZ1800" t="n">
        <v>1</v>
      </c>
      <c r="BA1800" t="n">
        <v>0</v>
      </c>
      <c r="BB1800" t="n">
        <v>1</v>
      </c>
      <c r="BC1800" t="n">
        <v>0</v>
      </c>
      <c r="BD1800" t="n">
        <v>0</v>
      </c>
      <c r="BE1800" t="n">
        <v>0</v>
      </c>
      <c r="BF1800" t="n">
        <v>1</v>
      </c>
      <c r="BG1800" t="n">
        <v>0</v>
      </c>
      <c r="BH1800" t="n">
        <v>1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99</v>
      </c>
      <c r="B1801" t="s">
        <v>100</v>
      </c>
      <c r="C1801" s="1" t="n">
        <v>44186</v>
      </c>
      <c r="D1801" t="n">
        <v>0.45</v>
      </c>
      <c r="E1801" t="n">
        <v>0.15</v>
      </c>
      <c r="F1801" t="n">
        <v>0.375</v>
      </c>
      <c r="G1801" t="n">
        <v>0.1111</v>
      </c>
      <c r="H1801" t="n">
        <v>0.1111</v>
      </c>
      <c r="I1801" t="n">
        <v>0.1111</v>
      </c>
      <c r="J1801" t="n">
        <v>0.3333</v>
      </c>
      <c r="K1801" t="n">
        <v>0.3333</v>
      </c>
      <c r="L1801" t="n">
        <v>0.3333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1</v>
      </c>
      <c r="U1801" t="n">
        <v>0</v>
      </c>
      <c r="V1801" t="n">
        <v>1</v>
      </c>
      <c r="W1801" t="n">
        <v>1</v>
      </c>
      <c r="X1801" t="n">
        <v>0</v>
      </c>
      <c r="Y1801" t="n">
        <v>0.5</v>
      </c>
      <c r="Z1801" t="n">
        <v>0</v>
      </c>
      <c r="AA1801" t="n">
        <v>0.5</v>
      </c>
      <c r="AB1801" t="n">
        <v>0</v>
      </c>
      <c r="AC1801" t="n">
        <v>0</v>
      </c>
      <c r="AD1801" t="n">
        <v>0</v>
      </c>
      <c r="AE1801" t="n">
        <v>1</v>
      </c>
      <c r="AF1801" t="n">
        <v>0</v>
      </c>
      <c r="AG1801" t="n">
        <v>1</v>
      </c>
      <c r="AH1801" t="n">
        <v>1</v>
      </c>
      <c r="AI1801" t="n">
        <v>0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0.875</v>
      </c>
      <c r="AR1801" t="n">
        <v>0</v>
      </c>
      <c r="AS1801" t="n">
        <v>0.875</v>
      </c>
      <c r="AT1801" t="n">
        <v>1</v>
      </c>
      <c r="AU1801" t="n">
        <v>0</v>
      </c>
      <c r="AV1801" t="n">
        <v>1</v>
      </c>
      <c r="AW1801" t="n">
        <v>1</v>
      </c>
      <c r="AX1801" t="n">
        <v>0</v>
      </c>
      <c r="AY1801" t="n">
        <v>1</v>
      </c>
      <c r="AZ1801" t="n">
        <v>1</v>
      </c>
      <c r="BA1801" t="n">
        <v>0</v>
      </c>
      <c r="BB1801" t="n">
        <v>1</v>
      </c>
      <c r="BC1801" t="n">
        <v>0</v>
      </c>
      <c r="BD1801" t="n">
        <v>0</v>
      </c>
      <c r="BE1801" t="n">
        <v>0</v>
      </c>
      <c r="BF1801" t="n">
        <v>1</v>
      </c>
      <c r="BG1801" t="n">
        <v>0</v>
      </c>
      <c r="BH1801" t="n">
        <v>1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</row>
    <row r="1802">
      <c r="A1802" t="s">
        <v>99</v>
      </c>
      <c r="B1802" t="s">
        <v>100</v>
      </c>
      <c r="C1802" s="1" t="n">
        <v>44187</v>
      </c>
      <c r="D1802" t="n">
        <v>0.45</v>
      </c>
      <c r="E1802" t="n">
        <v>0.15</v>
      </c>
      <c r="F1802" t="n">
        <v>0.375</v>
      </c>
      <c r="G1802" t="n">
        <v>0.1111</v>
      </c>
      <c r="H1802" t="n">
        <v>0.1111</v>
      </c>
      <c r="I1802" t="n">
        <v>0.1111</v>
      </c>
      <c r="J1802" t="n">
        <v>0.3333</v>
      </c>
      <c r="K1802" t="n">
        <v>0.3333</v>
      </c>
      <c r="L1802" t="n">
        <v>0.3333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1</v>
      </c>
      <c r="T1802" t="n">
        <v>1</v>
      </c>
      <c r="U1802" t="n">
        <v>0</v>
      </c>
      <c r="V1802" t="n">
        <v>1</v>
      </c>
      <c r="W1802" t="n">
        <v>1</v>
      </c>
      <c r="X1802" t="n">
        <v>0</v>
      </c>
      <c r="Y1802" t="n">
        <v>0.5</v>
      </c>
      <c r="Z1802" t="n">
        <v>0</v>
      </c>
      <c r="AA1802" t="n">
        <v>0.5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1</v>
      </c>
      <c r="AH1802" t="n">
        <v>1</v>
      </c>
      <c r="AI1802" t="n">
        <v>0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0.875</v>
      </c>
      <c r="AR1802" t="n">
        <v>0</v>
      </c>
      <c r="AS1802" t="n">
        <v>0.875</v>
      </c>
      <c r="AT1802" t="n">
        <v>1</v>
      </c>
      <c r="AU1802" t="n">
        <v>0</v>
      </c>
      <c r="AV1802" t="n">
        <v>1</v>
      </c>
      <c r="AW1802" t="n">
        <v>1</v>
      </c>
      <c r="AX1802" t="n">
        <v>0</v>
      </c>
      <c r="AY1802" t="n">
        <v>1</v>
      </c>
      <c r="AZ1802" t="n">
        <v>1</v>
      </c>
      <c r="BA1802" t="n">
        <v>0</v>
      </c>
      <c r="BB1802" t="n">
        <v>1</v>
      </c>
      <c r="BC1802" t="n">
        <v>0</v>
      </c>
      <c r="BD1802" t="n">
        <v>0</v>
      </c>
      <c r="BE1802" t="n">
        <v>0</v>
      </c>
      <c r="BF1802" t="n">
        <v>1</v>
      </c>
      <c r="BG1802" t="n">
        <v>0</v>
      </c>
      <c r="BH1802" t="n">
        <v>1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</row>
    <row r="1803">
      <c r="A1803" t="s">
        <v>99</v>
      </c>
      <c r="B1803" t="s">
        <v>100</v>
      </c>
      <c r="C1803" s="1" t="n">
        <v>44188</v>
      </c>
      <c r="D1803" t="n">
        <v>0.45</v>
      </c>
      <c r="E1803" t="n">
        <v>0.15</v>
      </c>
      <c r="F1803" t="n">
        <v>0.375</v>
      </c>
      <c r="G1803" t="n">
        <v>0.1111</v>
      </c>
      <c r="H1803" t="n">
        <v>0.1111</v>
      </c>
      <c r="I1803" t="n">
        <v>0.1111</v>
      </c>
      <c r="J1803" t="n">
        <v>0.3333</v>
      </c>
      <c r="K1803" t="n">
        <v>0.3333</v>
      </c>
      <c r="L1803" t="n">
        <v>0.3333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1</v>
      </c>
      <c r="T1803" t="n">
        <v>1</v>
      </c>
      <c r="U1803" t="n">
        <v>0</v>
      </c>
      <c r="V1803" t="n">
        <v>1</v>
      </c>
      <c r="W1803" t="n">
        <v>1</v>
      </c>
      <c r="X1803" t="n">
        <v>0</v>
      </c>
      <c r="Y1803" t="n">
        <v>0.5</v>
      </c>
      <c r="Z1803" t="n">
        <v>0</v>
      </c>
      <c r="AA1803" t="n">
        <v>0.5</v>
      </c>
      <c r="AB1803" t="n">
        <v>0</v>
      </c>
      <c r="AC1803" t="n">
        <v>0</v>
      </c>
      <c r="AD1803" t="n">
        <v>0</v>
      </c>
      <c r="AE1803" t="n">
        <v>1</v>
      </c>
      <c r="AF1803" t="n">
        <v>0</v>
      </c>
      <c r="AG1803" t="n">
        <v>1</v>
      </c>
      <c r="AH1803" t="n">
        <v>1</v>
      </c>
      <c r="AI1803" t="n">
        <v>0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0.875</v>
      </c>
      <c r="AR1803" t="n">
        <v>0</v>
      </c>
      <c r="AS1803" t="n">
        <v>0.875</v>
      </c>
      <c r="AT1803" t="n">
        <v>1</v>
      </c>
      <c r="AU1803" t="n">
        <v>0</v>
      </c>
      <c r="AV1803" t="n">
        <v>1</v>
      </c>
      <c r="AW1803" t="n">
        <v>1</v>
      </c>
      <c r="AX1803" t="n">
        <v>0</v>
      </c>
      <c r="AY1803" t="n">
        <v>1</v>
      </c>
      <c r="AZ1803" t="n">
        <v>1</v>
      </c>
      <c r="BA1803" t="n">
        <v>0</v>
      </c>
      <c r="BB1803" t="n">
        <v>1</v>
      </c>
      <c r="BC1803" t="n">
        <v>0</v>
      </c>
      <c r="BD1803" t="n">
        <v>0</v>
      </c>
      <c r="BE1803" t="n">
        <v>0</v>
      </c>
      <c r="BF1803" t="n">
        <v>1</v>
      </c>
      <c r="BG1803" t="n">
        <v>0</v>
      </c>
      <c r="BH1803" t="n">
        <v>1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</row>
    <row r="1804">
      <c r="A1804" t="s">
        <v>99</v>
      </c>
      <c r="B1804" t="s">
        <v>100</v>
      </c>
      <c r="C1804" s="1" t="n">
        <v>44189</v>
      </c>
      <c r="D1804" t="n">
        <v>0.45</v>
      </c>
      <c r="E1804" t="n">
        <v>0.15</v>
      </c>
      <c r="F1804" t="n">
        <v>0.375</v>
      </c>
      <c r="G1804" t="n">
        <v>0.1111</v>
      </c>
      <c r="H1804" t="n">
        <v>0.1111</v>
      </c>
      <c r="I1804" t="n">
        <v>0.1111</v>
      </c>
      <c r="J1804" t="n">
        <v>0.3333</v>
      </c>
      <c r="K1804" t="n">
        <v>0.3333</v>
      </c>
      <c r="L1804" t="n">
        <v>0.3333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1</v>
      </c>
      <c r="T1804" t="n">
        <v>1</v>
      </c>
      <c r="U1804" t="n">
        <v>0</v>
      </c>
      <c r="V1804" t="n">
        <v>1</v>
      </c>
      <c r="W1804" t="n">
        <v>1</v>
      </c>
      <c r="X1804" t="n">
        <v>0</v>
      </c>
      <c r="Y1804" t="n">
        <v>0.5</v>
      </c>
      <c r="Z1804" t="n">
        <v>0</v>
      </c>
      <c r="AA1804" t="n">
        <v>0.5</v>
      </c>
      <c r="AB1804" t="n">
        <v>0</v>
      </c>
      <c r="AC1804" t="n">
        <v>0</v>
      </c>
      <c r="AD1804" t="n">
        <v>0</v>
      </c>
      <c r="AE1804" t="n">
        <v>1</v>
      </c>
      <c r="AF1804" t="n">
        <v>0</v>
      </c>
      <c r="AG1804" t="n">
        <v>1</v>
      </c>
      <c r="AH1804" t="n">
        <v>1</v>
      </c>
      <c r="AI1804" t="n">
        <v>0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0.875</v>
      </c>
      <c r="AR1804" t="n">
        <v>0</v>
      </c>
      <c r="AS1804" t="n">
        <v>0.875</v>
      </c>
      <c r="AT1804" t="n">
        <v>1</v>
      </c>
      <c r="AU1804" t="n">
        <v>0</v>
      </c>
      <c r="AV1804" t="n">
        <v>1</v>
      </c>
      <c r="AW1804" t="n">
        <v>1</v>
      </c>
      <c r="AX1804" t="n">
        <v>0</v>
      </c>
      <c r="AY1804" t="n">
        <v>1</v>
      </c>
      <c r="AZ1804" t="n">
        <v>1</v>
      </c>
      <c r="BA1804" t="n">
        <v>0</v>
      </c>
      <c r="BB1804" t="n">
        <v>1</v>
      </c>
      <c r="BC1804" t="n">
        <v>0</v>
      </c>
      <c r="BD1804" t="n">
        <v>0</v>
      </c>
      <c r="BE1804" t="n">
        <v>0</v>
      </c>
      <c r="BF1804" t="n">
        <v>1</v>
      </c>
      <c r="BG1804" t="n">
        <v>0</v>
      </c>
      <c r="BH1804" t="n">
        <v>1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</row>
    <row r="1805">
      <c r="A1805" t="s">
        <v>99</v>
      </c>
      <c r="B1805" t="s">
        <v>100</v>
      </c>
      <c r="C1805" s="1" t="n">
        <v>44190</v>
      </c>
      <c r="D1805" t="n">
        <v>0.45</v>
      </c>
      <c r="E1805" t="n">
        <v>0.15</v>
      </c>
      <c r="F1805" t="n">
        <v>0.375</v>
      </c>
      <c r="G1805" t="n">
        <v>0.1111</v>
      </c>
      <c r="H1805" t="n">
        <v>0.1111</v>
      </c>
      <c r="I1805" t="n">
        <v>0.1111</v>
      </c>
      <c r="J1805" t="n">
        <v>0.3333</v>
      </c>
      <c r="K1805" t="n">
        <v>0.3333</v>
      </c>
      <c r="L1805" t="n">
        <v>0.3333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1</v>
      </c>
      <c r="T1805" t="n">
        <v>1</v>
      </c>
      <c r="U1805" t="n">
        <v>0</v>
      </c>
      <c r="V1805" t="n">
        <v>1</v>
      </c>
      <c r="W1805" t="n">
        <v>1</v>
      </c>
      <c r="X1805" t="n">
        <v>0</v>
      </c>
      <c r="Y1805" t="n">
        <v>0.5</v>
      </c>
      <c r="Z1805" t="n">
        <v>0</v>
      </c>
      <c r="AA1805" t="n">
        <v>0.5</v>
      </c>
      <c r="AB1805" t="n">
        <v>0</v>
      </c>
      <c r="AC1805" t="n">
        <v>0</v>
      </c>
      <c r="AD1805" t="n">
        <v>0</v>
      </c>
      <c r="AE1805" t="n">
        <v>1</v>
      </c>
      <c r="AF1805" t="n">
        <v>0</v>
      </c>
      <c r="AG1805" t="n">
        <v>1</v>
      </c>
      <c r="AH1805" t="n">
        <v>1</v>
      </c>
      <c r="AI1805" t="n">
        <v>0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0.875</v>
      </c>
      <c r="AR1805" t="n">
        <v>0</v>
      </c>
      <c r="AS1805" t="n">
        <v>0.875</v>
      </c>
      <c r="AT1805" t="n">
        <v>1</v>
      </c>
      <c r="AU1805" t="n">
        <v>0</v>
      </c>
      <c r="AV1805" t="n">
        <v>1</v>
      </c>
      <c r="AW1805" t="n">
        <v>1</v>
      </c>
      <c r="AX1805" t="n">
        <v>0</v>
      </c>
      <c r="AY1805" t="n">
        <v>1</v>
      </c>
      <c r="AZ1805" t="n">
        <v>1</v>
      </c>
      <c r="BA1805" t="n">
        <v>0</v>
      </c>
      <c r="BB1805" t="n">
        <v>1</v>
      </c>
      <c r="BC1805" t="n">
        <v>0</v>
      </c>
      <c r="BD1805" t="n">
        <v>0</v>
      </c>
      <c r="BE1805" t="n">
        <v>0</v>
      </c>
      <c r="BF1805" t="n">
        <v>1</v>
      </c>
      <c r="BG1805" t="n">
        <v>0</v>
      </c>
      <c r="BH1805" t="n">
        <v>1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</row>
    <row r="1806">
      <c r="A1806" t="s">
        <v>99</v>
      </c>
      <c r="B1806" t="s">
        <v>100</v>
      </c>
      <c r="C1806" s="1" t="n">
        <v>44191</v>
      </c>
      <c r="D1806" t="n">
        <v>0.45</v>
      </c>
      <c r="E1806" t="n">
        <v>0.15</v>
      </c>
      <c r="F1806" t="n">
        <v>0.375</v>
      </c>
      <c r="G1806" t="n">
        <v>0.1111</v>
      </c>
      <c r="H1806" t="n">
        <v>0.1111</v>
      </c>
      <c r="I1806" t="n">
        <v>0.1111</v>
      </c>
      <c r="J1806" t="n">
        <v>0.3333</v>
      </c>
      <c r="K1806" t="n">
        <v>0.3333</v>
      </c>
      <c r="L1806" t="n">
        <v>0.3333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1</v>
      </c>
      <c r="T1806" t="n">
        <v>1</v>
      </c>
      <c r="U1806" t="n">
        <v>0</v>
      </c>
      <c r="V1806" t="n">
        <v>1</v>
      </c>
      <c r="W1806" t="n">
        <v>1</v>
      </c>
      <c r="X1806" t="n">
        <v>0</v>
      </c>
      <c r="Y1806" t="n">
        <v>0.5</v>
      </c>
      <c r="Z1806" t="n">
        <v>0</v>
      </c>
      <c r="AA1806" t="n">
        <v>0.5</v>
      </c>
      <c r="AB1806" t="n">
        <v>0</v>
      </c>
      <c r="AC1806" t="n">
        <v>0</v>
      </c>
      <c r="AD1806" t="n">
        <v>0</v>
      </c>
      <c r="AE1806" t="n">
        <v>1</v>
      </c>
      <c r="AF1806" t="n">
        <v>0</v>
      </c>
      <c r="AG1806" t="n">
        <v>1</v>
      </c>
      <c r="AH1806" t="n">
        <v>1</v>
      </c>
      <c r="AI1806" t="n">
        <v>0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0.875</v>
      </c>
      <c r="AR1806" t="n">
        <v>0</v>
      </c>
      <c r="AS1806" t="n">
        <v>0.875</v>
      </c>
      <c r="AT1806" t="n">
        <v>1</v>
      </c>
      <c r="AU1806" t="n">
        <v>0</v>
      </c>
      <c r="AV1806" t="n">
        <v>1</v>
      </c>
      <c r="AW1806" t="n">
        <v>1</v>
      </c>
      <c r="AX1806" t="n">
        <v>0</v>
      </c>
      <c r="AY1806" t="n">
        <v>1</v>
      </c>
      <c r="AZ1806" t="n">
        <v>1</v>
      </c>
      <c r="BA1806" t="n">
        <v>0</v>
      </c>
      <c r="BB1806" t="n">
        <v>1</v>
      </c>
      <c r="BC1806" t="n">
        <v>0</v>
      </c>
      <c r="BD1806" t="n">
        <v>0</v>
      </c>
      <c r="BE1806" t="n">
        <v>0</v>
      </c>
      <c r="BF1806" t="n">
        <v>1</v>
      </c>
      <c r="BG1806" t="n">
        <v>0</v>
      </c>
      <c r="BH1806" t="n">
        <v>1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</row>
    <row r="1807">
      <c r="A1807" t="s">
        <v>99</v>
      </c>
      <c r="B1807" t="s">
        <v>100</v>
      </c>
      <c r="C1807" s="1" t="n">
        <v>44192</v>
      </c>
      <c r="D1807" t="n">
        <v>0.45</v>
      </c>
      <c r="E1807" t="n">
        <v>0.15</v>
      </c>
      <c r="F1807" t="n">
        <v>0.375</v>
      </c>
      <c r="G1807" t="n">
        <v>0.1111</v>
      </c>
      <c r="H1807" t="n">
        <v>0.1111</v>
      </c>
      <c r="I1807" t="n">
        <v>0.1111</v>
      </c>
      <c r="J1807" t="n">
        <v>0.3333</v>
      </c>
      <c r="K1807" t="n">
        <v>0.3333</v>
      </c>
      <c r="L1807" t="n">
        <v>0.3333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1</v>
      </c>
      <c r="T1807" t="n">
        <v>1</v>
      </c>
      <c r="U1807" t="n">
        <v>0</v>
      </c>
      <c r="V1807" t="n">
        <v>1</v>
      </c>
      <c r="W1807" t="n">
        <v>1</v>
      </c>
      <c r="X1807" t="n">
        <v>0</v>
      </c>
      <c r="Y1807" t="n">
        <v>0.5</v>
      </c>
      <c r="Z1807" t="n">
        <v>0</v>
      </c>
      <c r="AA1807" t="n">
        <v>0.5</v>
      </c>
      <c r="AB1807" t="n">
        <v>0</v>
      </c>
      <c r="AC1807" t="n">
        <v>0</v>
      </c>
      <c r="AD1807" t="n">
        <v>0</v>
      </c>
      <c r="AE1807" t="n">
        <v>1</v>
      </c>
      <c r="AF1807" t="n">
        <v>0</v>
      </c>
      <c r="AG1807" t="n">
        <v>1</v>
      </c>
      <c r="AH1807" t="n">
        <v>1</v>
      </c>
      <c r="AI1807" t="n">
        <v>0</v>
      </c>
      <c r="AJ1807" t="n">
        <v>1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0.875</v>
      </c>
      <c r="AR1807" t="n">
        <v>0</v>
      </c>
      <c r="AS1807" t="n">
        <v>0.875</v>
      </c>
      <c r="AT1807" t="n">
        <v>1</v>
      </c>
      <c r="AU1807" t="n">
        <v>0</v>
      </c>
      <c r="AV1807" t="n">
        <v>1</v>
      </c>
      <c r="AW1807" t="n">
        <v>1</v>
      </c>
      <c r="AX1807" t="n">
        <v>0</v>
      </c>
      <c r="AY1807" t="n">
        <v>1</v>
      </c>
      <c r="AZ1807" t="n">
        <v>1</v>
      </c>
      <c r="BA1807" t="n">
        <v>0</v>
      </c>
      <c r="BB1807" t="n">
        <v>1</v>
      </c>
      <c r="BC1807" t="n">
        <v>0</v>
      </c>
      <c r="BD1807" t="n">
        <v>0</v>
      </c>
      <c r="BE1807" t="n">
        <v>0</v>
      </c>
      <c r="BF1807" t="n">
        <v>1</v>
      </c>
      <c r="BG1807" t="n">
        <v>0</v>
      </c>
      <c r="BH1807" t="n">
        <v>1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</row>
    <row r="1808">
      <c r="A1808" t="s">
        <v>99</v>
      </c>
      <c r="B1808" t="s">
        <v>100</v>
      </c>
      <c r="C1808" s="1" t="n">
        <v>44193</v>
      </c>
      <c r="D1808" t="n">
        <v>0.45</v>
      </c>
      <c r="E1808" t="n">
        <v>0.15</v>
      </c>
      <c r="F1808" t="n">
        <v>0.375</v>
      </c>
      <c r="G1808" t="n">
        <v>0.1111</v>
      </c>
      <c r="H1808" t="n">
        <v>0.1111</v>
      </c>
      <c r="I1808" t="n">
        <v>0.1111</v>
      </c>
      <c r="J1808" t="n">
        <v>0.3333</v>
      </c>
      <c r="K1808" t="n">
        <v>0.3333</v>
      </c>
      <c r="L1808" t="n">
        <v>0.3333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1</v>
      </c>
      <c r="T1808" t="n">
        <v>1</v>
      </c>
      <c r="U1808" t="n">
        <v>0</v>
      </c>
      <c r="V1808" t="n">
        <v>1</v>
      </c>
      <c r="W1808" t="n">
        <v>1</v>
      </c>
      <c r="X1808" t="n">
        <v>0</v>
      </c>
      <c r="Y1808" t="n">
        <v>0.5</v>
      </c>
      <c r="Z1808" t="n">
        <v>0</v>
      </c>
      <c r="AA1808" t="n">
        <v>0.5</v>
      </c>
      <c r="AB1808" t="n">
        <v>0</v>
      </c>
      <c r="AC1808" t="n">
        <v>0</v>
      </c>
      <c r="AD1808" t="n">
        <v>0</v>
      </c>
      <c r="AE1808" t="n">
        <v>1</v>
      </c>
      <c r="AF1808" t="n">
        <v>0</v>
      </c>
      <c r="AG1808" t="n">
        <v>1</v>
      </c>
      <c r="AH1808" t="n">
        <v>1</v>
      </c>
      <c r="AI1808" t="n">
        <v>0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0.875</v>
      </c>
      <c r="AR1808" t="n">
        <v>0</v>
      </c>
      <c r="AS1808" t="n">
        <v>0.875</v>
      </c>
      <c r="AT1808" t="n">
        <v>1</v>
      </c>
      <c r="AU1808" t="n">
        <v>0</v>
      </c>
      <c r="AV1808" t="n">
        <v>1</v>
      </c>
      <c r="AW1808" t="n">
        <v>1</v>
      </c>
      <c r="AX1808" t="n">
        <v>0</v>
      </c>
      <c r="AY1808" t="n">
        <v>1</v>
      </c>
      <c r="AZ1808" t="n">
        <v>1</v>
      </c>
      <c r="BA1808" t="n">
        <v>0</v>
      </c>
      <c r="BB1808" t="n">
        <v>1</v>
      </c>
      <c r="BC1808" t="n">
        <v>0</v>
      </c>
      <c r="BD1808" t="n">
        <v>0</v>
      </c>
      <c r="BE1808" t="n">
        <v>0</v>
      </c>
      <c r="BF1808" t="n">
        <v>1</v>
      </c>
      <c r="BG1808" t="n">
        <v>0</v>
      </c>
      <c r="BH1808" t="n">
        <v>1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</row>
    <row r="1809">
      <c r="A1809" t="s">
        <v>99</v>
      </c>
      <c r="B1809" t="s">
        <v>100</v>
      </c>
      <c r="C1809" s="1" t="n">
        <v>44194</v>
      </c>
      <c r="D1809" t="n">
        <v>0.45</v>
      </c>
      <c r="E1809" t="n">
        <v>0.15</v>
      </c>
      <c r="F1809" t="n">
        <v>0.375</v>
      </c>
      <c r="G1809" t="n">
        <v>0.1111</v>
      </c>
      <c r="H1809" t="n">
        <v>0.1111</v>
      </c>
      <c r="I1809" t="n">
        <v>0.1111</v>
      </c>
      <c r="J1809" t="n">
        <v>0.3333</v>
      </c>
      <c r="K1809" t="n">
        <v>0.3333</v>
      </c>
      <c r="L1809" t="n">
        <v>0.3333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1</v>
      </c>
      <c r="T1809" t="n">
        <v>1</v>
      </c>
      <c r="U1809" t="n">
        <v>0</v>
      </c>
      <c r="V1809" t="n">
        <v>1</v>
      </c>
      <c r="W1809" t="n">
        <v>1</v>
      </c>
      <c r="X1809" t="n">
        <v>0</v>
      </c>
      <c r="Y1809" t="n">
        <v>0.5</v>
      </c>
      <c r="Z1809" t="n">
        <v>0</v>
      </c>
      <c r="AA1809" t="n">
        <v>0.5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1</v>
      </c>
      <c r="AH1809" t="n">
        <v>1</v>
      </c>
      <c r="AI1809" t="n">
        <v>0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0.875</v>
      </c>
      <c r="AR1809" t="n">
        <v>0</v>
      </c>
      <c r="AS1809" t="n">
        <v>0.875</v>
      </c>
      <c r="AT1809" t="n">
        <v>1</v>
      </c>
      <c r="AU1809" t="n">
        <v>0</v>
      </c>
      <c r="AV1809" t="n">
        <v>1</v>
      </c>
      <c r="AW1809" t="n">
        <v>1</v>
      </c>
      <c r="AX1809" t="n">
        <v>0</v>
      </c>
      <c r="AY1809" t="n">
        <v>1</v>
      </c>
      <c r="AZ1809" t="n">
        <v>1</v>
      </c>
      <c r="BA1809" t="n">
        <v>0</v>
      </c>
      <c r="BB1809" t="n">
        <v>1</v>
      </c>
      <c r="BC1809" t="n">
        <v>0</v>
      </c>
      <c r="BD1809" t="n">
        <v>0</v>
      </c>
      <c r="BE1809" t="n">
        <v>0</v>
      </c>
      <c r="BF1809" t="n">
        <v>1</v>
      </c>
      <c r="BG1809" t="n">
        <v>0</v>
      </c>
      <c r="BH1809" t="n">
        <v>1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</row>
    <row r="1810">
      <c r="A1810" t="s">
        <v>99</v>
      </c>
      <c r="B1810" t="s">
        <v>100</v>
      </c>
      <c r="C1810" s="1" t="n">
        <v>44195</v>
      </c>
      <c r="D1810" t="n">
        <v>0.45</v>
      </c>
      <c r="E1810" t="n">
        <v>0.15</v>
      </c>
      <c r="F1810" t="n">
        <v>0.375</v>
      </c>
      <c r="G1810" t="n">
        <v>0.1111</v>
      </c>
      <c r="H1810" t="n">
        <v>0.1111</v>
      </c>
      <c r="I1810" t="n">
        <v>0.1111</v>
      </c>
      <c r="J1810" t="n">
        <v>0.3333</v>
      </c>
      <c r="K1810" t="n">
        <v>0.3333</v>
      </c>
      <c r="L1810" t="n">
        <v>0.3333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1</v>
      </c>
      <c r="T1810" t="n">
        <v>1</v>
      </c>
      <c r="U1810" t="n">
        <v>0</v>
      </c>
      <c r="V1810" t="n">
        <v>1</v>
      </c>
      <c r="W1810" t="n">
        <v>1</v>
      </c>
      <c r="X1810" t="n">
        <v>0</v>
      </c>
      <c r="Y1810" t="n">
        <v>0.5</v>
      </c>
      <c r="Z1810" t="n">
        <v>0</v>
      </c>
      <c r="AA1810" t="n">
        <v>0.5</v>
      </c>
      <c r="AB1810" t="n">
        <v>0</v>
      </c>
      <c r="AC1810" t="n">
        <v>0</v>
      </c>
      <c r="AD1810" t="n">
        <v>0</v>
      </c>
      <c r="AE1810" t="n">
        <v>1</v>
      </c>
      <c r="AF1810" t="n">
        <v>0</v>
      </c>
      <c r="AG1810" t="n">
        <v>1</v>
      </c>
      <c r="AH1810" t="n">
        <v>1</v>
      </c>
      <c r="AI1810" t="n">
        <v>0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0.875</v>
      </c>
      <c r="AR1810" t="n">
        <v>0</v>
      </c>
      <c r="AS1810" t="n">
        <v>0.875</v>
      </c>
      <c r="AT1810" t="n">
        <v>1</v>
      </c>
      <c r="AU1810" t="n">
        <v>0</v>
      </c>
      <c r="AV1810" t="n">
        <v>1</v>
      </c>
      <c r="AW1810" t="n">
        <v>1</v>
      </c>
      <c r="AX1810" t="n">
        <v>0</v>
      </c>
      <c r="AY1810" t="n">
        <v>1</v>
      </c>
      <c r="AZ1810" t="n">
        <v>1</v>
      </c>
      <c r="BA1810" t="n">
        <v>0</v>
      </c>
      <c r="BB1810" t="n">
        <v>1</v>
      </c>
      <c r="BC1810" t="n">
        <v>0</v>
      </c>
      <c r="BD1810" t="n">
        <v>0</v>
      </c>
      <c r="BE1810" t="n">
        <v>0</v>
      </c>
      <c r="BF1810" t="n">
        <v>1</v>
      </c>
      <c r="BG1810" t="n">
        <v>0</v>
      </c>
      <c r="BH1810" t="n">
        <v>1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</row>
    <row r="1811">
      <c r="A1811" t="s">
        <v>99</v>
      </c>
      <c r="B1811" t="s">
        <v>100</v>
      </c>
      <c r="C1811" s="1" t="n">
        <v>44196</v>
      </c>
      <c r="D1811" t="n">
        <v>0.45</v>
      </c>
      <c r="E1811" t="n">
        <v>0.15</v>
      </c>
      <c r="F1811" t="n">
        <v>0.375</v>
      </c>
      <c r="G1811" t="n">
        <v>0.1111</v>
      </c>
      <c r="H1811" t="n">
        <v>0.1111</v>
      </c>
      <c r="I1811" t="n">
        <v>0.1111</v>
      </c>
      <c r="J1811" t="n">
        <v>0.3333</v>
      </c>
      <c r="K1811" t="n">
        <v>0.3333</v>
      </c>
      <c r="L1811" t="n">
        <v>0.3333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1</v>
      </c>
      <c r="T1811" t="n">
        <v>1</v>
      </c>
      <c r="U1811" t="n">
        <v>0</v>
      </c>
      <c r="V1811" t="n">
        <v>1</v>
      </c>
      <c r="W1811" t="n">
        <v>1</v>
      </c>
      <c r="X1811" t="n">
        <v>0</v>
      </c>
      <c r="Y1811" t="n">
        <v>0.5</v>
      </c>
      <c r="Z1811" t="n">
        <v>0</v>
      </c>
      <c r="AA1811" t="n">
        <v>0.5</v>
      </c>
      <c r="AB1811" t="n">
        <v>0</v>
      </c>
      <c r="AC1811" t="n">
        <v>0</v>
      </c>
      <c r="AD1811" t="n">
        <v>0</v>
      </c>
      <c r="AE1811" t="n">
        <v>1</v>
      </c>
      <c r="AF1811" t="n">
        <v>0</v>
      </c>
      <c r="AG1811" t="n">
        <v>1</v>
      </c>
      <c r="AH1811" t="n">
        <v>1</v>
      </c>
      <c r="AI1811" t="n">
        <v>0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0.875</v>
      </c>
      <c r="AR1811" t="n">
        <v>0</v>
      </c>
      <c r="AS1811" t="n">
        <v>0.875</v>
      </c>
      <c r="AT1811" t="n">
        <v>1</v>
      </c>
      <c r="AU1811" t="n">
        <v>0</v>
      </c>
      <c r="AV1811" t="n">
        <v>1</v>
      </c>
      <c r="AW1811" t="n">
        <v>1</v>
      </c>
      <c r="AX1811" t="n">
        <v>0</v>
      </c>
      <c r="AY1811" t="n">
        <v>1</v>
      </c>
      <c r="AZ1811" t="n">
        <v>1</v>
      </c>
      <c r="BA1811" t="n">
        <v>0</v>
      </c>
      <c r="BB1811" t="n">
        <v>1</v>
      </c>
      <c r="BC1811" t="n">
        <v>0</v>
      </c>
      <c r="BD1811" t="n">
        <v>0</v>
      </c>
      <c r="BE1811" t="n">
        <v>0</v>
      </c>
      <c r="BF1811" t="n">
        <v>1</v>
      </c>
      <c r="BG1811" t="n">
        <v>0</v>
      </c>
      <c r="BH1811" t="n">
        <v>1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0.35</v>
      </c>
      <c r="E1837" t="n">
        <v>0</v>
      </c>
      <c r="F1837" t="n">
        <v>0.35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0.5</v>
      </c>
      <c r="Z1837" t="n">
        <v>0</v>
      </c>
      <c r="AA1837" t="n">
        <v>0.5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1</v>
      </c>
      <c r="AH1837" t="n">
        <v>1</v>
      </c>
      <c r="AI1837" t="n">
        <v>0</v>
      </c>
      <c r="AJ1837" t="n">
        <v>1</v>
      </c>
      <c r="AK1837" t="n">
        <v>1</v>
      </c>
      <c r="AL1837" t="n">
        <v>0</v>
      </c>
      <c r="AM1837" t="n">
        <v>1</v>
      </c>
      <c r="AN1837" t="n">
        <v>1</v>
      </c>
      <c r="AO1837" t="n">
        <v>0</v>
      </c>
      <c r="AP1837" t="n">
        <v>1</v>
      </c>
      <c r="AQ1837" t="n">
        <v>0.875</v>
      </c>
      <c r="AR1837" t="n">
        <v>0</v>
      </c>
      <c r="AS1837" t="n">
        <v>0.875</v>
      </c>
      <c r="AT1837" t="n">
        <v>1</v>
      </c>
      <c r="AU1837" t="n">
        <v>0</v>
      </c>
      <c r="AV1837" t="n">
        <v>1</v>
      </c>
      <c r="AW1837" t="n">
        <v>1</v>
      </c>
      <c r="AX1837" t="n">
        <v>0</v>
      </c>
      <c r="AY1837" t="n">
        <v>1</v>
      </c>
      <c r="AZ1837" t="n">
        <v>1</v>
      </c>
      <c r="BA1837" t="n">
        <v>0</v>
      </c>
      <c r="BB1837" t="n">
        <v>1</v>
      </c>
      <c r="BC1837" t="n">
        <v>0</v>
      </c>
      <c r="BD1837" t="n">
        <v>0</v>
      </c>
      <c r="BE1837" t="n">
        <v>0</v>
      </c>
      <c r="BF1837" t="n">
        <v>1</v>
      </c>
      <c r="BG1837" t="n">
        <v>0</v>
      </c>
      <c r="BH1837" t="n">
        <v>1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0.35</v>
      </c>
      <c r="E1838" t="n">
        <v>0</v>
      </c>
      <c r="F1838" t="n">
        <v>0.35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0.5</v>
      </c>
      <c r="Z1838" t="n">
        <v>0</v>
      </c>
      <c r="AA1838" t="n">
        <v>0.5</v>
      </c>
      <c r="AB1838" t="n">
        <v>0</v>
      </c>
      <c r="AC1838" t="n">
        <v>0</v>
      </c>
      <c r="AD1838" t="n">
        <v>0</v>
      </c>
      <c r="AE1838" t="n">
        <v>1</v>
      </c>
      <c r="AF1838" t="n">
        <v>0</v>
      </c>
      <c r="AG1838" t="n">
        <v>1</v>
      </c>
      <c r="AH1838" t="n">
        <v>1</v>
      </c>
      <c r="AI1838" t="n">
        <v>0</v>
      </c>
      <c r="AJ1838" t="n">
        <v>1</v>
      </c>
      <c r="AK1838" t="n">
        <v>1</v>
      </c>
      <c r="AL1838" t="n">
        <v>0</v>
      </c>
      <c r="AM1838" t="n">
        <v>1</v>
      </c>
      <c r="AN1838" t="n">
        <v>1</v>
      </c>
      <c r="AO1838" t="n">
        <v>0</v>
      </c>
      <c r="AP1838" t="n">
        <v>1</v>
      </c>
      <c r="AQ1838" t="n">
        <v>0.875</v>
      </c>
      <c r="AR1838" t="n">
        <v>0</v>
      </c>
      <c r="AS1838" t="n">
        <v>0.875</v>
      </c>
      <c r="AT1838" t="n">
        <v>1</v>
      </c>
      <c r="AU1838" t="n">
        <v>0</v>
      </c>
      <c r="AV1838" t="n">
        <v>1</v>
      </c>
      <c r="AW1838" t="n">
        <v>1</v>
      </c>
      <c r="AX1838" t="n">
        <v>0</v>
      </c>
      <c r="AY1838" t="n">
        <v>1</v>
      </c>
      <c r="AZ1838" t="n">
        <v>1</v>
      </c>
      <c r="BA1838" t="n">
        <v>0</v>
      </c>
      <c r="BB1838" t="n">
        <v>1</v>
      </c>
      <c r="BC1838" t="n">
        <v>0</v>
      </c>
      <c r="BD1838" t="n">
        <v>0</v>
      </c>
      <c r="BE1838" t="n">
        <v>0</v>
      </c>
      <c r="BF1838" t="n">
        <v>1</v>
      </c>
      <c r="BG1838" t="n">
        <v>0</v>
      </c>
      <c r="BH1838" t="n">
        <v>1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0.35</v>
      </c>
      <c r="E1839" t="n">
        <v>0</v>
      </c>
      <c r="F1839" t="n">
        <v>0.35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0.5</v>
      </c>
      <c r="Z1839" t="n">
        <v>0</v>
      </c>
      <c r="AA1839" t="n">
        <v>0.5</v>
      </c>
      <c r="AB1839" t="n">
        <v>0</v>
      </c>
      <c r="AC1839" t="n">
        <v>0</v>
      </c>
      <c r="AD1839" t="n">
        <v>0</v>
      </c>
      <c r="AE1839" t="n">
        <v>1</v>
      </c>
      <c r="AF1839" t="n">
        <v>0</v>
      </c>
      <c r="AG1839" t="n">
        <v>1</v>
      </c>
      <c r="AH1839" t="n">
        <v>1</v>
      </c>
      <c r="AI1839" t="n">
        <v>0</v>
      </c>
      <c r="AJ1839" t="n">
        <v>1</v>
      </c>
      <c r="AK1839" t="n">
        <v>1</v>
      </c>
      <c r="AL1839" t="n">
        <v>0</v>
      </c>
      <c r="AM1839" t="n">
        <v>1</v>
      </c>
      <c r="AN1839" t="n">
        <v>1</v>
      </c>
      <c r="AO1839" t="n">
        <v>0</v>
      </c>
      <c r="AP1839" t="n">
        <v>1</v>
      </c>
      <c r="AQ1839" t="n">
        <v>0.875</v>
      </c>
      <c r="AR1839" t="n">
        <v>0</v>
      </c>
      <c r="AS1839" t="n">
        <v>0.875</v>
      </c>
      <c r="AT1839" t="n">
        <v>1</v>
      </c>
      <c r="AU1839" t="n">
        <v>0</v>
      </c>
      <c r="AV1839" t="n">
        <v>1</v>
      </c>
      <c r="AW1839" t="n">
        <v>1</v>
      </c>
      <c r="AX1839" t="n">
        <v>0</v>
      </c>
      <c r="AY1839" t="n">
        <v>1</v>
      </c>
      <c r="AZ1839" t="n">
        <v>1</v>
      </c>
      <c r="BA1839" t="n">
        <v>0</v>
      </c>
      <c r="BB1839" t="n">
        <v>1</v>
      </c>
      <c r="BC1839" t="n">
        <v>0</v>
      </c>
      <c r="BD1839" t="n">
        <v>0</v>
      </c>
      <c r="BE1839" t="n">
        <v>0</v>
      </c>
      <c r="BF1839" t="n">
        <v>1</v>
      </c>
      <c r="BG1839" t="n">
        <v>0</v>
      </c>
      <c r="BH1839" t="n">
        <v>1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0.35</v>
      </c>
      <c r="E1840" t="n">
        <v>0</v>
      </c>
      <c r="F1840" t="n">
        <v>0.35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0.5</v>
      </c>
      <c r="Z1840" t="n">
        <v>0</v>
      </c>
      <c r="AA1840" t="n">
        <v>0.5</v>
      </c>
      <c r="AB1840" t="n">
        <v>0</v>
      </c>
      <c r="AC1840" t="n">
        <v>0</v>
      </c>
      <c r="AD1840" t="n">
        <v>0</v>
      </c>
      <c r="AE1840" t="n">
        <v>1</v>
      </c>
      <c r="AF1840" t="n">
        <v>0</v>
      </c>
      <c r="AG1840" t="n">
        <v>1</v>
      </c>
      <c r="AH1840" t="n">
        <v>1</v>
      </c>
      <c r="AI1840" t="n">
        <v>0</v>
      </c>
      <c r="AJ1840" t="n">
        <v>1</v>
      </c>
      <c r="AK1840" t="n">
        <v>1</v>
      </c>
      <c r="AL1840" t="n">
        <v>0</v>
      </c>
      <c r="AM1840" t="n">
        <v>1</v>
      </c>
      <c r="AN1840" t="n">
        <v>1</v>
      </c>
      <c r="AO1840" t="n">
        <v>0</v>
      </c>
      <c r="AP1840" t="n">
        <v>1</v>
      </c>
      <c r="AQ1840" t="n">
        <v>0.875</v>
      </c>
      <c r="AR1840" t="n">
        <v>0</v>
      </c>
      <c r="AS1840" t="n">
        <v>0.875</v>
      </c>
      <c r="AT1840" t="n">
        <v>1</v>
      </c>
      <c r="AU1840" t="n">
        <v>0</v>
      </c>
      <c r="AV1840" t="n">
        <v>1</v>
      </c>
      <c r="AW1840" t="n">
        <v>1</v>
      </c>
      <c r="AX1840" t="n">
        <v>0</v>
      </c>
      <c r="AY1840" t="n">
        <v>1</v>
      </c>
      <c r="AZ1840" t="n">
        <v>1</v>
      </c>
      <c r="BA1840" t="n">
        <v>0</v>
      </c>
      <c r="BB1840" t="n">
        <v>1</v>
      </c>
      <c r="BC1840" t="n">
        <v>0</v>
      </c>
      <c r="BD1840" t="n">
        <v>0</v>
      </c>
      <c r="BE1840" t="n">
        <v>0</v>
      </c>
      <c r="BF1840" t="n">
        <v>1</v>
      </c>
      <c r="BG1840" t="n">
        <v>0</v>
      </c>
      <c r="BH1840" t="n">
        <v>1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0.35</v>
      </c>
      <c r="E1841" t="n">
        <v>0</v>
      </c>
      <c r="F1841" t="n">
        <v>0.35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0.5</v>
      </c>
      <c r="Z1841" t="n">
        <v>0</v>
      </c>
      <c r="AA1841" t="n">
        <v>0.5</v>
      </c>
      <c r="AB1841" t="n">
        <v>0</v>
      </c>
      <c r="AC1841" t="n">
        <v>0</v>
      </c>
      <c r="AD1841" t="n">
        <v>0</v>
      </c>
      <c r="AE1841" t="n">
        <v>1</v>
      </c>
      <c r="AF1841" t="n">
        <v>0</v>
      </c>
      <c r="AG1841" t="n">
        <v>1</v>
      </c>
      <c r="AH1841" t="n">
        <v>1</v>
      </c>
      <c r="AI1841" t="n">
        <v>0</v>
      </c>
      <c r="AJ1841" t="n">
        <v>1</v>
      </c>
      <c r="AK1841" t="n">
        <v>1</v>
      </c>
      <c r="AL1841" t="n">
        <v>0</v>
      </c>
      <c r="AM1841" t="n">
        <v>1</v>
      </c>
      <c r="AN1841" t="n">
        <v>1</v>
      </c>
      <c r="AO1841" t="n">
        <v>0</v>
      </c>
      <c r="AP1841" t="n">
        <v>1</v>
      </c>
      <c r="AQ1841" t="n">
        <v>0.875</v>
      </c>
      <c r="AR1841" t="n">
        <v>0</v>
      </c>
      <c r="AS1841" t="n">
        <v>0.875</v>
      </c>
      <c r="AT1841" t="n">
        <v>1</v>
      </c>
      <c r="AU1841" t="n">
        <v>0</v>
      </c>
      <c r="AV1841" t="n">
        <v>1</v>
      </c>
      <c r="AW1841" t="n">
        <v>1</v>
      </c>
      <c r="AX1841" t="n">
        <v>0</v>
      </c>
      <c r="AY1841" t="n">
        <v>1</v>
      </c>
      <c r="AZ1841" t="n">
        <v>1</v>
      </c>
      <c r="BA1841" t="n">
        <v>0</v>
      </c>
      <c r="BB1841" t="n">
        <v>1</v>
      </c>
      <c r="BC1841" t="n">
        <v>0</v>
      </c>
      <c r="BD1841" t="n">
        <v>0</v>
      </c>
      <c r="BE1841" t="n">
        <v>0</v>
      </c>
      <c r="BF1841" t="n">
        <v>1</v>
      </c>
      <c r="BG1841" t="n">
        <v>0</v>
      </c>
      <c r="BH1841" t="n">
        <v>1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0.35</v>
      </c>
      <c r="E1842" t="n">
        <v>0</v>
      </c>
      <c r="F1842" t="n">
        <v>0.35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</v>
      </c>
      <c r="AA1842" t="n">
        <v>0.5</v>
      </c>
      <c r="AB1842" t="n">
        <v>0</v>
      </c>
      <c r="AC1842" t="n">
        <v>0</v>
      </c>
      <c r="AD1842" t="n">
        <v>0</v>
      </c>
      <c r="AE1842" t="n">
        <v>1</v>
      </c>
      <c r="AF1842" t="n">
        <v>0</v>
      </c>
      <c r="AG1842" t="n">
        <v>1</v>
      </c>
      <c r="AH1842" t="n">
        <v>1</v>
      </c>
      <c r="AI1842" t="n">
        <v>0</v>
      </c>
      <c r="AJ1842" t="n">
        <v>1</v>
      </c>
      <c r="AK1842" t="n">
        <v>1</v>
      </c>
      <c r="AL1842" t="n">
        <v>0</v>
      </c>
      <c r="AM1842" t="n">
        <v>1</v>
      </c>
      <c r="AN1842" t="n">
        <v>1</v>
      </c>
      <c r="AO1842" t="n">
        <v>0</v>
      </c>
      <c r="AP1842" t="n">
        <v>1</v>
      </c>
      <c r="AQ1842" t="n">
        <v>0.875</v>
      </c>
      <c r="AR1842" t="n">
        <v>0</v>
      </c>
      <c r="AS1842" t="n">
        <v>0.875</v>
      </c>
      <c r="AT1842" t="n">
        <v>1</v>
      </c>
      <c r="AU1842" t="n">
        <v>0</v>
      </c>
      <c r="AV1842" t="n">
        <v>1</v>
      </c>
      <c r="AW1842" t="n">
        <v>1</v>
      </c>
      <c r="AX1842" t="n">
        <v>0</v>
      </c>
      <c r="AY1842" t="n">
        <v>1</v>
      </c>
      <c r="AZ1842" t="n">
        <v>1</v>
      </c>
      <c r="BA1842" t="n">
        <v>0</v>
      </c>
      <c r="BB1842" t="n">
        <v>1</v>
      </c>
      <c r="BC1842" t="n">
        <v>0</v>
      </c>
      <c r="BD1842" t="n">
        <v>0</v>
      </c>
      <c r="BE1842" t="n">
        <v>0</v>
      </c>
      <c r="BF1842" t="n">
        <v>1</v>
      </c>
      <c r="BG1842" t="n">
        <v>0</v>
      </c>
      <c r="BH1842" t="n">
        <v>1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0.35</v>
      </c>
      <c r="E1843" t="n">
        <v>0</v>
      </c>
      <c r="F1843" t="n">
        <v>0.35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</v>
      </c>
      <c r="AA1843" t="n">
        <v>0.5</v>
      </c>
      <c r="AB1843" t="n">
        <v>0</v>
      </c>
      <c r="AC1843" t="n">
        <v>0</v>
      </c>
      <c r="AD1843" t="n">
        <v>0</v>
      </c>
      <c r="AE1843" t="n">
        <v>1</v>
      </c>
      <c r="AF1843" t="n">
        <v>0</v>
      </c>
      <c r="AG1843" t="n">
        <v>1</v>
      </c>
      <c r="AH1843" t="n">
        <v>1</v>
      </c>
      <c r="AI1843" t="n">
        <v>0</v>
      </c>
      <c r="AJ1843" t="n">
        <v>1</v>
      </c>
      <c r="AK1843" t="n">
        <v>1</v>
      </c>
      <c r="AL1843" t="n">
        <v>0</v>
      </c>
      <c r="AM1843" t="n">
        <v>1</v>
      </c>
      <c r="AN1843" t="n">
        <v>1</v>
      </c>
      <c r="AO1843" t="n">
        <v>0</v>
      </c>
      <c r="AP1843" t="n">
        <v>1</v>
      </c>
      <c r="AQ1843" t="n">
        <v>0.875</v>
      </c>
      <c r="AR1843" t="n">
        <v>0</v>
      </c>
      <c r="AS1843" t="n">
        <v>0.875</v>
      </c>
      <c r="AT1843" t="n">
        <v>1</v>
      </c>
      <c r="AU1843" t="n">
        <v>0</v>
      </c>
      <c r="AV1843" t="n">
        <v>1</v>
      </c>
      <c r="AW1843" t="n">
        <v>1</v>
      </c>
      <c r="AX1843" t="n">
        <v>0</v>
      </c>
      <c r="AY1843" t="n">
        <v>1</v>
      </c>
      <c r="AZ1843" t="n">
        <v>1</v>
      </c>
      <c r="BA1843" t="n">
        <v>0</v>
      </c>
      <c r="BB1843" t="n">
        <v>1</v>
      </c>
      <c r="BC1843" t="n">
        <v>0</v>
      </c>
      <c r="BD1843" t="n">
        <v>0</v>
      </c>
      <c r="BE1843" t="n">
        <v>0</v>
      </c>
      <c r="BF1843" t="n">
        <v>1</v>
      </c>
      <c r="BG1843" t="n">
        <v>0</v>
      </c>
      <c r="BH1843" t="n">
        <v>1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0.35</v>
      </c>
      <c r="E1844" t="n">
        <v>0</v>
      </c>
      <c r="F1844" t="n">
        <v>0.35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</v>
      </c>
      <c r="AA1844" t="n">
        <v>0.5</v>
      </c>
      <c r="AB1844" t="n">
        <v>0</v>
      </c>
      <c r="AC1844" t="n">
        <v>0</v>
      </c>
      <c r="AD1844" t="n">
        <v>0</v>
      </c>
      <c r="AE1844" t="n">
        <v>1</v>
      </c>
      <c r="AF1844" t="n">
        <v>0</v>
      </c>
      <c r="AG1844" t="n">
        <v>1</v>
      </c>
      <c r="AH1844" t="n">
        <v>1</v>
      </c>
      <c r="AI1844" t="n">
        <v>0</v>
      </c>
      <c r="AJ1844" t="n">
        <v>1</v>
      </c>
      <c r="AK1844" t="n">
        <v>1</v>
      </c>
      <c r="AL1844" t="n">
        <v>0</v>
      </c>
      <c r="AM1844" t="n">
        <v>1</v>
      </c>
      <c r="AN1844" t="n">
        <v>1</v>
      </c>
      <c r="AO1844" t="n">
        <v>0</v>
      </c>
      <c r="AP1844" t="n">
        <v>1</v>
      </c>
      <c r="AQ1844" t="n">
        <v>0.875</v>
      </c>
      <c r="AR1844" t="n">
        <v>0</v>
      </c>
      <c r="AS1844" t="n">
        <v>0.875</v>
      </c>
      <c r="AT1844" t="n">
        <v>1</v>
      </c>
      <c r="AU1844" t="n">
        <v>0</v>
      </c>
      <c r="AV1844" t="n">
        <v>1</v>
      </c>
      <c r="AW1844" t="n">
        <v>1</v>
      </c>
      <c r="AX1844" t="n">
        <v>0</v>
      </c>
      <c r="AY1844" t="n">
        <v>1</v>
      </c>
      <c r="AZ1844" t="n">
        <v>1</v>
      </c>
      <c r="BA1844" t="n">
        <v>0</v>
      </c>
      <c r="BB1844" t="n">
        <v>1</v>
      </c>
      <c r="BC1844" t="n">
        <v>0</v>
      </c>
      <c r="BD1844" t="n">
        <v>0</v>
      </c>
      <c r="BE1844" t="n">
        <v>0</v>
      </c>
      <c r="BF1844" t="n">
        <v>1</v>
      </c>
      <c r="BG1844" t="n">
        <v>0</v>
      </c>
      <c r="BH1844" t="n">
        <v>1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0.35</v>
      </c>
      <c r="E1845" t="n">
        <v>0</v>
      </c>
      <c r="F1845" t="n">
        <v>0.35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</v>
      </c>
      <c r="AA1845" t="n">
        <v>0.5</v>
      </c>
      <c r="AB1845" t="n">
        <v>0</v>
      </c>
      <c r="AC1845" t="n">
        <v>0</v>
      </c>
      <c r="AD1845" t="n">
        <v>0</v>
      </c>
      <c r="AE1845" t="n">
        <v>1</v>
      </c>
      <c r="AF1845" t="n">
        <v>0</v>
      </c>
      <c r="AG1845" t="n">
        <v>1</v>
      </c>
      <c r="AH1845" t="n">
        <v>1</v>
      </c>
      <c r="AI1845" t="n">
        <v>0</v>
      </c>
      <c r="AJ1845" t="n">
        <v>1</v>
      </c>
      <c r="AK1845" t="n">
        <v>1</v>
      </c>
      <c r="AL1845" t="n">
        <v>0</v>
      </c>
      <c r="AM1845" t="n">
        <v>1</v>
      </c>
      <c r="AN1845" t="n">
        <v>1</v>
      </c>
      <c r="AO1845" t="n">
        <v>0</v>
      </c>
      <c r="AP1845" t="n">
        <v>1</v>
      </c>
      <c r="AQ1845" t="n">
        <v>0.875</v>
      </c>
      <c r="AR1845" t="n">
        <v>0</v>
      </c>
      <c r="AS1845" t="n">
        <v>0.875</v>
      </c>
      <c r="AT1845" t="n">
        <v>1</v>
      </c>
      <c r="AU1845" t="n">
        <v>0</v>
      </c>
      <c r="AV1845" t="n">
        <v>1</v>
      </c>
      <c r="AW1845" t="n">
        <v>1</v>
      </c>
      <c r="AX1845" t="n">
        <v>0</v>
      </c>
      <c r="AY1845" t="n">
        <v>1</v>
      </c>
      <c r="AZ1845" t="n">
        <v>1</v>
      </c>
      <c r="BA1845" t="n">
        <v>0</v>
      </c>
      <c r="BB1845" t="n">
        <v>1</v>
      </c>
      <c r="BC1845" t="n">
        <v>0</v>
      </c>
      <c r="BD1845" t="n">
        <v>0</v>
      </c>
      <c r="BE1845" t="n">
        <v>0</v>
      </c>
      <c r="BF1845" t="n">
        <v>1</v>
      </c>
      <c r="BG1845" t="n">
        <v>0</v>
      </c>
      <c r="BH1845" t="n">
        <v>1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0.35</v>
      </c>
      <c r="E1846" t="n">
        <v>0</v>
      </c>
      <c r="F1846" t="n">
        <v>0.35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</v>
      </c>
      <c r="AA1846" t="n">
        <v>0.5</v>
      </c>
      <c r="AB1846" t="n">
        <v>0</v>
      </c>
      <c r="AC1846" t="n">
        <v>0</v>
      </c>
      <c r="AD1846" t="n">
        <v>0</v>
      </c>
      <c r="AE1846" t="n">
        <v>1</v>
      </c>
      <c r="AF1846" t="n">
        <v>0</v>
      </c>
      <c r="AG1846" t="n">
        <v>1</v>
      </c>
      <c r="AH1846" t="n">
        <v>1</v>
      </c>
      <c r="AI1846" t="n">
        <v>0</v>
      </c>
      <c r="AJ1846" t="n">
        <v>1</v>
      </c>
      <c r="AK1846" t="n">
        <v>1</v>
      </c>
      <c r="AL1846" t="n">
        <v>0</v>
      </c>
      <c r="AM1846" t="n">
        <v>1</v>
      </c>
      <c r="AN1846" t="n">
        <v>1</v>
      </c>
      <c r="AO1846" t="n">
        <v>0</v>
      </c>
      <c r="AP1846" t="n">
        <v>1</v>
      </c>
      <c r="AQ1846" t="n">
        <v>0.875</v>
      </c>
      <c r="AR1846" t="n">
        <v>0</v>
      </c>
      <c r="AS1846" t="n">
        <v>0.875</v>
      </c>
      <c r="AT1846" t="n">
        <v>1</v>
      </c>
      <c r="AU1846" t="n">
        <v>0</v>
      </c>
      <c r="AV1846" t="n">
        <v>1</v>
      </c>
      <c r="AW1846" t="n">
        <v>1</v>
      </c>
      <c r="AX1846" t="n">
        <v>0</v>
      </c>
      <c r="AY1846" t="n">
        <v>1</v>
      </c>
      <c r="AZ1846" t="n">
        <v>1</v>
      </c>
      <c r="BA1846" t="n">
        <v>0</v>
      </c>
      <c r="BB1846" t="n">
        <v>1</v>
      </c>
      <c r="BC1846" t="n">
        <v>0</v>
      </c>
      <c r="BD1846" t="n">
        <v>0</v>
      </c>
      <c r="BE1846" t="n">
        <v>0</v>
      </c>
      <c r="BF1846" t="n">
        <v>1</v>
      </c>
      <c r="BG1846" t="n">
        <v>0</v>
      </c>
      <c r="BH1846" t="n">
        <v>1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0.35</v>
      </c>
      <c r="E1847" t="n">
        <v>0</v>
      </c>
      <c r="F1847" t="n">
        <v>0.35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</v>
      </c>
      <c r="AA1847" t="n">
        <v>0.5</v>
      </c>
      <c r="AB1847" t="n">
        <v>0</v>
      </c>
      <c r="AC1847" t="n">
        <v>0</v>
      </c>
      <c r="AD1847" t="n">
        <v>0</v>
      </c>
      <c r="AE1847" t="n">
        <v>1</v>
      </c>
      <c r="AF1847" t="n">
        <v>0</v>
      </c>
      <c r="AG1847" t="n">
        <v>1</v>
      </c>
      <c r="AH1847" t="n">
        <v>1</v>
      </c>
      <c r="AI1847" t="n">
        <v>0</v>
      </c>
      <c r="AJ1847" t="n">
        <v>1</v>
      </c>
      <c r="AK1847" t="n">
        <v>1</v>
      </c>
      <c r="AL1847" t="n">
        <v>0</v>
      </c>
      <c r="AM1847" t="n">
        <v>1</v>
      </c>
      <c r="AN1847" t="n">
        <v>1</v>
      </c>
      <c r="AO1847" t="n">
        <v>0</v>
      </c>
      <c r="AP1847" t="n">
        <v>1</v>
      </c>
      <c r="AQ1847" t="n">
        <v>0.875</v>
      </c>
      <c r="AR1847" t="n">
        <v>0</v>
      </c>
      <c r="AS1847" t="n">
        <v>0.875</v>
      </c>
      <c r="AT1847" t="n">
        <v>1</v>
      </c>
      <c r="AU1847" t="n">
        <v>0</v>
      </c>
      <c r="AV1847" t="n">
        <v>1</v>
      </c>
      <c r="AW1847" t="n">
        <v>1</v>
      </c>
      <c r="AX1847" t="n">
        <v>0</v>
      </c>
      <c r="AY1847" t="n">
        <v>1</v>
      </c>
      <c r="AZ1847" t="n">
        <v>1</v>
      </c>
      <c r="BA1847" t="n">
        <v>0</v>
      </c>
      <c r="BB1847" t="n">
        <v>1</v>
      </c>
      <c r="BC1847" t="n">
        <v>0</v>
      </c>
      <c r="BD1847" t="n">
        <v>0</v>
      </c>
      <c r="BE1847" t="n">
        <v>0</v>
      </c>
      <c r="BF1847" t="n">
        <v>1</v>
      </c>
      <c r="BG1847" t="n">
        <v>0</v>
      </c>
      <c r="BH1847" t="n">
        <v>1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0.35</v>
      </c>
      <c r="E1848" t="n">
        <v>0</v>
      </c>
      <c r="F1848" t="n">
        <v>0.35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</v>
      </c>
      <c r="AA1848" t="n">
        <v>0.5</v>
      </c>
      <c r="AB1848" t="n">
        <v>0</v>
      </c>
      <c r="AC1848" t="n">
        <v>0</v>
      </c>
      <c r="AD1848" t="n">
        <v>0</v>
      </c>
      <c r="AE1848" t="n">
        <v>1</v>
      </c>
      <c r="AF1848" t="n">
        <v>0</v>
      </c>
      <c r="AG1848" t="n">
        <v>1</v>
      </c>
      <c r="AH1848" t="n">
        <v>1</v>
      </c>
      <c r="AI1848" t="n">
        <v>0</v>
      </c>
      <c r="AJ1848" t="n">
        <v>1</v>
      </c>
      <c r="AK1848" t="n">
        <v>1</v>
      </c>
      <c r="AL1848" t="n">
        <v>0</v>
      </c>
      <c r="AM1848" t="n">
        <v>1</v>
      </c>
      <c r="AN1848" t="n">
        <v>1</v>
      </c>
      <c r="AO1848" t="n">
        <v>0</v>
      </c>
      <c r="AP1848" t="n">
        <v>1</v>
      </c>
      <c r="AQ1848" t="n">
        <v>0.875</v>
      </c>
      <c r="AR1848" t="n">
        <v>0</v>
      </c>
      <c r="AS1848" t="n">
        <v>0.875</v>
      </c>
      <c r="AT1848" t="n">
        <v>1</v>
      </c>
      <c r="AU1848" t="n">
        <v>0</v>
      </c>
      <c r="AV1848" t="n">
        <v>1</v>
      </c>
      <c r="AW1848" t="n">
        <v>1</v>
      </c>
      <c r="AX1848" t="n">
        <v>0</v>
      </c>
      <c r="AY1848" t="n">
        <v>1</v>
      </c>
      <c r="AZ1848" t="n">
        <v>1</v>
      </c>
      <c r="BA1848" t="n">
        <v>0</v>
      </c>
      <c r="BB1848" t="n">
        <v>1</v>
      </c>
      <c r="BC1848" t="n">
        <v>0</v>
      </c>
      <c r="BD1848" t="n">
        <v>0</v>
      </c>
      <c r="BE1848" t="n">
        <v>0</v>
      </c>
      <c r="BF1848" t="n">
        <v>1</v>
      </c>
      <c r="BG1848" t="n">
        <v>0</v>
      </c>
      <c r="BH1848" t="n">
        <v>1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0.35</v>
      </c>
      <c r="E1849" t="n">
        <v>0</v>
      </c>
      <c r="F1849" t="n">
        <v>0.35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</v>
      </c>
      <c r="AA1849" t="n">
        <v>0.5</v>
      </c>
      <c r="AB1849" t="n">
        <v>0</v>
      </c>
      <c r="AC1849" t="n">
        <v>0</v>
      </c>
      <c r="AD1849" t="n">
        <v>0</v>
      </c>
      <c r="AE1849" t="n">
        <v>1</v>
      </c>
      <c r="AF1849" t="n">
        <v>0</v>
      </c>
      <c r="AG1849" t="n">
        <v>1</v>
      </c>
      <c r="AH1849" t="n">
        <v>1</v>
      </c>
      <c r="AI1849" t="n">
        <v>0</v>
      </c>
      <c r="AJ1849" t="n">
        <v>1</v>
      </c>
      <c r="AK1849" t="n">
        <v>1</v>
      </c>
      <c r="AL1849" t="n">
        <v>0</v>
      </c>
      <c r="AM1849" t="n">
        <v>1</v>
      </c>
      <c r="AN1849" t="n">
        <v>1</v>
      </c>
      <c r="AO1849" t="n">
        <v>0</v>
      </c>
      <c r="AP1849" t="n">
        <v>1</v>
      </c>
      <c r="AQ1849" t="n">
        <v>0.875</v>
      </c>
      <c r="AR1849" t="n">
        <v>0</v>
      </c>
      <c r="AS1849" t="n">
        <v>0.875</v>
      </c>
      <c r="AT1849" t="n">
        <v>1</v>
      </c>
      <c r="AU1849" t="n">
        <v>0</v>
      </c>
      <c r="AV1849" t="n">
        <v>1</v>
      </c>
      <c r="AW1849" t="n">
        <v>1</v>
      </c>
      <c r="AX1849" t="n">
        <v>0</v>
      </c>
      <c r="AY1849" t="n">
        <v>1</v>
      </c>
      <c r="AZ1849" t="n">
        <v>1</v>
      </c>
      <c r="BA1849" t="n">
        <v>0</v>
      </c>
      <c r="BB1849" t="n">
        <v>1</v>
      </c>
      <c r="BC1849" t="n">
        <v>0</v>
      </c>
      <c r="BD1849" t="n">
        <v>0</v>
      </c>
      <c r="BE1849" t="n">
        <v>0</v>
      </c>
      <c r="BF1849" t="n">
        <v>1</v>
      </c>
      <c r="BG1849" t="n">
        <v>0</v>
      </c>
      <c r="BH1849" t="n">
        <v>1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0.35</v>
      </c>
      <c r="E1850" t="n">
        <v>0</v>
      </c>
      <c r="F1850" t="n">
        <v>0.35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</v>
      </c>
      <c r="AA1850" t="n">
        <v>0.5</v>
      </c>
      <c r="AB1850" t="n">
        <v>0</v>
      </c>
      <c r="AC1850" t="n">
        <v>0</v>
      </c>
      <c r="AD1850" t="n">
        <v>0</v>
      </c>
      <c r="AE1850" t="n">
        <v>1</v>
      </c>
      <c r="AF1850" t="n">
        <v>0</v>
      </c>
      <c r="AG1850" t="n">
        <v>1</v>
      </c>
      <c r="AH1850" t="n">
        <v>1</v>
      </c>
      <c r="AI1850" t="n">
        <v>0</v>
      </c>
      <c r="AJ1850" t="n">
        <v>1</v>
      </c>
      <c r="AK1850" t="n">
        <v>1</v>
      </c>
      <c r="AL1850" t="n">
        <v>0</v>
      </c>
      <c r="AM1850" t="n">
        <v>1</v>
      </c>
      <c r="AN1850" t="n">
        <v>1</v>
      </c>
      <c r="AO1850" t="n">
        <v>0</v>
      </c>
      <c r="AP1850" t="n">
        <v>1</v>
      </c>
      <c r="AQ1850" t="n">
        <v>0.875</v>
      </c>
      <c r="AR1850" t="n">
        <v>0</v>
      </c>
      <c r="AS1850" t="n">
        <v>0.875</v>
      </c>
      <c r="AT1850" t="n">
        <v>1</v>
      </c>
      <c r="AU1850" t="n">
        <v>0</v>
      </c>
      <c r="AV1850" t="n">
        <v>1</v>
      </c>
      <c r="AW1850" t="n">
        <v>1</v>
      </c>
      <c r="AX1850" t="n">
        <v>0</v>
      </c>
      <c r="AY1850" t="n">
        <v>1</v>
      </c>
      <c r="AZ1850" t="n">
        <v>1</v>
      </c>
      <c r="BA1850" t="n">
        <v>0</v>
      </c>
      <c r="BB1850" t="n">
        <v>1</v>
      </c>
      <c r="BC1850" t="n">
        <v>0</v>
      </c>
      <c r="BD1850" t="n">
        <v>0</v>
      </c>
      <c r="BE1850" t="n">
        <v>0</v>
      </c>
      <c r="BF1850" t="n">
        <v>1</v>
      </c>
      <c r="BG1850" t="n">
        <v>0</v>
      </c>
      <c r="BH1850" t="n">
        <v>1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0.35</v>
      </c>
      <c r="E1851" t="n">
        <v>0</v>
      </c>
      <c r="F1851" t="n">
        <v>0.35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</v>
      </c>
      <c r="AA1851" t="n">
        <v>0.5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1</v>
      </c>
      <c r="AH1851" t="n">
        <v>1</v>
      </c>
      <c r="AI1851" t="n">
        <v>0</v>
      </c>
      <c r="AJ1851" t="n">
        <v>1</v>
      </c>
      <c r="AK1851" t="n">
        <v>1</v>
      </c>
      <c r="AL1851" t="n">
        <v>0</v>
      </c>
      <c r="AM1851" t="n">
        <v>1</v>
      </c>
      <c r="AN1851" t="n">
        <v>1</v>
      </c>
      <c r="AO1851" t="n">
        <v>0</v>
      </c>
      <c r="AP1851" t="n">
        <v>1</v>
      </c>
      <c r="AQ1851" t="n">
        <v>0.875</v>
      </c>
      <c r="AR1851" t="n">
        <v>0</v>
      </c>
      <c r="AS1851" t="n">
        <v>0.875</v>
      </c>
      <c r="AT1851" t="n">
        <v>1</v>
      </c>
      <c r="AU1851" t="n">
        <v>0</v>
      </c>
      <c r="AV1851" t="n">
        <v>1</v>
      </c>
      <c r="AW1851" t="n">
        <v>1</v>
      </c>
      <c r="AX1851" t="n">
        <v>0</v>
      </c>
      <c r="AY1851" t="n">
        <v>1</v>
      </c>
      <c r="AZ1851" t="n">
        <v>1</v>
      </c>
      <c r="BA1851" t="n">
        <v>0</v>
      </c>
      <c r="BB1851" t="n">
        <v>1</v>
      </c>
      <c r="BC1851" t="n">
        <v>0</v>
      </c>
      <c r="BD1851" t="n">
        <v>0</v>
      </c>
      <c r="BE1851" t="n">
        <v>0</v>
      </c>
      <c r="BF1851" t="n">
        <v>1</v>
      </c>
      <c r="BG1851" t="n">
        <v>0</v>
      </c>
      <c r="BH1851" t="n">
        <v>1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0.35</v>
      </c>
      <c r="E1852" t="n">
        <v>0</v>
      </c>
      <c r="F1852" t="n">
        <v>0.35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</v>
      </c>
      <c r="AA1852" t="n">
        <v>0.5</v>
      </c>
      <c r="AB1852" t="n">
        <v>0</v>
      </c>
      <c r="AC1852" t="n">
        <v>0</v>
      </c>
      <c r="AD1852" t="n">
        <v>0</v>
      </c>
      <c r="AE1852" t="n">
        <v>1</v>
      </c>
      <c r="AF1852" t="n">
        <v>0</v>
      </c>
      <c r="AG1852" t="n">
        <v>1</v>
      </c>
      <c r="AH1852" t="n">
        <v>1</v>
      </c>
      <c r="AI1852" t="n">
        <v>0</v>
      </c>
      <c r="AJ1852" t="n">
        <v>1</v>
      </c>
      <c r="AK1852" t="n">
        <v>1</v>
      </c>
      <c r="AL1852" t="n">
        <v>0</v>
      </c>
      <c r="AM1852" t="n">
        <v>1</v>
      </c>
      <c r="AN1852" t="n">
        <v>1</v>
      </c>
      <c r="AO1852" t="n">
        <v>0</v>
      </c>
      <c r="AP1852" t="n">
        <v>1</v>
      </c>
      <c r="AQ1852" t="n">
        <v>0.875</v>
      </c>
      <c r="AR1852" t="n">
        <v>0</v>
      </c>
      <c r="AS1852" t="n">
        <v>0.875</v>
      </c>
      <c r="AT1852" t="n">
        <v>1</v>
      </c>
      <c r="AU1852" t="n">
        <v>0</v>
      </c>
      <c r="AV1852" t="n">
        <v>1</v>
      </c>
      <c r="AW1852" t="n">
        <v>1</v>
      </c>
      <c r="AX1852" t="n">
        <v>0</v>
      </c>
      <c r="AY1852" t="n">
        <v>1</v>
      </c>
      <c r="AZ1852" t="n">
        <v>1</v>
      </c>
      <c r="BA1852" t="n">
        <v>0</v>
      </c>
      <c r="BB1852" t="n">
        <v>1</v>
      </c>
      <c r="BC1852" t="n">
        <v>0</v>
      </c>
      <c r="BD1852" t="n">
        <v>0</v>
      </c>
      <c r="BE1852" t="n">
        <v>0</v>
      </c>
      <c r="BF1852" t="n">
        <v>1</v>
      </c>
      <c r="BG1852" t="n">
        <v>0</v>
      </c>
      <c r="BH1852" t="n">
        <v>1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0.35</v>
      </c>
      <c r="E1853" t="n">
        <v>0</v>
      </c>
      <c r="F1853" t="n">
        <v>0.35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</v>
      </c>
      <c r="AA1853" t="n">
        <v>0.5</v>
      </c>
      <c r="AB1853" t="n">
        <v>0</v>
      </c>
      <c r="AC1853" t="n">
        <v>0</v>
      </c>
      <c r="AD1853" t="n">
        <v>0</v>
      </c>
      <c r="AE1853" t="n">
        <v>1</v>
      </c>
      <c r="AF1853" t="n">
        <v>0</v>
      </c>
      <c r="AG1853" t="n">
        <v>1</v>
      </c>
      <c r="AH1853" t="n">
        <v>1</v>
      </c>
      <c r="AI1853" t="n">
        <v>0</v>
      </c>
      <c r="AJ1853" t="n">
        <v>1</v>
      </c>
      <c r="AK1853" t="n">
        <v>1</v>
      </c>
      <c r="AL1853" t="n">
        <v>0</v>
      </c>
      <c r="AM1853" t="n">
        <v>1</v>
      </c>
      <c r="AN1853" t="n">
        <v>1</v>
      </c>
      <c r="AO1853" t="n">
        <v>0</v>
      </c>
      <c r="AP1853" t="n">
        <v>1</v>
      </c>
      <c r="AQ1853" t="n">
        <v>0.875</v>
      </c>
      <c r="AR1853" t="n">
        <v>0</v>
      </c>
      <c r="AS1853" t="n">
        <v>0.875</v>
      </c>
      <c r="AT1853" t="n">
        <v>1</v>
      </c>
      <c r="AU1853" t="n">
        <v>0</v>
      </c>
      <c r="AV1853" t="n">
        <v>1</v>
      </c>
      <c r="AW1853" t="n">
        <v>1</v>
      </c>
      <c r="AX1853" t="n">
        <v>0</v>
      </c>
      <c r="AY1853" t="n">
        <v>1</v>
      </c>
      <c r="AZ1853" t="n">
        <v>1</v>
      </c>
      <c r="BA1853" t="n">
        <v>0</v>
      </c>
      <c r="BB1853" t="n">
        <v>1</v>
      </c>
      <c r="BC1853" t="n">
        <v>0</v>
      </c>
      <c r="BD1853" t="n">
        <v>0</v>
      </c>
      <c r="BE1853" t="n">
        <v>0</v>
      </c>
      <c r="BF1853" t="n">
        <v>1</v>
      </c>
      <c r="BG1853" t="n">
        <v>0</v>
      </c>
      <c r="BH1853" t="n">
        <v>1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0.35</v>
      </c>
      <c r="E1854" t="n">
        <v>0</v>
      </c>
      <c r="F1854" t="n">
        <v>0.35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</v>
      </c>
      <c r="AA1854" t="n">
        <v>0.5</v>
      </c>
      <c r="AB1854" t="n">
        <v>0</v>
      </c>
      <c r="AC1854" t="n">
        <v>0</v>
      </c>
      <c r="AD1854" t="n">
        <v>0</v>
      </c>
      <c r="AE1854" t="n">
        <v>1</v>
      </c>
      <c r="AF1854" t="n">
        <v>0</v>
      </c>
      <c r="AG1854" t="n">
        <v>1</v>
      </c>
      <c r="AH1854" t="n">
        <v>1</v>
      </c>
      <c r="AI1854" t="n">
        <v>0</v>
      </c>
      <c r="AJ1854" t="n">
        <v>1</v>
      </c>
      <c r="AK1854" t="n">
        <v>1</v>
      </c>
      <c r="AL1854" t="n">
        <v>0</v>
      </c>
      <c r="AM1854" t="n">
        <v>1</v>
      </c>
      <c r="AN1854" t="n">
        <v>1</v>
      </c>
      <c r="AO1854" t="n">
        <v>0</v>
      </c>
      <c r="AP1854" t="n">
        <v>1</v>
      </c>
      <c r="AQ1854" t="n">
        <v>0.875</v>
      </c>
      <c r="AR1854" t="n">
        <v>0</v>
      </c>
      <c r="AS1854" t="n">
        <v>0.875</v>
      </c>
      <c r="AT1854" t="n">
        <v>1</v>
      </c>
      <c r="AU1854" t="n">
        <v>0</v>
      </c>
      <c r="AV1854" t="n">
        <v>1</v>
      </c>
      <c r="AW1854" t="n">
        <v>1</v>
      </c>
      <c r="AX1854" t="n">
        <v>0</v>
      </c>
      <c r="AY1854" t="n">
        <v>1</v>
      </c>
      <c r="AZ1854" t="n">
        <v>1</v>
      </c>
      <c r="BA1854" t="n">
        <v>0</v>
      </c>
      <c r="BB1854" t="n">
        <v>1</v>
      </c>
      <c r="BC1854" t="n">
        <v>0</v>
      </c>
      <c r="BD1854" t="n">
        <v>0</v>
      </c>
      <c r="BE1854" t="n">
        <v>0</v>
      </c>
      <c r="BF1854" t="n">
        <v>1</v>
      </c>
      <c r="BG1854" t="n">
        <v>0</v>
      </c>
      <c r="BH1854" t="n">
        <v>1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0.35</v>
      </c>
      <c r="E1855" t="n">
        <v>0</v>
      </c>
      <c r="F1855" t="n">
        <v>0.35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</v>
      </c>
      <c r="AA1855" t="n">
        <v>0.5</v>
      </c>
      <c r="AB1855" t="n">
        <v>0</v>
      </c>
      <c r="AC1855" t="n">
        <v>0</v>
      </c>
      <c r="AD1855" t="n">
        <v>0</v>
      </c>
      <c r="AE1855" t="n">
        <v>1</v>
      </c>
      <c r="AF1855" t="n">
        <v>0</v>
      </c>
      <c r="AG1855" t="n">
        <v>1</v>
      </c>
      <c r="AH1855" t="n">
        <v>1</v>
      </c>
      <c r="AI1855" t="n">
        <v>0</v>
      </c>
      <c r="AJ1855" t="n">
        <v>1</v>
      </c>
      <c r="AK1855" t="n">
        <v>1</v>
      </c>
      <c r="AL1855" t="n">
        <v>0</v>
      </c>
      <c r="AM1855" t="n">
        <v>1</v>
      </c>
      <c r="AN1855" t="n">
        <v>1</v>
      </c>
      <c r="AO1855" t="n">
        <v>0</v>
      </c>
      <c r="AP1855" t="n">
        <v>1</v>
      </c>
      <c r="AQ1855" t="n">
        <v>0.875</v>
      </c>
      <c r="AR1855" t="n">
        <v>0</v>
      </c>
      <c r="AS1855" t="n">
        <v>0.875</v>
      </c>
      <c r="AT1855" t="n">
        <v>1</v>
      </c>
      <c r="AU1855" t="n">
        <v>0</v>
      </c>
      <c r="AV1855" t="n">
        <v>1</v>
      </c>
      <c r="AW1855" t="n">
        <v>1</v>
      </c>
      <c r="AX1855" t="n">
        <v>0</v>
      </c>
      <c r="AY1855" t="n">
        <v>1</v>
      </c>
      <c r="AZ1855" t="n">
        <v>1</v>
      </c>
      <c r="BA1855" t="n">
        <v>0</v>
      </c>
      <c r="BB1855" t="n">
        <v>1</v>
      </c>
      <c r="BC1855" t="n">
        <v>0</v>
      </c>
      <c r="BD1855" t="n">
        <v>0</v>
      </c>
      <c r="BE1855" t="n">
        <v>0</v>
      </c>
      <c r="BF1855" t="n">
        <v>1</v>
      </c>
      <c r="BG1855" t="n">
        <v>0</v>
      </c>
      <c r="BH1855" t="n">
        <v>1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0.35</v>
      </c>
      <c r="E1856" t="n">
        <v>0</v>
      </c>
      <c r="F1856" t="n">
        <v>0.35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</v>
      </c>
      <c r="AA1856" t="n">
        <v>0.5</v>
      </c>
      <c r="AB1856" t="n">
        <v>0</v>
      </c>
      <c r="AC1856" t="n">
        <v>0</v>
      </c>
      <c r="AD1856" t="n">
        <v>0</v>
      </c>
      <c r="AE1856" t="n">
        <v>1</v>
      </c>
      <c r="AF1856" t="n">
        <v>0</v>
      </c>
      <c r="AG1856" t="n">
        <v>1</v>
      </c>
      <c r="AH1856" t="n">
        <v>1</v>
      </c>
      <c r="AI1856" t="n">
        <v>0</v>
      </c>
      <c r="AJ1856" t="n">
        <v>1</v>
      </c>
      <c r="AK1856" t="n">
        <v>1</v>
      </c>
      <c r="AL1856" t="n">
        <v>0</v>
      </c>
      <c r="AM1856" t="n">
        <v>1</v>
      </c>
      <c r="AN1856" t="n">
        <v>1</v>
      </c>
      <c r="AO1856" t="n">
        <v>0</v>
      </c>
      <c r="AP1856" t="n">
        <v>1</v>
      </c>
      <c r="AQ1856" t="n">
        <v>0.875</v>
      </c>
      <c r="AR1856" t="n">
        <v>0</v>
      </c>
      <c r="AS1856" t="n">
        <v>0.875</v>
      </c>
      <c r="AT1856" t="n">
        <v>1</v>
      </c>
      <c r="AU1856" t="n">
        <v>0</v>
      </c>
      <c r="AV1856" t="n">
        <v>1</v>
      </c>
      <c r="AW1856" t="n">
        <v>1</v>
      </c>
      <c r="AX1856" t="n">
        <v>0</v>
      </c>
      <c r="AY1856" t="n">
        <v>1</v>
      </c>
      <c r="AZ1856" t="n">
        <v>1</v>
      </c>
      <c r="BA1856" t="n">
        <v>0</v>
      </c>
      <c r="BB1856" t="n">
        <v>1</v>
      </c>
      <c r="BC1856" t="n">
        <v>0</v>
      </c>
      <c r="BD1856" t="n">
        <v>0</v>
      </c>
      <c r="BE1856" t="n">
        <v>0</v>
      </c>
      <c r="BF1856" t="n">
        <v>1</v>
      </c>
      <c r="BG1856" t="n">
        <v>0</v>
      </c>
      <c r="BH1856" t="n">
        <v>1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0.35</v>
      </c>
      <c r="E1857" t="n">
        <v>0</v>
      </c>
      <c r="F1857" t="n">
        <v>0.35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</v>
      </c>
      <c r="AA1857" t="n">
        <v>0.5</v>
      </c>
      <c r="AB1857" t="n">
        <v>0</v>
      </c>
      <c r="AC1857" t="n">
        <v>0</v>
      </c>
      <c r="AD1857" t="n">
        <v>0</v>
      </c>
      <c r="AE1857" t="n">
        <v>1</v>
      </c>
      <c r="AF1857" t="n">
        <v>0</v>
      </c>
      <c r="AG1857" t="n">
        <v>1</v>
      </c>
      <c r="AH1857" t="n">
        <v>1</v>
      </c>
      <c r="AI1857" t="n">
        <v>0</v>
      </c>
      <c r="AJ1857" t="n">
        <v>1</v>
      </c>
      <c r="AK1857" t="n">
        <v>1</v>
      </c>
      <c r="AL1857" t="n">
        <v>0</v>
      </c>
      <c r="AM1857" t="n">
        <v>1</v>
      </c>
      <c r="AN1857" t="n">
        <v>1</v>
      </c>
      <c r="AO1857" t="n">
        <v>0</v>
      </c>
      <c r="AP1857" t="n">
        <v>1</v>
      </c>
      <c r="AQ1857" t="n">
        <v>0.875</v>
      </c>
      <c r="AR1857" t="n">
        <v>0</v>
      </c>
      <c r="AS1857" t="n">
        <v>0.875</v>
      </c>
      <c r="AT1857" t="n">
        <v>1</v>
      </c>
      <c r="AU1857" t="n">
        <v>0</v>
      </c>
      <c r="AV1857" t="n">
        <v>1</v>
      </c>
      <c r="AW1857" t="n">
        <v>1</v>
      </c>
      <c r="AX1857" t="n">
        <v>0</v>
      </c>
      <c r="AY1857" t="n">
        <v>1</v>
      </c>
      <c r="AZ1857" t="n">
        <v>1</v>
      </c>
      <c r="BA1857" t="n">
        <v>0</v>
      </c>
      <c r="BB1857" t="n">
        <v>1</v>
      </c>
      <c r="BC1857" t="n">
        <v>0</v>
      </c>
      <c r="BD1857" t="n">
        <v>0</v>
      </c>
      <c r="BE1857" t="n">
        <v>0</v>
      </c>
      <c r="BF1857" t="n">
        <v>1</v>
      </c>
      <c r="BG1857" t="n">
        <v>0</v>
      </c>
      <c r="BH1857" t="n">
        <v>1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0.35</v>
      </c>
      <c r="E1858" t="n">
        <v>0</v>
      </c>
      <c r="F1858" t="n">
        <v>0.35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</v>
      </c>
      <c r="AA1858" t="n">
        <v>0.5</v>
      </c>
      <c r="AB1858" t="n">
        <v>0</v>
      </c>
      <c r="AC1858" t="n">
        <v>0</v>
      </c>
      <c r="AD1858" t="n">
        <v>0</v>
      </c>
      <c r="AE1858" t="n">
        <v>1</v>
      </c>
      <c r="AF1858" t="n">
        <v>0</v>
      </c>
      <c r="AG1858" t="n">
        <v>1</v>
      </c>
      <c r="AH1858" t="n">
        <v>1</v>
      </c>
      <c r="AI1858" t="n">
        <v>0</v>
      </c>
      <c r="AJ1858" t="n">
        <v>1</v>
      </c>
      <c r="AK1858" t="n">
        <v>1</v>
      </c>
      <c r="AL1858" t="n">
        <v>0</v>
      </c>
      <c r="AM1858" t="n">
        <v>1</v>
      </c>
      <c r="AN1858" t="n">
        <v>1</v>
      </c>
      <c r="AO1858" t="n">
        <v>0</v>
      </c>
      <c r="AP1858" t="n">
        <v>1</v>
      </c>
      <c r="AQ1858" t="n">
        <v>0.875</v>
      </c>
      <c r="AR1858" t="n">
        <v>0</v>
      </c>
      <c r="AS1858" t="n">
        <v>0.875</v>
      </c>
      <c r="AT1858" t="n">
        <v>1</v>
      </c>
      <c r="AU1858" t="n">
        <v>0</v>
      </c>
      <c r="AV1858" t="n">
        <v>1</v>
      </c>
      <c r="AW1858" t="n">
        <v>1</v>
      </c>
      <c r="AX1858" t="n">
        <v>0</v>
      </c>
      <c r="AY1858" t="n">
        <v>1</v>
      </c>
      <c r="AZ1858" t="n">
        <v>1</v>
      </c>
      <c r="BA1858" t="n">
        <v>0</v>
      </c>
      <c r="BB1858" t="n">
        <v>1</v>
      </c>
      <c r="BC1858" t="n">
        <v>0</v>
      </c>
      <c r="BD1858" t="n">
        <v>0</v>
      </c>
      <c r="BE1858" t="n">
        <v>0</v>
      </c>
      <c r="BF1858" t="n">
        <v>1</v>
      </c>
      <c r="BG1858" t="n">
        <v>0</v>
      </c>
      <c r="BH1858" t="n">
        <v>1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0.35</v>
      </c>
      <c r="E1859" t="n">
        <v>0</v>
      </c>
      <c r="F1859" t="n">
        <v>0.35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</v>
      </c>
      <c r="AA1859" t="n">
        <v>0.5</v>
      </c>
      <c r="AB1859" t="n">
        <v>0</v>
      </c>
      <c r="AC1859" t="n">
        <v>0</v>
      </c>
      <c r="AD1859" t="n">
        <v>0</v>
      </c>
      <c r="AE1859" t="n">
        <v>1</v>
      </c>
      <c r="AF1859" t="n">
        <v>0</v>
      </c>
      <c r="AG1859" t="n">
        <v>1</v>
      </c>
      <c r="AH1859" t="n">
        <v>1</v>
      </c>
      <c r="AI1859" t="n">
        <v>0</v>
      </c>
      <c r="AJ1859" t="n">
        <v>1</v>
      </c>
      <c r="AK1859" t="n">
        <v>1</v>
      </c>
      <c r="AL1859" t="n">
        <v>0</v>
      </c>
      <c r="AM1859" t="n">
        <v>1</v>
      </c>
      <c r="AN1859" t="n">
        <v>1</v>
      </c>
      <c r="AO1859" t="n">
        <v>0</v>
      </c>
      <c r="AP1859" t="n">
        <v>1</v>
      </c>
      <c r="AQ1859" t="n">
        <v>0.875</v>
      </c>
      <c r="AR1859" t="n">
        <v>0</v>
      </c>
      <c r="AS1859" t="n">
        <v>0.875</v>
      </c>
      <c r="AT1859" t="n">
        <v>1</v>
      </c>
      <c r="AU1859" t="n">
        <v>0</v>
      </c>
      <c r="AV1859" t="n">
        <v>1</v>
      </c>
      <c r="AW1859" t="n">
        <v>1</v>
      </c>
      <c r="AX1859" t="n">
        <v>0</v>
      </c>
      <c r="AY1859" t="n">
        <v>1</v>
      </c>
      <c r="AZ1859" t="n">
        <v>1</v>
      </c>
      <c r="BA1859" t="n">
        <v>0</v>
      </c>
      <c r="BB1859" t="n">
        <v>1</v>
      </c>
      <c r="BC1859" t="n">
        <v>0</v>
      </c>
      <c r="BD1859" t="n">
        <v>0</v>
      </c>
      <c r="BE1859" t="n">
        <v>0</v>
      </c>
      <c r="BF1859" t="n">
        <v>1</v>
      </c>
      <c r="BG1859" t="n">
        <v>0</v>
      </c>
      <c r="BH1859" t="n">
        <v>1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0.35</v>
      </c>
      <c r="E1860" t="n">
        <v>0</v>
      </c>
      <c r="F1860" t="n">
        <v>0.35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</v>
      </c>
      <c r="AA1860" t="n">
        <v>0.5</v>
      </c>
      <c r="AB1860" t="n">
        <v>0</v>
      </c>
      <c r="AC1860" t="n">
        <v>0</v>
      </c>
      <c r="AD1860" t="n">
        <v>0</v>
      </c>
      <c r="AE1860" t="n">
        <v>1</v>
      </c>
      <c r="AF1860" t="n">
        <v>0</v>
      </c>
      <c r="AG1860" t="n">
        <v>1</v>
      </c>
      <c r="AH1860" t="n">
        <v>1</v>
      </c>
      <c r="AI1860" t="n">
        <v>0</v>
      </c>
      <c r="AJ1860" t="n">
        <v>1</v>
      </c>
      <c r="AK1860" t="n">
        <v>1</v>
      </c>
      <c r="AL1860" t="n">
        <v>0</v>
      </c>
      <c r="AM1860" t="n">
        <v>1</v>
      </c>
      <c r="AN1860" t="n">
        <v>1</v>
      </c>
      <c r="AO1860" t="n">
        <v>0</v>
      </c>
      <c r="AP1860" t="n">
        <v>1</v>
      </c>
      <c r="AQ1860" t="n">
        <v>0.875</v>
      </c>
      <c r="AR1860" t="n">
        <v>0</v>
      </c>
      <c r="AS1860" t="n">
        <v>0.875</v>
      </c>
      <c r="AT1860" t="n">
        <v>1</v>
      </c>
      <c r="AU1860" t="n">
        <v>0</v>
      </c>
      <c r="AV1860" t="n">
        <v>1</v>
      </c>
      <c r="AW1860" t="n">
        <v>1</v>
      </c>
      <c r="AX1860" t="n">
        <v>0</v>
      </c>
      <c r="AY1860" t="n">
        <v>1</v>
      </c>
      <c r="AZ1860" t="n">
        <v>1</v>
      </c>
      <c r="BA1860" t="n">
        <v>0</v>
      </c>
      <c r="BB1860" t="n">
        <v>1</v>
      </c>
      <c r="BC1860" t="n">
        <v>0</v>
      </c>
      <c r="BD1860" t="n">
        <v>0</v>
      </c>
      <c r="BE1860" t="n">
        <v>0</v>
      </c>
      <c r="BF1860" t="n">
        <v>1</v>
      </c>
      <c r="BG1860" t="n">
        <v>0</v>
      </c>
      <c r="BH1860" t="n">
        <v>1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0.35</v>
      </c>
      <c r="E1861" t="n">
        <v>0</v>
      </c>
      <c r="F1861" t="n">
        <v>0.35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</v>
      </c>
      <c r="AA1861" t="n">
        <v>0.5</v>
      </c>
      <c r="AB1861" t="n">
        <v>0</v>
      </c>
      <c r="AC1861" t="n">
        <v>0</v>
      </c>
      <c r="AD1861" t="n">
        <v>0</v>
      </c>
      <c r="AE1861" t="n">
        <v>1</v>
      </c>
      <c r="AF1861" t="n">
        <v>0</v>
      </c>
      <c r="AG1861" t="n">
        <v>1</v>
      </c>
      <c r="AH1861" t="n">
        <v>1</v>
      </c>
      <c r="AI1861" t="n">
        <v>0</v>
      </c>
      <c r="AJ1861" t="n">
        <v>1</v>
      </c>
      <c r="AK1861" t="n">
        <v>1</v>
      </c>
      <c r="AL1861" t="n">
        <v>0</v>
      </c>
      <c r="AM1861" t="n">
        <v>1</v>
      </c>
      <c r="AN1861" t="n">
        <v>1</v>
      </c>
      <c r="AO1861" t="n">
        <v>0</v>
      </c>
      <c r="AP1861" t="n">
        <v>1</v>
      </c>
      <c r="AQ1861" t="n">
        <v>0.875</v>
      </c>
      <c r="AR1861" t="n">
        <v>0</v>
      </c>
      <c r="AS1861" t="n">
        <v>0.875</v>
      </c>
      <c r="AT1861" t="n">
        <v>1</v>
      </c>
      <c r="AU1861" t="n">
        <v>0</v>
      </c>
      <c r="AV1861" t="n">
        <v>1</v>
      </c>
      <c r="AW1861" t="n">
        <v>1</v>
      </c>
      <c r="AX1861" t="n">
        <v>0</v>
      </c>
      <c r="AY1861" t="n">
        <v>1</v>
      </c>
      <c r="AZ1861" t="n">
        <v>1</v>
      </c>
      <c r="BA1861" t="n">
        <v>0</v>
      </c>
      <c r="BB1861" t="n">
        <v>1</v>
      </c>
      <c r="BC1861" t="n">
        <v>0</v>
      </c>
      <c r="BD1861" t="n">
        <v>0</v>
      </c>
      <c r="BE1861" t="n">
        <v>0</v>
      </c>
      <c r="BF1861" t="n">
        <v>1</v>
      </c>
      <c r="BG1861" t="n">
        <v>0</v>
      </c>
      <c r="BH1861" t="n">
        <v>1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0.35</v>
      </c>
      <c r="E1862" t="n">
        <v>0</v>
      </c>
      <c r="F1862" t="n">
        <v>0.35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</v>
      </c>
      <c r="AA1862" t="n">
        <v>0.5</v>
      </c>
      <c r="AB1862" t="n">
        <v>0</v>
      </c>
      <c r="AC1862" t="n">
        <v>0</v>
      </c>
      <c r="AD1862" t="n">
        <v>0</v>
      </c>
      <c r="AE1862" t="n">
        <v>1</v>
      </c>
      <c r="AF1862" t="n">
        <v>0</v>
      </c>
      <c r="AG1862" t="n">
        <v>1</v>
      </c>
      <c r="AH1862" t="n">
        <v>1</v>
      </c>
      <c r="AI1862" t="n">
        <v>0</v>
      </c>
      <c r="AJ1862" t="n">
        <v>1</v>
      </c>
      <c r="AK1862" t="n">
        <v>1</v>
      </c>
      <c r="AL1862" t="n">
        <v>0</v>
      </c>
      <c r="AM1862" t="n">
        <v>1</v>
      </c>
      <c r="AN1862" t="n">
        <v>1</v>
      </c>
      <c r="AO1862" t="n">
        <v>0</v>
      </c>
      <c r="AP1862" t="n">
        <v>1</v>
      </c>
      <c r="AQ1862" t="n">
        <v>0.875</v>
      </c>
      <c r="AR1862" t="n">
        <v>0</v>
      </c>
      <c r="AS1862" t="n">
        <v>0.875</v>
      </c>
      <c r="AT1862" t="n">
        <v>1</v>
      </c>
      <c r="AU1862" t="n">
        <v>0</v>
      </c>
      <c r="AV1862" t="n">
        <v>1</v>
      </c>
      <c r="AW1862" t="n">
        <v>1</v>
      </c>
      <c r="AX1862" t="n">
        <v>0</v>
      </c>
      <c r="AY1862" t="n">
        <v>1</v>
      </c>
      <c r="AZ1862" t="n">
        <v>1</v>
      </c>
      <c r="BA1862" t="n">
        <v>0</v>
      </c>
      <c r="BB1862" t="n">
        <v>1</v>
      </c>
      <c r="BC1862" t="n">
        <v>0</v>
      </c>
      <c r="BD1862" t="n">
        <v>0</v>
      </c>
      <c r="BE1862" t="n">
        <v>0</v>
      </c>
      <c r="BF1862" t="n">
        <v>1</v>
      </c>
      <c r="BG1862" t="n">
        <v>0</v>
      </c>
      <c r="BH1862" t="n">
        <v>1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0.35</v>
      </c>
      <c r="E1863" t="n">
        <v>0</v>
      </c>
      <c r="F1863" t="n">
        <v>0.35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</v>
      </c>
      <c r="AA1863" t="n">
        <v>0.5</v>
      </c>
      <c r="AB1863" t="n">
        <v>0</v>
      </c>
      <c r="AC1863" t="n">
        <v>0</v>
      </c>
      <c r="AD1863" t="n">
        <v>0</v>
      </c>
      <c r="AE1863" t="n">
        <v>1</v>
      </c>
      <c r="AF1863" t="n">
        <v>0</v>
      </c>
      <c r="AG1863" t="n">
        <v>1</v>
      </c>
      <c r="AH1863" t="n">
        <v>1</v>
      </c>
      <c r="AI1863" t="n">
        <v>0</v>
      </c>
      <c r="AJ1863" t="n">
        <v>1</v>
      </c>
      <c r="AK1863" t="n">
        <v>1</v>
      </c>
      <c r="AL1863" t="n">
        <v>0</v>
      </c>
      <c r="AM1863" t="n">
        <v>1</v>
      </c>
      <c r="AN1863" t="n">
        <v>1</v>
      </c>
      <c r="AO1863" t="n">
        <v>0</v>
      </c>
      <c r="AP1863" t="n">
        <v>1</v>
      </c>
      <c r="AQ1863" t="n">
        <v>0.875</v>
      </c>
      <c r="AR1863" t="n">
        <v>0</v>
      </c>
      <c r="AS1863" t="n">
        <v>0.875</v>
      </c>
      <c r="AT1863" t="n">
        <v>1</v>
      </c>
      <c r="AU1863" t="n">
        <v>0</v>
      </c>
      <c r="AV1863" t="n">
        <v>1</v>
      </c>
      <c r="AW1863" t="n">
        <v>1</v>
      </c>
      <c r="AX1863" t="n">
        <v>0</v>
      </c>
      <c r="AY1863" t="n">
        <v>1</v>
      </c>
      <c r="AZ1863" t="n">
        <v>1</v>
      </c>
      <c r="BA1863" t="n">
        <v>0</v>
      </c>
      <c r="BB1863" t="n">
        <v>1</v>
      </c>
      <c r="BC1863" t="n">
        <v>0</v>
      </c>
      <c r="BD1863" t="n">
        <v>0</v>
      </c>
      <c r="BE1863" t="n">
        <v>0</v>
      </c>
      <c r="BF1863" t="n">
        <v>1</v>
      </c>
      <c r="BG1863" t="n">
        <v>0</v>
      </c>
      <c r="BH1863" t="n">
        <v>1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0.35</v>
      </c>
      <c r="E1864" t="n">
        <v>0</v>
      </c>
      <c r="F1864" t="n">
        <v>0.35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</v>
      </c>
      <c r="AA1864" t="n">
        <v>0.5</v>
      </c>
      <c r="AB1864" t="n">
        <v>0</v>
      </c>
      <c r="AC1864" t="n">
        <v>0</v>
      </c>
      <c r="AD1864" t="n">
        <v>0</v>
      </c>
      <c r="AE1864" t="n">
        <v>1</v>
      </c>
      <c r="AF1864" t="n">
        <v>0</v>
      </c>
      <c r="AG1864" t="n">
        <v>1</v>
      </c>
      <c r="AH1864" t="n">
        <v>1</v>
      </c>
      <c r="AI1864" t="n">
        <v>0</v>
      </c>
      <c r="AJ1864" t="n">
        <v>1</v>
      </c>
      <c r="AK1864" t="n">
        <v>1</v>
      </c>
      <c r="AL1864" t="n">
        <v>0</v>
      </c>
      <c r="AM1864" t="n">
        <v>1</v>
      </c>
      <c r="AN1864" t="n">
        <v>1</v>
      </c>
      <c r="AO1864" t="n">
        <v>0</v>
      </c>
      <c r="AP1864" t="n">
        <v>1</v>
      </c>
      <c r="AQ1864" t="n">
        <v>0.875</v>
      </c>
      <c r="AR1864" t="n">
        <v>0</v>
      </c>
      <c r="AS1864" t="n">
        <v>0.875</v>
      </c>
      <c r="AT1864" t="n">
        <v>1</v>
      </c>
      <c r="AU1864" t="n">
        <v>0</v>
      </c>
      <c r="AV1864" t="n">
        <v>1</v>
      </c>
      <c r="AW1864" t="n">
        <v>1</v>
      </c>
      <c r="AX1864" t="n">
        <v>0</v>
      </c>
      <c r="AY1864" t="n">
        <v>1</v>
      </c>
      <c r="AZ1864" t="n">
        <v>1</v>
      </c>
      <c r="BA1864" t="n">
        <v>0</v>
      </c>
      <c r="BB1864" t="n">
        <v>1</v>
      </c>
      <c r="BC1864" t="n">
        <v>0</v>
      </c>
      <c r="BD1864" t="n">
        <v>0</v>
      </c>
      <c r="BE1864" t="n">
        <v>0</v>
      </c>
      <c r="BF1864" t="n">
        <v>1</v>
      </c>
      <c r="BG1864" t="n">
        <v>0</v>
      </c>
      <c r="BH1864" t="n">
        <v>1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0.35</v>
      </c>
      <c r="E1865" t="n">
        <v>0</v>
      </c>
      <c r="F1865" t="n">
        <v>0.35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</v>
      </c>
      <c r="AA1865" t="n">
        <v>0.5</v>
      </c>
      <c r="AB1865" t="n">
        <v>0</v>
      </c>
      <c r="AC1865" t="n">
        <v>0</v>
      </c>
      <c r="AD1865" t="n">
        <v>0</v>
      </c>
      <c r="AE1865" t="n">
        <v>1</v>
      </c>
      <c r="AF1865" t="n">
        <v>0</v>
      </c>
      <c r="AG1865" t="n">
        <v>1</v>
      </c>
      <c r="AH1865" t="n">
        <v>1</v>
      </c>
      <c r="AI1865" t="n">
        <v>0</v>
      </c>
      <c r="AJ1865" t="n">
        <v>1</v>
      </c>
      <c r="AK1865" t="n">
        <v>1</v>
      </c>
      <c r="AL1865" t="n">
        <v>0</v>
      </c>
      <c r="AM1865" t="n">
        <v>1</v>
      </c>
      <c r="AN1865" t="n">
        <v>1</v>
      </c>
      <c r="AO1865" t="n">
        <v>0</v>
      </c>
      <c r="AP1865" t="n">
        <v>1</v>
      </c>
      <c r="AQ1865" t="n">
        <v>0.875</v>
      </c>
      <c r="AR1865" t="n">
        <v>0</v>
      </c>
      <c r="AS1865" t="n">
        <v>0.875</v>
      </c>
      <c r="AT1865" t="n">
        <v>1</v>
      </c>
      <c r="AU1865" t="n">
        <v>0</v>
      </c>
      <c r="AV1865" t="n">
        <v>1</v>
      </c>
      <c r="AW1865" t="n">
        <v>1</v>
      </c>
      <c r="AX1865" t="n">
        <v>0</v>
      </c>
      <c r="AY1865" t="n">
        <v>1</v>
      </c>
      <c r="AZ1865" t="n">
        <v>1</v>
      </c>
      <c r="BA1865" t="n">
        <v>0</v>
      </c>
      <c r="BB1865" t="n">
        <v>1</v>
      </c>
      <c r="BC1865" t="n">
        <v>0</v>
      </c>
      <c r="BD1865" t="n">
        <v>0</v>
      </c>
      <c r="BE1865" t="n">
        <v>0</v>
      </c>
      <c r="BF1865" t="n">
        <v>1</v>
      </c>
      <c r="BG1865" t="n">
        <v>0</v>
      </c>
      <c r="BH1865" t="n">
        <v>1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0.35</v>
      </c>
      <c r="E1866" t="n">
        <v>0</v>
      </c>
      <c r="F1866" t="n">
        <v>0.35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</v>
      </c>
      <c r="AA1866" t="n">
        <v>0.5</v>
      </c>
      <c r="AB1866" t="n">
        <v>0</v>
      </c>
      <c r="AC1866" t="n">
        <v>0</v>
      </c>
      <c r="AD1866" t="n">
        <v>0</v>
      </c>
      <c r="AE1866" t="n">
        <v>1</v>
      </c>
      <c r="AF1866" t="n">
        <v>0</v>
      </c>
      <c r="AG1866" t="n">
        <v>1</v>
      </c>
      <c r="AH1866" t="n">
        <v>1</v>
      </c>
      <c r="AI1866" t="n">
        <v>0</v>
      </c>
      <c r="AJ1866" t="n">
        <v>1</v>
      </c>
      <c r="AK1866" t="n">
        <v>1</v>
      </c>
      <c r="AL1866" t="n">
        <v>0</v>
      </c>
      <c r="AM1866" t="n">
        <v>1</v>
      </c>
      <c r="AN1866" t="n">
        <v>1</v>
      </c>
      <c r="AO1866" t="n">
        <v>0</v>
      </c>
      <c r="AP1866" t="n">
        <v>1</v>
      </c>
      <c r="AQ1866" t="n">
        <v>0.875</v>
      </c>
      <c r="AR1866" t="n">
        <v>0</v>
      </c>
      <c r="AS1866" t="n">
        <v>0.875</v>
      </c>
      <c r="AT1866" t="n">
        <v>1</v>
      </c>
      <c r="AU1866" t="n">
        <v>0</v>
      </c>
      <c r="AV1866" t="n">
        <v>1</v>
      </c>
      <c r="AW1866" t="n">
        <v>1</v>
      </c>
      <c r="AX1866" t="n">
        <v>0</v>
      </c>
      <c r="AY1866" t="n">
        <v>1</v>
      </c>
      <c r="AZ1866" t="n">
        <v>1</v>
      </c>
      <c r="BA1866" t="n">
        <v>0</v>
      </c>
      <c r="BB1866" t="n">
        <v>1</v>
      </c>
      <c r="BC1866" t="n">
        <v>0</v>
      </c>
      <c r="BD1866" t="n">
        <v>0</v>
      </c>
      <c r="BE1866" t="n">
        <v>0</v>
      </c>
      <c r="BF1866" t="n">
        <v>1</v>
      </c>
      <c r="BG1866" t="n">
        <v>0</v>
      </c>
      <c r="BH1866" t="n">
        <v>1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0.35</v>
      </c>
      <c r="E1867" t="n">
        <v>0</v>
      </c>
      <c r="F1867" t="n">
        <v>0.35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</v>
      </c>
      <c r="AA1867" t="n">
        <v>0.5</v>
      </c>
      <c r="AB1867" t="n">
        <v>0</v>
      </c>
      <c r="AC1867" t="n">
        <v>0</v>
      </c>
      <c r="AD1867" t="n">
        <v>0</v>
      </c>
      <c r="AE1867" t="n">
        <v>1</v>
      </c>
      <c r="AF1867" t="n">
        <v>0</v>
      </c>
      <c r="AG1867" t="n">
        <v>1</v>
      </c>
      <c r="AH1867" t="n">
        <v>1</v>
      </c>
      <c r="AI1867" t="n">
        <v>0</v>
      </c>
      <c r="AJ1867" t="n">
        <v>1</v>
      </c>
      <c r="AK1867" t="n">
        <v>1</v>
      </c>
      <c r="AL1867" t="n">
        <v>0</v>
      </c>
      <c r="AM1867" t="n">
        <v>1</v>
      </c>
      <c r="AN1867" t="n">
        <v>1</v>
      </c>
      <c r="AO1867" t="n">
        <v>0</v>
      </c>
      <c r="AP1867" t="n">
        <v>1</v>
      </c>
      <c r="AQ1867" t="n">
        <v>0.875</v>
      </c>
      <c r="AR1867" t="n">
        <v>0</v>
      </c>
      <c r="AS1867" t="n">
        <v>0.875</v>
      </c>
      <c r="AT1867" t="n">
        <v>1</v>
      </c>
      <c r="AU1867" t="n">
        <v>0</v>
      </c>
      <c r="AV1867" t="n">
        <v>1</v>
      </c>
      <c r="AW1867" t="n">
        <v>1</v>
      </c>
      <c r="AX1867" t="n">
        <v>0</v>
      </c>
      <c r="AY1867" t="n">
        <v>1</v>
      </c>
      <c r="AZ1867" t="n">
        <v>1</v>
      </c>
      <c r="BA1867" t="n">
        <v>0</v>
      </c>
      <c r="BB1867" t="n">
        <v>1</v>
      </c>
      <c r="BC1867" t="n">
        <v>0</v>
      </c>
      <c r="BD1867" t="n">
        <v>0</v>
      </c>
      <c r="BE1867" t="n">
        <v>0</v>
      </c>
      <c r="BF1867" t="n">
        <v>1</v>
      </c>
      <c r="BG1867" t="n">
        <v>0</v>
      </c>
      <c r="BH1867" t="n">
        <v>1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0.35</v>
      </c>
      <c r="E1868" t="n">
        <v>0</v>
      </c>
      <c r="F1868" t="n">
        <v>0.35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</v>
      </c>
      <c r="AA1868" t="n">
        <v>0.5</v>
      </c>
      <c r="AB1868" t="n">
        <v>0</v>
      </c>
      <c r="AC1868" t="n">
        <v>0</v>
      </c>
      <c r="AD1868" t="n">
        <v>0</v>
      </c>
      <c r="AE1868" t="n">
        <v>1</v>
      </c>
      <c r="AF1868" t="n">
        <v>0</v>
      </c>
      <c r="AG1868" t="n">
        <v>1</v>
      </c>
      <c r="AH1868" t="n">
        <v>1</v>
      </c>
      <c r="AI1868" t="n">
        <v>0</v>
      </c>
      <c r="AJ1868" t="n">
        <v>1</v>
      </c>
      <c r="AK1868" t="n">
        <v>1</v>
      </c>
      <c r="AL1868" t="n">
        <v>0</v>
      </c>
      <c r="AM1868" t="n">
        <v>1</v>
      </c>
      <c r="AN1868" t="n">
        <v>1</v>
      </c>
      <c r="AO1868" t="n">
        <v>0</v>
      </c>
      <c r="AP1868" t="n">
        <v>1</v>
      </c>
      <c r="AQ1868" t="n">
        <v>0.875</v>
      </c>
      <c r="AR1868" t="n">
        <v>0</v>
      </c>
      <c r="AS1868" t="n">
        <v>0.875</v>
      </c>
      <c r="AT1868" t="n">
        <v>1</v>
      </c>
      <c r="AU1868" t="n">
        <v>0</v>
      </c>
      <c r="AV1868" t="n">
        <v>1</v>
      </c>
      <c r="AW1868" t="n">
        <v>1</v>
      </c>
      <c r="AX1868" t="n">
        <v>0</v>
      </c>
      <c r="AY1868" t="n">
        <v>1</v>
      </c>
      <c r="AZ1868" t="n">
        <v>1</v>
      </c>
      <c r="BA1868" t="n">
        <v>0</v>
      </c>
      <c r="BB1868" t="n">
        <v>1</v>
      </c>
      <c r="BC1868" t="n">
        <v>0</v>
      </c>
      <c r="BD1868" t="n">
        <v>0</v>
      </c>
      <c r="BE1868" t="n">
        <v>0</v>
      </c>
      <c r="BF1868" t="n">
        <v>1</v>
      </c>
      <c r="BG1868" t="n">
        <v>0</v>
      </c>
      <c r="BH1868" t="n">
        <v>1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0.35</v>
      </c>
      <c r="E1869" t="n">
        <v>0</v>
      </c>
      <c r="F1869" t="n">
        <v>0.35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</v>
      </c>
      <c r="AA1869" t="n">
        <v>0.5</v>
      </c>
      <c r="AB1869" t="n">
        <v>0</v>
      </c>
      <c r="AC1869" t="n">
        <v>0</v>
      </c>
      <c r="AD1869" t="n">
        <v>0</v>
      </c>
      <c r="AE1869" t="n">
        <v>1</v>
      </c>
      <c r="AF1869" t="n">
        <v>0</v>
      </c>
      <c r="AG1869" t="n">
        <v>1</v>
      </c>
      <c r="AH1869" t="n">
        <v>1</v>
      </c>
      <c r="AI1869" t="n">
        <v>0</v>
      </c>
      <c r="AJ1869" t="n">
        <v>1</v>
      </c>
      <c r="AK1869" t="n">
        <v>1</v>
      </c>
      <c r="AL1869" t="n">
        <v>0</v>
      </c>
      <c r="AM1869" t="n">
        <v>1</v>
      </c>
      <c r="AN1869" t="n">
        <v>1</v>
      </c>
      <c r="AO1869" t="n">
        <v>0</v>
      </c>
      <c r="AP1869" t="n">
        <v>1</v>
      </c>
      <c r="AQ1869" t="n">
        <v>0.875</v>
      </c>
      <c r="AR1869" t="n">
        <v>0</v>
      </c>
      <c r="AS1869" t="n">
        <v>0.875</v>
      </c>
      <c r="AT1869" t="n">
        <v>1</v>
      </c>
      <c r="AU1869" t="n">
        <v>0</v>
      </c>
      <c r="AV1869" t="n">
        <v>1</v>
      </c>
      <c r="AW1869" t="n">
        <v>1</v>
      </c>
      <c r="AX1869" t="n">
        <v>0</v>
      </c>
      <c r="AY1869" t="n">
        <v>1</v>
      </c>
      <c r="AZ1869" t="n">
        <v>1</v>
      </c>
      <c r="BA1869" t="n">
        <v>0</v>
      </c>
      <c r="BB1869" t="n">
        <v>1</v>
      </c>
      <c r="BC1869" t="n">
        <v>0</v>
      </c>
      <c r="BD1869" t="n">
        <v>0</v>
      </c>
      <c r="BE1869" t="n">
        <v>0</v>
      </c>
      <c r="BF1869" t="n">
        <v>1</v>
      </c>
      <c r="BG1869" t="n">
        <v>0</v>
      </c>
      <c r="BH1869" t="n">
        <v>1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0.35</v>
      </c>
      <c r="E1870" t="n">
        <v>0</v>
      </c>
      <c r="F1870" t="n">
        <v>0.35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</v>
      </c>
      <c r="AA1870" t="n">
        <v>0.5</v>
      </c>
      <c r="AB1870" t="n">
        <v>0</v>
      </c>
      <c r="AC1870" t="n">
        <v>0</v>
      </c>
      <c r="AD1870" t="n">
        <v>0</v>
      </c>
      <c r="AE1870" t="n">
        <v>1</v>
      </c>
      <c r="AF1870" t="n">
        <v>0</v>
      </c>
      <c r="AG1870" t="n">
        <v>1</v>
      </c>
      <c r="AH1870" t="n">
        <v>1</v>
      </c>
      <c r="AI1870" t="n">
        <v>0</v>
      </c>
      <c r="AJ1870" t="n">
        <v>1</v>
      </c>
      <c r="AK1870" t="n">
        <v>1</v>
      </c>
      <c r="AL1870" t="n">
        <v>0</v>
      </c>
      <c r="AM1870" t="n">
        <v>1</v>
      </c>
      <c r="AN1870" t="n">
        <v>1</v>
      </c>
      <c r="AO1870" t="n">
        <v>0</v>
      </c>
      <c r="AP1870" t="n">
        <v>1</v>
      </c>
      <c r="AQ1870" t="n">
        <v>0.875</v>
      </c>
      <c r="AR1870" t="n">
        <v>0</v>
      </c>
      <c r="AS1870" t="n">
        <v>0.875</v>
      </c>
      <c r="AT1870" t="n">
        <v>1</v>
      </c>
      <c r="AU1870" t="n">
        <v>0</v>
      </c>
      <c r="AV1870" t="n">
        <v>1</v>
      </c>
      <c r="AW1870" t="n">
        <v>1</v>
      </c>
      <c r="AX1870" t="n">
        <v>0</v>
      </c>
      <c r="AY1870" t="n">
        <v>1</v>
      </c>
      <c r="AZ1870" t="n">
        <v>1</v>
      </c>
      <c r="BA1870" t="n">
        <v>0</v>
      </c>
      <c r="BB1870" t="n">
        <v>1</v>
      </c>
      <c r="BC1870" t="n">
        <v>0</v>
      </c>
      <c r="BD1870" t="n">
        <v>0</v>
      </c>
      <c r="BE1870" t="n">
        <v>0</v>
      </c>
      <c r="BF1870" t="n">
        <v>1</v>
      </c>
      <c r="BG1870" t="n">
        <v>0</v>
      </c>
      <c r="BH1870" t="n">
        <v>1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0.35</v>
      </c>
      <c r="E1871" t="n">
        <v>0</v>
      </c>
      <c r="F1871" t="n">
        <v>0.35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</v>
      </c>
      <c r="AA1871" t="n">
        <v>0.5</v>
      </c>
      <c r="AB1871" t="n">
        <v>0</v>
      </c>
      <c r="AC1871" t="n">
        <v>0</v>
      </c>
      <c r="AD1871" t="n">
        <v>0</v>
      </c>
      <c r="AE1871" t="n">
        <v>1</v>
      </c>
      <c r="AF1871" t="n">
        <v>0</v>
      </c>
      <c r="AG1871" t="n">
        <v>1</v>
      </c>
      <c r="AH1871" t="n">
        <v>1</v>
      </c>
      <c r="AI1871" t="n">
        <v>0</v>
      </c>
      <c r="AJ1871" t="n">
        <v>1</v>
      </c>
      <c r="AK1871" t="n">
        <v>1</v>
      </c>
      <c r="AL1871" t="n">
        <v>0</v>
      </c>
      <c r="AM1871" t="n">
        <v>1</v>
      </c>
      <c r="AN1871" t="n">
        <v>1</v>
      </c>
      <c r="AO1871" t="n">
        <v>0</v>
      </c>
      <c r="AP1871" t="n">
        <v>1</v>
      </c>
      <c r="AQ1871" t="n">
        <v>0.875</v>
      </c>
      <c r="AR1871" t="n">
        <v>0</v>
      </c>
      <c r="AS1871" t="n">
        <v>0.875</v>
      </c>
      <c r="AT1871" t="n">
        <v>1</v>
      </c>
      <c r="AU1871" t="n">
        <v>0</v>
      </c>
      <c r="AV1871" t="n">
        <v>1</v>
      </c>
      <c r="AW1871" t="n">
        <v>1</v>
      </c>
      <c r="AX1871" t="n">
        <v>0</v>
      </c>
      <c r="AY1871" t="n">
        <v>1</v>
      </c>
      <c r="AZ1871" t="n">
        <v>1</v>
      </c>
      <c r="BA1871" t="n">
        <v>0</v>
      </c>
      <c r="BB1871" t="n">
        <v>1</v>
      </c>
      <c r="BC1871" t="n">
        <v>0</v>
      </c>
      <c r="BD1871" t="n">
        <v>0</v>
      </c>
      <c r="BE1871" t="n">
        <v>0</v>
      </c>
      <c r="BF1871" t="n">
        <v>1</v>
      </c>
      <c r="BG1871" t="n">
        <v>0</v>
      </c>
      <c r="BH1871" t="n">
        <v>1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0.35</v>
      </c>
      <c r="E1872" t="n">
        <v>0</v>
      </c>
      <c r="F1872" t="n">
        <v>0.35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</v>
      </c>
      <c r="AA1872" t="n">
        <v>0.5</v>
      </c>
      <c r="AB1872" t="n">
        <v>0</v>
      </c>
      <c r="AC1872" t="n">
        <v>0</v>
      </c>
      <c r="AD1872" t="n">
        <v>0</v>
      </c>
      <c r="AE1872" t="n">
        <v>1</v>
      </c>
      <c r="AF1872" t="n">
        <v>0</v>
      </c>
      <c r="AG1872" t="n">
        <v>1</v>
      </c>
      <c r="AH1872" t="n">
        <v>1</v>
      </c>
      <c r="AI1872" t="n">
        <v>0</v>
      </c>
      <c r="AJ1872" t="n">
        <v>1</v>
      </c>
      <c r="AK1872" t="n">
        <v>1</v>
      </c>
      <c r="AL1872" t="n">
        <v>0</v>
      </c>
      <c r="AM1872" t="n">
        <v>1</v>
      </c>
      <c r="AN1872" t="n">
        <v>1</v>
      </c>
      <c r="AO1872" t="n">
        <v>0</v>
      </c>
      <c r="AP1872" t="n">
        <v>1</v>
      </c>
      <c r="AQ1872" t="n">
        <v>0.875</v>
      </c>
      <c r="AR1872" t="n">
        <v>0</v>
      </c>
      <c r="AS1872" t="n">
        <v>0.875</v>
      </c>
      <c r="AT1872" t="n">
        <v>1</v>
      </c>
      <c r="AU1872" t="n">
        <v>0</v>
      </c>
      <c r="AV1872" t="n">
        <v>1</v>
      </c>
      <c r="AW1872" t="n">
        <v>1</v>
      </c>
      <c r="AX1872" t="n">
        <v>0</v>
      </c>
      <c r="AY1872" t="n">
        <v>1</v>
      </c>
      <c r="AZ1872" t="n">
        <v>1</v>
      </c>
      <c r="BA1872" t="n">
        <v>0</v>
      </c>
      <c r="BB1872" t="n">
        <v>1</v>
      </c>
      <c r="BC1872" t="n">
        <v>0</v>
      </c>
      <c r="BD1872" t="n">
        <v>0</v>
      </c>
      <c r="BE1872" t="n">
        <v>0</v>
      </c>
      <c r="BF1872" t="n">
        <v>1</v>
      </c>
      <c r="BG1872" t="n">
        <v>0</v>
      </c>
      <c r="BH1872" t="n">
        <v>1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0.35</v>
      </c>
      <c r="E1873" t="n">
        <v>0</v>
      </c>
      <c r="F1873" t="n">
        <v>0.35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</v>
      </c>
      <c r="AA1873" t="n">
        <v>0.5</v>
      </c>
      <c r="AB1873" t="n">
        <v>0</v>
      </c>
      <c r="AC1873" t="n">
        <v>0</v>
      </c>
      <c r="AD1873" t="n">
        <v>0</v>
      </c>
      <c r="AE1873" t="n">
        <v>1</v>
      </c>
      <c r="AF1873" t="n">
        <v>0</v>
      </c>
      <c r="AG1873" t="n">
        <v>1</v>
      </c>
      <c r="AH1873" t="n">
        <v>1</v>
      </c>
      <c r="AI1873" t="n">
        <v>0</v>
      </c>
      <c r="AJ1873" t="n">
        <v>1</v>
      </c>
      <c r="AK1873" t="n">
        <v>1</v>
      </c>
      <c r="AL1873" t="n">
        <v>0</v>
      </c>
      <c r="AM1873" t="n">
        <v>1</v>
      </c>
      <c r="AN1873" t="n">
        <v>1</v>
      </c>
      <c r="AO1873" t="n">
        <v>0</v>
      </c>
      <c r="AP1873" t="n">
        <v>1</v>
      </c>
      <c r="AQ1873" t="n">
        <v>0.875</v>
      </c>
      <c r="AR1873" t="n">
        <v>0</v>
      </c>
      <c r="AS1873" t="n">
        <v>0.875</v>
      </c>
      <c r="AT1873" t="n">
        <v>1</v>
      </c>
      <c r="AU1873" t="n">
        <v>0</v>
      </c>
      <c r="AV1873" t="n">
        <v>1</v>
      </c>
      <c r="AW1873" t="n">
        <v>1</v>
      </c>
      <c r="AX1873" t="n">
        <v>0</v>
      </c>
      <c r="AY1873" t="n">
        <v>1</v>
      </c>
      <c r="AZ1873" t="n">
        <v>1</v>
      </c>
      <c r="BA1873" t="n">
        <v>0</v>
      </c>
      <c r="BB1873" t="n">
        <v>1</v>
      </c>
      <c r="BC1873" t="n">
        <v>0</v>
      </c>
      <c r="BD1873" t="n">
        <v>0</v>
      </c>
      <c r="BE1873" t="n">
        <v>0</v>
      </c>
      <c r="BF1873" t="n">
        <v>1</v>
      </c>
      <c r="BG1873" t="n">
        <v>0</v>
      </c>
      <c r="BH1873" t="n">
        <v>1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0.35</v>
      </c>
      <c r="E1874" t="n">
        <v>0</v>
      </c>
      <c r="F1874" t="n">
        <v>0.35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</v>
      </c>
      <c r="AA1874" t="n">
        <v>0.5</v>
      </c>
      <c r="AB1874" t="n">
        <v>0</v>
      </c>
      <c r="AC1874" t="n">
        <v>0</v>
      </c>
      <c r="AD1874" t="n">
        <v>0</v>
      </c>
      <c r="AE1874" t="n">
        <v>1</v>
      </c>
      <c r="AF1874" t="n">
        <v>0</v>
      </c>
      <c r="AG1874" t="n">
        <v>1</v>
      </c>
      <c r="AH1874" t="n">
        <v>1</v>
      </c>
      <c r="AI1874" t="n">
        <v>0</v>
      </c>
      <c r="AJ1874" t="n">
        <v>1</v>
      </c>
      <c r="AK1874" t="n">
        <v>1</v>
      </c>
      <c r="AL1874" t="n">
        <v>0</v>
      </c>
      <c r="AM1874" t="n">
        <v>1</v>
      </c>
      <c r="AN1874" t="n">
        <v>1</v>
      </c>
      <c r="AO1874" t="n">
        <v>0</v>
      </c>
      <c r="AP1874" t="n">
        <v>1</v>
      </c>
      <c r="AQ1874" t="n">
        <v>0.875</v>
      </c>
      <c r="AR1874" t="n">
        <v>0</v>
      </c>
      <c r="AS1874" t="n">
        <v>0.875</v>
      </c>
      <c r="AT1874" t="n">
        <v>1</v>
      </c>
      <c r="AU1874" t="n">
        <v>0</v>
      </c>
      <c r="AV1874" t="n">
        <v>1</v>
      </c>
      <c r="AW1874" t="n">
        <v>1</v>
      </c>
      <c r="AX1874" t="n">
        <v>0</v>
      </c>
      <c r="AY1874" t="n">
        <v>1</v>
      </c>
      <c r="AZ1874" t="n">
        <v>1</v>
      </c>
      <c r="BA1874" t="n">
        <v>0</v>
      </c>
      <c r="BB1874" t="n">
        <v>1</v>
      </c>
      <c r="BC1874" t="n">
        <v>0</v>
      </c>
      <c r="BD1874" t="n">
        <v>0</v>
      </c>
      <c r="BE1874" t="n">
        <v>0</v>
      </c>
      <c r="BF1874" t="n">
        <v>1</v>
      </c>
      <c r="BG1874" t="n">
        <v>0</v>
      </c>
      <c r="BH1874" t="n">
        <v>1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0.35</v>
      </c>
      <c r="E1875" t="n">
        <v>0</v>
      </c>
      <c r="F1875" t="n">
        <v>0.35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</v>
      </c>
      <c r="AA1875" t="n">
        <v>0.5</v>
      </c>
      <c r="AB1875" t="n">
        <v>0</v>
      </c>
      <c r="AC1875" t="n">
        <v>0</v>
      </c>
      <c r="AD1875" t="n">
        <v>0</v>
      </c>
      <c r="AE1875" t="n">
        <v>1</v>
      </c>
      <c r="AF1875" t="n">
        <v>0</v>
      </c>
      <c r="AG1875" t="n">
        <v>1</v>
      </c>
      <c r="AH1875" t="n">
        <v>1</v>
      </c>
      <c r="AI1875" t="n">
        <v>0</v>
      </c>
      <c r="AJ1875" t="n">
        <v>1</v>
      </c>
      <c r="AK1875" t="n">
        <v>1</v>
      </c>
      <c r="AL1875" t="n">
        <v>0</v>
      </c>
      <c r="AM1875" t="n">
        <v>1</v>
      </c>
      <c r="AN1875" t="n">
        <v>1</v>
      </c>
      <c r="AO1875" t="n">
        <v>0</v>
      </c>
      <c r="AP1875" t="n">
        <v>1</v>
      </c>
      <c r="AQ1875" t="n">
        <v>0.875</v>
      </c>
      <c r="AR1875" t="n">
        <v>0</v>
      </c>
      <c r="AS1875" t="n">
        <v>0.875</v>
      </c>
      <c r="AT1875" t="n">
        <v>1</v>
      </c>
      <c r="AU1875" t="n">
        <v>0</v>
      </c>
      <c r="AV1875" t="n">
        <v>1</v>
      </c>
      <c r="AW1875" t="n">
        <v>1</v>
      </c>
      <c r="AX1875" t="n">
        <v>0</v>
      </c>
      <c r="AY1875" t="n">
        <v>1</v>
      </c>
      <c r="AZ1875" t="n">
        <v>1</v>
      </c>
      <c r="BA1875" t="n">
        <v>0</v>
      </c>
      <c r="BB1875" t="n">
        <v>1</v>
      </c>
      <c r="BC1875" t="n">
        <v>0</v>
      </c>
      <c r="BD1875" t="n">
        <v>0</v>
      </c>
      <c r="BE1875" t="n">
        <v>0</v>
      </c>
      <c r="BF1875" t="n">
        <v>1</v>
      </c>
      <c r="BG1875" t="n">
        <v>0</v>
      </c>
      <c r="BH1875" t="n">
        <v>1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0.35</v>
      </c>
      <c r="E1876" t="n">
        <v>0</v>
      </c>
      <c r="F1876" t="n">
        <v>0.35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</v>
      </c>
      <c r="AA1876" t="n">
        <v>0.5</v>
      </c>
      <c r="AB1876" t="n">
        <v>0</v>
      </c>
      <c r="AC1876" t="n">
        <v>0</v>
      </c>
      <c r="AD1876" t="n">
        <v>0</v>
      </c>
      <c r="AE1876" t="n">
        <v>1</v>
      </c>
      <c r="AF1876" t="n">
        <v>0</v>
      </c>
      <c r="AG1876" t="n">
        <v>1</v>
      </c>
      <c r="AH1876" t="n">
        <v>1</v>
      </c>
      <c r="AI1876" t="n">
        <v>0</v>
      </c>
      <c r="AJ1876" t="n">
        <v>1</v>
      </c>
      <c r="AK1876" t="n">
        <v>1</v>
      </c>
      <c r="AL1876" t="n">
        <v>0</v>
      </c>
      <c r="AM1876" t="n">
        <v>1</v>
      </c>
      <c r="AN1876" t="n">
        <v>1</v>
      </c>
      <c r="AO1876" t="n">
        <v>0</v>
      </c>
      <c r="AP1876" t="n">
        <v>1</v>
      </c>
      <c r="AQ1876" t="n">
        <v>0.875</v>
      </c>
      <c r="AR1876" t="n">
        <v>0</v>
      </c>
      <c r="AS1876" t="n">
        <v>0.875</v>
      </c>
      <c r="AT1876" t="n">
        <v>1</v>
      </c>
      <c r="AU1876" t="n">
        <v>0</v>
      </c>
      <c r="AV1876" t="n">
        <v>1</v>
      </c>
      <c r="AW1876" t="n">
        <v>1</v>
      </c>
      <c r="AX1876" t="n">
        <v>0</v>
      </c>
      <c r="AY1876" t="n">
        <v>1</v>
      </c>
      <c r="AZ1876" t="n">
        <v>1</v>
      </c>
      <c r="BA1876" t="n">
        <v>0</v>
      </c>
      <c r="BB1876" t="n">
        <v>1</v>
      </c>
      <c r="BC1876" t="n">
        <v>0</v>
      </c>
      <c r="BD1876" t="n">
        <v>0</v>
      </c>
      <c r="BE1876" t="n">
        <v>0</v>
      </c>
      <c r="BF1876" t="n">
        <v>1</v>
      </c>
      <c r="BG1876" t="n">
        <v>0</v>
      </c>
      <c r="BH1876" t="n">
        <v>1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0.35</v>
      </c>
      <c r="E1877" t="n">
        <v>0</v>
      </c>
      <c r="F1877" t="n">
        <v>0.35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</v>
      </c>
      <c r="AA1877" t="n">
        <v>0.5</v>
      </c>
      <c r="AB1877" t="n">
        <v>0</v>
      </c>
      <c r="AC1877" t="n">
        <v>0</v>
      </c>
      <c r="AD1877" t="n">
        <v>0</v>
      </c>
      <c r="AE1877" t="n">
        <v>1</v>
      </c>
      <c r="AF1877" t="n">
        <v>0</v>
      </c>
      <c r="AG1877" t="n">
        <v>1</v>
      </c>
      <c r="AH1877" t="n">
        <v>1</v>
      </c>
      <c r="AI1877" t="n">
        <v>0</v>
      </c>
      <c r="AJ1877" t="n">
        <v>1</v>
      </c>
      <c r="AK1877" t="n">
        <v>1</v>
      </c>
      <c r="AL1877" t="n">
        <v>0</v>
      </c>
      <c r="AM1877" t="n">
        <v>1</v>
      </c>
      <c r="AN1877" t="n">
        <v>1</v>
      </c>
      <c r="AO1877" t="n">
        <v>0</v>
      </c>
      <c r="AP1877" t="n">
        <v>1</v>
      </c>
      <c r="AQ1877" t="n">
        <v>0.875</v>
      </c>
      <c r="AR1877" t="n">
        <v>0</v>
      </c>
      <c r="AS1877" t="n">
        <v>0.875</v>
      </c>
      <c r="AT1877" t="n">
        <v>1</v>
      </c>
      <c r="AU1877" t="n">
        <v>0</v>
      </c>
      <c r="AV1877" t="n">
        <v>1</v>
      </c>
      <c r="AW1877" t="n">
        <v>1</v>
      </c>
      <c r="AX1877" t="n">
        <v>0</v>
      </c>
      <c r="AY1877" t="n">
        <v>1</v>
      </c>
      <c r="AZ1877" t="n">
        <v>1</v>
      </c>
      <c r="BA1877" t="n">
        <v>0</v>
      </c>
      <c r="BB1877" t="n">
        <v>1</v>
      </c>
      <c r="BC1877" t="n">
        <v>0</v>
      </c>
      <c r="BD1877" t="n">
        <v>0</v>
      </c>
      <c r="BE1877" t="n">
        <v>0</v>
      </c>
      <c r="BF1877" t="n">
        <v>1</v>
      </c>
      <c r="BG1877" t="n">
        <v>0</v>
      </c>
      <c r="BH1877" t="n">
        <v>1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0.35</v>
      </c>
      <c r="E1878" t="n">
        <v>0</v>
      </c>
      <c r="F1878" t="n">
        <v>0.35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</v>
      </c>
      <c r="AA1878" t="n">
        <v>0.5</v>
      </c>
      <c r="AB1878" t="n">
        <v>0</v>
      </c>
      <c r="AC1878" t="n">
        <v>0</v>
      </c>
      <c r="AD1878" t="n">
        <v>0</v>
      </c>
      <c r="AE1878" t="n">
        <v>1</v>
      </c>
      <c r="AF1878" t="n">
        <v>0</v>
      </c>
      <c r="AG1878" t="n">
        <v>1</v>
      </c>
      <c r="AH1878" t="n">
        <v>1</v>
      </c>
      <c r="AI1878" t="n">
        <v>0</v>
      </c>
      <c r="AJ1878" t="n">
        <v>1</v>
      </c>
      <c r="AK1878" t="n">
        <v>1</v>
      </c>
      <c r="AL1878" t="n">
        <v>0</v>
      </c>
      <c r="AM1878" t="n">
        <v>1</v>
      </c>
      <c r="AN1878" t="n">
        <v>1</v>
      </c>
      <c r="AO1878" t="n">
        <v>0</v>
      </c>
      <c r="AP1878" t="n">
        <v>1</v>
      </c>
      <c r="AQ1878" t="n">
        <v>0.875</v>
      </c>
      <c r="AR1878" t="n">
        <v>0</v>
      </c>
      <c r="AS1878" t="n">
        <v>0.875</v>
      </c>
      <c r="AT1878" t="n">
        <v>1</v>
      </c>
      <c r="AU1878" t="n">
        <v>0</v>
      </c>
      <c r="AV1878" t="n">
        <v>1</v>
      </c>
      <c r="AW1878" t="n">
        <v>1</v>
      </c>
      <c r="AX1878" t="n">
        <v>0</v>
      </c>
      <c r="AY1878" t="n">
        <v>1</v>
      </c>
      <c r="AZ1878" t="n">
        <v>1</v>
      </c>
      <c r="BA1878" t="n">
        <v>0</v>
      </c>
      <c r="BB1878" t="n">
        <v>1</v>
      </c>
      <c r="BC1878" t="n">
        <v>0</v>
      </c>
      <c r="BD1878" t="n">
        <v>0</v>
      </c>
      <c r="BE1878" t="n">
        <v>0</v>
      </c>
      <c r="BF1878" t="n">
        <v>1</v>
      </c>
      <c r="BG1878" t="n">
        <v>0</v>
      </c>
      <c r="BH1878" t="n">
        <v>1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0.35</v>
      </c>
      <c r="E1879" t="n">
        <v>0</v>
      </c>
      <c r="F1879" t="n">
        <v>0.35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</v>
      </c>
      <c r="AA1879" t="n">
        <v>0.5</v>
      </c>
      <c r="AB1879" t="n">
        <v>0</v>
      </c>
      <c r="AC1879" t="n">
        <v>0</v>
      </c>
      <c r="AD1879" t="n">
        <v>0</v>
      </c>
      <c r="AE1879" t="n">
        <v>1</v>
      </c>
      <c r="AF1879" t="n">
        <v>0</v>
      </c>
      <c r="AG1879" t="n">
        <v>1</v>
      </c>
      <c r="AH1879" t="n">
        <v>1</v>
      </c>
      <c r="AI1879" t="n">
        <v>0</v>
      </c>
      <c r="AJ1879" t="n">
        <v>1</v>
      </c>
      <c r="AK1879" t="n">
        <v>1</v>
      </c>
      <c r="AL1879" t="n">
        <v>0</v>
      </c>
      <c r="AM1879" t="n">
        <v>1</v>
      </c>
      <c r="AN1879" t="n">
        <v>1</v>
      </c>
      <c r="AO1879" t="n">
        <v>0</v>
      </c>
      <c r="AP1879" t="n">
        <v>1</v>
      </c>
      <c r="AQ1879" t="n">
        <v>0.875</v>
      </c>
      <c r="AR1879" t="n">
        <v>0</v>
      </c>
      <c r="AS1879" t="n">
        <v>0.875</v>
      </c>
      <c r="AT1879" t="n">
        <v>1</v>
      </c>
      <c r="AU1879" t="n">
        <v>0</v>
      </c>
      <c r="AV1879" t="n">
        <v>1</v>
      </c>
      <c r="AW1879" t="n">
        <v>1</v>
      </c>
      <c r="AX1879" t="n">
        <v>0</v>
      </c>
      <c r="AY1879" t="n">
        <v>1</v>
      </c>
      <c r="AZ1879" t="n">
        <v>1</v>
      </c>
      <c r="BA1879" t="n">
        <v>0</v>
      </c>
      <c r="BB1879" t="n">
        <v>1</v>
      </c>
      <c r="BC1879" t="n">
        <v>0</v>
      </c>
      <c r="BD1879" t="n">
        <v>0</v>
      </c>
      <c r="BE1879" t="n">
        <v>0</v>
      </c>
      <c r="BF1879" t="n">
        <v>1</v>
      </c>
      <c r="BG1879" t="n">
        <v>0</v>
      </c>
      <c r="BH1879" t="n">
        <v>1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0.35</v>
      </c>
      <c r="E1880" t="n">
        <v>0</v>
      </c>
      <c r="F1880" t="n">
        <v>0.35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</v>
      </c>
      <c r="AA1880" t="n">
        <v>0.5</v>
      </c>
      <c r="AB1880" t="n">
        <v>0</v>
      </c>
      <c r="AC1880" t="n">
        <v>0</v>
      </c>
      <c r="AD1880" t="n">
        <v>0</v>
      </c>
      <c r="AE1880" t="n">
        <v>1</v>
      </c>
      <c r="AF1880" t="n">
        <v>0</v>
      </c>
      <c r="AG1880" t="n">
        <v>1</v>
      </c>
      <c r="AH1880" t="n">
        <v>1</v>
      </c>
      <c r="AI1880" t="n">
        <v>0</v>
      </c>
      <c r="AJ1880" t="n">
        <v>1</v>
      </c>
      <c r="AK1880" t="n">
        <v>1</v>
      </c>
      <c r="AL1880" t="n">
        <v>0</v>
      </c>
      <c r="AM1880" t="n">
        <v>1</v>
      </c>
      <c r="AN1880" t="n">
        <v>1</v>
      </c>
      <c r="AO1880" t="n">
        <v>0</v>
      </c>
      <c r="AP1880" t="n">
        <v>1</v>
      </c>
      <c r="AQ1880" t="n">
        <v>0.875</v>
      </c>
      <c r="AR1880" t="n">
        <v>0</v>
      </c>
      <c r="AS1880" t="n">
        <v>0.875</v>
      </c>
      <c r="AT1880" t="n">
        <v>1</v>
      </c>
      <c r="AU1880" t="n">
        <v>0</v>
      </c>
      <c r="AV1880" t="n">
        <v>1</v>
      </c>
      <c r="AW1880" t="n">
        <v>1</v>
      </c>
      <c r="AX1880" t="n">
        <v>0</v>
      </c>
      <c r="AY1880" t="n">
        <v>1</v>
      </c>
      <c r="AZ1880" t="n">
        <v>1</v>
      </c>
      <c r="BA1880" t="n">
        <v>0</v>
      </c>
      <c r="BB1880" t="n">
        <v>1</v>
      </c>
      <c r="BC1880" t="n">
        <v>0</v>
      </c>
      <c r="BD1880" t="n">
        <v>0</v>
      </c>
      <c r="BE1880" t="n">
        <v>0</v>
      </c>
      <c r="BF1880" t="n">
        <v>1</v>
      </c>
      <c r="BG1880" t="n">
        <v>0</v>
      </c>
      <c r="BH1880" t="n">
        <v>1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0.35</v>
      </c>
      <c r="E1881" t="n">
        <v>0</v>
      </c>
      <c r="F1881" t="n">
        <v>0.35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</v>
      </c>
      <c r="AA1881" t="n">
        <v>0.5</v>
      </c>
      <c r="AB1881" t="n">
        <v>0</v>
      </c>
      <c r="AC1881" t="n">
        <v>0</v>
      </c>
      <c r="AD1881" t="n">
        <v>0</v>
      </c>
      <c r="AE1881" t="n">
        <v>1</v>
      </c>
      <c r="AF1881" t="n">
        <v>0</v>
      </c>
      <c r="AG1881" t="n">
        <v>1</v>
      </c>
      <c r="AH1881" t="n">
        <v>1</v>
      </c>
      <c r="AI1881" t="n">
        <v>0</v>
      </c>
      <c r="AJ1881" t="n">
        <v>1</v>
      </c>
      <c r="AK1881" t="n">
        <v>1</v>
      </c>
      <c r="AL1881" t="n">
        <v>0</v>
      </c>
      <c r="AM1881" t="n">
        <v>1</v>
      </c>
      <c r="AN1881" t="n">
        <v>1</v>
      </c>
      <c r="AO1881" t="n">
        <v>0</v>
      </c>
      <c r="AP1881" t="n">
        <v>1</v>
      </c>
      <c r="AQ1881" t="n">
        <v>0.875</v>
      </c>
      <c r="AR1881" t="n">
        <v>0</v>
      </c>
      <c r="AS1881" t="n">
        <v>0.875</v>
      </c>
      <c r="AT1881" t="n">
        <v>1</v>
      </c>
      <c r="AU1881" t="n">
        <v>0</v>
      </c>
      <c r="AV1881" t="n">
        <v>1</v>
      </c>
      <c r="AW1881" t="n">
        <v>1</v>
      </c>
      <c r="AX1881" t="n">
        <v>0</v>
      </c>
      <c r="AY1881" t="n">
        <v>1</v>
      </c>
      <c r="AZ1881" t="n">
        <v>1</v>
      </c>
      <c r="BA1881" t="n">
        <v>0</v>
      </c>
      <c r="BB1881" t="n">
        <v>1</v>
      </c>
      <c r="BC1881" t="n">
        <v>0</v>
      </c>
      <c r="BD1881" t="n">
        <v>0</v>
      </c>
      <c r="BE1881" t="n">
        <v>0</v>
      </c>
      <c r="BF1881" t="n">
        <v>1</v>
      </c>
      <c r="BG1881" t="n">
        <v>0</v>
      </c>
      <c r="BH1881" t="n">
        <v>1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0.35</v>
      </c>
      <c r="E1882" t="n">
        <v>0</v>
      </c>
      <c r="F1882" t="n">
        <v>0.35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</v>
      </c>
      <c r="AA1882" t="n">
        <v>0.5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1</v>
      </c>
      <c r="AH1882" t="n">
        <v>1</v>
      </c>
      <c r="AI1882" t="n">
        <v>0</v>
      </c>
      <c r="AJ1882" t="n">
        <v>1</v>
      </c>
      <c r="AK1882" t="n">
        <v>1</v>
      </c>
      <c r="AL1882" t="n">
        <v>0</v>
      </c>
      <c r="AM1882" t="n">
        <v>1</v>
      </c>
      <c r="AN1882" t="n">
        <v>1</v>
      </c>
      <c r="AO1882" t="n">
        <v>0</v>
      </c>
      <c r="AP1882" t="n">
        <v>1</v>
      </c>
      <c r="AQ1882" t="n">
        <v>0.875</v>
      </c>
      <c r="AR1882" t="n">
        <v>0</v>
      </c>
      <c r="AS1882" t="n">
        <v>0.875</v>
      </c>
      <c r="AT1882" t="n">
        <v>1</v>
      </c>
      <c r="AU1882" t="n">
        <v>0</v>
      </c>
      <c r="AV1882" t="n">
        <v>1</v>
      </c>
      <c r="AW1882" t="n">
        <v>1</v>
      </c>
      <c r="AX1882" t="n">
        <v>0</v>
      </c>
      <c r="AY1882" t="n">
        <v>1</v>
      </c>
      <c r="AZ1882" t="n">
        <v>1</v>
      </c>
      <c r="BA1882" t="n">
        <v>0</v>
      </c>
      <c r="BB1882" t="n">
        <v>1</v>
      </c>
      <c r="BC1882" t="n">
        <v>0</v>
      </c>
      <c r="BD1882" t="n">
        <v>0</v>
      </c>
      <c r="BE1882" t="n">
        <v>0</v>
      </c>
      <c r="BF1882" t="n">
        <v>1</v>
      </c>
      <c r="BG1882" t="n">
        <v>0</v>
      </c>
      <c r="BH1882" t="n">
        <v>1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0.35</v>
      </c>
      <c r="E1883" t="n">
        <v>0</v>
      </c>
      <c r="F1883" t="n">
        <v>0.35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0.5</v>
      </c>
      <c r="Z1883" t="n">
        <v>0</v>
      </c>
      <c r="AA1883" t="n">
        <v>0.5</v>
      </c>
      <c r="AB1883" t="n">
        <v>0</v>
      </c>
      <c r="AC1883" t="n">
        <v>0</v>
      </c>
      <c r="AD1883" t="n">
        <v>0</v>
      </c>
      <c r="AE1883" t="n">
        <v>1</v>
      </c>
      <c r="AF1883" t="n">
        <v>0</v>
      </c>
      <c r="AG1883" t="n">
        <v>1</v>
      </c>
      <c r="AH1883" t="n">
        <v>1</v>
      </c>
      <c r="AI1883" t="n">
        <v>0</v>
      </c>
      <c r="AJ1883" t="n">
        <v>1</v>
      </c>
      <c r="AK1883" t="n">
        <v>1</v>
      </c>
      <c r="AL1883" t="n">
        <v>0</v>
      </c>
      <c r="AM1883" t="n">
        <v>1</v>
      </c>
      <c r="AN1883" t="n">
        <v>1</v>
      </c>
      <c r="AO1883" t="n">
        <v>0</v>
      </c>
      <c r="AP1883" t="n">
        <v>1</v>
      </c>
      <c r="AQ1883" t="n">
        <v>0.875</v>
      </c>
      <c r="AR1883" t="n">
        <v>0</v>
      </c>
      <c r="AS1883" t="n">
        <v>0.875</v>
      </c>
      <c r="AT1883" t="n">
        <v>1</v>
      </c>
      <c r="AU1883" t="n">
        <v>0</v>
      </c>
      <c r="AV1883" t="n">
        <v>1</v>
      </c>
      <c r="AW1883" t="n">
        <v>1</v>
      </c>
      <c r="AX1883" t="n">
        <v>0</v>
      </c>
      <c r="AY1883" t="n">
        <v>1</v>
      </c>
      <c r="AZ1883" t="n">
        <v>1</v>
      </c>
      <c r="BA1883" t="n">
        <v>0</v>
      </c>
      <c r="BB1883" t="n">
        <v>1</v>
      </c>
      <c r="BC1883" t="n">
        <v>0</v>
      </c>
      <c r="BD1883" t="n">
        <v>0</v>
      </c>
      <c r="BE1883" t="n">
        <v>0</v>
      </c>
      <c r="BF1883" t="n">
        <v>1</v>
      </c>
      <c r="BG1883" t="n">
        <v>0</v>
      </c>
      <c r="BH1883" t="n">
        <v>1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0.35</v>
      </c>
      <c r="E1884" t="n">
        <v>0</v>
      </c>
      <c r="F1884" t="n">
        <v>0.35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0.5</v>
      </c>
      <c r="Z1884" t="n">
        <v>0</v>
      </c>
      <c r="AA1884" t="n">
        <v>0.5</v>
      </c>
      <c r="AB1884" t="n">
        <v>0</v>
      </c>
      <c r="AC1884" t="n">
        <v>0</v>
      </c>
      <c r="AD1884" t="n">
        <v>0</v>
      </c>
      <c r="AE1884" t="n">
        <v>1</v>
      </c>
      <c r="AF1884" t="n">
        <v>0</v>
      </c>
      <c r="AG1884" t="n">
        <v>1</v>
      </c>
      <c r="AH1884" t="n">
        <v>1</v>
      </c>
      <c r="AI1884" t="n">
        <v>0</v>
      </c>
      <c r="AJ1884" t="n">
        <v>1</v>
      </c>
      <c r="AK1884" t="n">
        <v>1</v>
      </c>
      <c r="AL1884" t="n">
        <v>0</v>
      </c>
      <c r="AM1884" t="n">
        <v>1</v>
      </c>
      <c r="AN1884" t="n">
        <v>1</v>
      </c>
      <c r="AO1884" t="n">
        <v>0</v>
      </c>
      <c r="AP1884" t="n">
        <v>1</v>
      </c>
      <c r="AQ1884" t="n">
        <v>0.875</v>
      </c>
      <c r="AR1884" t="n">
        <v>0</v>
      </c>
      <c r="AS1884" t="n">
        <v>0.875</v>
      </c>
      <c r="AT1884" t="n">
        <v>1</v>
      </c>
      <c r="AU1884" t="n">
        <v>0</v>
      </c>
      <c r="AV1884" t="n">
        <v>1</v>
      </c>
      <c r="AW1884" t="n">
        <v>1</v>
      </c>
      <c r="AX1884" t="n">
        <v>0</v>
      </c>
      <c r="AY1884" t="n">
        <v>1</v>
      </c>
      <c r="AZ1884" t="n">
        <v>1</v>
      </c>
      <c r="BA1884" t="n">
        <v>0</v>
      </c>
      <c r="BB1884" t="n">
        <v>1</v>
      </c>
      <c r="BC1884" t="n">
        <v>0</v>
      </c>
      <c r="BD1884" t="n">
        <v>0</v>
      </c>
      <c r="BE1884" t="n">
        <v>0</v>
      </c>
      <c r="BF1884" t="n">
        <v>1</v>
      </c>
      <c r="BG1884" t="n">
        <v>0</v>
      </c>
      <c r="BH1884" t="n">
        <v>1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0.35</v>
      </c>
      <c r="E1885" t="n">
        <v>0</v>
      </c>
      <c r="F1885" t="n">
        <v>0.35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0.5</v>
      </c>
      <c r="Z1885" t="n">
        <v>0</v>
      </c>
      <c r="AA1885" t="n">
        <v>0.5</v>
      </c>
      <c r="AB1885" t="n">
        <v>0</v>
      </c>
      <c r="AC1885" t="n">
        <v>0</v>
      </c>
      <c r="AD1885" t="n">
        <v>0</v>
      </c>
      <c r="AE1885" t="n">
        <v>1</v>
      </c>
      <c r="AF1885" t="n">
        <v>0</v>
      </c>
      <c r="AG1885" t="n">
        <v>1</v>
      </c>
      <c r="AH1885" t="n">
        <v>1</v>
      </c>
      <c r="AI1885" t="n">
        <v>0</v>
      </c>
      <c r="AJ1885" t="n">
        <v>1</v>
      </c>
      <c r="AK1885" t="n">
        <v>1</v>
      </c>
      <c r="AL1885" t="n">
        <v>0</v>
      </c>
      <c r="AM1885" t="n">
        <v>1</v>
      </c>
      <c r="AN1885" t="n">
        <v>1</v>
      </c>
      <c r="AO1885" t="n">
        <v>0</v>
      </c>
      <c r="AP1885" t="n">
        <v>1</v>
      </c>
      <c r="AQ1885" t="n">
        <v>0.875</v>
      </c>
      <c r="AR1885" t="n">
        <v>0</v>
      </c>
      <c r="AS1885" t="n">
        <v>0.875</v>
      </c>
      <c r="AT1885" t="n">
        <v>1</v>
      </c>
      <c r="AU1885" t="n">
        <v>0</v>
      </c>
      <c r="AV1885" t="n">
        <v>1</v>
      </c>
      <c r="AW1885" t="n">
        <v>1</v>
      </c>
      <c r="AX1885" t="n">
        <v>0</v>
      </c>
      <c r="AY1885" t="n">
        <v>1</v>
      </c>
      <c r="AZ1885" t="n">
        <v>1</v>
      </c>
      <c r="BA1885" t="n">
        <v>0</v>
      </c>
      <c r="BB1885" t="n">
        <v>1</v>
      </c>
      <c r="BC1885" t="n">
        <v>0</v>
      </c>
      <c r="BD1885" t="n">
        <v>0</v>
      </c>
      <c r="BE1885" t="n">
        <v>0</v>
      </c>
      <c r="BF1885" t="n">
        <v>1</v>
      </c>
      <c r="BG1885" t="n">
        <v>0</v>
      </c>
      <c r="BH1885" t="n">
        <v>1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101</v>
      </c>
      <c r="B1886" t="s">
        <v>102</v>
      </c>
      <c r="C1886" s="1" t="n">
        <v>43909</v>
      </c>
      <c r="D1886" t="n">
        <v>0.35</v>
      </c>
      <c r="E1886" t="n">
        <v>0</v>
      </c>
      <c r="F1886" t="n">
        <v>0.35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0.5</v>
      </c>
      <c r="Z1886" t="n">
        <v>0</v>
      </c>
      <c r="AA1886" t="n">
        <v>0.5</v>
      </c>
      <c r="AB1886" t="n">
        <v>0</v>
      </c>
      <c r="AC1886" t="n">
        <v>0</v>
      </c>
      <c r="AD1886" t="n">
        <v>0</v>
      </c>
      <c r="AE1886" t="n">
        <v>1</v>
      </c>
      <c r="AF1886" t="n">
        <v>0</v>
      </c>
      <c r="AG1886" t="n">
        <v>1</v>
      </c>
      <c r="AH1886" t="n">
        <v>1</v>
      </c>
      <c r="AI1886" t="n">
        <v>0</v>
      </c>
      <c r="AJ1886" t="n">
        <v>1</v>
      </c>
      <c r="AK1886" t="n">
        <v>1</v>
      </c>
      <c r="AL1886" t="n">
        <v>0</v>
      </c>
      <c r="AM1886" t="n">
        <v>1</v>
      </c>
      <c r="AN1886" t="n">
        <v>1</v>
      </c>
      <c r="AO1886" t="n">
        <v>0</v>
      </c>
      <c r="AP1886" t="n">
        <v>1</v>
      </c>
      <c r="AQ1886" t="n">
        <v>0.875</v>
      </c>
      <c r="AR1886" t="n">
        <v>0</v>
      </c>
      <c r="AS1886" t="n">
        <v>0.875</v>
      </c>
      <c r="AT1886" t="n">
        <v>1</v>
      </c>
      <c r="AU1886" t="n">
        <v>0</v>
      </c>
      <c r="AV1886" t="n">
        <v>1</v>
      </c>
      <c r="AW1886" t="n">
        <v>1</v>
      </c>
      <c r="AX1886" t="n">
        <v>0</v>
      </c>
      <c r="AY1886" t="n">
        <v>1</v>
      </c>
      <c r="AZ1886" t="n">
        <v>1</v>
      </c>
      <c r="BA1886" t="n">
        <v>0</v>
      </c>
      <c r="BB1886" t="n">
        <v>1</v>
      </c>
      <c r="BC1886" t="n">
        <v>0</v>
      </c>
      <c r="BD1886" t="n">
        <v>0</v>
      </c>
      <c r="BE1886" t="n">
        <v>0</v>
      </c>
      <c r="BF1886" t="n">
        <v>1</v>
      </c>
      <c r="BG1886" t="n">
        <v>0</v>
      </c>
      <c r="BH1886" t="n">
        <v>1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101</v>
      </c>
      <c r="B1887" t="s">
        <v>102</v>
      </c>
      <c r="C1887" s="1" t="n">
        <v>43910</v>
      </c>
      <c r="D1887" t="n">
        <v>0.35</v>
      </c>
      <c r="E1887" t="n">
        <v>0</v>
      </c>
      <c r="F1887" t="n">
        <v>0.35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0.5</v>
      </c>
      <c r="Z1887" t="n">
        <v>0</v>
      </c>
      <c r="AA1887" t="n">
        <v>0.5</v>
      </c>
      <c r="AB1887" t="n">
        <v>0</v>
      </c>
      <c r="AC1887" t="n">
        <v>0</v>
      </c>
      <c r="AD1887" t="n">
        <v>0</v>
      </c>
      <c r="AE1887" t="n">
        <v>1</v>
      </c>
      <c r="AF1887" t="n">
        <v>0</v>
      </c>
      <c r="AG1887" t="n">
        <v>1</v>
      </c>
      <c r="AH1887" t="n">
        <v>1</v>
      </c>
      <c r="AI1887" t="n">
        <v>0</v>
      </c>
      <c r="AJ1887" t="n">
        <v>1</v>
      </c>
      <c r="AK1887" t="n">
        <v>1</v>
      </c>
      <c r="AL1887" t="n">
        <v>0</v>
      </c>
      <c r="AM1887" t="n">
        <v>1</v>
      </c>
      <c r="AN1887" t="n">
        <v>1</v>
      </c>
      <c r="AO1887" t="n">
        <v>0</v>
      </c>
      <c r="AP1887" t="n">
        <v>1</v>
      </c>
      <c r="AQ1887" t="n">
        <v>0.875</v>
      </c>
      <c r="AR1887" t="n">
        <v>0</v>
      </c>
      <c r="AS1887" t="n">
        <v>0.875</v>
      </c>
      <c r="AT1887" t="n">
        <v>1</v>
      </c>
      <c r="AU1887" t="n">
        <v>0</v>
      </c>
      <c r="AV1887" t="n">
        <v>1</v>
      </c>
      <c r="AW1887" t="n">
        <v>1</v>
      </c>
      <c r="AX1887" t="n">
        <v>0</v>
      </c>
      <c r="AY1887" t="n">
        <v>1</v>
      </c>
      <c r="AZ1887" t="n">
        <v>1</v>
      </c>
      <c r="BA1887" t="n">
        <v>0</v>
      </c>
      <c r="BB1887" t="n">
        <v>1</v>
      </c>
      <c r="BC1887" t="n">
        <v>0</v>
      </c>
      <c r="BD1887" t="n">
        <v>0</v>
      </c>
      <c r="BE1887" t="n">
        <v>0</v>
      </c>
      <c r="BF1887" t="n">
        <v>1</v>
      </c>
      <c r="BG1887" t="n">
        <v>0</v>
      </c>
      <c r="BH1887" t="n">
        <v>1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101</v>
      </c>
      <c r="B1888" t="s">
        <v>102</v>
      </c>
      <c r="C1888" s="1" t="n">
        <v>43911</v>
      </c>
      <c r="D1888" t="n">
        <v>0.35</v>
      </c>
      <c r="E1888" t="n">
        <v>0</v>
      </c>
      <c r="F1888" t="n">
        <v>0.35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0.5</v>
      </c>
      <c r="Z1888" t="n">
        <v>0</v>
      </c>
      <c r="AA1888" t="n">
        <v>0.5</v>
      </c>
      <c r="AB1888" t="n">
        <v>0</v>
      </c>
      <c r="AC1888" t="n">
        <v>0</v>
      </c>
      <c r="AD1888" t="n">
        <v>0</v>
      </c>
      <c r="AE1888" t="n">
        <v>1</v>
      </c>
      <c r="AF1888" t="n">
        <v>0</v>
      </c>
      <c r="AG1888" t="n">
        <v>1</v>
      </c>
      <c r="AH1888" t="n">
        <v>1</v>
      </c>
      <c r="AI1888" t="n">
        <v>0</v>
      </c>
      <c r="AJ1888" t="n">
        <v>1</v>
      </c>
      <c r="AK1888" t="n">
        <v>1</v>
      </c>
      <c r="AL1888" t="n">
        <v>0</v>
      </c>
      <c r="AM1888" t="n">
        <v>1</v>
      </c>
      <c r="AN1888" t="n">
        <v>1</v>
      </c>
      <c r="AO1888" t="n">
        <v>0</v>
      </c>
      <c r="AP1888" t="n">
        <v>1</v>
      </c>
      <c r="AQ1888" t="n">
        <v>0.875</v>
      </c>
      <c r="AR1888" t="n">
        <v>0</v>
      </c>
      <c r="AS1888" t="n">
        <v>0.875</v>
      </c>
      <c r="AT1888" t="n">
        <v>1</v>
      </c>
      <c r="AU1888" t="n">
        <v>0</v>
      </c>
      <c r="AV1888" t="n">
        <v>1</v>
      </c>
      <c r="AW1888" t="n">
        <v>1</v>
      </c>
      <c r="AX1888" t="n">
        <v>0</v>
      </c>
      <c r="AY1888" t="n">
        <v>1</v>
      </c>
      <c r="AZ1888" t="n">
        <v>1</v>
      </c>
      <c r="BA1888" t="n">
        <v>0</v>
      </c>
      <c r="BB1888" t="n">
        <v>1</v>
      </c>
      <c r="BC1888" t="n">
        <v>0</v>
      </c>
      <c r="BD1888" t="n">
        <v>0</v>
      </c>
      <c r="BE1888" t="n">
        <v>0</v>
      </c>
      <c r="BF1888" t="n">
        <v>1</v>
      </c>
      <c r="BG1888" t="n">
        <v>0</v>
      </c>
      <c r="BH1888" t="n">
        <v>1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101</v>
      </c>
      <c r="B1889" t="s">
        <v>102</v>
      </c>
      <c r="C1889" s="1" t="n">
        <v>43912</v>
      </c>
      <c r="D1889" t="n">
        <v>0.35</v>
      </c>
      <c r="E1889" t="n">
        <v>0</v>
      </c>
      <c r="F1889" t="n">
        <v>0.35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0.5</v>
      </c>
      <c r="Z1889" t="n">
        <v>0</v>
      </c>
      <c r="AA1889" t="n">
        <v>0.5</v>
      </c>
      <c r="AB1889" t="n">
        <v>0</v>
      </c>
      <c r="AC1889" t="n">
        <v>0</v>
      </c>
      <c r="AD1889" t="n">
        <v>0</v>
      </c>
      <c r="AE1889" t="n">
        <v>1</v>
      </c>
      <c r="AF1889" t="n">
        <v>0</v>
      </c>
      <c r="AG1889" t="n">
        <v>1</v>
      </c>
      <c r="AH1889" t="n">
        <v>1</v>
      </c>
      <c r="AI1889" t="n">
        <v>0</v>
      </c>
      <c r="AJ1889" t="n">
        <v>1</v>
      </c>
      <c r="AK1889" t="n">
        <v>1</v>
      </c>
      <c r="AL1889" t="n">
        <v>0</v>
      </c>
      <c r="AM1889" t="n">
        <v>1</v>
      </c>
      <c r="AN1889" t="n">
        <v>1</v>
      </c>
      <c r="AO1889" t="n">
        <v>0</v>
      </c>
      <c r="AP1889" t="n">
        <v>1</v>
      </c>
      <c r="AQ1889" t="n">
        <v>0.875</v>
      </c>
      <c r="AR1889" t="n">
        <v>0</v>
      </c>
      <c r="AS1889" t="n">
        <v>0.875</v>
      </c>
      <c r="AT1889" t="n">
        <v>1</v>
      </c>
      <c r="AU1889" t="n">
        <v>0</v>
      </c>
      <c r="AV1889" t="n">
        <v>1</v>
      </c>
      <c r="AW1889" t="n">
        <v>1</v>
      </c>
      <c r="AX1889" t="n">
        <v>0</v>
      </c>
      <c r="AY1889" t="n">
        <v>1</v>
      </c>
      <c r="AZ1889" t="n">
        <v>1</v>
      </c>
      <c r="BA1889" t="n">
        <v>0</v>
      </c>
      <c r="BB1889" t="n">
        <v>1</v>
      </c>
      <c r="BC1889" t="n">
        <v>0</v>
      </c>
      <c r="BD1889" t="n">
        <v>0</v>
      </c>
      <c r="BE1889" t="n">
        <v>0</v>
      </c>
      <c r="BF1889" t="n">
        <v>1</v>
      </c>
      <c r="BG1889" t="n">
        <v>0</v>
      </c>
      <c r="BH1889" t="n">
        <v>1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101</v>
      </c>
      <c r="B1890" t="s">
        <v>102</v>
      </c>
      <c r="C1890" s="1" t="n">
        <v>43913</v>
      </c>
      <c r="D1890" t="n">
        <v>0.35</v>
      </c>
      <c r="E1890" t="n">
        <v>0</v>
      </c>
      <c r="F1890" t="n">
        <v>0.35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0.5</v>
      </c>
      <c r="Z1890" t="n">
        <v>0</v>
      </c>
      <c r="AA1890" t="n">
        <v>0.5</v>
      </c>
      <c r="AB1890" t="n">
        <v>0</v>
      </c>
      <c r="AC1890" t="n">
        <v>0</v>
      </c>
      <c r="AD1890" t="n">
        <v>0</v>
      </c>
      <c r="AE1890" t="n">
        <v>1</v>
      </c>
      <c r="AF1890" t="n">
        <v>0</v>
      </c>
      <c r="AG1890" t="n">
        <v>1</v>
      </c>
      <c r="AH1890" t="n">
        <v>1</v>
      </c>
      <c r="AI1890" t="n">
        <v>0</v>
      </c>
      <c r="AJ1890" t="n">
        <v>1</v>
      </c>
      <c r="AK1890" t="n">
        <v>1</v>
      </c>
      <c r="AL1890" t="n">
        <v>0</v>
      </c>
      <c r="AM1890" t="n">
        <v>1</v>
      </c>
      <c r="AN1890" t="n">
        <v>1</v>
      </c>
      <c r="AO1890" t="n">
        <v>0</v>
      </c>
      <c r="AP1890" t="n">
        <v>1</v>
      </c>
      <c r="AQ1890" t="n">
        <v>0.875</v>
      </c>
      <c r="AR1890" t="n">
        <v>0</v>
      </c>
      <c r="AS1890" t="n">
        <v>0.875</v>
      </c>
      <c r="AT1890" t="n">
        <v>1</v>
      </c>
      <c r="AU1890" t="n">
        <v>0</v>
      </c>
      <c r="AV1890" t="n">
        <v>1</v>
      </c>
      <c r="AW1890" t="n">
        <v>1</v>
      </c>
      <c r="AX1890" t="n">
        <v>0</v>
      </c>
      <c r="AY1890" t="n">
        <v>1</v>
      </c>
      <c r="AZ1890" t="n">
        <v>1</v>
      </c>
      <c r="BA1890" t="n">
        <v>0</v>
      </c>
      <c r="BB1890" t="n">
        <v>1</v>
      </c>
      <c r="BC1890" t="n">
        <v>0</v>
      </c>
      <c r="BD1890" t="n">
        <v>0</v>
      </c>
      <c r="BE1890" t="n">
        <v>0</v>
      </c>
      <c r="BF1890" t="n">
        <v>1</v>
      </c>
      <c r="BG1890" t="n">
        <v>0</v>
      </c>
      <c r="BH1890" t="n">
        <v>1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101</v>
      </c>
      <c r="B1891" t="s">
        <v>102</v>
      </c>
      <c r="C1891" s="1" t="n">
        <v>43914</v>
      </c>
      <c r="D1891" t="n">
        <v>0.35</v>
      </c>
      <c r="E1891" t="n">
        <v>0</v>
      </c>
      <c r="F1891" t="n">
        <v>0.35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0.5</v>
      </c>
      <c r="Z1891" t="n">
        <v>0</v>
      </c>
      <c r="AA1891" t="n">
        <v>0.5</v>
      </c>
      <c r="AB1891" t="n">
        <v>0</v>
      </c>
      <c r="AC1891" t="n">
        <v>0</v>
      </c>
      <c r="AD1891" t="n">
        <v>0</v>
      </c>
      <c r="AE1891" t="n">
        <v>1</v>
      </c>
      <c r="AF1891" t="n">
        <v>0</v>
      </c>
      <c r="AG1891" t="n">
        <v>1</v>
      </c>
      <c r="AH1891" t="n">
        <v>1</v>
      </c>
      <c r="AI1891" t="n">
        <v>0</v>
      </c>
      <c r="AJ1891" t="n">
        <v>1</v>
      </c>
      <c r="AK1891" t="n">
        <v>1</v>
      </c>
      <c r="AL1891" t="n">
        <v>0</v>
      </c>
      <c r="AM1891" t="n">
        <v>1</v>
      </c>
      <c r="AN1891" t="n">
        <v>1</v>
      </c>
      <c r="AO1891" t="n">
        <v>0</v>
      </c>
      <c r="AP1891" t="n">
        <v>1</v>
      </c>
      <c r="AQ1891" t="n">
        <v>0.875</v>
      </c>
      <c r="AR1891" t="n">
        <v>0</v>
      </c>
      <c r="AS1891" t="n">
        <v>0.875</v>
      </c>
      <c r="AT1891" t="n">
        <v>1</v>
      </c>
      <c r="AU1891" t="n">
        <v>0</v>
      </c>
      <c r="AV1891" t="n">
        <v>1</v>
      </c>
      <c r="AW1891" t="n">
        <v>1</v>
      </c>
      <c r="AX1891" t="n">
        <v>0</v>
      </c>
      <c r="AY1891" t="n">
        <v>1</v>
      </c>
      <c r="AZ1891" t="n">
        <v>1</v>
      </c>
      <c r="BA1891" t="n">
        <v>0</v>
      </c>
      <c r="BB1891" t="n">
        <v>1</v>
      </c>
      <c r="BC1891" t="n">
        <v>0</v>
      </c>
      <c r="BD1891" t="n">
        <v>0</v>
      </c>
      <c r="BE1891" t="n">
        <v>0</v>
      </c>
      <c r="BF1891" t="n">
        <v>1</v>
      </c>
      <c r="BG1891" t="n">
        <v>0</v>
      </c>
      <c r="BH1891" t="n">
        <v>1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101</v>
      </c>
      <c r="B1892" t="s">
        <v>102</v>
      </c>
      <c r="C1892" s="1" t="n">
        <v>43915</v>
      </c>
      <c r="D1892" t="n">
        <v>0.35</v>
      </c>
      <c r="E1892" t="n">
        <v>0</v>
      </c>
      <c r="F1892" t="n">
        <v>0.35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0.5</v>
      </c>
      <c r="Z1892" t="n">
        <v>0</v>
      </c>
      <c r="AA1892" t="n">
        <v>0.5</v>
      </c>
      <c r="AB1892" t="n">
        <v>0</v>
      </c>
      <c r="AC1892" t="n">
        <v>0</v>
      </c>
      <c r="AD1892" t="n">
        <v>0</v>
      </c>
      <c r="AE1892" t="n">
        <v>1</v>
      </c>
      <c r="AF1892" t="n">
        <v>0</v>
      </c>
      <c r="AG1892" t="n">
        <v>1</v>
      </c>
      <c r="AH1892" t="n">
        <v>1</v>
      </c>
      <c r="AI1892" t="n">
        <v>0</v>
      </c>
      <c r="AJ1892" t="n">
        <v>1</v>
      </c>
      <c r="AK1892" t="n">
        <v>1</v>
      </c>
      <c r="AL1892" t="n">
        <v>0</v>
      </c>
      <c r="AM1892" t="n">
        <v>1</v>
      </c>
      <c r="AN1892" t="n">
        <v>1</v>
      </c>
      <c r="AO1892" t="n">
        <v>0</v>
      </c>
      <c r="AP1892" t="n">
        <v>1</v>
      </c>
      <c r="AQ1892" t="n">
        <v>0.875</v>
      </c>
      <c r="AR1892" t="n">
        <v>0</v>
      </c>
      <c r="AS1892" t="n">
        <v>0.875</v>
      </c>
      <c r="AT1892" t="n">
        <v>1</v>
      </c>
      <c r="AU1892" t="n">
        <v>0</v>
      </c>
      <c r="AV1892" t="n">
        <v>1</v>
      </c>
      <c r="AW1892" t="n">
        <v>1</v>
      </c>
      <c r="AX1892" t="n">
        <v>0</v>
      </c>
      <c r="AY1892" t="n">
        <v>1</v>
      </c>
      <c r="AZ1892" t="n">
        <v>1</v>
      </c>
      <c r="BA1892" t="n">
        <v>0</v>
      </c>
      <c r="BB1892" t="n">
        <v>1</v>
      </c>
      <c r="BC1892" t="n">
        <v>0</v>
      </c>
      <c r="BD1892" t="n">
        <v>0</v>
      </c>
      <c r="BE1892" t="n">
        <v>0</v>
      </c>
      <c r="BF1892" t="n">
        <v>1</v>
      </c>
      <c r="BG1892" t="n">
        <v>0</v>
      </c>
      <c r="BH1892" t="n">
        <v>1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101</v>
      </c>
      <c r="B1893" t="s">
        <v>102</v>
      </c>
      <c r="C1893" s="1" t="n">
        <v>43916</v>
      </c>
      <c r="D1893" t="n">
        <v>0.35</v>
      </c>
      <c r="E1893" t="n">
        <v>0</v>
      </c>
      <c r="F1893" t="n">
        <v>0.35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0.5</v>
      </c>
      <c r="Z1893" t="n">
        <v>0</v>
      </c>
      <c r="AA1893" t="n">
        <v>0.5</v>
      </c>
      <c r="AB1893" t="n">
        <v>0</v>
      </c>
      <c r="AC1893" t="n">
        <v>0</v>
      </c>
      <c r="AD1893" t="n">
        <v>0</v>
      </c>
      <c r="AE1893" t="n">
        <v>1</v>
      </c>
      <c r="AF1893" t="n">
        <v>0</v>
      </c>
      <c r="AG1893" t="n">
        <v>1</v>
      </c>
      <c r="AH1893" t="n">
        <v>1</v>
      </c>
      <c r="AI1893" t="n">
        <v>0</v>
      </c>
      <c r="AJ1893" t="n">
        <v>1</v>
      </c>
      <c r="AK1893" t="n">
        <v>1</v>
      </c>
      <c r="AL1893" t="n">
        <v>0</v>
      </c>
      <c r="AM1893" t="n">
        <v>1</v>
      </c>
      <c r="AN1893" t="n">
        <v>1</v>
      </c>
      <c r="AO1893" t="n">
        <v>0</v>
      </c>
      <c r="AP1893" t="n">
        <v>1</v>
      </c>
      <c r="AQ1893" t="n">
        <v>0.875</v>
      </c>
      <c r="AR1893" t="n">
        <v>0</v>
      </c>
      <c r="AS1893" t="n">
        <v>0.875</v>
      </c>
      <c r="AT1893" t="n">
        <v>1</v>
      </c>
      <c r="AU1893" t="n">
        <v>0</v>
      </c>
      <c r="AV1893" t="n">
        <v>1</v>
      </c>
      <c r="AW1893" t="n">
        <v>1</v>
      </c>
      <c r="AX1893" t="n">
        <v>0</v>
      </c>
      <c r="AY1893" t="n">
        <v>1</v>
      </c>
      <c r="AZ1893" t="n">
        <v>1</v>
      </c>
      <c r="BA1893" t="n">
        <v>0</v>
      </c>
      <c r="BB1893" t="n">
        <v>1</v>
      </c>
      <c r="BC1893" t="n">
        <v>0</v>
      </c>
      <c r="BD1893" t="n">
        <v>0</v>
      </c>
      <c r="BE1893" t="n">
        <v>0</v>
      </c>
      <c r="BF1893" t="n">
        <v>1</v>
      </c>
      <c r="BG1893" t="n">
        <v>0</v>
      </c>
      <c r="BH1893" t="n">
        <v>1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101</v>
      </c>
      <c r="B1894" t="s">
        <v>102</v>
      </c>
      <c r="C1894" s="1" t="n">
        <v>43917</v>
      </c>
      <c r="D1894" t="n">
        <v>0.35</v>
      </c>
      <c r="E1894" t="n">
        <v>0</v>
      </c>
      <c r="F1894" t="n">
        <v>0.35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0.5</v>
      </c>
      <c r="Z1894" t="n">
        <v>0</v>
      </c>
      <c r="AA1894" t="n">
        <v>0.5</v>
      </c>
      <c r="AB1894" t="n">
        <v>0</v>
      </c>
      <c r="AC1894" t="n">
        <v>0</v>
      </c>
      <c r="AD1894" t="n">
        <v>0</v>
      </c>
      <c r="AE1894" t="n">
        <v>1</v>
      </c>
      <c r="AF1894" t="n">
        <v>0</v>
      </c>
      <c r="AG1894" t="n">
        <v>1</v>
      </c>
      <c r="AH1894" t="n">
        <v>1</v>
      </c>
      <c r="AI1894" t="n">
        <v>0</v>
      </c>
      <c r="AJ1894" t="n">
        <v>1</v>
      </c>
      <c r="AK1894" t="n">
        <v>1</v>
      </c>
      <c r="AL1894" t="n">
        <v>0</v>
      </c>
      <c r="AM1894" t="n">
        <v>1</v>
      </c>
      <c r="AN1894" t="n">
        <v>1</v>
      </c>
      <c r="AO1894" t="n">
        <v>0</v>
      </c>
      <c r="AP1894" t="n">
        <v>1</v>
      </c>
      <c r="AQ1894" t="n">
        <v>0.875</v>
      </c>
      <c r="AR1894" t="n">
        <v>0</v>
      </c>
      <c r="AS1894" t="n">
        <v>0.875</v>
      </c>
      <c r="AT1894" t="n">
        <v>1</v>
      </c>
      <c r="AU1894" t="n">
        <v>0</v>
      </c>
      <c r="AV1894" t="n">
        <v>1</v>
      </c>
      <c r="AW1894" t="n">
        <v>1</v>
      </c>
      <c r="AX1894" t="n">
        <v>0</v>
      </c>
      <c r="AY1894" t="n">
        <v>1</v>
      </c>
      <c r="AZ1894" t="n">
        <v>1</v>
      </c>
      <c r="BA1894" t="n">
        <v>0</v>
      </c>
      <c r="BB1894" t="n">
        <v>1</v>
      </c>
      <c r="BC1894" t="n">
        <v>0</v>
      </c>
      <c r="BD1894" t="n">
        <v>0</v>
      </c>
      <c r="BE1894" t="n">
        <v>0</v>
      </c>
      <c r="BF1894" t="n">
        <v>1</v>
      </c>
      <c r="BG1894" t="n">
        <v>0</v>
      </c>
      <c r="BH1894" t="n">
        <v>1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101</v>
      </c>
      <c r="B1895" t="s">
        <v>102</v>
      </c>
      <c r="C1895" s="1" t="n">
        <v>43918</v>
      </c>
      <c r="D1895" t="n">
        <v>0.35</v>
      </c>
      <c r="E1895" t="n">
        <v>0</v>
      </c>
      <c r="F1895" t="n">
        <v>0.35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0.5</v>
      </c>
      <c r="Z1895" t="n">
        <v>0</v>
      </c>
      <c r="AA1895" t="n">
        <v>0.5</v>
      </c>
      <c r="AB1895" t="n">
        <v>0</v>
      </c>
      <c r="AC1895" t="n">
        <v>0</v>
      </c>
      <c r="AD1895" t="n">
        <v>0</v>
      </c>
      <c r="AE1895" t="n">
        <v>1</v>
      </c>
      <c r="AF1895" t="n">
        <v>0</v>
      </c>
      <c r="AG1895" t="n">
        <v>1</v>
      </c>
      <c r="AH1895" t="n">
        <v>1</v>
      </c>
      <c r="AI1895" t="n">
        <v>0</v>
      </c>
      <c r="AJ1895" t="n">
        <v>1</v>
      </c>
      <c r="AK1895" t="n">
        <v>1</v>
      </c>
      <c r="AL1895" t="n">
        <v>0</v>
      </c>
      <c r="AM1895" t="n">
        <v>1</v>
      </c>
      <c r="AN1895" t="n">
        <v>1</v>
      </c>
      <c r="AO1895" t="n">
        <v>0</v>
      </c>
      <c r="AP1895" t="n">
        <v>1</v>
      </c>
      <c r="AQ1895" t="n">
        <v>0.875</v>
      </c>
      <c r="AR1895" t="n">
        <v>0</v>
      </c>
      <c r="AS1895" t="n">
        <v>0.875</v>
      </c>
      <c r="AT1895" t="n">
        <v>1</v>
      </c>
      <c r="AU1895" t="n">
        <v>0</v>
      </c>
      <c r="AV1895" t="n">
        <v>1</v>
      </c>
      <c r="AW1895" t="n">
        <v>1</v>
      </c>
      <c r="AX1895" t="n">
        <v>0</v>
      </c>
      <c r="AY1895" t="n">
        <v>1</v>
      </c>
      <c r="AZ1895" t="n">
        <v>1</v>
      </c>
      <c r="BA1895" t="n">
        <v>0</v>
      </c>
      <c r="BB1895" t="n">
        <v>1</v>
      </c>
      <c r="BC1895" t="n">
        <v>0</v>
      </c>
      <c r="BD1895" t="n">
        <v>0</v>
      </c>
      <c r="BE1895" t="n">
        <v>0</v>
      </c>
      <c r="BF1895" t="n">
        <v>1</v>
      </c>
      <c r="BG1895" t="n">
        <v>0</v>
      </c>
      <c r="BH1895" t="n">
        <v>1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101</v>
      </c>
      <c r="B1896" t="s">
        <v>102</v>
      </c>
      <c r="C1896" s="1" t="n">
        <v>43919</v>
      </c>
      <c r="D1896" t="n">
        <v>0.35</v>
      </c>
      <c r="E1896" t="n">
        <v>0</v>
      </c>
      <c r="F1896" t="n">
        <v>0.35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0.5</v>
      </c>
      <c r="Z1896" t="n">
        <v>0</v>
      </c>
      <c r="AA1896" t="n">
        <v>0.5</v>
      </c>
      <c r="AB1896" t="n">
        <v>0</v>
      </c>
      <c r="AC1896" t="n">
        <v>0</v>
      </c>
      <c r="AD1896" t="n">
        <v>0</v>
      </c>
      <c r="AE1896" t="n">
        <v>1</v>
      </c>
      <c r="AF1896" t="n">
        <v>0</v>
      </c>
      <c r="AG1896" t="n">
        <v>1</v>
      </c>
      <c r="AH1896" t="n">
        <v>1</v>
      </c>
      <c r="AI1896" t="n">
        <v>0</v>
      </c>
      <c r="AJ1896" t="n">
        <v>1</v>
      </c>
      <c r="AK1896" t="n">
        <v>1</v>
      </c>
      <c r="AL1896" t="n">
        <v>0</v>
      </c>
      <c r="AM1896" t="n">
        <v>1</v>
      </c>
      <c r="AN1896" t="n">
        <v>1</v>
      </c>
      <c r="AO1896" t="n">
        <v>0</v>
      </c>
      <c r="AP1896" t="n">
        <v>1</v>
      </c>
      <c r="AQ1896" t="n">
        <v>0.875</v>
      </c>
      <c r="AR1896" t="n">
        <v>0</v>
      </c>
      <c r="AS1896" t="n">
        <v>0.875</v>
      </c>
      <c r="AT1896" t="n">
        <v>1</v>
      </c>
      <c r="AU1896" t="n">
        <v>0</v>
      </c>
      <c r="AV1896" t="n">
        <v>1</v>
      </c>
      <c r="AW1896" t="n">
        <v>1</v>
      </c>
      <c r="AX1896" t="n">
        <v>0</v>
      </c>
      <c r="AY1896" t="n">
        <v>1</v>
      </c>
      <c r="AZ1896" t="n">
        <v>1</v>
      </c>
      <c r="BA1896" t="n">
        <v>0</v>
      </c>
      <c r="BB1896" t="n">
        <v>1</v>
      </c>
      <c r="BC1896" t="n">
        <v>0</v>
      </c>
      <c r="BD1896" t="n">
        <v>0</v>
      </c>
      <c r="BE1896" t="n">
        <v>0</v>
      </c>
      <c r="BF1896" t="n">
        <v>1</v>
      </c>
      <c r="BG1896" t="n">
        <v>0</v>
      </c>
      <c r="BH1896" t="n">
        <v>1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101</v>
      </c>
      <c r="B1897" t="s">
        <v>102</v>
      </c>
      <c r="C1897" s="1" t="n">
        <v>43920</v>
      </c>
      <c r="D1897" t="n">
        <v>0.35</v>
      </c>
      <c r="E1897" t="n">
        <v>0</v>
      </c>
      <c r="F1897" t="n">
        <v>0.35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0.5</v>
      </c>
      <c r="Z1897" t="n">
        <v>0</v>
      </c>
      <c r="AA1897" t="n">
        <v>0.5</v>
      </c>
      <c r="AB1897" t="n">
        <v>0</v>
      </c>
      <c r="AC1897" t="n">
        <v>0</v>
      </c>
      <c r="AD1897" t="n">
        <v>0</v>
      </c>
      <c r="AE1897" t="n">
        <v>1</v>
      </c>
      <c r="AF1897" t="n">
        <v>0</v>
      </c>
      <c r="AG1897" t="n">
        <v>1</v>
      </c>
      <c r="AH1897" t="n">
        <v>1</v>
      </c>
      <c r="AI1897" t="n">
        <v>0</v>
      </c>
      <c r="AJ1897" t="n">
        <v>1</v>
      </c>
      <c r="AK1897" t="n">
        <v>1</v>
      </c>
      <c r="AL1897" t="n">
        <v>0</v>
      </c>
      <c r="AM1897" t="n">
        <v>1</v>
      </c>
      <c r="AN1897" t="n">
        <v>1</v>
      </c>
      <c r="AO1897" t="n">
        <v>0</v>
      </c>
      <c r="AP1897" t="n">
        <v>1</v>
      </c>
      <c r="AQ1897" t="n">
        <v>0.875</v>
      </c>
      <c r="AR1897" t="n">
        <v>0</v>
      </c>
      <c r="AS1897" t="n">
        <v>0.875</v>
      </c>
      <c r="AT1897" t="n">
        <v>1</v>
      </c>
      <c r="AU1897" t="n">
        <v>0</v>
      </c>
      <c r="AV1897" t="n">
        <v>1</v>
      </c>
      <c r="AW1897" t="n">
        <v>1</v>
      </c>
      <c r="AX1897" t="n">
        <v>0</v>
      </c>
      <c r="AY1897" t="n">
        <v>1</v>
      </c>
      <c r="AZ1897" t="n">
        <v>1</v>
      </c>
      <c r="BA1897" t="n">
        <v>0</v>
      </c>
      <c r="BB1897" t="n">
        <v>1</v>
      </c>
      <c r="BC1897" t="n">
        <v>0</v>
      </c>
      <c r="BD1897" t="n">
        <v>0</v>
      </c>
      <c r="BE1897" t="n">
        <v>0</v>
      </c>
      <c r="BF1897" t="n">
        <v>1</v>
      </c>
      <c r="BG1897" t="n">
        <v>0</v>
      </c>
      <c r="BH1897" t="n">
        <v>1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101</v>
      </c>
      <c r="B1898" t="s">
        <v>102</v>
      </c>
      <c r="C1898" s="1" t="n">
        <v>43921</v>
      </c>
      <c r="D1898" t="n">
        <v>0.35</v>
      </c>
      <c r="E1898" t="n">
        <v>0</v>
      </c>
      <c r="F1898" t="n">
        <v>0.35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0.5</v>
      </c>
      <c r="Z1898" t="n">
        <v>0</v>
      </c>
      <c r="AA1898" t="n">
        <v>0.5</v>
      </c>
      <c r="AB1898" t="n">
        <v>0</v>
      </c>
      <c r="AC1898" t="n">
        <v>0</v>
      </c>
      <c r="AD1898" t="n">
        <v>0</v>
      </c>
      <c r="AE1898" t="n">
        <v>1</v>
      </c>
      <c r="AF1898" t="n">
        <v>0</v>
      </c>
      <c r="AG1898" t="n">
        <v>1</v>
      </c>
      <c r="AH1898" t="n">
        <v>1</v>
      </c>
      <c r="AI1898" t="n">
        <v>0</v>
      </c>
      <c r="AJ1898" t="n">
        <v>1</v>
      </c>
      <c r="AK1898" t="n">
        <v>1</v>
      </c>
      <c r="AL1898" t="n">
        <v>0</v>
      </c>
      <c r="AM1898" t="n">
        <v>1</v>
      </c>
      <c r="AN1898" t="n">
        <v>1</v>
      </c>
      <c r="AO1898" t="n">
        <v>0</v>
      </c>
      <c r="AP1898" t="n">
        <v>1</v>
      </c>
      <c r="AQ1898" t="n">
        <v>0.875</v>
      </c>
      <c r="AR1898" t="n">
        <v>0</v>
      </c>
      <c r="AS1898" t="n">
        <v>0.875</v>
      </c>
      <c r="AT1898" t="n">
        <v>1</v>
      </c>
      <c r="AU1898" t="n">
        <v>0</v>
      </c>
      <c r="AV1898" t="n">
        <v>1</v>
      </c>
      <c r="AW1898" t="n">
        <v>1</v>
      </c>
      <c r="AX1898" t="n">
        <v>0</v>
      </c>
      <c r="AY1898" t="n">
        <v>1</v>
      </c>
      <c r="AZ1898" t="n">
        <v>1</v>
      </c>
      <c r="BA1898" t="n">
        <v>0</v>
      </c>
      <c r="BB1898" t="n">
        <v>1</v>
      </c>
      <c r="BC1898" t="n">
        <v>0</v>
      </c>
      <c r="BD1898" t="n">
        <v>0</v>
      </c>
      <c r="BE1898" t="n">
        <v>0</v>
      </c>
      <c r="BF1898" t="n">
        <v>1</v>
      </c>
      <c r="BG1898" t="n">
        <v>0</v>
      </c>
      <c r="BH1898" t="n">
        <v>1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101</v>
      </c>
      <c r="B1899" t="s">
        <v>102</v>
      </c>
      <c r="C1899" s="1" t="n">
        <v>43922</v>
      </c>
      <c r="D1899" t="n">
        <v>0.35</v>
      </c>
      <c r="E1899" t="n">
        <v>0</v>
      </c>
      <c r="F1899" t="n">
        <v>0.35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0.5</v>
      </c>
      <c r="Z1899" t="n">
        <v>0</v>
      </c>
      <c r="AA1899" t="n">
        <v>0.5</v>
      </c>
      <c r="AB1899" t="n">
        <v>0</v>
      </c>
      <c r="AC1899" t="n">
        <v>0</v>
      </c>
      <c r="AD1899" t="n">
        <v>0</v>
      </c>
      <c r="AE1899" t="n">
        <v>1</v>
      </c>
      <c r="AF1899" t="n">
        <v>0</v>
      </c>
      <c r="AG1899" t="n">
        <v>1</v>
      </c>
      <c r="AH1899" t="n">
        <v>1</v>
      </c>
      <c r="AI1899" t="n">
        <v>0</v>
      </c>
      <c r="AJ1899" t="n">
        <v>1</v>
      </c>
      <c r="AK1899" t="n">
        <v>1</v>
      </c>
      <c r="AL1899" t="n">
        <v>0</v>
      </c>
      <c r="AM1899" t="n">
        <v>1</v>
      </c>
      <c r="AN1899" t="n">
        <v>1</v>
      </c>
      <c r="AO1899" t="n">
        <v>0</v>
      </c>
      <c r="AP1899" t="n">
        <v>1</v>
      </c>
      <c r="AQ1899" t="n">
        <v>0.875</v>
      </c>
      <c r="AR1899" t="n">
        <v>0</v>
      </c>
      <c r="AS1899" t="n">
        <v>0.875</v>
      </c>
      <c r="AT1899" t="n">
        <v>1</v>
      </c>
      <c r="AU1899" t="n">
        <v>0</v>
      </c>
      <c r="AV1899" t="n">
        <v>1</v>
      </c>
      <c r="AW1899" t="n">
        <v>1</v>
      </c>
      <c r="AX1899" t="n">
        <v>0</v>
      </c>
      <c r="AY1899" t="n">
        <v>1</v>
      </c>
      <c r="AZ1899" t="n">
        <v>1</v>
      </c>
      <c r="BA1899" t="n">
        <v>0</v>
      </c>
      <c r="BB1899" t="n">
        <v>1</v>
      </c>
      <c r="BC1899" t="n">
        <v>0</v>
      </c>
      <c r="BD1899" t="n">
        <v>0</v>
      </c>
      <c r="BE1899" t="n">
        <v>0</v>
      </c>
      <c r="BF1899" t="n">
        <v>1</v>
      </c>
      <c r="BG1899" t="n">
        <v>0</v>
      </c>
      <c r="BH1899" t="n">
        <v>1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101</v>
      </c>
      <c r="B1900" t="s">
        <v>102</v>
      </c>
      <c r="C1900" s="1" t="n">
        <v>43923</v>
      </c>
      <c r="D1900" t="n">
        <v>0.35</v>
      </c>
      <c r="E1900" t="n">
        <v>0</v>
      </c>
      <c r="F1900" t="n">
        <v>0.35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0.5</v>
      </c>
      <c r="Z1900" t="n">
        <v>0</v>
      </c>
      <c r="AA1900" t="n">
        <v>0.5</v>
      </c>
      <c r="AB1900" t="n">
        <v>0</v>
      </c>
      <c r="AC1900" t="n">
        <v>0</v>
      </c>
      <c r="AD1900" t="n">
        <v>0</v>
      </c>
      <c r="AE1900" t="n">
        <v>1</v>
      </c>
      <c r="AF1900" t="n">
        <v>0</v>
      </c>
      <c r="AG1900" t="n">
        <v>1</v>
      </c>
      <c r="AH1900" t="n">
        <v>1</v>
      </c>
      <c r="AI1900" t="n">
        <v>0</v>
      </c>
      <c r="AJ1900" t="n">
        <v>1</v>
      </c>
      <c r="AK1900" t="n">
        <v>1</v>
      </c>
      <c r="AL1900" t="n">
        <v>0</v>
      </c>
      <c r="AM1900" t="n">
        <v>1</v>
      </c>
      <c r="AN1900" t="n">
        <v>1</v>
      </c>
      <c r="AO1900" t="n">
        <v>0</v>
      </c>
      <c r="AP1900" t="n">
        <v>1</v>
      </c>
      <c r="AQ1900" t="n">
        <v>0.875</v>
      </c>
      <c r="AR1900" t="n">
        <v>0</v>
      </c>
      <c r="AS1900" t="n">
        <v>0.875</v>
      </c>
      <c r="AT1900" t="n">
        <v>1</v>
      </c>
      <c r="AU1900" t="n">
        <v>0</v>
      </c>
      <c r="AV1900" t="n">
        <v>1</v>
      </c>
      <c r="AW1900" t="n">
        <v>1</v>
      </c>
      <c r="AX1900" t="n">
        <v>0</v>
      </c>
      <c r="AY1900" t="n">
        <v>1</v>
      </c>
      <c r="AZ1900" t="n">
        <v>1</v>
      </c>
      <c r="BA1900" t="n">
        <v>0</v>
      </c>
      <c r="BB1900" t="n">
        <v>1</v>
      </c>
      <c r="BC1900" t="n">
        <v>0</v>
      </c>
      <c r="BD1900" t="n">
        <v>0</v>
      </c>
      <c r="BE1900" t="n">
        <v>0</v>
      </c>
      <c r="BF1900" t="n">
        <v>1</v>
      </c>
      <c r="BG1900" t="n">
        <v>0</v>
      </c>
      <c r="BH1900" t="n">
        <v>1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101</v>
      </c>
      <c r="B1901" t="s">
        <v>102</v>
      </c>
      <c r="C1901" s="1" t="n">
        <v>43924</v>
      </c>
      <c r="D1901" t="n">
        <v>0.35</v>
      </c>
      <c r="E1901" t="n">
        <v>0</v>
      </c>
      <c r="F1901" t="n">
        <v>0.35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0.5</v>
      </c>
      <c r="Z1901" t="n">
        <v>0</v>
      </c>
      <c r="AA1901" t="n">
        <v>0.5</v>
      </c>
      <c r="AB1901" t="n">
        <v>0</v>
      </c>
      <c r="AC1901" t="n">
        <v>0</v>
      </c>
      <c r="AD1901" t="n">
        <v>0</v>
      </c>
      <c r="AE1901" t="n">
        <v>1</v>
      </c>
      <c r="AF1901" t="n">
        <v>0</v>
      </c>
      <c r="AG1901" t="n">
        <v>1</v>
      </c>
      <c r="AH1901" t="n">
        <v>1</v>
      </c>
      <c r="AI1901" t="n">
        <v>0</v>
      </c>
      <c r="AJ1901" t="n">
        <v>1</v>
      </c>
      <c r="AK1901" t="n">
        <v>1</v>
      </c>
      <c r="AL1901" t="n">
        <v>0</v>
      </c>
      <c r="AM1901" t="n">
        <v>1</v>
      </c>
      <c r="AN1901" t="n">
        <v>1</v>
      </c>
      <c r="AO1901" t="n">
        <v>0</v>
      </c>
      <c r="AP1901" t="n">
        <v>1</v>
      </c>
      <c r="AQ1901" t="n">
        <v>0.875</v>
      </c>
      <c r="AR1901" t="n">
        <v>0</v>
      </c>
      <c r="AS1901" t="n">
        <v>0.875</v>
      </c>
      <c r="AT1901" t="n">
        <v>1</v>
      </c>
      <c r="AU1901" t="n">
        <v>0</v>
      </c>
      <c r="AV1901" t="n">
        <v>1</v>
      </c>
      <c r="AW1901" t="n">
        <v>1</v>
      </c>
      <c r="AX1901" t="n">
        <v>0</v>
      </c>
      <c r="AY1901" t="n">
        <v>1</v>
      </c>
      <c r="AZ1901" t="n">
        <v>1</v>
      </c>
      <c r="BA1901" t="n">
        <v>0</v>
      </c>
      <c r="BB1901" t="n">
        <v>1</v>
      </c>
      <c r="BC1901" t="n">
        <v>0</v>
      </c>
      <c r="BD1901" t="n">
        <v>0</v>
      </c>
      <c r="BE1901" t="n">
        <v>0</v>
      </c>
      <c r="BF1901" t="n">
        <v>1</v>
      </c>
      <c r="BG1901" t="n">
        <v>0</v>
      </c>
      <c r="BH1901" t="n">
        <v>1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101</v>
      </c>
      <c r="B1902" t="s">
        <v>102</v>
      </c>
      <c r="C1902" s="1" t="n">
        <v>43925</v>
      </c>
      <c r="D1902" t="n">
        <v>0.35</v>
      </c>
      <c r="E1902" t="n">
        <v>0</v>
      </c>
      <c r="F1902" t="n">
        <v>0.35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0.5</v>
      </c>
      <c r="Z1902" t="n">
        <v>0</v>
      </c>
      <c r="AA1902" t="n">
        <v>0.5</v>
      </c>
      <c r="AB1902" t="n">
        <v>0</v>
      </c>
      <c r="AC1902" t="n">
        <v>0</v>
      </c>
      <c r="AD1902" t="n">
        <v>0</v>
      </c>
      <c r="AE1902" t="n">
        <v>1</v>
      </c>
      <c r="AF1902" t="n">
        <v>0</v>
      </c>
      <c r="AG1902" t="n">
        <v>1</v>
      </c>
      <c r="AH1902" t="n">
        <v>1</v>
      </c>
      <c r="AI1902" t="n">
        <v>0</v>
      </c>
      <c r="AJ1902" t="n">
        <v>1</v>
      </c>
      <c r="AK1902" t="n">
        <v>1</v>
      </c>
      <c r="AL1902" t="n">
        <v>0</v>
      </c>
      <c r="AM1902" t="n">
        <v>1</v>
      </c>
      <c r="AN1902" t="n">
        <v>1</v>
      </c>
      <c r="AO1902" t="n">
        <v>0</v>
      </c>
      <c r="AP1902" t="n">
        <v>1</v>
      </c>
      <c r="AQ1902" t="n">
        <v>0.875</v>
      </c>
      <c r="AR1902" t="n">
        <v>0</v>
      </c>
      <c r="AS1902" t="n">
        <v>0.875</v>
      </c>
      <c r="AT1902" t="n">
        <v>1</v>
      </c>
      <c r="AU1902" t="n">
        <v>0</v>
      </c>
      <c r="AV1902" t="n">
        <v>1</v>
      </c>
      <c r="AW1902" t="n">
        <v>1</v>
      </c>
      <c r="AX1902" t="n">
        <v>0</v>
      </c>
      <c r="AY1902" t="n">
        <v>1</v>
      </c>
      <c r="AZ1902" t="n">
        <v>1</v>
      </c>
      <c r="BA1902" t="n">
        <v>0</v>
      </c>
      <c r="BB1902" t="n">
        <v>1</v>
      </c>
      <c r="BC1902" t="n">
        <v>0</v>
      </c>
      <c r="BD1902" t="n">
        <v>0</v>
      </c>
      <c r="BE1902" t="n">
        <v>0</v>
      </c>
      <c r="BF1902" t="n">
        <v>1</v>
      </c>
      <c r="BG1902" t="n">
        <v>0</v>
      </c>
      <c r="BH1902" t="n">
        <v>1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101</v>
      </c>
      <c r="B1903" t="s">
        <v>102</v>
      </c>
      <c r="C1903" s="1" t="n">
        <v>43926</v>
      </c>
      <c r="D1903" t="n">
        <v>0.35</v>
      </c>
      <c r="E1903" t="n">
        <v>0</v>
      </c>
      <c r="F1903" t="n">
        <v>0.35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0.5</v>
      </c>
      <c r="Z1903" t="n">
        <v>0</v>
      </c>
      <c r="AA1903" t="n">
        <v>0.5</v>
      </c>
      <c r="AB1903" t="n">
        <v>0</v>
      </c>
      <c r="AC1903" t="n">
        <v>0</v>
      </c>
      <c r="AD1903" t="n">
        <v>0</v>
      </c>
      <c r="AE1903" t="n">
        <v>1</v>
      </c>
      <c r="AF1903" t="n">
        <v>0</v>
      </c>
      <c r="AG1903" t="n">
        <v>1</v>
      </c>
      <c r="AH1903" t="n">
        <v>1</v>
      </c>
      <c r="AI1903" t="n">
        <v>0</v>
      </c>
      <c r="AJ1903" t="n">
        <v>1</v>
      </c>
      <c r="AK1903" t="n">
        <v>1</v>
      </c>
      <c r="AL1903" t="n">
        <v>0</v>
      </c>
      <c r="AM1903" t="n">
        <v>1</v>
      </c>
      <c r="AN1903" t="n">
        <v>1</v>
      </c>
      <c r="AO1903" t="n">
        <v>0</v>
      </c>
      <c r="AP1903" t="n">
        <v>1</v>
      </c>
      <c r="AQ1903" t="n">
        <v>0.875</v>
      </c>
      <c r="AR1903" t="n">
        <v>0</v>
      </c>
      <c r="AS1903" t="n">
        <v>0.875</v>
      </c>
      <c r="AT1903" t="n">
        <v>1</v>
      </c>
      <c r="AU1903" t="n">
        <v>0</v>
      </c>
      <c r="AV1903" t="n">
        <v>1</v>
      </c>
      <c r="AW1903" t="n">
        <v>1</v>
      </c>
      <c r="AX1903" t="n">
        <v>0</v>
      </c>
      <c r="AY1903" t="n">
        <v>1</v>
      </c>
      <c r="AZ1903" t="n">
        <v>1</v>
      </c>
      <c r="BA1903" t="n">
        <v>0</v>
      </c>
      <c r="BB1903" t="n">
        <v>1</v>
      </c>
      <c r="BC1903" t="n">
        <v>0</v>
      </c>
      <c r="BD1903" t="n">
        <v>0</v>
      </c>
      <c r="BE1903" t="n">
        <v>0</v>
      </c>
      <c r="BF1903" t="n">
        <v>1</v>
      </c>
      <c r="BG1903" t="n">
        <v>0</v>
      </c>
      <c r="BH1903" t="n">
        <v>1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101</v>
      </c>
      <c r="B1904" t="s">
        <v>102</v>
      </c>
      <c r="C1904" s="1" t="n">
        <v>43927</v>
      </c>
      <c r="D1904" t="n">
        <v>0.35</v>
      </c>
      <c r="E1904" t="n">
        <v>0</v>
      </c>
      <c r="F1904" t="n">
        <v>0.35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0.5</v>
      </c>
      <c r="Z1904" t="n">
        <v>0</v>
      </c>
      <c r="AA1904" t="n">
        <v>0.5</v>
      </c>
      <c r="AB1904" t="n">
        <v>0</v>
      </c>
      <c r="AC1904" t="n">
        <v>0</v>
      </c>
      <c r="AD1904" t="n">
        <v>0</v>
      </c>
      <c r="AE1904" t="n">
        <v>1</v>
      </c>
      <c r="AF1904" t="n">
        <v>0</v>
      </c>
      <c r="AG1904" t="n">
        <v>1</v>
      </c>
      <c r="AH1904" t="n">
        <v>1</v>
      </c>
      <c r="AI1904" t="n">
        <v>0</v>
      </c>
      <c r="AJ1904" t="n">
        <v>1</v>
      </c>
      <c r="AK1904" t="n">
        <v>1</v>
      </c>
      <c r="AL1904" t="n">
        <v>0</v>
      </c>
      <c r="AM1904" t="n">
        <v>1</v>
      </c>
      <c r="AN1904" t="n">
        <v>1</v>
      </c>
      <c r="AO1904" t="n">
        <v>0</v>
      </c>
      <c r="AP1904" t="n">
        <v>1</v>
      </c>
      <c r="AQ1904" t="n">
        <v>0.875</v>
      </c>
      <c r="AR1904" t="n">
        <v>0</v>
      </c>
      <c r="AS1904" t="n">
        <v>0.875</v>
      </c>
      <c r="AT1904" t="n">
        <v>1</v>
      </c>
      <c r="AU1904" t="n">
        <v>0</v>
      </c>
      <c r="AV1904" t="n">
        <v>1</v>
      </c>
      <c r="AW1904" t="n">
        <v>1</v>
      </c>
      <c r="AX1904" t="n">
        <v>0</v>
      </c>
      <c r="AY1904" t="n">
        <v>1</v>
      </c>
      <c r="AZ1904" t="n">
        <v>1</v>
      </c>
      <c r="BA1904" t="n">
        <v>0</v>
      </c>
      <c r="BB1904" t="n">
        <v>1</v>
      </c>
      <c r="BC1904" t="n">
        <v>0</v>
      </c>
      <c r="BD1904" t="n">
        <v>0</v>
      </c>
      <c r="BE1904" t="n">
        <v>0</v>
      </c>
      <c r="BF1904" t="n">
        <v>1</v>
      </c>
      <c r="BG1904" t="n">
        <v>0</v>
      </c>
      <c r="BH1904" t="n">
        <v>1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101</v>
      </c>
      <c r="B1905" t="s">
        <v>102</v>
      </c>
      <c r="C1905" s="1" t="n">
        <v>43928</v>
      </c>
      <c r="D1905" t="n">
        <v>0.35</v>
      </c>
      <c r="E1905" t="n">
        <v>0</v>
      </c>
      <c r="F1905" t="n">
        <v>0.35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0.5</v>
      </c>
      <c r="Z1905" t="n">
        <v>0</v>
      </c>
      <c r="AA1905" t="n">
        <v>0.5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1</v>
      </c>
      <c r="AH1905" t="n">
        <v>1</v>
      </c>
      <c r="AI1905" t="n">
        <v>0</v>
      </c>
      <c r="AJ1905" t="n">
        <v>1</v>
      </c>
      <c r="AK1905" t="n">
        <v>1</v>
      </c>
      <c r="AL1905" t="n">
        <v>0</v>
      </c>
      <c r="AM1905" t="n">
        <v>1</v>
      </c>
      <c r="AN1905" t="n">
        <v>1</v>
      </c>
      <c r="AO1905" t="n">
        <v>0</v>
      </c>
      <c r="AP1905" t="n">
        <v>1</v>
      </c>
      <c r="AQ1905" t="n">
        <v>0.875</v>
      </c>
      <c r="AR1905" t="n">
        <v>0</v>
      </c>
      <c r="AS1905" t="n">
        <v>0.875</v>
      </c>
      <c r="AT1905" t="n">
        <v>1</v>
      </c>
      <c r="AU1905" t="n">
        <v>0</v>
      </c>
      <c r="AV1905" t="n">
        <v>1</v>
      </c>
      <c r="AW1905" t="n">
        <v>1</v>
      </c>
      <c r="AX1905" t="n">
        <v>0</v>
      </c>
      <c r="AY1905" t="n">
        <v>1</v>
      </c>
      <c r="AZ1905" t="n">
        <v>1</v>
      </c>
      <c r="BA1905" t="n">
        <v>0</v>
      </c>
      <c r="BB1905" t="n">
        <v>1</v>
      </c>
      <c r="BC1905" t="n">
        <v>0</v>
      </c>
      <c r="BD1905" t="n">
        <v>0</v>
      </c>
      <c r="BE1905" t="n">
        <v>0</v>
      </c>
      <c r="BF1905" t="n">
        <v>1</v>
      </c>
      <c r="BG1905" t="n">
        <v>0</v>
      </c>
      <c r="BH1905" t="n">
        <v>1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101</v>
      </c>
      <c r="B1906" t="s">
        <v>102</v>
      </c>
      <c r="C1906" s="1" t="n">
        <v>43929</v>
      </c>
      <c r="D1906" t="n">
        <v>0.35</v>
      </c>
      <c r="E1906" t="n">
        <v>0</v>
      </c>
      <c r="F1906" t="n">
        <v>0.35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0.5</v>
      </c>
      <c r="Z1906" t="n">
        <v>0</v>
      </c>
      <c r="AA1906" t="n">
        <v>0.5</v>
      </c>
      <c r="AB1906" t="n">
        <v>0</v>
      </c>
      <c r="AC1906" t="n">
        <v>0</v>
      </c>
      <c r="AD1906" t="n">
        <v>0</v>
      </c>
      <c r="AE1906" t="n">
        <v>1</v>
      </c>
      <c r="AF1906" t="n">
        <v>0</v>
      </c>
      <c r="AG1906" t="n">
        <v>1</v>
      </c>
      <c r="AH1906" t="n">
        <v>1</v>
      </c>
      <c r="AI1906" t="n">
        <v>0</v>
      </c>
      <c r="AJ1906" t="n">
        <v>1</v>
      </c>
      <c r="AK1906" t="n">
        <v>1</v>
      </c>
      <c r="AL1906" t="n">
        <v>0</v>
      </c>
      <c r="AM1906" t="n">
        <v>1</v>
      </c>
      <c r="AN1906" t="n">
        <v>1</v>
      </c>
      <c r="AO1906" t="n">
        <v>0</v>
      </c>
      <c r="AP1906" t="n">
        <v>1</v>
      </c>
      <c r="AQ1906" t="n">
        <v>0.875</v>
      </c>
      <c r="AR1906" t="n">
        <v>0</v>
      </c>
      <c r="AS1906" t="n">
        <v>0.875</v>
      </c>
      <c r="AT1906" t="n">
        <v>1</v>
      </c>
      <c r="AU1906" t="n">
        <v>0</v>
      </c>
      <c r="AV1906" t="n">
        <v>1</v>
      </c>
      <c r="AW1906" t="n">
        <v>1</v>
      </c>
      <c r="AX1906" t="n">
        <v>0</v>
      </c>
      <c r="AY1906" t="n">
        <v>1</v>
      </c>
      <c r="AZ1906" t="n">
        <v>1</v>
      </c>
      <c r="BA1906" t="n">
        <v>0</v>
      </c>
      <c r="BB1906" t="n">
        <v>1</v>
      </c>
      <c r="BC1906" t="n">
        <v>0</v>
      </c>
      <c r="BD1906" t="n">
        <v>0</v>
      </c>
      <c r="BE1906" t="n">
        <v>0</v>
      </c>
      <c r="BF1906" t="n">
        <v>1</v>
      </c>
      <c r="BG1906" t="n">
        <v>0</v>
      </c>
      <c r="BH1906" t="n">
        <v>1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101</v>
      </c>
      <c r="B1907" t="s">
        <v>102</v>
      </c>
      <c r="C1907" s="1" t="n">
        <v>43930</v>
      </c>
      <c r="D1907" t="n">
        <v>0.35</v>
      </c>
      <c r="E1907" t="n">
        <v>0</v>
      </c>
      <c r="F1907" t="n">
        <v>0.35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0.5</v>
      </c>
      <c r="Z1907" t="n">
        <v>0</v>
      </c>
      <c r="AA1907" t="n">
        <v>0.5</v>
      </c>
      <c r="AB1907" t="n">
        <v>0</v>
      </c>
      <c r="AC1907" t="n">
        <v>0</v>
      </c>
      <c r="AD1907" t="n">
        <v>0</v>
      </c>
      <c r="AE1907" t="n">
        <v>1</v>
      </c>
      <c r="AF1907" t="n">
        <v>0</v>
      </c>
      <c r="AG1907" t="n">
        <v>1</v>
      </c>
      <c r="AH1907" t="n">
        <v>1</v>
      </c>
      <c r="AI1907" t="n">
        <v>0</v>
      </c>
      <c r="AJ1907" t="n">
        <v>1</v>
      </c>
      <c r="AK1907" t="n">
        <v>1</v>
      </c>
      <c r="AL1907" t="n">
        <v>0</v>
      </c>
      <c r="AM1907" t="n">
        <v>1</v>
      </c>
      <c r="AN1907" t="n">
        <v>1</v>
      </c>
      <c r="AO1907" t="n">
        <v>0</v>
      </c>
      <c r="AP1907" t="n">
        <v>1</v>
      </c>
      <c r="AQ1907" t="n">
        <v>0.875</v>
      </c>
      <c r="AR1907" t="n">
        <v>0</v>
      </c>
      <c r="AS1907" t="n">
        <v>0.875</v>
      </c>
      <c r="AT1907" t="n">
        <v>1</v>
      </c>
      <c r="AU1907" t="n">
        <v>0</v>
      </c>
      <c r="AV1907" t="n">
        <v>1</v>
      </c>
      <c r="AW1907" t="n">
        <v>1</v>
      </c>
      <c r="AX1907" t="n">
        <v>0</v>
      </c>
      <c r="AY1907" t="n">
        <v>1</v>
      </c>
      <c r="AZ1907" t="n">
        <v>1</v>
      </c>
      <c r="BA1907" t="n">
        <v>0</v>
      </c>
      <c r="BB1907" t="n">
        <v>1</v>
      </c>
      <c r="BC1907" t="n">
        <v>0</v>
      </c>
      <c r="BD1907" t="n">
        <v>0</v>
      </c>
      <c r="BE1907" t="n">
        <v>0</v>
      </c>
      <c r="BF1907" t="n">
        <v>1</v>
      </c>
      <c r="BG1907" t="n">
        <v>0</v>
      </c>
      <c r="BH1907" t="n">
        <v>1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101</v>
      </c>
      <c r="B1908" t="s">
        <v>102</v>
      </c>
      <c r="C1908" s="1" t="n">
        <v>43931</v>
      </c>
      <c r="D1908" t="n">
        <v>0.35</v>
      </c>
      <c r="E1908" t="n">
        <v>0</v>
      </c>
      <c r="F1908" t="n">
        <v>0.35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0.5</v>
      </c>
      <c r="Z1908" t="n">
        <v>0</v>
      </c>
      <c r="AA1908" t="n">
        <v>0.5</v>
      </c>
      <c r="AB1908" t="n">
        <v>0</v>
      </c>
      <c r="AC1908" t="n">
        <v>0</v>
      </c>
      <c r="AD1908" t="n">
        <v>0</v>
      </c>
      <c r="AE1908" t="n">
        <v>1</v>
      </c>
      <c r="AF1908" t="n">
        <v>0</v>
      </c>
      <c r="AG1908" t="n">
        <v>1</v>
      </c>
      <c r="AH1908" t="n">
        <v>1</v>
      </c>
      <c r="AI1908" t="n">
        <v>0</v>
      </c>
      <c r="AJ1908" t="n">
        <v>1</v>
      </c>
      <c r="AK1908" t="n">
        <v>1</v>
      </c>
      <c r="AL1908" t="n">
        <v>0</v>
      </c>
      <c r="AM1908" t="n">
        <v>1</v>
      </c>
      <c r="AN1908" t="n">
        <v>1</v>
      </c>
      <c r="AO1908" t="n">
        <v>0</v>
      </c>
      <c r="AP1908" t="n">
        <v>1</v>
      </c>
      <c r="AQ1908" t="n">
        <v>0.875</v>
      </c>
      <c r="AR1908" t="n">
        <v>0</v>
      </c>
      <c r="AS1908" t="n">
        <v>0.875</v>
      </c>
      <c r="AT1908" t="n">
        <v>1</v>
      </c>
      <c r="AU1908" t="n">
        <v>0</v>
      </c>
      <c r="AV1908" t="n">
        <v>1</v>
      </c>
      <c r="AW1908" t="n">
        <v>1</v>
      </c>
      <c r="AX1908" t="n">
        <v>0</v>
      </c>
      <c r="AY1908" t="n">
        <v>1</v>
      </c>
      <c r="AZ1908" t="n">
        <v>1</v>
      </c>
      <c r="BA1908" t="n">
        <v>0</v>
      </c>
      <c r="BB1908" t="n">
        <v>1</v>
      </c>
      <c r="BC1908" t="n">
        <v>0</v>
      </c>
      <c r="BD1908" t="n">
        <v>0</v>
      </c>
      <c r="BE1908" t="n">
        <v>0</v>
      </c>
      <c r="BF1908" t="n">
        <v>1</v>
      </c>
      <c r="BG1908" t="n">
        <v>0</v>
      </c>
      <c r="BH1908" t="n">
        <v>1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101</v>
      </c>
      <c r="B1909" t="s">
        <v>102</v>
      </c>
      <c r="C1909" s="1" t="n">
        <v>43932</v>
      </c>
      <c r="D1909" t="n">
        <v>0.35</v>
      </c>
      <c r="E1909" t="n">
        <v>0</v>
      </c>
      <c r="F1909" t="n">
        <v>0.35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0.5</v>
      </c>
      <c r="Z1909" t="n">
        <v>0</v>
      </c>
      <c r="AA1909" t="n">
        <v>0.5</v>
      </c>
      <c r="AB1909" t="n">
        <v>0</v>
      </c>
      <c r="AC1909" t="n">
        <v>0</v>
      </c>
      <c r="AD1909" t="n">
        <v>0</v>
      </c>
      <c r="AE1909" t="n">
        <v>1</v>
      </c>
      <c r="AF1909" t="n">
        <v>0</v>
      </c>
      <c r="AG1909" t="n">
        <v>1</v>
      </c>
      <c r="AH1909" t="n">
        <v>1</v>
      </c>
      <c r="AI1909" t="n">
        <v>0</v>
      </c>
      <c r="AJ1909" t="n">
        <v>1</v>
      </c>
      <c r="AK1909" t="n">
        <v>1</v>
      </c>
      <c r="AL1909" t="n">
        <v>0</v>
      </c>
      <c r="AM1909" t="n">
        <v>1</v>
      </c>
      <c r="AN1909" t="n">
        <v>1</v>
      </c>
      <c r="AO1909" t="n">
        <v>0</v>
      </c>
      <c r="AP1909" t="n">
        <v>1</v>
      </c>
      <c r="AQ1909" t="n">
        <v>0.875</v>
      </c>
      <c r="AR1909" t="n">
        <v>0</v>
      </c>
      <c r="AS1909" t="n">
        <v>0.875</v>
      </c>
      <c r="AT1909" t="n">
        <v>1</v>
      </c>
      <c r="AU1909" t="n">
        <v>0</v>
      </c>
      <c r="AV1909" t="n">
        <v>1</v>
      </c>
      <c r="AW1909" t="n">
        <v>1</v>
      </c>
      <c r="AX1909" t="n">
        <v>0</v>
      </c>
      <c r="AY1909" t="n">
        <v>1</v>
      </c>
      <c r="AZ1909" t="n">
        <v>1</v>
      </c>
      <c r="BA1909" t="n">
        <v>0</v>
      </c>
      <c r="BB1909" t="n">
        <v>1</v>
      </c>
      <c r="BC1909" t="n">
        <v>0</v>
      </c>
      <c r="BD1909" t="n">
        <v>0</v>
      </c>
      <c r="BE1909" t="n">
        <v>0</v>
      </c>
      <c r="BF1909" t="n">
        <v>1</v>
      </c>
      <c r="BG1909" t="n">
        <v>0</v>
      </c>
      <c r="BH1909" t="n">
        <v>1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101</v>
      </c>
      <c r="B1910" t="s">
        <v>102</v>
      </c>
      <c r="C1910" s="1" t="n">
        <v>43933</v>
      </c>
      <c r="D1910" t="n">
        <v>0.35</v>
      </c>
      <c r="E1910" t="n">
        <v>0</v>
      </c>
      <c r="F1910" t="n">
        <v>0.35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0.5</v>
      </c>
      <c r="Z1910" t="n">
        <v>0</v>
      </c>
      <c r="AA1910" t="n">
        <v>0.5</v>
      </c>
      <c r="AB1910" t="n">
        <v>0</v>
      </c>
      <c r="AC1910" t="n">
        <v>0</v>
      </c>
      <c r="AD1910" t="n">
        <v>0</v>
      </c>
      <c r="AE1910" t="n">
        <v>1</v>
      </c>
      <c r="AF1910" t="n">
        <v>0</v>
      </c>
      <c r="AG1910" t="n">
        <v>1</v>
      </c>
      <c r="AH1910" t="n">
        <v>1</v>
      </c>
      <c r="AI1910" t="n">
        <v>0</v>
      </c>
      <c r="AJ1910" t="n">
        <v>1</v>
      </c>
      <c r="AK1910" t="n">
        <v>1</v>
      </c>
      <c r="AL1910" t="n">
        <v>0</v>
      </c>
      <c r="AM1910" t="n">
        <v>1</v>
      </c>
      <c r="AN1910" t="n">
        <v>1</v>
      </c>
      <c r="AO1910" t="n">
        <v>0</v>
      </c>
      <c r="AP1910" t="n">
        <v>1</v>
      </c>
      <c r="AQ1910" t="n">
        <v>0.875</v>
      </c>
      <c r="AR1910" t="n">
        <v>0</v>
      </c>
      <c r="AS1910" t="n">
        <v>0.875</v>
      </c>
      <c r="AT1910" t="n">
        <v>1</v>
      </c>
      <c r="AU1910" t="n">
        <v>0</v>
      </c>
      <c r="AV1910" t="n">
        <v>1</v>
      </c>
      <c r="AW1910" t="n">
        <v>1</v>
      </c>
      <c r="AX1910" t="n">
        <v>0</v>
      </c>
      <c r="AY1910" t="n">
        <v>1</v>
      </c>
      <c r="AZ1910" t="n">
        <v>1</v>
      </c>
      <c r="BA1910" t="n">
        <v>0</v>
      </c>
      <c r="BB1910" t="n">
        <v>1</v>
      </c>
      <c r="BC1910" t="n">
        <v>0</v>
      </c>
      <c r="BD1910" t="n">
        <v>0</v>
      </c>
      <c r="BE1910" t="n">
        <v>0</v>
      </c>
      <c r="BF1910" t="n">
        <v>1</v>
      </c>
      <c r="BG1910" t="n">
        <v>0</v>
      </c>
      <c r="BH1910" t="n">
        <v>1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101</v>
      </c>
      <c r="B1911" t="s">
        <v>102</v>
      </c>
      <c r="C1911" s="1" t="n">
        <v>43934</v>
      </c>
      <c r="D1911" t="n">
        <v>0.35</v>
      </c>
      <c r="E1911" t="n">
        <v>0</v>
      </c>
      <c r="F1911" t="n">
        <v>0.35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0.5</v>
      </c>
      <c r="Z1911" t="n">
        <v>0</v>
      </c>
      <c r="AA1911" t="n">
        <v>0.5</v>
      </c>
      <c r="AB1911" t="n">
        <v>0</v>
      </c>
      <c r="AC1911" t="n">
        <v>0</v>
      </c>
      <c r="AD1911" t="n">
        <v>0</v>
      </c>
      <c r="AE1911" t="n">
        <v>1</v>
      </c>
      <c r="AF1911" t="n">
        <v>0</v>
      </c>
      <c r="AG1911" t="n">
        <v>1</v>
      </c>
      <c r="AH1911" t="n">
        <v>1</v>
      </c>
      <c r="AI1911" t="n">
        <v>0</v>
      </c>
      <c r="AJ1911" t="n">
        <v>1</v>
      </c>
      <c r="AK1911" t="n">
        <v>1</v>
      </c>
      <c r="AL1911" t="n">
        <v>0</v>
      </c>
      <c r="AM1911" t="n">
        <v>1</v>
      </c>
      <c r="AN1911" t="n">
        <v>1</v>
      </c>
      <c r="AO1911" t="n">
        <v>0</v>
      </c>
      <c r="AP1911" t="n">
        <v>1</v>
      </c>
      <c r="AQ1911" t="n">
        <v>0.875</v>
      </c>
      <c r="AR1911" t="n">
        <v>0</v>
      </c>
      <c r="AS1911" t="n">
        <v>0.875</v>
      </c>
      <c r="AT1911" t="n">
        <v>1</v>
      </c>
      <c r="AU1911" t="n">
        <v>0</v>
      </c>
      <c r="AV1911" t="n">
        <v>1</v>
      </c>
      <c r="AW1911" t="n">
        <v>1</v>
      </c>
      <c r="AX1911" t="n">
        <v>0</v>
      </c>
      <c r="AY1911" t="n">
        <v>1</v>
      </c>
      <c r="AZ1911" t="n">
        <v>1</v>
      </c>
      <c r="BA1911" t="n">
        <v>0</v>
      </c>
      <c r="BB1911" t="n">
        <v>1</v>
      </c>
      <c r="BC1911" t="n">
        <v>0</v>
      </c>
      <c r="BD1911" t="n">
        <v>0</v>
      </c>
      <c r="BE1911" t="n">
        <v>0</v>
      </c>
      <c r="BF1911" t="n">
        <v>1</v>
      </c>
      <c r="BG1911" t="n">
        <v>0</v>
      </c>
      <c r="BH1911" t="n">
        <v>1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101</v>
      </c>
      <c r="B1912" t="s">
        <v>102</v>
      </c>
      <c r="C1912" s="1" t="n">
        <v>43935</v>
      </c>
      <c r="D1912" t="n">
        <v>0.35</v>
      </c>
      <c r="E1912" t="n">
        <v>0</v>
      </c>
      <c r="F1912" t="n">
        <v>0.35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0.5</v>
      </c>
      <c r="Z1912" t="n">
        <v>0</v>
      </c>
      <c r="AA1912" t="n">
        <v>0.5</v>
      </c>
      <c r="AB1912" t="n">
        <v>0</v>
      </c>
      <c r="AC1912" t="n">
        <v>0</v>
      </c>
      <c r="AD1912" t="n">
        <v>0</v>
      </c>
      <c r="AE1912" t="n">
        <v>1</v>
      </c>
      <c r="AF1912" t="n">
        <v>0</v>
      </c>
      <c r="AG1912" t="n">
        <v>1</v>
      </c>
      <c r="AH1912" t="n">
        <v>1</v>
      </c>
      <c r="AI1912" t="n">
        <v>0</v>
      </c>
      <c r="AJ1912" t="n">
        <v>1</v>
      </c>
      <c r="AK1912" t="n">
        <v>1</v>
      </c>
      <c r="AL1912" t="n">
        <v>0</v>
      </c>
      <c r="AM1912" t="n">
        <v>1</v>
      </c>
      <c r="AN1912" t="n">
        <v>1</v>
      </c>
      <c r="AO1912" t="n">
        <v>0</v>
      </c>
      <c r="AP1912" t="n">
        <v>1</v>
      </c>
      <c r="AQ1912" t="n">
        <v>0.875</v>
      </c>
      <c r="AR1912" t="n">
        <v>0</v>
      </c>
      <c r="AS1912" t="n">
        <v>0.875</v>
      </c>
      <c r="AT1912" t="n">
        <v>1</v>
      </c>
      <c r="AU1912" t="n">
        <v>0</v>
      </c>
      <c r="AV1912" t="n">
        <v>1</v>
      </c>
      <c r="AW1912" t="n">
        <v>1</v>
      </c>
      <c r="AX1912" t="n">
        <v>0</v>
      </c>
      <c r="AY1912" t="n">
        <v>1</v>
      </c>
      <c r="AZ1912" t="n">
        <v>1</v>
      </c>
      <c r="BA1912" t="n">
        <v>0</v>
      </c>
      <c r="BB1912" t="n">
        <v>1</v>
      </c>
      <c r="BC1912" t="n">
        <v>0</v>
      </c>
      <c r="BD1912" t="n">
        <v>0</v>
      </c>
      <c r="BE1912" t="n">
        <v>0</v>
      </c>
      <c r="BF1912" t="n">
        <v>1</v>
      </c>
      <c r="BG1912" t="n">
        <v>0</v>
      </c>
      <c r="BH1912" t="n">
        <v>1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101</v>
      </c>
      <c r="B1913" t="s">
        <v>102</v>
      </c>
      <c r="C1913" s="1" t="n">
        <v>43936</v>
      </c>
      <c r="D1913" t="n">
        <v>0.35</v>
      </c>
      <c r="E1913" t="n">
        <v>0</v>
      </c>
      <c r="F1913" t="n">
        <v>0.35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0.5</v>
      </c>
      <c r="Z1913" t="n">
        <v>0</v>
      </c>
      <c r="AA1913" t="n">
        <v>0.5</v>
      </c>
      <c r="AB1913" t="n">
        <v>0</v>
      </c>
      <c r="AC1913" t="n">
        <v>0</v>
      </c>
      <c r="AD1913" t="n">
        <v>0</v>
      </c>
      <c r="AE1913" t="n">
        <v>1</v>
      </c>
      <c r="AF1913" t="n">
        <v>0</v>
      </c>
      <c r="AG1913" t="n">
        <v>1</v>
      </c>
      <c r="AH1913" t="n">
        <v>1</v>
      </c>
      <c r="AI1913" t="n">
        <v>0</v>
      </c>
      <c r="AJ1913" t="n">
        <v>1</v>
      </c>
      <c r="AK1913" t="n">
        <v>1</v>
      </c>
      <c r="AL1913" t="n">
        <v>0</v>
      </c>
      <c r="AM1913" t="n">
        <v>1</v>
      </c>
      <c r="AN1913" t="n">
        <v>1</v>
      </c>
      <c r="AO1913" t="n">
        <v>0</v>
      </c>
      <c r="AP1913" t="n">
        <v>1</v>
      </c>
      <c r="AQ1913" t="n">
        <v>0.875</v>
      </c>
      <c r="AR1913" t="n">
        <v>0</v>
      </c>
      <c r="AS1913" t="n">
        <v>0.875</v>
      </c>
      <c r="AT1913" t="n">
        <v>1</v>
      </c>
      <c r="AU1913" t="n">
        <v>0</v>
      </c>
      <c r="AV1913" t="n">
        <v>1</v>
      </c>
      <c r="AW1913" t="n">
        <v>1</v>
      </c>
      <c r="AX1913" t="n">
        <v>0</v>
      </c>
      <c r="AY1913" t="n">
        <v>1</v>
      </c>
      <c r="AZ1913" t="n">
        <v>1</v>
      </c>
      <c r="BA1913" t="n">
        <v>0</v>
      </c>
      <c r="BB1913" t="n">
        <v>1</v>
      </c>
      <c r="BC1913" t="n">
        <v>0</v>
      </c>
      <c r="BD1913" t="n">
        <v>0</v>
      </c>
      <c r="BE1913" t="n">
        <v>0</v>
      </c>
      <c r="BF1913" t="n">
        <v>1</v>
      </c>
      <c r="BG1913" t="n">
        <v>0</v>
      </c>
      <c r="BH1913" t="n">
        <v>1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101</v>
      </c>
      <c r="B1914" t="s">
        <v>102</v>
      </c>
      <c r="C1914" s="1" t="n">
        <v>43937</v>
      </c>
      <c r="D1914" t="n">
        <v>0.35</v>
      </c>
      <c r="E1914" t="n">
        <v>0</v>
      </c>
      <c r="F1914" t="n">
        <v>0.35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0.5</v>
      </c>
      <c r="Z1914" t="n">
        <v>0</v>
      </c>
      <c r="AA1914" t="n">
        <v>0.5</v>
      </c>
      <c r="AB1914" t="n">
        <v>0</v>
      </c>
      <c r="AC1914" t="n">
        <v>0</v>
      </c>
      <c r="AD1914" t="n">
        <v>0</v>
      </c>
      <c r="AE1914" t="n">
        <v>1</v>
      </c>
      <c r="AF1914" t="n">
        <v>0</v>
      </c>
      <c r="AG1914" t="n">
        <v>1</v>
      </c>
      <c r="AH1914" t="n">
        <v>1</v>
      </c>
      <c r="AI1914" t="n">
        <v>0</v>
      </c>
      <c r="AJ1914" t="n">
        <v>1</v>
      </c>
      <c r="AK1914" t="n">
        <v>1</v>
      </c>
      <c r="AL1914" t="n">
        <v>0</v>
      </c>
      <c r="AM1914" t="n">
        <v>1</v>
      </c>
      <c r="AN1914" t="n">
        <v>1</v>
      </c>
      <c r="AO1914" t="n">
        <v>0</v>
      </c>
      <c r="AP1914" t="n">
        <v>1</v>
      </c>
      <c r="AQ1914" t="n">
        <v>0.875</v>
      </c>
      <c r="AR1914" t="n">
        <v>0</v>
      </c>
      <c r="AS1914" t="n">
        <v>0.875</v>
      </c>
      <c r="AT1914" t="n">
        <v>1</v>
      </c>
      <c r="AU1914" t="n">
        <v>0</v>
      </c>
      <c r="AV1914" t="n">
        <v>1</v>
      </c>
      <c r="AW1914" t="n">
        <v>1</v>
      </c>
      <c r="AX1914" t="n">
        <v>0</v>
      </c>
      <c r="AY1914" t="n">
        <v>1</v>
      </c>
      <c r="AZ1914" t="n">
        <v>1</v>
      </c>
      <c r="BA1914" t="n">
        <v>0</v>
      </c>
      <c r="BB1914" t="n">
        <v>1</v>
      </c>
      <c r="BC1914" t="n">
        <v>0</v>
      </c>
      <c r="BD1914" t="n">
        <v>0</v>
      </c>
      <c r="BE1914" t="n">
        <v>0</v>
      </c>
      <c r="BF1914" t="n">
        <v>1</v>
      </c>
      <c r="BG1914" t="n">
        <v>0</v>
      </c>
      <c r="BH1914" t="n">
        <v>1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101</v>
      </c>
      <c r="B1915" t="s">
        <v>102</v>
      </c>
      <c r="C1915" s="1" t="n">
        <v>43938</v>
      </c>
      <c r="D1915" t="n">
        <v>0.35</v>
      </c>
      <c r="E1915" t="n">
        <v>0</v>
      </c>
      <c r="F1915" t="n">
        <v>0.35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0.5</v>
      </c>
      <c r="Z1915" t="n">
        <v>0</v>
      </c>
      <c r="AA1915" t="n">
        <v>0.5</v>
      </c>
      <c r="AB1915" t="n">
        <v>0</v>
      </c>
      <c r="AC1915" t="n">
        <v>0</v>
      </c>
      <c r="AD1915" t="n">
        <v>0</v>
      </c>
      <c r="AE1915" t="n">
        <v>1</v>
      </c>
      <c r="AF1915" t="n">
        <v>0</v>
      </c>
      <c r="AG1915" t="n">
        <v>1</v>
      </c>
      <c r="AH1915" t="n">
        <v>1</v>
      </c>
      <c r="AI1915" t="n">
        <v>0</v>
      </c>
      <c r="AJ1915" t="n">
        <v>1</v>
      </c>
      <c r="AK1915" t="n">
        <v>1</v>
      </c>
      <c r="AL1915" t="n">
        <v>0</v>
      </c>
      <c r="AM1915" t="n">
        <v>1</v>
      </c>
      <c r="AN1915" t="n">
        <v>1</v>
      </c>
      <c r="AO1915" t="n">
        <v>0</v>
      </c>
      <c r="AP1915" t="n">
        <v>1</v>
      </c>
      <c r="AQ1915" t="n">
        <v>0.875</v>
      </c>
      <c r="AR1915" t="n">
        <v>0</v>
      </c>
      <c r="AS1915" t="n">
        <v>0.875</v>
      </c>
      <c r="AT1915" t="n">
        <v>1</v>
      </c>
      <c r="AU1915" t="n">
        <v>0</v>
      </c>
      <c r="AV1915" t="n">
        <v>1</v>
      </c>
      <c r="AW1915" t="n">
        <v>1</v>
      </c>
      <c r="AX1915" t="n">
        <v>0</v>
      </c>
      <c r="AY1915" t="n">
        <v>1</v>
      </c>
      <c r="AZ1915" t="n">
        <v>1</v>
      </c>
      <c r="BA1915" t="n">
        <v>0</v>
      </c>
      <c r="BB1915" t="n">
        <v>1</v>
      </c>
      <c r="BC1915" t="n">
        <v>0</v>
      </c>
      <c r="BD1915" t="n">
        <v>0</v>
      </c>
      <c r="BE1915" t="n">
        <v>0</v>
      </c>
      <c r="BF1915" t="n">
        <v>1</v>
      </c>
      <c r="BG1915" t="n">
        <v>0</v>
      </c>
      <c r="BH1915" t="n">
        <v>1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101</v>
      </c>
      <c r="B1916" t="s">
        <v>102</v>
      </c>
      <c r="C1916" s="1" t="n">
        <v>43939</v>
      </c>
      <c r="D1916" t="n">
        <v>0.35</v>
      </c>
      <c r="E1916" t="n">
        <v>0</v>
      </c>
      <c r="F1916" t="n">
        <v>0.35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0.5</v>
      </c>
      <c r="Z1916" t="n">
        <v>0</v>
      </c>
      <c r="AA1916" t="n">
        <v>0.5</v>
      </c>
      <c r="AB1916" t="n">
        <v>0</v>
      </c>
      <c r="AC1916" t="n">
        <v>0</v>
      </c>
      <c r="AD1916" t="n">
        <v>0</v>
      </c>
      <c r="AE1916" t="n">
        <v>1</v>
      </c>
      <c r="AF1916" t="n">
        <v>0</v>
      </c>
      <c r="AG1916" t="n">
        <v>1</v>
      </c>
      <c r="AH1916" t="n">
        <v>1</v>
      </c>
      <c r="AI1916" t="n">
        <v>0</v>
      </c>
      <c r="AJ1916" t="n">
        <v>1</v>
      </c>
      <c r="AK1916" t="n">
        <v>1</v>
      </c>
      <c r="AL1916" t="n">
        <v>0</v>
      </c>
      <c r="AM1916" t="n">
        <v>1</v>
      </c>
      <c r="AN1916" t="n">
        <v>1</v>
      </c>
      <c r="AO1916" t="n">
        <v>0</v>
      </c>
      <c r="AP1916" t="n">
        <v>1</v>
      </c>
      <c r="AQ1916" t="n">
        <v>0.875</v>
      </c>
      <c r="AR1916" t="n">
        <v>0</v>
      </c>
      <c r="AS1916" t="n">
        <v>0.875</v>
      </c>
      <c r="AT1916" t="n">
        <v>1</v>
      </c>
      <c r="AU1916" t="n">
        <v>0</v>
      </c>
      <c r="AV1916" t="n">
        <v>1</v>
      </c>
      <c r="AW1916" t="n">
        <v>1</v>
      </c>
      <c r="AX1916" t="n">
        <v>0</v>
      </c>
      <c r="AY1916" t="n">
        <v>1</v>
      </c>
      <c r="AZ1916" t="n">
        <v>1</v>
      </c>
      <c r="BA1916" t="n">
        <v>0</v>
      </c>
      <c r="BB1916" t="n">
        <v>1</v>
      </c>
      <c r="BC1916" t="n">
        <v>0</v>
      </c>
      <c r="BD1916" t="n">
        <v>0</v>
      </c>
      <c r="BE1916" t="n">
        <v>0</v>
      </c>
      <c r="BF1916" t="n">
        <v>1</v>
      </c>
      <c r="BG1916" t="n">
        <v>0</v>
      </c>
      <c r="BH1916" t="n">
        <v>1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101</v>
      </c>
      <c r="B1917" t="s">
        <v>102</v>
      </c>
      <c r="C1917" s="1" t="n">
        <v>43940</v>
      </c>
      <c r="D1917" t="n">
        <v>0.35</v>
      </c>
      <c r="E1917" t="n">
        <v>0</v>
      </c>
      <c r="F1917" t="n">
        <v>0.35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0.5</v>
      </c>
      <c r="Z1917" t="n">
        <v>0</v>
      </c>
      <c r="AA1917" t="n">
        <v>0.5</v>
      </c>
      <c r="AB1917" t="n">
        <v>0</v>
      </c>
      <c r="AC1917" t="n">
        <v>0</v>
      </c>
      <c r="AD1917" t="n">
        <v>0</v>
      </c>
      <c r="AE1917" t="n">
        <v>1</v>
      </c>
      <c r="AF1917" t="n">
        <v>0</v>
      </c>
      <c r="AG1917" t="n">
        <v>1</v>
      </c>
      <c r="AH1917" t="n">
        <v>1</v>
      </c>
      <c r="AI1917" t="n">
        <v>0</v>
      </c>
      <c r="AJ1917" t="n">
        <v>1</v>
      </c>
      <c r="AK1917" t="n">
        <v>1</v>
      </c>
      <c r="AL1917" t="n">
        <v>0</v>
      </c>
      <c r="AM1917" t="n">
        <v>1</v>
      </c>
      <c r="AN1917" t="n">
        <v>1</v>
      </c>
      <c r="AO1917" t="n">
        <v>0</v>
      </c>
      <c r="AP1917" t="n">
        <v>1</v>
      </c>
      <c r="AQ1917" t="n">
        <v>0.875</v>
      </c>
      <c r="AR1917" t="n">
        <v>0</v>
      </c>
      <c r="AS1917" t="n">
        <v>0.875</v>
      </c>
      <c r="AT1917" t="n">
        <v>1</v>
      </c>
      <c r="AU1917" t="n">
        <v>0</v>
      </c>
      <c r="AV1917" t="n">
        <v>1</v>
      </c>
      <c r="AW1917" t="n">
        <v>1</v>
      </c>
      <c r="AX1917" t="n">
        <v>0</v>
      </c>
      <c r="AY1917" t="n">
        <v>1</v>
      </c>
      <c r="AZ1917" t="n">
        <v>1</v>
      </c>
      <c r="BA1917" t="n">
        <v>0</v>
      </c>
      <c r="BB1917" t="n">
        <v>1</v>
      </c>
      <c r="BC1917" t="n">
        <v>0</v>
      </c>
      <c r="BD1917" t="n">
        <v>0</v>
      </c>
      <c r="BE1917" t="n">
        <v>0</v>
      </c>
      <c r="BF1917" t="n">
        <v>1</v>
      </c>
      <c r="BG1917" t="n">
        <v>0</v>
      </c>
      <c r="BH1917" t="n">
        <v>1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101</v>
      </c>
      <c r="B1918" t="s">
        <v>102</v>
      </c>
      <c r="C1918" s="1" t="n">
        <v>43941</v>
      </c>
      <c r="D1918" t="n">
        <v>0.35</v>
      </c>
      <c r="E1918" t="n">
        <v>0</v>
      </c>
      <c r="F1918" t="n">
        <v>0.35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0.5</v>
      </c>
      <c r="Z1918" t="n">
        <v>0</v>
      </c>
      <c r="AA1918" t="n">
        <v>0.5</v>
      </c>
      <c r="AB1918" t="n">
        <v>0</v>
      </c>
      <c r="AC1918" t="n">
        <v>0</v>
      </c>
      <c r="AD1918" t="n">
        <v>0</v>
      </c>
      <c r="AE1918" t="n">
        <v>1</v>
      </c>
      <c r="AF1918" t="n">
        <v>0</v>
      </c>
      <c r="AG1918" t="n">
        <v>1</v>
      </c>
      <c r="AH1918" t="n">
        <v>1</v>
      </c>
      <c r="AI1918" t="n">
        <v>0</v>
      </c>
      <c r="AJ1918" t="n">
        <v>1</v>
      </c>
      <c r="AK1918" t="n">
        <v>1</v>
      </c>
      <c r="AL1918" t="n">
        <v>0</v>
      </c>
      <c r="AM1918" t="n">
        <v>1</v>
      </c>
      <c r="AN1918" t="n">
        <v>1</v>
      </c>
      <c r="AO1918" t="n">
        <v>0</v>
      </c>
      <c r="AP1918" t="n">
        <v>1</v>
      </c>
      <c r="AQ1918" t="n">
        <v>0.875</v>
      </c>
      <c r="AR1918" t="n">
        <v>0</v>
      </c>
      <c r="AS1918" t="n">
        <v>0.875</v>
      </c>
      <c r="AT1918" t="n">
        <v>1</v>
      </c>
      <c r="AU1918" t="n">
        <v>0</v>
      </c>
      <c r="AV1918" t="n">
        <v>1</v>
      </c>
      <c r="AW1918" t="n">
        <v>1</v>
      </c>
      <c r="AX1918" t="n">
        <v>0</v>
      </c>
      <c r="AY1918" t="n">
        <v>1</v>
      </c>
      <c r="AZ1918" t="n">
        <v>1</v>
      </c>
      <c r="BA1918" t="n">
        <v>0</v>
      </c>
      <c r="BB1918" t="n">
        <v>1</v>
      </c>
      <c r="BC1918" t="n">
        <v>0</v>
      </c>
      <c r="BD1918" t="n">
        <v>0</v>
      </c>
      <c r="BE1918" t="n">
        <v>0</v>
      </c>
      <c r="BF1918" t="n">
        <v>1</v>
      </c>
      <c r="BG1918" t="n">
        <v>0</v>
      </c>
      <c r="BH1918" t="n">
        <v>1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101</v>
      </c>
      <c r="B1919" t="s">
        <v>102</v>
      </c>
      <c r="C1919" s="1" t="n">
        <v>43942</v>
      </c>
      <c r="D1919" t="n">
        <v>0.35</v>
      </c>
      <c r="E1919" t="n">
        <v>0</v>
      </c>
      <c r="F1919" t="n">
        <v>0.35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0.5</v>
      </c>
      <c r="Z1919" t="n">
        <v>0</v>
      </c>
      <c r="AA1919" t="n">
        <v>0.5</v>
      </c>
      <c r="AB1919" t="n">
        <v>0</v>
      </c>
      <c r="AC1919" t="n">
        <v>0</v>
      </c>
      <c r="AD1919" t="n">
        <v>0</v>
      </c>
      <c r="AE1919" t="n">
        <v>1</v>
      </c>
      <c r="AF1919" t="n">
        <v>0</v>
      </c>
      <c r="AG1919" t="n">
        <v>1</v>
      </c>
      <c r="AH1919" t="n">
        <v>1</v>
      </c>
      <c r="AI1919" t="n">
        <v>0</v>
      </c>
      <c r="AJ1919" t="n">
        <v>1</v>
      </c>
      <c r="AK1919" t="n">
        <v>1</v>
      </c>
      <c r="AL1919" t="n">
        <v>0</v>
      </c>
      <c r="AM1919" t="n">
        <v>1</v>
      </c>
      <c r="AN1919" t="n">
        <v>1</v>
      </c>
      <c r="AO1919" t="n">
        <v>0</v>
      </c>
      <c r="AP1919" t="n">
        <v>1</v>
      </c>
      <c r="AQ1919" t="n">
        <v>0.875</v>
      </c>
      <c r="AR1919" t="n">
        <v>0</v>
      </c>
      <c r="AS1919" t="n">
        <v>0.875</v>
      </c>
      <c r="AT1919" t="n">
        <v>1</v>
      </c>
      <c r="AU1919" t="n">
        <v>0</v>
      </c>
      <c r="AV1919" t="n">
        <v>1</v>
      </c>
      <c r="AW1919" t="n">
        <v>1</v>
      </c>
      <c r="AX1919" t="n">
        <v>0</v>
      </c>
      <c r="AY1919" t="n">
        <v>1</v>
      </c>
      <c r="AZ1919" t="n">
        <v>1</v>
      </c>
      <c r="BA1919" t="n">
        <v>0</v>
      </c>
      <c r="BB1919" t="n">
        <v>1</v>
      </c>
      <c r="BC1919" t="n">
        <v>0</v>
      </c>
      <c r="BD1919" t="n">
        <v>0</v>
      </c>
      <c r="BE1919" t="n">
        <v>0</v>
      </c>
      <c r="BF1919" t="n">
        <v>1</v>
      </c>
      <c r="BG1919" t="n">
        <v>0</v>
      </c>
      <c r="BH1919" t="n">
        <v>1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101</v>
      </c>
      <c r="B1920" t="s">
        <v>102</v>
      </c>
      <c r="C1920" s="1" t="n">
        <v>43943</v>
      </c>
      <c r="D1920" t="n">
        <v>0.35</v>
      </c>
      <c r="E1920" t="n">
        <v>0</v>
      </c>
      <c r="F1920" t="n">
        <v>0.35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0.5</v>
      </c>
      <c r="Z1920" t="n">
        <v>0</v>
      </c>
      <c r="AA1920" t="n">
        <v>0.5</v>
      </c>
      <c r="AB1920" t="n">
        <v>0</v>
      </c>
      <c r="AC1920" t="n">
        <v>0</v>
      </c>
      <c r="AD1920" t="n">
        <v>0</v>
      </c>
      <c r="AE1920" t="n">
        <v>1</v>
      </c>
      <c r="AF1920" t="n">
        <v>0</v>
      </c>
      <c r="AG1920" t="n">
        <v>1</v>
      </c>
      <c r="AH1920" t="n">
        <v>1</v>
      </c>
      <c r="AI1920" t="n">
        <v>0</v>
      </c>
      <c r="AJ1920" t="n">
        <v>1</v>
      </c>
      <c r="AK1920" t="n">
        <v>1</v>
      </c>
      <c r="AL1920" t="n">
        <v>0</v>
      </c>
      <c r="AM1920" t="n">
        <v>1</v>
      </c>
      <c r="AN1920" t="n">
        <v>1</v>
      </c>
      <c r="AO1920" t="n">
        <v>0</v>
      </c>
      <c r="AP1920" t="n">
        <v>1</v>
      </c>
      <c r="AQ1920" t="n">
        <v>0.875</v>
      </c>
      <c r="AR1920" t="n">
        <v>0</v>
      </c>
      <c r="AS1920" t="n">
        <v>0.875</v>
      </c>
      <c r="AT1920" t="n">
        <v>1</v>
      </c>
      <c r="AU1920" t="n">
        <v>0</v>
      </c>
      <c r="AV1920" t="n">
        <v>1</v>
      </c>
      <c r="AW1920" t="n">
        <v>1</v>
      </c>
      <c r="AX1920" t="n">
        <v>0</v>
      </c>
      <c r="AY1920" t="n">
        <v>1</v>
      </c>
      <c r="AZ1920" t="n">
        <v>1</v>
      </c>
      <c r="BA1920" t="n">
        <v>0</v>
      </c>
      <c r="BB1920" t="n">
        <v>1</v>
      </c>
      <c r="BC1920" t="n">
        <v>0</v>
      </c>
      <c r="BD1920" t="n">
        <v>0</v>
      </c>
      <c r="BE1920" t="n">
        <v>0</v>
      </c>
      <c r="BF1920" t="n">
        <v>1</v>
      </c>
      <c r="BG1920" t="n">
        <v>0</v>
      </c>
      <c r="BH1920" t="n">
        <v>1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101</v>
      </c>
      <c r="B1921" t="s">
        <v>102</v>
      </c>
      <c r="C1921" s="1" t="n">
        <v>43944</v>
      </c>
      <c r="D1921" t="n">
        <v>0.35</v>
      </c>
      <c r="E1921" t="n">
        <v>0</v>
      </c>
      <c r="F1921" t="n">
        <v>0.35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0.5</v>
      </c>
      <c r="Z1921" t="n">
        <v>0</v>
      </c>
      <c r="AA1921" t="n">
        <v>0.5</v>
      </c>
      <c r="AB1921" t="n">
        <v>0</v>
      </c>
      <c r="AC1921" t="n">
        <v>0</v>
      </c>
      <c r="AD1921" t="n">
        <v>0</v>
      </c>
      <c r="AE1921" t="n">
        <v>1</v>
      </c>
      <c r="AF1921" t="n">
        <v>0</v>
      </c>
      <c r="AG1921" t="n">
        <v>1</v>
      </c>
      <c r="AH1921" t="n">
        <v>1</v>
      </c>
      <c r="AI1921" t="n">
        <v>0</v>
      </c>
      <c r="AJ1921" t="n">
        <v>1</v>
      </c>
      <c r="AK1921" t="n">
        <v>1</v>
      </c>
      <c r="AL1921" t="n">
        <v>0</v>
      </c>
      <c r="AM1921" t="n">
        <v>1</v>
      </c>
      <c r="AN1921" t="n">
        <v>1</v>
      </c>
      <c r="AO1921" t="n">
        <v>0</v>
      </c>
      <c r="AP1921" t="n">
        <v>1</v>
      </c>
      <c r="AQ1921" t="n">
        <v>0.875</v>
      </c>
      <c r="AR1921" t="n">
        <v>0</v>
      </c>
      <c r="AS1921" t="n">
        <v>0.875</v>
      </c>
      <c r="AT1921" t="n">
        <v>1</v>
      </c>
      <c r="AU1921" t="n">
        <v>0</v>
      </c>
      <c r="AV1921" t="n">
        <v>1</v>
      </c>
      <c r="AW1921" t="n">
        <v>1</v>
      </c>
      <c r="AX1921" t="n">
        <v>0</v>
      </c>
      <c r="AY1921" t="n">
        <v>1</v>
      </c>
      <c r="AZ1921" t="n">
        <v>1</v>
      </c>
      <c r="BA1921" t="n">
        <v>0</v>
      </c>
      <c r="BB1921" t="n">
        <v>1</v>
      </c>
      <c r="BC1921" t="n">
        <v>0</v>
      </c>
      <c r="BD1921" t="n">
        <v>0</v>
      </c>
      <c r="BE1921" t="n">
        <v>0</v>
      </c>
      <c r="BF1921" t="n">
        <v>1</v>
      </c>
      <c r="BG1921" t="n">
        <v>0</v>
      </c>
      <c r="BH1921" t="n">
        <v>1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101</v>
      </c>
      <c r="B1922" t="s">
        <v>102</v>
      </c>
      <c r="C1922" s="1" t="n">
        <v>43945</v>
      </c>
      <c r="D1922" t="n">
        <v>0.35</v>
      </c>
      <c r="E1922" t="n">
        <v>0</v>
      </c>
      <c r="F1922" t="n">
        <v>0.35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0.5</v>
      </c>
      <c r="Z1922" t="n">
        <v>0</v>
      </c>
      <c r="AA1922" t="n">
        <v>0.5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1</v>
      </c>
      <c r="AH1922" t="n">
        <v>1</v>
      </c>
      <c r="AI1922" t="n">
        <v>0</v>
      </c>
      <c r="AJ1922" t="n">
        <v>1</v>
      </c>
      <c r="AK1922" t="n">
        <v>1</v>
      </c>
      <c r="AL1922" t="n">
        <v>0</v>
      </c>
      <c r="AM1922" t="n">
        <v>1</v>
      </c>
      <c r="AN1922" t="n">
        <v>1</v>
      </c>
      <c r="AO1922" t="n">
        <v>0</v>
      </c>
      <c r="AP1922" t="n">
        <v>1</v>
      </c>
      <c r="AQ1922" t="n">
        <v>0.875</v>
      </c>
      <c r="AR1922" t="n">
        <v>0</v>
      </c>
      <c r="AS1922" t="n">
        <v>0.875</v>
      </c>
      <c r="AT1922" t="n">
        <v>1</v>
      </c>
      <c r="AU1922" t="n">
        <v>0</v>
      </c>
      <c r="AV1922" t="n">
        <v>1</v>
      </c>
      <c r="AW1922" t="n">
        <v>1</v>
      </c>
      <c r="AX1922" t="n">
        <v>0</v>
      </c>
      <c r="AY1922" t="n">
        <v>1</v>
      </c>
      <c r="AZ1922" t="n">
        <v>1</v>
      </c>
      <c r="BA1922" t="n">
        <v>0</v>
      </c>
      <c r="BB1922" t="n">
        <v>1</v>
      </c>
      <c r="BC1922" t="n">
        <v>0</v>
      </c>
      <c r="BD1922" t="n">
        <v>0</v>
      </c>
      <c r="BE1922" t="n">
        <v>0</v>
      </c>
      <c r="BF1922" t="n">
        <v>1</v>
      </c>
      <c r="BG1922" t="n">
        <v>0</v>
      </c>
      <c r="BH1922" t="n">
        <v>1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101</v>
      </c>
      <c r="B1923" t="s">
        <v>102</v>
      </c>
      <c r="C1923" s="1" t="n">
        <v>43946</v>
      </c>
      <c r="D1923" t="n">
        <v>0.35</v>
      </c>
      <c r="E1923" t="n">
        <v>0</v>
      </c>
      <c r="F1923" t="n">
        <v>0.35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0.5</v>
      </c>
      <c r="Z1923" t="n">
        <v>0</v>
      </c>
      <c r="AA1923" t="n">
        <v>0.5</v>
      </c>
      <c r="AB1923" t="n">
        <v>0</v>
      </c>
      <c r="AC1923" t="n">
        <v>0</v>
      </c>
      <c r="AD1923" t="n">
        <v>0</v>
      </c>
      <c r="AE1923" t="n">
        <v>1</v>
      </c>
      <c r="AF1923" t="n">
        <v>0</v>
      </c>
      <c r="AG1923" t="n">
        <v>1</v>
      </c>
      <c r="AH1923" t="n">
        <v>1</v>
      </c>
      <c r="AI1923" t="n">
        <v>0</v>
      </c>
      <c r="AJ1923" t="n">
        <v>1</v>
      </c>
      <c r="AK1923" t="n">
        <v>1</v>
      </c>
      <c r="AL1923" t="n">
        <v>0</v>
      </c>
      <c r="AM1923" t="n">
        <v>1</v>
      </c>
      <c r="AN1923" t="n">
        <v>1</v>
      </c>
      <c r="AO1923" t="n">
        <v>0</v>
      </c>
      <c r="AP1923" t="n">
        <v>1</v>
      </c>
      <c r="AQ1923" t="n">
        <v>0.875</v>
      </c>
      <c r="AR1923" t="n">
        <v>0</v>
      </c>
      <c r="AS1923" t="n">
        <v>0.875</v>
      </c>
      <c r="AT1923" t="n">
        <v>1</v>
      </c>
      <c r="AU1923" t="n">
        <v>0</v>
      </c>
      <c r="AV1923" t="n">
        <v>1</v>
      </c>
      <c r="AW1923" t="n">
        <v>1</v>
      </c>
      <c r="AX1923" t="n">
        <v>0</v>
      </c>
      <c r="AY1923" t="n">
        <v>1</v>
      </c>
      <c r="AZ1923" t="n">
        <v>1</v>
      </c>
      <c r="BA1923" t="n">
        <v>0</v>
      </c>
      <c r="BB1923" t="n">
        <v>1</v>
      </c>
      <c r="BC1923" t="n">
        <v>0</v>
      </c>
      <c r="BD1923" t="n">
        <v>0</v>
      </c>
      <c r="BE1923" t="n">
        <v>0</v>
      </c>
      <c r="BF1923" t="n">
        <v>1</v>
      </c>
      <c r="BG1923" t="n">
        <v>0</v>
      </c>
      <c r="BH1923" t="n">
        <v>1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101</v>
      </c>
      <c r="B1924" t="s">
        <v>102</v>
      </c>
      <c r="C1924" s="1" t="n">
        <v>43947</v>
      </c>
      <c r="D1924" t="n">
        <v>0.35</v>
      </c>
      <c r="E1924" t="n">
        <v>0</v>
      </c>
      <c r="F1924" t="n">
        <v>0.35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0.5</v>
      </c>
      <c r="Z1924" t="n">
        <v>0</v>
      </c>
      <c r="AA1924" t="n">
        <v>0.5</v>
      </c>
      <c r="AB1924" t="n">
        <v>0</v>
      </c>
      <c r="AC1924" t="n">
        <v>0</v>
      </c>
      <c r="AD1924" t="n">
        <v>0</v>
      </c>
      <c r="AE1924" t="n">
        <v>1</v>
      </c>
      <c r="AF1924" t="n">
        <v>0</v>
      </c>
      <c r="AG1924" t="n">
        <v>1</v>
      </c>
      <c r="AH1924" t="n">
        <v>1</v>
      </c>
      <c r="AI1924" t="n">
        <v>0</v>
      </c>
      <c r="AJ1924" t="n">
        <v>1</v>
      </c>
      <c r="AK1924" t="n">
        <v>1</v>
      </c>
      <c r="AL1924" t="n">
        <v>0</v>
      </c>
      <c r="AM1924" t="n">
        <v>1</v>
      </c>
      <c r="AN1924" t="n">
        <v>1</v>
      </c>
      <c r="AO1924" t="n">
        <v>0</v>
      </c>
      <c r="AP1924" t="n">
        <v>1</v>
      </c>
      <c r="AQ1924" t="n">
        <v>0.875</v>
      </c>
      <c r="AR1924" t="n">
        <v>0</v>
      </c>
      <c r="AS1924" t="n">
        <v>0.875</v>
      </c>
      <c r="AT1924" t="n">
        <v>1</v>
      </c>
      <c r="AU1924" t="n">
        <v>0</v>
      </c>
      <c r="AV1924" t="n">
        <v>1</v>
      </c>
      <c r="AW1924" t="n">
        <v>1</v>
      </c>
      <c r="AX1924" t="n">
        <v>0</v>
      </c>
      <c r="AY1924" t="n">
        <v>1</v>
      </c>
      <c r="AZ1924" t="n">
        <v>1</v>
      </c>
      <c r="BA1924" t="n">
        <v>0</v>
      </c>
      <c r="BB1924" t="n">
        <v>1</v>
      </c>
      <c r="BC1924" t="n">
        <v>0</v>
      </c>
      <c r="BD1924" t="n">
        <v>0</v>
      </c>
      <c r="BE1924" t="n">
        <v>0</v>
      </c>
      <c r="BF1924" t="n">
        <v>1</v>
      </c>
      <c r="BG1924" t="n">
        <v>0</v>
      </c>
      <c r="BH1924" t="n">
        <v>1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101</v>
      </c>
      <c r="B1925" t="s">
        <v>102</v>
      </c>
      <c r="C1925" s="1" t="n">
        <v>43948</v>
      </c>
      <c r="D1925" t="n">
        <v>0.35</v>
      </c>
      <c r="E1925" t="n">
        <v>0</v>
      </c>
      <c r="F1925" t="n">
        <v>0.35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0.5</v>
      </c>
      <c r="Z1925" t="n">
        <v>0</v>
      </c>
      <c r="AA1925" t="n">
        <v>0.5</v>
      </c>
      <c r="AB1925" t="n">
        <v>0</v>
      </c>
      <c r="AC1925" t="n">
        <v>0</v>
      </c>
      <c r="AD1925" t="n">
        <v>0</v>
      </c>
      <c r="AE1925" t="n">
        <v>1</v>
      </c>
      <c r="AF1925" t="n">
        <v>0</v>
      </c>
      <c r="AG1925" t="n">
        <v>1</v>
      </c>
      <c r="AH1925" t="n">
        <v>1</v>
      </c>
      <c r="AI1925" t="n">
        <v>0</v>
      </c>
      <c r="AJ1925" t="n">
        <v>1</v>
      </c>
      <c r="AK1925" t="n">
        <v>1</v>
      </c>
      <c r="AL1925" t="n">
        <v>0</v>
      </c>
      <c r="AM1925" t="n">
        <v>1</v>
      </c>
      <c r="AN1925" t="n">
        <v>1</v>
      </c>
      <c r="AO1925" t="n">
        <v>0</v>
      </c>
      <c r="AP1925" t="n">
        <v>1</v>
      </c>
      <c r="AQ1925" t="n">
        <v>0.875</v>
      </c>
      <c r="AR1925" t="n">
        <v>0</v>
      </c>
      <c r="AS1925" t="n">
        <v>0.875</v>
      </c>
      <c r="AT1925" t="n">
        <v>1</v>
      </c>
      <c r="AU1925" t="n">
        <v>0</v>
      </c>
      <c r="AV1925" t="n">
        <v>1</v>
      </c>
      <c r="AW1925" t="n">
        <v>1</v>
      </c>
      <c r="AX1925" t="n">
        <v>0</v>
      </c>
      <c r="AY1925" t="n">
        <v>1</v>
      </c>
      <c r="AZ1925" t="n">
        <v>1</v>
      </c>
      <c r="BA1925" t="n">
        <v>0</v>
      </c>
      <c r="BB1925" t="n">
        <v>1</v>
      </c>
      <c r="BC1925" t="n">
        <v>0</v>
      </c>
      <c r="BD1925" t="n">
        <v>0</v>
      </c>
      <c r="BE1925" t="n">
        <v>0</v>
      </c>
      <c r="BF1925" t="n">
        <v>1</v>
      </c>
      <c r="BG1925" t="n">
        <v>0</v>
      </c>
      <c r="BH1925" t="n">
        <v>1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101</v>
      </c>
      <c r="B1926" t="s">
        <v>102</v>
      </c>
      <c r="C1926" s="1" t="n">
        <v>43949</v>
      </c>
      <c r="D1926" t="n">
        <v>0.35</v>
      </c>
      <c r="E1926" t="n">
        <v>0</v>
      </c>
      <c r="F1926" t="n">
        <v>0.35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0.5</v>
      </c>
      <c r="Z1926" t="n">
        <v>0</v>
      </c>
      <c r="AA1926" t="n">
        <v>0.5</v>
      </c>
      <c r="AB1926" t="n">
        <v>0</v>
      </c>
      <c r="AC1926" t="n">
        <v>0</v>
      </c>
      <c r="AD1926" t="n">
        <v>0</v>
      </c>
      <c r="AE1926" t="n">
        <v>1</v>
      </c>
      <c r="AF1926" t="n">
        <v>0</v>
      </c>
      <c r="AG1926" t="n">
        <v>1</v>
      </c>
      <c r="AH1926" t="n">
        <v>1</v>
      </c>
      <c r="AI1926" t="n">
        <v>0</v>
      </c>
      <c r="AJ1926" t="n">
        <v>1</v>
      </c>
      <c r="AK1926" t="n">
        <v>1</v>
      </c>
      <c r="AL1926" t="n">
        <v>0</v>
      </c>
      <c r="AM1926" t="n">
        <v>1</v>
      </c>
      <c r="AN1926" t="n">
        <v>1</v>
      </c>
      <c r="AO1926" t="n">
        <v>0</v>
      </c>
      <c r="AP1926" t="n">
        <v>1</v>
      </c>
      <c r="AQ1926" t="n">
        <v>0.875</v>
      </c>
      <c r="AR1926" t="n">
        <v>0</v>
      </c>
      <c r="AS1926" t="n">
        <v>0.875</v>
      </c>
      <c r="AT1926" t="n">
        <v>1</v>
      </c>
      <c r="AU1926" t="n">
        <v>0</v>
      </c>
      <c r="AV1926" t="n">
        <v>1</v>
      </c>
      <c r="AW1926" t="n">
        <v>1</v>
      </c>
      <c r="AX1926" t="n">
        <v>0</v>
      </c>
      <c r="AY1926" t="n">
        <v>1</v>
      </c>
      <c r="AZ1926" t="n">
        <v>1</v>
      </c>
      <c r="BA1926" t="n">
        <v>0</v>
      </c>
      <c r="BB1926" t="n">
        <v>1</v>
      </c>
      <c r="BC1926" t="n">
        <v>0</v>
      </c>
      <c r="BD1926" t="n">
        <v>0</v>
      </c>
      <c r="BE1926" t="n">
        <v>0</v>
      </c>
      <c r="BF1926" t="n">
        <v>1</v>
      </c>
      <c r="BG1926" t="n">
        <v>0</v>
      </c>
      <c r="BH1926" t="n">
        <v>1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101</v>
      </c>
      <c r="B1927" t="s">
        <v>102</v>
      </c>
      <c r="C1927" s="1" t="n">
        <v>43950</v>
      </c>
      <c r="D1927" t="n">
        <v>0.35</v>
      </c>
      <c r="E1927" t="n">
        <v>0</v>
      </c>
      <c r="F1927" t="n">
        <v>0.35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0.5</v>
      </c>
      <c r="Z1927" t="n">
        <v>0</v>
      </c>
      <c r="AA1927" t="n">
        <v>0.5</v>
      </c>
      <c r="AB1927" t="n">
        <v>0</v>
      </c>
      <c r="AC1927" t="n">
        <v>0</v>
      </c>
      <c r="AD1927" t="n">
        <v>0</v>
      </c>
      <c r="AE1927" t="n">
        <v>1</v>
      </c>
      <c r="AF1927" t="n">
        <v>0</v>
      </c>
      <c r="AG1927" t="n">
        <v>1</v>
      </c>
      <c r="AH1927" t="n">
        <v>1</v>
      </c>
      <c r="AI1927" t="n">
        <v>0</v>
      </c>
      <c r="AJ1927" t="n">
        <v>1</v>
      </c>
      <c r="AK1927" t="n">
        <v>1</v>
      </c>
      <c r="AL1927" t="n">
        <v>0</v>
      </c>
      <c r="AM1927" t="n">
        <v>1</v>
      </c>
      <c r="AN1927" t="n">
        <v>1</v>
      </c>
      <c r="AO1927" t="n">
        <v>0</v>
      </c>
      <c r="AP1927" t="n">
        <v>1</v>
      </c>
      <c r="AQ1927" t="n">
        <v>0.875</v>
      </c>
      <c r="AR1927" t="n">
        <v>0</v>
      </c>
      <c r="AS1927" t="n">
        <v>0.875</v>
      </c>
      <c r="AT1927" t="n">
        <v>1</v>
      </c>
      <c r="AU1927" t="n">
        <v>0</v>
      </c>
      <c r="AV1927" t="n">
        <v>1</v>
      </c>
      <c r="AW1927" t="n">
        <v>1</v>
      </c>
      <c r="AX1927" t="n">
        <v>0</v>
      </c>
      <c r="AY1927" t="n">
        <v>1</v>
      </c>
      <c r="AZ1927" t="n">
        <v>1</v>
      </c>
      <c r="BA1927" t="n">
        <v>0</v>
      </c>
      <c r="BB1927" t="n">
        <v>1</v>
      </c>
      <c r="BC1927" t="n">
        <v>0</v>
      </c>
      <c r="BD1927" t="n">
        <v>0</v>
      </c>
      <c r="BE1927" t="n">
        <v>0</v>
      </c>
      <c r="BF1927" t="n">
        <v>1</v>
      </c>
      <c r="BG1927" t="n">
        <v>0</v>
      </c>
      <c r="BH1927" t="n">
        <v>1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101</v>
      </c>
      <c r="B1928" t="s">
        <v>102</v>
      </c>
      <c r="C1928" s="1" t="n">
        <v>43951</v>
      </c>
      <c r="D1928" t="n">
        <v>0.35</v>
      </c>
      <c r="E1928" t="n">
        <v>0</v>
      </c>
      <c r="F1928" t="n">
        <v>0.35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0.5</v>
      </c>
      <c r="Z1928" t="n">
        <v>0</v>
      </c>
      <c r="AA1928" t="n">
        <v>0.5</v>
      </c>
      <c r="AB1928" t="n">
        <v>0</v>
      </c>
      <c r="AC1928" t="n">
        <v>0</v>
      </c>
      <c r="AD1928" t="n">
        <v>0</v>
      </c>
      <c r="AE1928" t="n">
        <v>1</v>
      </c>
      <c r="AF1928" t="n">
        <v>0</v>
      </c>
      <c r="AG1928" t="n">
        <v>1</v>
      </c>
      <c r="AH1928" t="n">
        <v>1</v>
      </c>
      <c r="AI1928" t="n">
        <v>0</v>
      </c>
      <c r="AJ1928" t="n">
        <v>1</v>
      </c>
      <c r="AK1928" t="n">
        <v>1</v>
      </c>
      <c r="AL1928" t="n">
        <v>0</v>
      </c>
      <c r="AM1928" t="n">
        <v>1</v>
      </c>
      <c r="AN1928" t="n">
        <v>1</v>
      </c>
      <c r="AO1928" t="n">
        <v>0</v>
      </c>
      <c r="AP1928" t="n">
        <v>1</v>
      </c>
      <c r="AQ1928" t="n">
        <v>0.875</v>
      </c>
      <c r="AR1928" t="n">
        <v>0</v>
      </c>
      <c r="AS1928" t="n">
        <v>0.875</v>
      </c>
      <c r="AT1928" t="n">
        <v>1</v>
      </c>
      <c r="AU1928" t="n">
        <v>0</v>
      </c>
      <c r="AV1928" t="n">
        <v>1</v>
      </c>
      <c r="AW1928" t="n">
        <v>1</v>
      </c>
      <c r="AX1928" t="n">
        <v>0</v>
      </c>
      <c r="AY1928" t="n">
        <v>1</v>
      </c>
      <c r="AZ1928" t="n">
        <v>1</v>
      </c>
      <c r="BA1928" t="n">
        <v>0</v>
      </c>
      <c r="BB1928" t="n">
        <v>1</v>
      </c>
      <c r="BC1928" t="n">
        <v>0</v>
      </c>
      <c r="BD1928" t="n">
        <v>0</v>
      </c>
      <c r="BE1928" t="n">
        <v>0</v>
      </c>
      <c r="BF1928" t="n">
        <v>1</v>
      </c>
      <c r="BG1928" t="n">
        <v>0</v>
      </c>
      <c r="BH1928" t="n">
        <v>1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101</v>
      </c>
      <c r="B1929" t="s">
        <v>102</v>
      </c>
      <c r="C1929" s="1" t="n">
        <v>43952</v>
      </c>
      <c r="D1929" t="n">
        <v>0.35</v>
      </c>
      <c r="E1929" t="n">
        <v>0</v>
      </c>
      <c r="F1929" t="n">
        <v>0.35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0.5</v>
      </c>
      <c r="Z1929" t="n">
        <v>0</v>
      </c>
      <c r="AA1929" t="n">
        <v>0.5</v>
      </c>
      <c r="AB1929" t="n">
        <v>0</v>
      </c>
      <c r="AC1929" t="n">
        <v>0</v>
      </c>
      <c r="AD1929" t="n">
        <v>0</v>
      </c>
      <c r="AE1929" t="n">
        <v>1</v>
      </c>
      <c r="AF1929" t="n">
        <v>0</v>
      </c>
      <c r="AG1929" t="n">
        <v>1</v>
      </c>
      <c r="AH1929" t="n">
        <v>1</v>
      </c>
      <c r="AI1929" t="n">
        <v>0</v>
      </c>
      <c r="AJ1929" t="n">
        <v>1</v>
      </c>
      <c r="AK1929" t="n">
        <v>1</v>
      </c>
      <c r="AL1929" t="n">
        <v>0</v>
      </c>
      <c r="AM1929" t="n">
        <v>1</v>
      </c>
      <c r="AN1929" t="n">
        <v>1</v>
      </c>
      <c r="AO1929" t="n">
        <v>0</v>
      </c>
      <c r="AP1929" t="n">
        <v>1</v>
      </c>
      <c r="AQ1929" t="n">
        <v>0.875</v>
      </c>
      <c r="AR1929" t="n">
        <v>0</v>
      </c>
      <c r="AS1929" t="n">
        <v>0.875</v>
      </c>
      <c r="AT1929" t="n">
        <v>1</v>
      </c>
      <c r="AU1929" t="n">
        <v>0</v>
      </c>
      <c r="AV1929" t="n">
        <v>1</v>
      </c>
      <c r="AW1929" t="n">
        <v>1</v>
      </c>
      <c r="AX1929" t="n">
        <v>0</v>
      </c>
      <c r="AY1929" t="n">
        <v>1</v>
      </c>
      <c r="AZ1929" t="n">
        <v>1</v>
      </c>
      <c r="BA1929" t="n">
        <v>0</v>
      </c>
      <c r="BB1929" t="n">
        <v>1</v>
      </c>
      <c r="BC1929" t="n">
        <v>0</v>
      </c>
      <c r="BD1929" t="n">
        <v>0</v>
      </c>
      <c r="BE1929" t="n">
        <v>0</v>
      </c>
      <c r="BF1929" t="n">
        <v>1</v>
      </c>
      <c r="BG1929" t="n">
        <v>0</v>
      </c>
      <c r="BH1929" t="n">
        <v>1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101</v>
      </c>
      <c r="B1930" t="s">
        <v>102</v>
      </c>
      <c r="C1930" s="1" t="n">
        <v>43953</v>
      </c>
      <c r="D1930" t="n">
        <v>0.35</v>
      </c>
      <c r="E1930" t="n">
        <v>0</v>
      </c>
      <c r="F1930" t="n">
        <v>0.35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0.5</v>
      </c>
      <c r="Z1930" t="n">
        <v>0</v>
      </c>
      <c r="AA1930" t="n">
        <v>0.5</v>
      </c>
      <c r="AB1930" t="n">
        <v>0</v>
      </c>
      <c r="AC1930" t="n">
        <v>0</v>
      </c>
      <c r="AD1930" t="n">
        <v>0</v>
      </c>
      <c r="AE1930" t="n">
        <v>1</v>
      </c>
      <c r="AF1930" t="n">
        <v>0</v>
      </c>
      <c r="AG1930" t="n">
        <v>1</v>
      </c>
      <c r="AH1930" t="n">
        <v>1</v>
      </c>
      <c r="AI1930" t="n">
        <v>0</v>
      </c>
      <c r="AJ1930" t="n">
        <v>1</v>
      </c>
      <c r="AK1930" t="n">
        <v>1</v>
      </c>
      <c r="AL1930" t="n">
        <v>0</v>
      </c>
      <c r="AM1930" t="n">
        <v>1</v>
      </c>
      <c r="AN1930" t="n">
        <v>1</v>
      </c>
      <c r="AO1930" t="n">
        <v>0</v>
      </c>
      <c r="AP1930" t="n">
        <v>1</v>
      </c>
      <c r="AQ1930" t="n">
        <v>0.875</v>
      </c>
      <c r="AR1930" t="n">
        <v>0</v>
      </c>
      <c r="AS1930" t="n">
        <v>0.875</v>
      </c>
      <c r="AT1930" t="n">
        <v>1</v>
      </c>
      <c r="AU1930" t="n">
        <v>0</v>
      </c>
      <c r="AV1930" t="n">
        <v>1</v>
      </c>
      <c r="AW1930" t="n">
        <v>1</v>
      </c>
      <c r="AX1930" t="n">
        <v>0</v>
      </c>
      <c r="AY1930" t="n">
        <v>1</v>
      </c>
      <c r="AZ1930" t="n">
        <v>1</v>
      </c>
      <c r="BA1930" t="n">
        <v>0</v>
      </c>
      <c r="BB1930" t="n">
        <v>1</v>
      </c>
      <c r="BC1930" t="n">
        <v>0</v>
      </c>
      <c r="BD1930" t="n">
        <v>0</v>
      </c>
      <c r="BE1930" t="n">
        <v>0</v>
      </c>
      <c r="BF1930" t="n">
        <v>1</v>
      </c>
      <c r="BG1930" t="n">
        <v>0</v>
      </c>
      <c r="BH1930" t="n">
        <v>1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101</v>
      </c>
      <c r="B1931" t="s">
        <v>102</v>
      </c>
      <c r="C1931" s="1" t="n">
        <v>43954</v>
      </c>
      <c r="D1931" t="n">
        <v>0.35</v>
      </c>
      <c r="E1931" t="n">
        <v>0</v>
      </c>
      <c r="F1931" t="n">
        <v>0.35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0.5</v>
      </c>
      <c r="Z1931" t="n">
        <v>0</v>
      </c>
      <c r="AA1931" t="n">
        <v>0.5</v>
      </c>
      <c r="AB1931" t="n">
        <v>0</v>
      </c>
      <c r="AC1931" t="n">
        <v>0</v>
      </c>
      <c r="AD1931" t="n">
        <v>0</v>
      </c>
      <c r="AE1931" t="n">
        <v>1</v>
      </c>
      <c r="AF1931" t="n">
        <v>0</v>
      </c>
      <c r="AG1931" t="n">
        <v>1</v>
      </c>
      <c r="AH1931" t="n">
        <v>1</v>
      </c>
      <c r="AI1931" t="n">
        <v>0</v>
      </c>
      <c r="AJ1931" t="n">
        <v>1</v>
      </c>
      <c r="AK1931" t="n">
        <v>1</v>
      </c>
      <c r="AL1931" t="n">
        <v>0</v>
      </c>
      <c r="AM1931" t="n">
        <v>1</v>
      </c>
      <c r="AN1931" t="n">
        <v>1</v>
      </c>
      <c r="AO1931" t="n">
        <v>0</v>
      </c>
      <c r="AP1931" t="n">
        <v>1</v>
      </c>
      <c r="AQ1931" t="n">
        <v>0.875</v>
      </c>
      <c r="AR1931" t="n">
        <v>0</v>
      </c>
      <c r="AS1931" t="n">
        <v>0.875</v>
      </c>
      <c r="AT1931" t="n">
        <v>1</v>
      </c>
      <c r="AU1931" t="n">
        <v>0</v>
      </c>
      <c r="AV1931" t="n">
        <v>1</v>
      </c>
      <c r="AW1931" t="n">
        <v>1</v>
      </c>
      <c r="AX1931" t="n">
        <v>0</v>
      </c>
      <c r="AY1931" t="n">
        <v>1</v>
      </c>
      <c r="AZ1931" t="n">
        <v>1</v>
      </c>
      <c r="BA1931" t="n">
        <v>0</v>
      </c>
      <c r="BB1931" t="n">
        <v>1</v>
      </c>
      <c r="BC1931" t="n">
        <v>0</v>
      </c>
      <c r="BD1931" t="n">
        <v>0</v>
      </c>
      <c r="BE1931" t="n">
        <v>0</v>
      </c>
      <c r="BF1931" t="n">
        <v>1</v>
      </c>
      <c r="BG1931" t="n">
        <v>0</v>
      </c>
      <c r="BH1931" t="n">
        <v>1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101</v>
      </c>
      <c r="B1932" t="s">
        <v>102</v>
      </c>
      <c r="C1932" s="1" t="n">
        <v>43955</v>
      </c>
      <c r="D1932" t="n">
        <v>0.35</v>
      </c>
      <c r="E1932" t="n">
        <v>0</v>
      </c>
      <c r="F1932" t="n">
        <v>0.35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0.5</v>
      </c>
      <c r="Z1932" t="n">
        <v>0</v>
      </c>
      <c r="AA1932" t="n">
        <v>0.5</v>
      </c>
      <c r="AB1932" t="n">
        <v>0</v>
      </c>
      <c r="AC1932" t="n">
        <v>0</v>
      </c>
      <c r="AD1932" t="n">
        <v>0</v>
      </c>
      <c r="AE1932" t="n">
        <v>1</v>
      </c>
      <c r="AF1932" t="n">
        <v>0</v>
      </c>
      <c r="AG1932" t="n">
        <v>1</v>
      </c>
      <c r="AH1932" t="n">
        <v>1</v>
      </c>
      <c r="AI1932" t="n">
        <v>0</v>
      </c>
      <c r="AJ1932" t="n">
        <v>1</v>
      </c>
      <c r="AK1932" t="n">
        <v>1</v>
      </c>
      <c r="AL1932" t="n">
        <v>0</v>
      </c>
      <c r="AM1932" t="n">
        <v>1</v>
      </c>
      <c r="AN1932" t="n">
        <v>1</v>
      </c>
      <c r="AO1932" t="n">
        <v>0</v>
      </c>
      <c r="AP1932" t="n">
        <v>1</v>
      </c>
      <c r="AQ1932" t="n">
        <v>0.875</v>
      </c>
      <c r="AR1932" t="n">
        <v>0</v>
      </c>
      <c r="AS1932" t="n">
        <v>0.875</v>
      </c>
      <c r="AT1932" t="n">
        <v>1</v>
      </c>
      <c r="AU1932" t="n">
        <v>0</v>
      </c>
      <c r="AV1932" t="n">
        <v>1</v>
      </c>
      <c r="AW1932" t="n">
        <v>1</v>
      </c>
      <c r="AX1932" t="n">
        <v>0</v>
      </c>
      <c r="AY1932" t="n">
        <v>1</v>
      </c>
      <c r="AZ1932" t="n">
        <v>1</v>
      </c>
      <c r="BA1932" t="n">
        <v>0</v>
      </c>
      <c r="BB1932" t="n">
        <v>1</v>
      </c>
      <c r="BC1932" t="n">
        <v>0</v>
      </c>
      <c r="BD1932" t="n">
        <v>0</v>
      </c>
      <c r="BE1932" t="n">
        <v>0</v>
      </c>
      <c r="BF1932" t="n">
        <v>1</v>
      </c>
      <c r="BG1932" t="n">
        <v>0</v>
      </c>
      <c r="BH1932" t="n">
        <v>1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101</v>
      </c>
      <c r="B1933" t="s">
        <v>102</v>
      </c>
      <c r="C1933" s="1" t="n">
        <v>43956</v>
      </c>
      <c r="D1933" t="n">
        <v>0.35</v>
      </c>
      <c r="E1933" t="n">
        <v>0</v>
      </c>
      <c r="F1933" t="n">
        <v>0.35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0.5</v>
      </c>
      <c r="Z1933" t="n">
        <v>0</v>
      </c>
      <c r="AA1933" t="n">
        <v>0.5</v>
      </c>
      <c r="AB1933" t="n">
        <v>0</v>
      </c>
      <c r="AC1933" t="n">
        <v>0</v>
      </c>
      <c r="AD1933" t="n">
        <v>0</v>
      </c>
      <c r="AE1933" t="n">
        <v>1</v>
      </c>
      <c r="AF1933" t="n">
        <v>0</v>
      </c>
      <c r="AG1933" t="n">
        <v>1</v>
      </c>
      <c r="AH1933" t="n">
        <v>1</v>
      </c>
      <c r="AI1933" t="n">
        <v>0</v>
      </c>
      <c r="AJ1933" t="n">
        <v>1</v>
      </c>
      <c r="AK1933" t="n">
        <v>1</v>
      </c>
      <c r="AL1933" t="n">
        <v>0</v>
      </c>
      <c r="AM1933" t="n">
        <v>1</v>
      </c>
      <c r="AN1933" t="n">
        <v>1</v>
      </c>
      <c r="AO1933" t="n">
        <v>0</v>
      </c>
      <c r="AP1933" t="n">
        <v>1</v>
      </c>
      <c r="AQ1933" t="n">
        <v>0.875</v>
      </c>
      <c r="AR1933" t="n">
        <v>0</v>
      </c>
      <c r="AS1933" t="n">
        <v>0.875</v>
      </c>
      <c r="AT1933" t="n">
        <v>1</v>
      </c>
      <c r="AU1933" t="n">
        <v>0</v>
      </c>
      <c r="AV1933" t="n">
        <v>1</v>
      </c>
      <c r="AW1933" t="n">
        <v>1</v>
      </c>
      <c r="AX1933" t="n">
        <v>0</v>
      </c>
      <c r="AY1933" t="n">
        <v>1</v>
      </c>
      <c r="AZ1933" t="n">
        <v>1</v>
      </c>
      <c r="BA1933" t="n">
        <v>0</v>
      </c>
      <c r="BB1933" t="n">
        <v>1</v>
      </c>
      <c r="BC1933" t="n">
        <v>0</v>
      </c>
      <c r="BD1933" t="n">
        <v>0</v>
      </c>
      <c r="BE1933" t="n">
        <v>0</v>
      </c>
      <c r="BF1933" t="n">
        <v>1</v>
      </c>
      <c r="BG1933" t="n">
        <v>0</v>
      </c>
      <c r="BH1933" t="n">
        <v>1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101</v>
      </c>
      <c r="B1934" t="s">
        <v>102</v>
      </c>
      <c r="C1934" s="1" t="n">
        <v>43957</v>
      </c>
      <c r="D1934" t="n">
        <v>0.35</v>
      </c>
      <c r="E1934" t="n">
        <v>0</v>
      </c>
      <c r="F1934" t="n">
        <v>0.35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0.5</v>
      </c>
      <c r="Z1934" t="n">
        <v>0</v>
      </c>
      <c r="AA1934" t="n">
        <v>0.5</v>
      </c>
      <c r="AB1934" t="n">
        <v>0</v>
      </c>
      <c r="AC1934" t="n">
        <v>0</v>
      </c>
      <c r="AD1934" t="n">
        <v>0</v>
      </c>
      <c r="AE1934" t="n">
        <v>1</v>
      </c>
      <c r="AF1934" t="n">
        <v>0</v>
      </c>
      <c r="AG1934" t="n">
        <v>1</v>
      </c>
      <c r="AH1934" t="n">
        <v>1</v>
      </c>
      <c r="AI1934" t="n">
        <v>0</v>
      </c>
      <c r="AJ1934" t="n">
        <v>1</v>
      </c>
      <c r="AK1934" t="n">
        <v>1</v>
      </c>
      <c r="AL1934" t="n">
        <v>0</v>
      </c>
      <c r="AM1934" t="n">
        <v>1</v>
      </c>
      <c r="AN1934" t="n">
        <v>1</v>
      </c>
      <c r="AO1934" t="n">
        <v>0</v>
      </c>
      <c r="AP1934" t="n">
        <v>1</v>
      </c>
      <c r="AQ1934" t="n">
        <v>0.875</v>
      </c>
      <c r="AR1934" t="n">
        <v>0</v>
      </c>
      <c r="AS1934" t="n">
        <v>0.875</v>
      </c>
      <c r="AT1934" t="n">
        <v>1</v>
      </c>
      <c r="AU1934" t="n">
        <v>0</v>
      </c>
      <c r="AV1934" t="n">
        <v>1</v>
      </c>
      <c r="AW1934" t="n">
        <v>1</v>
      </c>
      <c r="AX1934" t="n">
        <v>0</v>
      </c>
      <c r="AY1934" t="n">
        <v>1</v>
      </c>
      <c r="AZ1934" t="n">
        <v>1</v>
      </c>
      <c r="BA1934" t="n">
        <v>0</v>
      </c>
      <c r="BB1934" t="n">
        <v>1</v>
      </c>
      <c r="BC1934" t="n">
        <v>0</v>
      </c>
      <c r="BD1934" t="n">
        <v>0</v>
      </c>
      <c r="BE1934" t="n">
        <v>0</v>
      </c>
      <c r="BF1934" t="n">
        <v>1</v>
      </c>
      <c r="BG1934" t="n">
        <v>0</v>
      </c>
      <c r="BH1934" t="n">
        <v>1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101</v>
      </c>
      <c r="B1935" t="s">
        <v>102</v>
      </c>
      <c r="C1935" s="1" t="n">
        <v>43958</v>
      </c>
      <c r="D1935" t="n">
        <v>0.35</v>
      </c>
      <c r="E1935" t="n">
        <v>0</v>
      </c>
      <c r="F1935" t="n">
        <v>0.35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0.5</v>
      </c>
      <c r="Z1935" t="n">
        <v>0</v>
      </c>
      <c r="AA1935" t="n">
        <v>0.5</v>
      </c>
      <c r="AB1935" t="n">
        <v>0</v>
      </c>
      <c r="AC1935" t="n">
        <v>0</v>
      </c>
      <c r="AD1935" t="n">
        <v>0</v>
      </c>
      <c r="AE1935" t="n">
        <v>1</v>
      </c>
      <c r="AF1935" t="n">
        <v>0</v>
      </c>
      <c r="AG1935" t="n">
        <v>1</v>
      </c>
      <c r="AH1935" t="n">
        <v>1</v>
      </c>
      <c r="AI1935" t="n">
        <v>0</v>
      </c>
      <c r="AJ1935" t="n">
        <v>1</v>
      </c>
      <c r="AK1935" t="n">
        <v>1</v>
      </c>
      <c r="AL1935" t="n">
        <v>0</v>
      </c>
      <c r="AM1935" t="n">
        <v>1</v>
      </c>
      <c r="AN1935" t="n">
        <v>1</v>
      </c>
      <c r="AO1935" t="n">
        <v>0</v>
      </c>
      <c r="AP1935" t="n">
        <v>1</v>
      </c>
      <c r="AQ1935" t="n">
        <v>0.875</v>
      </c>
      <c r="AR1935" t="n">
        <v>0</v>
      </c>
      <c r="AS1935" t="n">
        <v>0.875</v>
      </c>
      <c r="AT1935" t="n">
        <v>1</v>
      </c>
      <c r="AU1935" t="n">
        <v>0</v>
      </c>
      <c r="AV1935" t="n">
        <v>1</v>
      </c>
      <c r="AW1935" t="n">
        <v>1</v>
      </c>
      <c r="AX1935" t="n">
        <v>0</v>
      </c>
      <c r="AY1935" t="n">
        <v>1</v>
      </c>
      <c r="AZ1935" t="n">
        <v>1</v>
      </c>
      <c r="BA1935" t="n">
        <v>0</v>
      </c>
      <c r="BB1935" t="n">
        <v>1</v>
      </c>
      <c r="BC1935" t="n">
        <v>0</v>
      </c>
      <c r="BD1935" t="n">
        <v>0</v>
      </c>
      <c r="BE1935" t="n">
        <v>0</v>
      </c>
      <c r="BF1935" t="n">
        <v>1</v>
      </c>
      <c r="BG1935" t="n">
        <v>0</v>
      </c>
      <c r="BH1935" t="n">
        <v>1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101</v>
      </c>
      <c r="B1936" t="s">
        <v>102</v>
      </c>
      <c r="C1936" s="1" t="n">
        <v>43959</v>
      </c>
      <c r="D1936" t="n">
        <v>0.35</v>
      </c>
      <c r="E1936" t="n">
        <v>0</v>
      </c>
      <c r="F1936" t="n">
        <v>0.35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0.5</v>
      </c>
      <c r="Z1936" t="n">
        <v>0</v>
      </c>
      <c r="AA1936" t="n">
        <v>0.5</v>
      </c>
      <c r="AB1936" t="n">
        <v>0</v>
      </c>
      <c r="AC1936" t="n">
        <v>0</v>
      </c>
      <c r="AD1936" t="n">
        <v>0</v>
      </c>
      <c r="AE1936" t="n">
        <v>1</v>
      </c>
      <c r="AF1936" t="n">
        <v>0</v>
      </c>
      <c r="AG1936" t="n">
        <v>1</v>
      </c>
      <c r="AH1936" t="n">
        <v>1</v>
      </c>
      <c r="AI1936" t="n">
        <v>0</v>
      </c>
      <c r="AJ1936" t="n">
        <v>1</v>
      </c>
      <c r="AK1936" t="n">
        <v>1</v>
      </c>
      <c r="AL1936" t="n">
        <v>0</v>
      </c>
      <c r="AM1936" t="n">
        <v>1</v>
      </c>
      <c r="AN1936" t="n">
        <v>1</v>
      </c>
      <c r="AO1936" t="n">
        <v>0</v>
      </c>
      <c r="AP1936" t="n">
        <v>1</v>
      </c>
      <c r="AQ1936" t="n">
        <v>0.875</v>
      </c>
      <c r="AR1936" t="n">
        <v>0</v>
      </c>
      <c r="AS1936" t="n">
        <v>0.875</v>
      </c>
      <c r="AT1936" t="n">
        <v>1</v>
      </c>
      <c r="AU1936" t="n">
        <v>0</v>
      </c>
      <c r="AV1936" t="n">
        <v>1</v>
      </c>
      <c r="AW1936" t="n">
        <v>1</v>
      </c>
      <c r="AX1936" t="n">
        <v>0</v>
      </c>
      <c r="AY1936" t="n">
        <v>1</v>
      </c>
      <c r="AZ1936" t="n">
        <v>1</v>
      </c>
      <c r="BA1936" t="n">
        <v>0</v>
      </c>
      <c r="BB1936" t="n">
        <v>1</v>
      </c>
      <c r="BC1936" t="n">
        <v>0</v>
      </c>
      <c r="BD1936" t="n">
        <v>0</v>
      </c>
      <c r="BE1936" t="n">
        <v>0</v>
      </c>
      <c r="BF1936" t="n">
        <v>1</v>
      </c>
      <c r="BG1936" t="n">
        <v>0</v>
      </c>
      <c r="BH1936" t="n">
        <v>1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101</v>
      </c>
      <c r="B1937" t="s">
        <v>102</v>
      </c>
      <c r="C1937" s="1" t="n">
        <v>43960</v>
      </c>
      <c r="D1937" t="n">
        <v>0.35</v>
      </c>
      <c r="E1937" t="n">
        <v>0</v>
      </c>
      <c r="F1937" t="n">
        <v>0.35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0.5</v>
      </c>
      <c r="Z1937" t="n">
        <v>0</v>
      </c>
      <c r="AA1937" t="n">
        <v>0.5</v>
      </c>
      <c r="AB1937" t="n">
        <v>0</v>
      </c>
      <c r="AC1937" t="n">
        <v>0</v>
      </c>
      <c r="AD1937" t="n">
        <v>0</v>
      </c>
      <c r="AE1937" t="n">
        <v>1</v>
      </c>
      <c r="AF1937" t="n">
        <v>0</v>
      </c>
      <c r="AG1937" t="n">
        <v>1</v>
      </c>
      <c r="AH1937" t="n">
        <v>1</v>
      </c>
      <c r="AI1937" t="n">
        <v>0</v>
      </c>
      <c r="AJ1937" t="n">
        <v>1</v>
      </c>
      <c r="AK1937" t="n">
        <v>1</v>
      </c>
      <c r="AL1937" t="n">
        <v>0</v>
      </c>
      <c r="AM1937" t="n">
        <v>1</v>
      </c>
      <c r="AN1937" t="n">
        <v>1</v>
      </c>
      <c r="AO1937" t="n">
        <v>0</v>
      </c>
      <c r="AP1937" t="n">
        <v>1</v>
      </c>
      <c r="AQ1937" t="n">
        <v>0.875</v>
      </c>
      <c r="AR1937" t="n">
        <v>0</v>
      </c>
      <c r="AS1937" t="n">
        <v>0.875</v>
      </c>
      <c r="AT1937" t="n">
        <v>1</v>
      </c>
      <c r="AU1937" t="n">
        <v>0</v>
      </c>
      <c r="AV1937" t="n">
        <v>1</v>
      </c>
      <c r="AW1937" t="n">
        <v>1</v>
      </c>
      <c r="AX1937" t="n">
        <v>0</v>
      </c>
      <c r="AY1937" t="n">
        <v>1</v>
      </c>
      <c r="AZ1937" t="n">
        <v>1</v>
      </c>
      <c r="BA1937" t="n">
        <v>0</v>
      </c>
      <c r="BB1937" t="n">
        <v>1</v>
      </c>
      <c r="BC1937" t="n">
        <v>0</v>
      </c>
      <c r="BD1937" t="n">
        <v>0</v>
      </c>
      <c r="BE1937" t="n">
        <v>0</v>
      </c>
      <c r="BF1937" t="n">
        <v>1</v>
      </c>
      <c r="BG1937" t="n">
        <v>0</v>
      </c>
      <c r="BH1937" t="n">
        <v>1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101</v>
      </c>
      <c r="B1938" t="s">
        <v>102</v>
      </c>
      <c r="C1938" s="1" t="n">
        <v>43961</v>
      </c>
      <c r="D1938" t="n">
        <v>0.35</v>
      </c>
      <c r="E1938" t="n">
        <v>0</v>
      </c>
      <c r="F1938" t="n">
        <v>0.35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0.5</v>
      </c>
      <c r="Z1938" t="n">
        <v>0</v>
      </c>
      <c r="AA1938" t="n">
        <v>0.5</v>
      </c>
      <c r="AB1938" t="n">
        <v>0</v>
      </c>
      <c r="AC1938" t="n">
        <v>0</v>
      </c>
      <c r="AD1938" t="n">
        <v>0</v>
      </c>
      <c r="AE1938" t="n">
        <v>1</v>
      </c>
      <c r="AF1938" t="n">
        <v>0</v>
      </c>
      <c r="AG1938" t="n">
        <v>1</v>
      </c>
      <c r="AH1938" t="n">
        <v>1</v>
      </c>
      <c r="AI1938" t="n">
        <v>0</v>
      </c>
      <c r="AJ1938" t="n">
        <v>1</v>
      </c>
      <c r="AK1938" t="n">
        <v>1</v>
      </c>
      <c r="AL1938" t="n">
        <v>0</v>
      </c>
      <c r="AM1938" t="n">
        <v>1</v>
      </c>
      <c r="AN1938" t="n">
        <v>1</v>
      </c>
      <c r="AO1938" t="n">
        <v>0</v>
      </c>
      <c r="AP1938" t="n">
        <v>1</v>
      </c>
      <c r="AQ1938" t="n">
        <v>0.875</v>
      </c>
      <c r="AR1938" t="n">
        <v>0</v>
      </c>
      <c r="AS1938" t="n">
        <v>0.875</v>
      </c>
      <c r="AT1938" t="n">
        <v>1</v>
      </c>
      <c r="AU1938" t="n">
        <v>0</v>
      </c>
      <c r="AV1938" t="n">
        <v>1</v>
      </c>
      <c r="AW1938" t="n">
        <v>1</v>
      </c>
      <c r="AX1938" t="n">
        <v>0</v>
      </c>
      <c r="AY1938" t="n">
        <v>1</v>
      </c>
      <c r="AZ1938" t="n">
        <v>1</v>
      </c>
      <c r="BA1938" t="n">
        <v>0</v>
      </c>
      <c r="BB1938" t="n">
        <v>1</v>
      </c>
      <c r="BC1938" t="n">
        <v>0</v>
      </c>
      <c r="BD1938" t="n">
        <v>0</v>
      </c>
      <c r="BE1938" t="n">
        <v>0</v>
      </c>
      <c r="BF1938" t="n">
        <v>1</v>
      </c>
      <c r="BG1938" t="n">
        <v>0</v>
      </c>
      <c r="BH1938" t="n">
        <v>1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101</v>
      </c>
      <c r="B1939" t="s">
        <v>102</v>
      </c>
      <c r="C1939" s="1" t="n">
        <v>43962</v>
      </c>
      <c r="D1939" t="n">
        <v>0.35</v>
      </c>
      <c r="E1939" t="n">
        <v>0</v>
      </c>
      <c r="F1939" t="n">
        <v>0.35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0.5</v>
      </c>
      <c r="Z1939" t="n">
        <v>0</v>
      </c>
      <c r="AA1939" t="n">
        <v>0.5</v>
      </c>
      <c r="AB1939" t="n">
        <v>0</v>
      </c>
      <c r="AC1939" t="n">
        <v>0</v>
      </c>
      <c r="AD1939" t="n">
        <v>0</v>
      </c>
      <c r="AE1939" t="n">
        <v>1</v>
      </c>
      <c r="AF1939" t="n">
        <v>0</v>
      </c>
      <c r="AG1939" t="n">
        <v>1</v>
      </c>
      <c r="AH1939" t="n">
        <v>1</v>
      </c>
      <c r="AI1939" t="n">
        <v>0</v>
      </c>
      <c r="AJ1939" t="n">
        <v>1</v>
      </c>
      <c r="AK1939" t="n">
        <v>1</v>
      </c>
      <c r="AL1939" t="n">
        <v>0</v>
      </c>
      <c r="AM1939" t="n">
        <v>1</v>
      </c>
      <c r="AN1939" t="n">
        <v>1</v>
      </c>
      <c r="AO1939" t="n">
        <v>0</v>
      </c>
      <c r="AP1939" t="n">
        <v>1</v>
      </c>
      <c r="AQ1939" t="n">
        <v>0.875</v>
      </c>
      <c r="AR1939" t="n">
        <v>0</v>
      </c>
      <c r="AS1939" t="n">
        <v>0.875</v>
      </c>
      <c r="AT1939" t="n">
        <v>1</v>
      </c>
      <c r="AU1939" t="n">
        <v>0</v>
      </c>
      <c r="AV1939" t="n">
        <v>1</v>
      </c>
      <c r="AW1939" t="n">
        <v>1</v>
      </c>
      <c r="AX1939" t="n">
        <v>0</v>
      </c>
      <c r="AY1939" t="n">
        <v>1</v>
      </c>
      <c r="AZ1939" t="n">
        <v>1</v>
      </c>
      <c r="BA1939" t="n">
        <v>0</v>
      </c>
      <c r="BB1939" t="n">
        <v>1</v>
      </c>
      <c r="BC1939" t="n">
        <v>0</v>
      </c>
      <c r="BD1939" t="n">
        <v>0</v>
      </c>
      <c r="BE1939" t="n">
        <v>0</v>
      </c>
      <c r="BF1939" t="n">
        <v>1</v>
      </c>
      <c r="BG1939" t="n">
        <v>0</v>
      </c>
      <c r="BH1939" t="n">
        <v>1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101</v>
      </c>
      <c r="B1940" t="s">
        <v>102</v>
      </c>
      <c r="C1940" s="1" t="n">
        <v>43963</v>
      </c>
      <c r="D1940" t="n">
        <v>0.35</v>
      </c>
      <c r="E1940" t="n">
        <v>0</v>
      </c>
      <c r="F1940" t="n">
        <v>0.35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0.5</v>
      </c>
      <c r="Z1940" t="n">
        <v>0</v>
      </c>
      <c r="AA1940" t="n">
        <v>0.5</v>
      </c>
      <c r="AB1940" t="n">
        <v>0</v>
      </c>
      <c r="AC1940" t="n">
        <v>0</v>
      </c>
      <c r="AD1940" t="n">
        <v>0</v>
      </c>
      <c r="AE1940" t="n">
        <v>1</v>
      </c>
      <c r="AF1940" t="n">
        <v>0</v>
      </c>
      <c r="AG1940" t="n">
        <v>1</v>
      </c>
      <c r="AH1940" t="n">
        <v>1</v>
      </c>
      <c r="AI1940" t="n">
        <v>0</v>
      </c>
      <c r="AJ1940" t="n">
        <v>1</v>
      </c>
      <c r="AK1940" t="n">
        <v>1</v>
      </c>
      <c r="AL1940" t="n">
        <v>0</v>
      </c>
      <c r="AM1940" t="n">
        <v>1</v>
      </c>
      <c r="AN1940" t="n">
        <v>1</v>
      </c>
      <c r="AO1940" t="n">
        <v>0</v>
      </c>
      <c r="AP1940" t="n">
        <v>1</v>
      </c>
      <c r="AQ1940" t="n">
        <v>0.875</v>
      </c>
      <c r="AR1940" t="n">
        <v>0</v>
      </c>
      <c r="AS1940" t="n">
        <v>0.875</v>
      </c>
      <c r="AT1940" t="n">
        <v>1</v>
      </c>
      <c r="AU1940" t="n">
        <v>0</v>
      </c>
      <c r="AV1940" t="n">
        <v>1</v>
      </c>
      <c r="AW1940" t="n">
        <v>1</v>
      </c>
      <c r="AX1940" t="n">
        <v>0</v>
      </c>
      <c r="AY1940" t="n">
        <v>1</v>
      </c>
      <c r="AZ1940" t="n">
        <v>1</v>
      </c>
      <c r="BA1940" t="n">
        <v>0</v>
      </c>
      <c r="BB1940" t="n">
        <v>1</v>
      </c>
      <c r="BC1940" t="n">
        <v>0</v>
      </c>
      <c r="BD1940" t="n">
        <v>0</v>
      </c>
      <c r="BE1940" t="n">
        <v>0</v>
      </c>
      <c r="BF1940" t="n">
        <v>1</v>
      </c>
      <c r="BG1940" t="n">
        <v>0</v>
      </c>
      <c r="BH1940" t="n">
        <v>1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101</v>
      </c>
      <c r="B1941" t="s">
        <v>102</v>
      </c>
      <c r="C1941" s="1" t="n">
        <v>43964</v>
      </c>
      <c r="D1941" t="n">
        <v>0.35</v>
      </c>
      <c r="E1941" t="n">
        <v>0</v>
      </c>
      <c r="F1941" t="n">
        <v>0.35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0.5</v>
      </c>
      <c r="Z1941" t="n">
        <v>0</v>
      </c>
      <c r="AA1941" t="n">
        <v>0.5</v>
      </c>
      <c r="AB1941" t="n">
        <v>0</v>
      </c>
      <c r="AC1941" t="n">
        <v>0</v>
      </c>
      <c r="AD1941" t="n">
        <v>0</v>
      </c>
      <c r="AE1941" t="n">
        <v>1</v>
      </c>
      <c r="AF1941" t="n">
        <v>0</v>
      </c>
      <c r="AG1941" t="n">
        <v>1</v>
      </c>
      <c r="AH1941" t="n">
        <v>1</v>
      </c>
      <c r="AI1941" t="n">
        <v>0</v>
      </c>
      <c r="AJ1941" t="n">
        <v>1</v>
      </c>
      <c r="AK1941" t="n">
        <v>1</v>
      </c>
      <c r="AL1941" t="n">
        <v>0</v>
      </c>
      <c r="AM1941" t="n">
        <v>1</v>
      </c>
      <c r="AN1941" t="n">
        <v>1</v>
      </c>
      <c r="AO1941" t="n">
        <v>0</v>
      </c>
      <c r="AP1941" t="n">
        <v>1</v>
      </c>
      <c r="AQ1941" t="n">
        <v>0.875</v>
      </c>
      <c r="AR1941" t="n">
        <v>0</v>
      </c>
      <c r="AS1941" t="n">
        <v>0.875</v>
      </c>
      <c r="AT1941" t="n">
        <v>1</v>
      </c>
      <c r="AU1941" t="n">
        <v>0</v>
      </c>
      <c r="AV1941" t="n">
        <v>1</v>
      </c>
      <c r="AW1941" t="n">
        <v>1</v>
      </c>
      <c r="AX1941" t="n">
        <v>0</v>
      </c>
      <c r="AY1941" t="n">
        <v>1</v>
      </c>
      <c r="AZ1941" t="n">
        <v>1</v>
      </c>
      <c r="BA1941" t="n">
        <v>0</v>
      </c>
      <c r="BB1941" t="n">
        <v>1</v>
      </c>
      <c r="BC1941" t="n">
        <v>0</v>
      </c>
      <c r="BD1941" t="n">
        <v>0</v>
      </c>
      <c r="BE1941" t="n">
        <v>0</v>
      </c>
      <c r="BF1941" t="n">
        <v>1</v>
      </c>
      <c r="BG1941" t="n">
        <v>0</v>
      </c>
      <c r="BH1941" t="n">
        <v>1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101</v>
      </c>
      <c r="B1942" t="s">
        <v>102</v>
      </c>
      <c r="C1942" s="1" t="n">
        <v>43965</v>
      </c>
      <c r="D1942" t="n">
        <v>0.35</v>
      </c>
      <c r="E1942" t="n">
        <v>0</v>
      </c>
      <c r="F1942" t="n">
        <v>0.35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0.5</v>
      </c>
      <c r="Z1942" t="n">
        <v>0</v>
      </c>
      <c r="AA1942" t="n">
        <v>0.5</v>
      </c>
      <c r="AB1942" t="n">
        <v>0</v>
      </c>
      <c r="AC1942" t="n">
        <v>0</v>
      </c>
      <c r="AD1942" t="n">
        <v>0</v>
      </c>
      <c r="AE1942" t="n">
        <v>1</v>
      </c>
      <c r="AF1942" t="n">
        <v>0</v>
      </c>
      <c r="AG1942" t="n">
        <v>1</v>
      </c>
      <c r="AH1942" t="n">
        <v>1</v>
      </c>
      <c r="AI1942" t="n">
        <v>0</v>
      </c>
      <c r="AJ1942" t="n">
        <v>1</v>
      </c>
      <c r="AK1942" t="n">
        <v>1</v>
      </c>
      <c r="AL1942" t="n">
        <v>0</v>
      </c>
      <c r="AM1942" t="n">
        <v>1</v>
      </c>
      <c r="AN1942" t="n">
        <v>1</v>
      </c>
      <c r="AO1942" t="n">
        <v>0</v>
      </c>
      <c r="AP1942" t="n">
        <v>1</v>
      </c>
      <c r="AQ1942" t="n">
        <v>0.875</v>
      </c>
      <c r="AR1942" t="n">
        <v>0</v>
      </c>
      <c r="AS1942" t="n">
        <v>0.875</v>
      </c>
      <c r="AT1942" t="n">
        <v>1</v>
      </c>
      <c r="AU1942" t="n">
        <v>0</v>
      </c>
      <c r="AV1942" t="n">
        <v>1</v>
      </c>
      <c r="AW1942" t="n">
        <v>1</v>
      </c>
      <c r="AX1942" t="n">
        <v>0</v>
      </c>
      <c r="AY1942" t="n">
        <v>1</v>
      </c>
      <c r="AZ1942" t="n">
        <v>1</v>
      </c>
      <c r="BA1942" t="n">
        <v>0</v>
      </c>
      <c r="BB1942" t="n">
        <v>1</v>
      </c>
      <c r="BC1942" t="n">
        <v>0</v>
      </c>
      <c r="BD1942" t="n">
        <v>0</v>
      </c>
      <c r="BE1942" t="n">
        <v>0</v>
      </c>
      <c r="BF1942" t="n">
        <v>1</v>
      </c>
      <c r="BG1942" t="n">
        <v>0</v>
      </c>
      <c r="BH1942" t="n">
        <v>1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101</v>
      </c>
      <c r="B1943" t="s">
        <v>102</v>
      </c>
      <c r="C1943" s="1" t="n">
        <v>43966</v>
      </c>
      <c r="D1943" t="n">
        <v>0.35</v>
      </c>
      <c r="E1943" t="n">
        <v>0</v>
      </c>
      <c r="F1943" t="n">
        <v>0.35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0.5</v>
      </c>
      <c r="Z1943" t="n">
        <v>0</v>
      </c>
      <c r="AA1943" t="n">
        <v>0.5</v>
      </c>
      <c r="AB1943" t="n">
        <v>0</v>
      </c>
      <c r="AC1943" t="n">
        <v>0</v>
      </c>
      <c r="AD1943" t="n">
        <v>0</v>
      </c>
      <c r="AE1943" t="n">
        <v>1</v>
      </c>
      <c r="AF1943" t="n">
        <v>0</v>
      </c>
      <c r="AG1943" t="n">
        <v>1</v>
      </c>
      <c r="AH1943" t="n">
        <v>1</v>
      </c>
      <c r="AI1943" t="n">
        <v>0</v>
      </c>
      <c r="AJ1943" t="n">
        <v>1</v>
      </c>
      <c r="AK1943" t="n">
        <v>1</v>
      </c>
      <c r="AL1943" t="n">
        <v>0</v>
      </c>
      <c r="AM1943" t="n">
        <v>1</v>
      </c>
      <c r="AN1943" t="n">
        <v>1</v>
      </c>
      <c r="AO1943" t="n">
        <v>0</v>
      </c>
      <c r="AP1943" t="n">
        <v>1</v>
      </c>
      <c r="AQ1943" t="n">
        <v>0.875</v>
      </c>
      <c r="AR1943" t="n">
        <v>0</v>
      </c>
      <c r="AS1943" t="n">
        <v>0.875</v>
      </c>
      <c r="AT1943" t="n">
        <v>1</v>
      </c>
      <c r="AU1943" t="n">
        <v>0</v>
      </c>
      <c r="AV1943" t="n">
        <v>1</v>
      </c>
      <c r="AW1943" t="n">
        <v>1</v>
      </c>
      <c r="AX1943" t="n">
        <v>0</v>
      </c>
      <c r="AY1943" t="n">
        <v>1</v>
      </c>
      <c r="AZ1943" t="n">
        <v>1</v>
      </c>
      <c r="BA1943" t="n">
        <v>0</v>
      </c>
      <c r="BB1943" t="n">
        <v>1</v>
      </c>
      <c r="BC1943" t="n">
        <v>0</v>
      </c>
      <c r="BD1943" t="n">
        <v>0</v>
      </c>
      <c r="BE1943" t="n">
        <v>0</v>
      </c>
      <c r="BF1943" t="n">
        <v>1</v>
      </c>
      <c r="BG1943" t="n">
        <v>0</v>
      </c>
      <c r="BH1943" t="n">
        <v>1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101</v>
      </c>
      <c r="B1944" t="s">
        <v>102</v>
      </c>
      <c r="C1944" s="1" t="n">
        <v>43967</v>
      </c>
      <c r="D1944" t="n">
        <v>0.35</v>
      </c>
      <c r="E1944" t="n">
        <v>0</v>
      </c>
      <c r="F1944" t="n">
        <v>0.35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0.5</v>
      </c>
      <c r="Z1944" t="n">
        <v>0</v>
      </c>
      <c r="AA1944" t="n">
        <v>0.5</v>
      </c>
      <c r="AB1944" t="n">
        <v>0</v>
      </c>
      <c r="AC1944" t="n">
        <v>0</v>
      </c>
      <c r="AD1944" t="n">
        <v>0</v>
      </c>
      <c r="AE1944" t="n">
        <v>1</v>
      </c>
      <c r="AF1944" t="n">
        <v>0</v>
      </c>
      <c r="AG1944" t="n">
        <v>1</v>
      </c>
      <c r="AH1944" t="n">
        <v>1</v>
      </c>
      <c r="AI1944" t="n">
        <v>0</v>
      </c>
      <c r="AJ1944" t="n">
        <v>1</v>
      </c>
      <c r="AK1944" t="n">
        <v>1</v>
      </c>
      <c r="AL1944" t="n">
        <v>0</v>
      </c>
      <c r="AM1944" t="n">
        <v>1</v>
      </c>
      <c r="AN1944" t="n">
        <v>1</v>
      </c>
      <c r="AO1944" t="n">
        <v>0</v>
      </c>
      <c r="AP1944" t="n">
        <v>1</v>
      </c>
      <c r="AQ1944" t="n">
        <v>0.875</v>
      </c>
      <c r="AR1944" t="n">
        <v>0</v>
      </c>
      <c r="AS1944" t="n">
        <v>0.875</v>
      </c>
      <c r="AT1944" t="n">
        <v>1</v>
      </c>
      <c r="AU1944" t="n">
        <v>0</v>
      </c>
      <c r="AV1944" t="n">
        <v>1</v>
      </c>
      <c r="AW1944" t="n">
        <v>1</v>
      </c>
      <c r="AX1944" t="n">
        <v>0</v>
      </c>
      <c r="AY1944" t="n">
        <v>1</v>
      </c>
      <c r="AZ1944" t="n">
        <v>1</v>
      </c>
      <c r="BA1944" t="n">
        <v>0</v>
      </c>
      <c r="BB1944" t="n">
        <v>1</v>
      </c>
      <c r="BC1944" t="n">
        <v>0</v>
      </c>
      <c r="BD1944" t="n">
        <v>0</v>
      </c>
      <c r="BE1944" t="n">
        <v>0</v>
      </c>
      <c r="BF1944" t="n">
        <v>1</v>
      </c>
      <c r="BG1944" t="n">
        <v>0</v>
      </c>
      <c r="BH1944" t="n">
        <v>1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101</v>
      </c>
      <c r="B1945" t="s">
        <v>102</v>
      </c>
      <c r="C1945" s="1" t="n">
        <v>43968</v>
      </c>
      <c r="D1945" t="n">
        <v>0.35</v>
      </c>
      <c r="E1945" t="n">
        <v>0</v>
      </c>
      <c r="F1945" t="n">
        <v>0.35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0.5</v>
      </c>
      <c r="Z1945" t="n">
        <v>0</v>
      </c>
      <c r="AA1945" t="n">
        <v>0.5</v>
      </c>
      <c r="AB1945" t="n">
        <v>0</v>
      </c>
      <c r="AC1945" t="n">
        <v>0</v>
      </c>
      <c r="AD1945" t="n">
        <v>0</v>
      </c>
      <c r="AE1945" t="n">
        <v>1</v>
      </c>
      <c r="AF1945" t="n">
        <v>0</v>
      </c>
      <c r="AG1945" t="n">
        <v>1</v>
      </c>
      <c r="AH1945" t="n">
        <v>1</v>
      </c>
      <c r="AI1945" t="n">
        <v>0</v>
      </c>
      <c r="AJ1945" t="n">
        <v>1</v>
      </c>
      <c r="AK1945" t="n">
        <v>1</v>
      </c>
      <c r="AL1945" t="n">
        <v>0</v>
      </c>
      <c r="AM1945" t="n">
        <v>1</v>
      </c>
      <c r="AN1945" t="n">
        <v>1</v>
      </c>
      <c r="AO1945" t="n">
        <v>0</v>
      </c>
      <c r="AP1945" t="n">
        <v>1</v>
      </c>
      <c r="AQ1945" t="n">
        <v>0.875</v>
      </c>
      <c r="AR1945" t="n">
        <v>0</v>
      </c>
      <c r="AS1945" t="n">
        <v>0.875</v>
      </c>
      <c r="AT1945" t="n">
        <v>1</v>
      </c>
      <c r="AU1945" t="n">
        <v>0</v>
      </c>
      <c r="AV1945" t="n">
        <v>1</v>
      </c>
      <c r="AW1945" t="n">
        <v>1</v>
      </c>
      <c r="AX1945" t="n">
        <v>0</v>
      </c>
      <c r="AY1945" t="n">
        <v>1</v>
      </c>
      <c r="AZ1945" t="n">
        <v>1</v>
      </c>
      <c r="BA1945" t="n">
        <v>0</v>
      </c>
      <c r="BB1945" t="n">
        <v>1</v>
      </c>
      <c r="BC1945" t="n">
        <v>0</v>
      </c>
      <c r="BD1945" t="n">
        <v>0</v>
      </c>
      <c r="BE1945" t="n">
        <v>0</v>
      </c>
      <c r="BF1945" t="n">
        <v>1</v>
      </c>
      <c r="BG1945" t="n">
        <v>0</v>
      </c>
      <c r="BH1945" t="n">
        <v>1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101</v>
      </c>
      <c r="B1946" t="s">
        <v>102</v>
      </c>
      <c r="C1946" s="1" t="n">
        <v>43969</v>
      </c>
      <c r="D1946" t="n">
        <v>0.35</v>
      </c>
      <c r="E1946" t="n">
        <v>0</v>
      </c>
      <c r="F1946" t="n">
        <v>0.35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0.5</v>
      </c>
      <c r="Z1946" t="n">
        <v>0</v>
      </c>
      <c r="AA1946" t="n">
        <v>0.5</v>
      </c>
      <c r="AB1946" t="n">
        <v>0</v>
      </c>
      <c r="AC1946" t="n">
        <v>0</v>
      </c>
      <c r="AD1946" t="n">
        <v>0</v>
      </c>
      <c r="AE1946" t="n">
        <v>1</v>
      </c>
      <c r="AF1946" t="n">
        <v>0</v>
      </c>
      <c r="AG1946" t="n">
        <v>1</v>
      </c>
      <c r="AH1946" t="n">
        <v>1</v>
      </c>
      <c r="AI1946" t="n">
        <v>0</v>
      </c>
      <c r="AJ1946" t="n">
        <v>1</v>
      </c>
      <c r="AK1946" t="n">
        <v>1</v>
      </c>
      <c r="AL1946" t="n">
        <v>0</v>
      </c>
      <c r="AM1946" t="n">
        <v>1</v>
      </c>
      <c r="AN1946" t="n">
        <v>1</v>
      </c>
      <c r="AO1946" t="n">
        <v>0</v>
      </c>
      <c r="AP1946" t="n">
        <v>1</v>
      </c>
      <c r="AQ1946" t="n">
        <v>0.875</v>
      </c>
      <c r="AR1946" t="n">
        <v>0</v>
      </c>
      <c r="AS1946" t="n">
        <v>0.875</v>
      </c>
      <c r="AT1946" t="n">
        <v>1</v>
      </c>
      <c r="AU1946" t="n">
        <v>0</v>
      </c>
      <c r="AV1946" t="n">
        <v>1</v>
      </c>
      <c r="AW1946" t="n">
        <v>1</v>
      </c>
      <c r="AX1946" t="n">
        <v>0</v>
      </c>
      <c r="AY1946" t="n">
        <v>1</v>
      </c>
      <c r="AZ1946" t="n">
        <v>1</v>
      </c>
      <c r="BA1946" t="n">
        <v>0</v>
      </c>
      <c r="BB1946" t="n">
        <v>1</v>
      </c>
      <c r="BC1946" t="n">
        <v>0</v>
      </c>
      <c r="BD1946" t="n">
        <v>0</v>
      </c>
      <c r="BE1946" t="n">
        <v>0</v>
      </c>
      <c r="BF1946" t="n">
        <v>1</v>
      </c>
      <c r="BG1946" t="n">
        <v>0</v>
      </c>
      <c r="BH1946" t="n">
        <v>1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101</v>
      </c>
      <c r="B1947" t="s">
        <v>102</v>
      </c>
      <c r="C1947" s="1" t="n">
        <v>43970</v>
      </c>
      <c r="D1947" t="n">
        <v>0.35</v>
      </c>
      <c r="E1947" t="n">
        <v>0</v>
      </c>
      <c r="F1947" t="n">
        <v>0.35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0.5</v>
      </c>
      <c r="Z1947" t="n">
        <v>0</v>
      </c>
      <c r="AA1947" t="n">
        <v>0.5</v>
      </c>
      <c r="AB1947" t="n">
        <v>0</v>
      </c>
      <c r="AC1947" t="n">
        <v>0</v>
      </c>
      <c r="AD1947" t="n">
        <v>0</v>
      </c>
      <c r="AE1947" t="n">
        <v>1</v>
      </c>
      <c r="AF1947" t="n">
        <v>0</v>
      </c>
      <c r="AG1947" t="n">
        <v>1</v>
      </c>
      <c r="AH1947" t="n">
        <v>1</v>
      </c>
      <c r="AI1947" t="n">
        <v>0</v>
      </c>
      <c r="AJ1947" t="n">
        <v>1</v>
      </c>
      <c r="AK1947" t="n">
        <v>1</v>
      </c>
      <c r="AL1947" t="n">
        <v>0</v>
      </c>
      <c r="AM1947" t="n">
        <v>1</v>
      </c>
      <c r="AN1947" t="n">
        <v>1</v>
      </c>
      <c r="AO1947" t="n">
        <v>0</v>
      </c>
      <c r="AP1947" t="n">
        <v>1</v>
      </c>
      <c r="AQ1947" t="n">
        <v>0.875</v>
      </c>
      <c r="AR1947" t="n">
        <v>0</v>
      </c>
      <c r="AS1947" t="n">
        <v>0.875</v>
      </c>
      <c r="AT1947" t="n">
        <v>1</v>
      </c>
      <c r="AU1947" t="n">
        <v>0</v>
      </c>
      <c r="AV1947" t="n">
        <v>1</v>
      </c>
      <c r="AW1947" t="n">
        <v>1</v>
      </c>
      <c r="AX1947" t="n">
        <v>0</v>
      </c>
      <c r="AY1947" t="n">
        <v>1</v>
      </c>
      <c r="AZ1947" t="n">
        <v>1</v>
      </c>
      <c r="BA1947" t="n">
        <v>0</v>
      </c>
      <c r="BB1947" t="n">
        <v>1</v>
      </c>
      <c r="BC1947" t="n">
        <v>0</v>
      </c>
      <c r="BD1947" t="n">
        <v>0</v>
      </c>
      <c r="BE1947" t="n">
        <v>0</v>
      </c>
      <c r="BF1947" t="n">
        <v>1</v>
      </c>
      <c r="BG1947" t="n">
        <v>0</v>
      </c>
      <c r="BH1947" t="n">
        <v>1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101</v>
      </c>
      <c r="B1948" t="s">
        <v>102</v>
      </c>
      <c r="C1948" s="1" t="n">
        <v>43971</v>
      </c>
      <c r="D1948" t="n">
        <v>0.35</v>
      </c>
      <c r="E1948" t="n">
        <v>0</v>
      </c>
      <c r="F1948" t="n">
        <v>0.35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0.5</v>
      </c>
      <c r="Z1948" t="n">
        <v>0</v>
      </c>
      <c r="AA1948" t="n">
        <v>0.5</v>
      </c>
      <c r="AB1948" t="n">
        <v>0</v>
      </c>
      <c r="AC1948" t="n">
        <v>0</v>
      </c>
      <c r="AD1948" t="n">
        <v>0</v>
      </c>
      <c r="AE1948" t="n">
        <v>1</v>
      </c>
      <c r="AF1948" t="n">
        <v>0</v>
      </c>
      <c r="AG1948" t="n">
        <v>1</v>
      </c>
      <c r="AH1948" t="n">
        <v>1</v>
      </c>
      <c r="AI1948" t="n">
        <v>0</v>
      </c>
      <c r="AJ1948" t="n">
        <v>1</v>
      </c>
      <c r="AK1948" t="n">
        <v>1</v>
      </c>
      <c r="AL1948" t="n">
        <v>0</v>
      </c>
      <c r="AM1948" t="n">
        <v>1</v>
      </c>
      <c r="AN1948" t="n">
        <v>1</v>
      </c>
      <c r="AO1948" t="n">
        <v>0</v>
      </c>
      <c r="AP1948" t="n">
        <v>1</v>
      </c>
      <c r="AQ1948" t="n">
        <v>0.875</v>
      </c>
      <c r="AR1948" t="n">
        <v>0</v>
      </c>
      <c r="AS1948" t="n">
        <v>0.875</v>
      </c>
      <c r="AT1948" t="n">
        <v>1</v>
      </c>
      <c r="AU1948" t="n">
        <v>0</v>
      </c>
      <c r="AV1948" t="n">
        <v>1</v>
      </c>
      <c r="AW1948" t="n">
        <v>1</v>
      </c>
      <c r="AX1948" t="n">
        <v>0</v>
      </c>
      <c r="AY1948" t="n">
        <v>1</v>
      </c>
      <c r="AZ1948" t="n">
        <v>1</v>
      </c>
      <c r="BA1948" t="n">
        <v>0</v>
      </c>
      <c r="BB1948" t="n">
        <v>1</v>
      </c>
      <c r="BC1948" t="n">
        <v>0</v>
      </c>
      <c r="BD1948" t="n">
        <v>0</v>
      </c>
      <c r="BE1948" t="n">
        <v>0</v>
      </c>
      <c r="BF1948" t="n">
        <v>1</v>
      </c>
      <c r="BG1948" t="n">
        <v>0</v>
      </c>
      <c r="BH1948" t="n">
        <v>1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101</v>
      </c>
      <c r="B1949" t="s">
        <v>102</v>
      </c>
      <c r="C1949" s="1" t="n">
        <v>43972</v>
      </c>
      <c r="D1949" t="n">
        <v>0.35</v>
      </c>
      <c r="E1949" t="n">
        <v>0</v>
      </c>
      <c r="F1949" t="n">
        <v>0.35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0.5</v>
      </c>
      <c r="Z1949" t="n">
        <v>0</v>
      </c>
      <c r="AA1949" t="n">
        <v>0.5</v>
      </c>
      <c r="AB1949" t="n">
        <v>0</v>
      </c>
      <c r="AC1949" t="n">
        <v>0</v>
      </c>
      <c r="AD1949" t="n">
        <v>0</v>
      </c>
      <c r="AE1949" t="n">
        <v>1</v>
      </c>
      <c r="AF1949" t="n">
        <v>0</v>
      </c>
      <c r="AG1949" t="n">
        <v>1</v>
      </c>
      <c r="AH1949" t="n">
        <v>1</v>
      </c>
      <c r="AI1949" t="n">
        <v>0</v>
      </c>
      <c r="AJ1949" t="n">
        <v>1</v>
      </c>
      <c r="AK1949" t="n">
        <v>1</v>
      </c>
      <c r="AL1949" t="n">
        <v>0</v>
      </c>
      <c r="AM1949" t="n">
        <v>1</v>
      </c>
      <c r="AN1949" t="n">
        <v>1</v>
      </c>
      <c r="AO1949" t="n">
        <v>0</v>
      </c>
      <c r="AP1949" t="n">
        <v>1</v>
      </c>
      <c r="AQ1949" t="n">
        <v>0.875</v>
      </c>
      <c r="AR1949" t="n">
        <v>0</v>
      </c>
      <c r="AS1949" t="n">
        <v>0.875</v>
      </c>
      <c r="AT1949" t="n">
        <v>1</v>
      </c>
      <c r="AU1949" t="n">
        <v>0</v>
      </c>
      <c r="AV1949" t="n">
        <v>1</v>
      </c>
      <c r="AW1949" t="n">
        <v>1</v>
      </c>
      <c r="AX1949" t="n">
        <v>0</v>
      </c>
      <c r="AY1949" t="n">
        <v>1</v>
      </c>
      <c r="AZ1949" t="n">
        <v>1</v>
      </c>
      <c r="BA1949" t="n">
        <v>0</v>
      </c>
      <c r="BB1949" t="n">
        <v>1</v>
      </c>
      <c r="BC1949" t="n">
        <v>0</v>
      </c>
      <c r="BD1949" t="n">
        <v>0</v>
      </c>
      <c r="BE1949" t="n">
        <v>0</v>
      </c>
      <c r="BF1949" t="n">
        <v>1</v>
      </c>
      <c r="BG1949" t="n">
        <v>0</v>
      </c>
      <c r="BH1949" t="n">
        <v>1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101</v>
      </c>
      <c r="B1950" t="s">
        <v>102</v>
      </c>
      <c r="C1950" s="1" t="n">
        <v>43973</v>
      </c>
      <c r="D1950" t="n">
        <v>0.35</v>
      </c>
      <c r="E1950" t="n">
        <v>0</v>
      </c>
      <c r="F1950" t="n">
        <v>0.35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0.5</v>
      </c>
      <c r="Z1950" t="n">
        <v>0</v>
      </c>
      <c r="AA1950" t="n">
        <v>0.5</v>
      </c>
      <c r="AB1950" t="n">
        <v>0</v>
      </c>
      <c r="AC1950" t="n">
        <v>0</v>
      </c>
      <c r="AD1950" t="n">
        <v>0</v>
      </c>
      <c r="AE1950" t="n">
        <v>1</v>
      </c>
      <c r="AF1950" t="n">
        <v>0</v>
      </c>
      <c r="AG1950" t="n">
        <v>1</v>
      </c>
      <c r="AH1950" t="n">
        <v>1</v>
      </c>
      <c r="AI1950" t="n">
        <v>0</v>
      </c>
      <c r="AJ1950" t="n">
        <v>1</v>
      </c>
      <c r="AK1950" t="n">
        <v>1</v>
      </c>
      <c r="AL1950" t="n">
        <v>0</v>
      </c>
      <c r="AM1950" t="n">
        <v>1</v>
      </c>
      <c r="AN1950" t="n">
        <v>1</v>
      </c>
      <c r="AO1950" t="n">
        <v>0</v>
      </c>
      <c r="AP1950" t="n">
        <v>1</v>
      </c>
      <c r="AQ1950" t="n">
        <v>0.875</v>
      </c>
      <c r="AR1950" t="n">
        <v>0</v>
      </c>
      <c r="AS1950" t="n">
        <v>0.875</v>
      </c>
      <c r="AT1950" t="n">
        <v>1</v>
      </c>
      <c r="AU1950" t="n">
        <v>0</v>
      </c>
      <c r="AV1950" t="n">
        <v>1</v>
      </c>
      <c r="AW1950" t="n">
        <v>1</v>
      </c>
      <c r="AX1950" t="n">
        <v>0</v>
      </c>
      <c r="AY1950" t="n">
        <v>1</v>
      </c>
      <c r="AZ1950" t="n">
        <v>1</v>
      </c>
      <c r="BA1950" t="n">
        <v>0</v>
      </c>
      <c r="BB1950" t="n">
        <v>1</v>
      </c>
      <c r="BC1950" t="n">
        <v>0</v>
      </c>
      <c r="BD1950" t="n">
        <v>0</v>
      </c>
      <c r="BE1950" t="n">
        <v>0</v>
      </c>
      <c r="BF1950" t="n">
        <v>1</v>
      </c>
      <c r="BG1950" t="n">
        <v>0</v>
      </c>
      <c r="BH1950" t="n">
        <v>1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101</v>
      </c>
      <c r="B1951" t="s">
        <v>102</v>
      </c>
      <c r="C1951" s="1" t="n">
        <v>43974</v>
      </c>
      <c r="D1951" t="n">
        <v>0.35</v>
      </c>
      <c r="E1951" t="n">
        <v>0</v>
      </c>
      <c r="F1951" t="n">
        <v>0.35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0.5</v>
      </c>
      <c r="Z1951" t="n">
        <v>0</v>
      </c>
      <c r="AA1951" t="n">
        <v>0.5</v>
      </c>
      <c r="AB1951" t="n">
        <v>0</v>
      </c>
      <c r="AC1951" t="n">
        <v>0</v>
      </c>
      <c r="AD1951" t="n">
        <v>0</v>
      </c>
      <c r="AE1951" t="n">
        <v>1</v>
      </c>
      <c r="AF1951" t="n">
        <v>0</v>
      </c>
      <c r="AG1951" t="n">
        <v>1</v>
      </c>
      <c r="AH1951" t="n">
        <v>1</v>
      </c>
      <c r="AI1951" t="n">
        <v>0</v>
      </c>
      <c r="AJ1951" t="n">
        <v>1</v>
      </c>
      <c r="AK1951" t="n">
        <v>1</v>
      </c>
      <c r="AL1951" t="n">
        <v>0</v>
      </c>
      <c r="AM1951" t="n">
        <v>1</v>
      </c>
      <c r="AN1951" t="n">
        <v>1</v>
      </c>
      <c r="AO1951" t="n">
        <v>0</v>
      </c>
      <c r="AP1951" t="n">
        <v>1</v>
      </c>
      <c r="AQ1951" t="n">
        <v>0.875</v>
      </c>
      <c r="AR1951" t="n">
        <v>0</v>
      </c>
      <c r="AS1951" t="n">
        <v>0.875</v>
      </c>
      <c r="AT1951" t="n">
        <v>1</v>
      </c>
      <c r="AU1951" t="n">
        <v>0</v>
      </c>
      <c r="AV1951" t="n">
        <v>1</v>
      </c>
      <c r="AW1951" t="n">
        <v>1</v>
      </c>
      <c r="AX1951" t="n">
        <v>0</v>
      </c>
      <c r="AY1951" t="n">
        <v>1</v>
      </c>
      <c r="AZ1951" t="n">
        <v>1</v>
      </c>
      <c r="BA1951" t="n">
        <v>0</v>
      </c>
      <c r="BB1951" t="n">
        <v>1</v>
      </c>
      <c r="BC1951" t="n">
        <v>0</v>
      </c>
      <c r="BD1951" t="n">
        <v>0</v>
      </c>
      <c r="BE1951" t="n">
        <v>0</v>
      </c>
      <c r="BF1951" t="n">
        <v>1</v>
      </c>
      <c r="BG1951" t="n">
        <v>0</v>
      </c>
      <c r="BH1951" t="n">
        <v>1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101</v>
      </c>
      <c r="B1952" t="s">
        <v>102</v>
      </c>
      <c r="C1952" s="1" t="n">
        <v>43975</v>
      </c>
      <c r="D1952" t="n">
        <v>0.35</v>
      </c>
      <c r="E1952" t="n">
        <v>0</v>
      </c>
      <c r="F1952" t="n">
        <v>0.35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0.5</v>
      </c>
      <c r="Z1952" t="n">
        <v>0</v>
      </c>
      <c r="AA1952" t="n">
        <v>0.5</v>
      </c>
      <c r="AB1952" t="n">
        <v>0</v>
      </c>
      <c r="AC1952" t="n">
        <v>0</v>
      </c>
      <c r="AD1952" t="n">
        <v>0</v>
      </c>
      <c r="AE1952" t="n">
        <v>1</v>
      </c>
      <c r="AF1952" t="n">
        <v>0</v>
      </c>
      <c r="AG1952" t="n">
        <v>1</v>
      </c>
      <c r="AH1952" t="n">
        <v>1</v>
      </c>
      <c r="AI1952" t="n">
        <v>0</v>
      </c>
      <c r="AJ1952" t="n">
        <v>1</v>
      </c>
      <c r="AK1952" t="n">
        <v>1</v>
      </c>
      <c r="AL1952" t="n">
        <v>0</v>
      </c>
      <c r="AM1952" t="n">
        <v>1</v>
      </c>
      <c r="AN1952" t="n">
        <v>1</v>
      </c>
      <c r="AO1952" t="n">
        <v>0</v>
      </c>
      <c r="AP1952" t="n">
        <v>1</v>
      </c>
      <c r="AQ1952" t="n">
        <v>0.875</v>
      </c>
      <c r="AR1952" t="n">
        <v>0</v>
      </c>
      <c r="AS1952" t="n">
        <v>0.875</v>
      </c>
      <c r="AT1952" t="n">
        <v>1</v>
      </c>
      <c r="AU1952" t="n">
        <v>0</v>
      </c>
      <c r="AV1952" t="n">
        <v>1</v>
      </c>
      <c r="AW1952" t="n">
        <v>1</v>
      </c>
      <c r="AX1952" t="n">
        <v>0</v>
      </c>
      <c r="AY1952" t="n">
        <v>1</v>
      </c>
      <c r="AZ1952" t="n">
        <v>1</v>
      </c>
      <c r="BA1952" t="n">
        <v>0</v>
      </c>
      <c r="BB1952" t="n">
        <v>1</v>
      </c>
      <c r="BC1952" t="n">
        <v>0</v>
      </c>
      <c r="BD1952" t="n">
        <v>0</v>
      </c>
      <c r="BE1952" t="n">
        <v>0</v>
      </c>
      <c r="BF1952" t="n">
        <v>1</v>
      </c>
      <c r="BG1952" t="n">
        <v>0</v>
      </c>
      <c r="BH1952" t="n">
        <v>1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101</v>
      </c>
      <c r="B1953" t="s">
        <v>102</v>
      </c>
      <c r="C1953" s="1" t="n">
        <v>43976</v>
      </c>
      <c r="D1953" t="n">
        <v>0.35</v>
      </c>
      <c r="E1953" t="n">
        <v>0</v>
      </c>
      <c r="F1953" t="n">
        <v>0.35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0.5</v>
      </c>
      <c r="Z1953" t="n">
        <v>0</v>
      </c>
      <c r="AA1953" t="n">
        <v>0.5</v>
      </c>
      <c r="AB1953" t="n">
        <v>0</v>
      </c>
      <c r="AC1953" t="n">
        <v>0</v>
      </c>
      <c r="AD1953" t="n">
        <v>0</v>
      </c>
      <c r="AE1953" t="n">
        <v>1</v>
      </c>
      <c r="AF1953" t="n">
        <v>0</v>
      </c>
      <c r="AG1953" t="n">
        <v>1</v>
      </c>
      <c r="AH1953" t="n">
        <v>1</v>
      </c>
      <c r="AI1953" t="n">
        <v>0</v>
      </c>
      <c r="AJ1953" t="n">
        <v>1</v>
      </c>
      <c r="AK1953" t="n">
        <v>1</v>
      </c>
      <c r="AL1953" t="n">
        <v>0</v>
      </c>
      <c r="AM1953" t="n">
        <v>1</v>
      </c>
      <c r="AN1953" t="n">
        <v>1</v>
      </c>
      <c r="AO1953" t="n">
        <v>0</v>
      </c>
      <c r="AP1953" t="n">
        <v>1</v>
      </c>
      <c r="AQ1953" t="n">
        <v>0.875</v>
      </c>
      <c r="AR1953" t="n">
        <v>0</v>
      </c>
      <c r="AS1953" t="n">
        <v>0.875</v>
      </c>
      <c r="AT1953" t="n">
        <v>1</v>
      </c>
      <c r="AU1953" t="n">
        <v>0</v>
      </c>
      <c r="AV1953" t="n">
        <v>1</v>
      </c>
      <c r="AW1953" t="n">
        <v>1</v>
      </c>
      <c r="AX1953" t="n">
        <v>0</v>
      </c>
      <c r="AY1953" t="n">
        <v>1</v>
      </c>
      <c r="AZ1953" t="n">
        <v>1</v>
      </c>
      <c r="BA1953" t="n">
        <v>0</v>
      </c>
      <c r="BB1953" t="n">
        <v>1</v>
      </c>
      <c r="BC1953" t="n">
        <v>0</v>
      </c>
      <c r="BD1953" t="n">
        <v>0</v>
      </c>
      <c r="BE1953" t="n">
        <v>0</v>
      </c>
      <c r="BF1953" t="n">
        <v>1</v>
      </c>
      <c r="BG1953" t="n">
        <v>0</v>
      </c>
      <c r="BH1953" t="n">
        <v>1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101</v>
      </c>
      <c r="B1954" t="s">
        <v>102</v>
      </c>
      <c r="C1954" s="1" t="n">
        <v>43977</v>
      </c>
      <c r="D1954" t="n">
        <v>0.35</v>
      </c>
      <c r="E1954" t="n">
        <v>0</v>
      </c>
      <c r="F1954" t="n">
        <v>0.35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0.5</v>
      </c>
      <c r="Z1954" t="n">
        <v>0</v>
      </c>
      <c r="AA1954" t="n">
        <v>0.5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1</v>
      </c>
      <c r="AH1954" t="n">
        <v>1</v>
      </c>
      <c r="AI1954" t="n">
        <v>0</v>
      </c>
      <c r="AJ1954" t="n">
        <v>1</v>
      </c>
      <c r="AK1954" t="n">
        <v>1</v>
      </c>
      <c r="AL1954" t="n">
        <v>0</v>
      </c>
      <c r="AM1954" t="n">
        <v>1</v>
      </c>
      <c r="AN1954" t="n">
        <v>1</v>
      </c>
      <c r="AO1954" t="n">
        <v>0</v>
      </c>
      <c r="AP1954" t="n">
        <v>1</v>
      </c>
      <c r="AQ1954" t="n">
        <v>0.875</v>
      </c>
      <c r="AR1954" t="n">
        <v>0</v>
      </c>
      <c r="AS1954" t="n">
        <v>0.875</v>
      </c>
      <c r="AT1954" t="n">
        <v>1</v>
      </c>
      <c r="AU1954" t="n">
        <v>0</v>
      </c>
      <c r="AV1954" t="n">
        <v>1</v>
      </c>
      <c r="AW1954" t="n">
        <v>1</v>
      </c>
      <c r="AX1954" t="n">
        <v>0</v>
      </c>
      <c r="AY1954" t="n">
        <v>1</v>
      </c>
      <c r="AZ1954" t="n">
        <v>1</v>
      </c>
      <c r="BA1954" t="n">
        <v>0</v>
      </c>
      <c r="BB1954" t="n">
        <v>1</v>
      </c>
      <c r="BC1954" t="n">
        <v>0</v>
      </c>
      <c r="BD1954" t="n">
        <v>0</v>
      </c>
      <c r="BE1954" t="n">
        <v>0</v>
      </c>
      <c r="BF1954" t="n">
        <v>1</v>
      </c>
      <c r="BG1954" t="n">
        <v>0</v>
      </c>
      <c r="BH1954" t="n">
        <v>1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101</v>
      </c>
      <c r="B1955" t="s">
        <v>102</v>
      </c>
      <c r="C1955" s="1" t="n">
        <v>43978</v>
      </c>
      <c r="D1955" t="n">
        <v>0.35</v>
      </c>
      <c r="E1955" t="n">
        <v>0</v>
      </c>
      <c r="F1955" t="n">
        <v>0.35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0.5</v>
      </c>
      <c r="Z1955" t="n">
        <v>0</v>
      </c>
      <c r="AA1955" t="n">
        <v>0.5</v>
      </c>
      <c r="AB1955" t="n">
        <v>0</v>
      </c>
      <c r="AC1955" t="n">
        <v>0</v>
      </c>
      <c r="AD1955" t="n">
        <v>0</v>
      </c>
      <c r="AE1955" t="n">
        <v>1</v>
      </c>
      <c r="AF1955" t="n">
        <v>0</v>
      </c>
      <c r="AG1955" t="n">
        <v>1</v>
      </c>
      <c r="AH1955" t="n">
        <v>1</v>
      </c>
      <c r="AI1955" t="n">
        <v>0</v>
      </c>
      <c r="AJ1955" t="n">
        <v>1</v>
      </c>
      <c r="AK1955" t="n">
        <v>1</v>
      </c>
      <c r="AL1955" t="n">
        <v>0</v>
      </c>
      <c r="AM1955" t="n">
        <v>1</v>
      </c>
      <c r="AN1955" t="n">
        <v>1</v>
      </c>
      <c r="AO1955" t="n">
        <v>0</v>
      </c>
      <c r="AP1955" t="n">
        <v>1</v>
      </c>
      <c r="AQ1955" t="n">
        <v>0.875</v>
      </c>
      <c r="AR1955" t="n">
        <v>0</v>
      </c>
      <c r="AS1955" t="n">
        <v>0.875</v>
      </c>
      <c r="AT1955" t="n">
        <v>1</v>
      </c>
      <c r="AU1955" t="n">
        <v>0</v>
      </c>
      <c r="AV1955" t="n">
        <v>1</v>
      </c>
      <c r="AW1955" t="n">
        <v>1</v>
      </c>
      <c r="AX1955" t="n">
        <v>0</v>
      </c>
      <c r="AY1955" t="n">
        <v>1</v>
      </c>
      <c r="AZ1955" t="n">
        <v>1</v>
      </c>
      <c r="BA1955" t="n">
        <v>0</v>
      </c>
      <c r="BB1955" t="n">
        <v>1</v>
      </c>
      <c r="BC1955" t="n">
        <v>0</v>
      </c>
      <c r="BD1955" t="n">
        <v>0</v>
      </c>
      <c r="BE1955" t="n">
        <v>0</v>
      </c>
      <c r="BF1955" t="n">
        <v>1</v>
      </c>
      <c r="BG1955" t="n">
        <v>0</v>
      </c>
      <c r="BH1955" t="n">
        <v>1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101</v>
      </c>
      <c r="B1956" t="s">
        <v>102</v>
      </c>
      <c r="C1956" s="1" t="n">
        <v>43979</v>
      </c>
      <c r="D1956" t="n">
        <v>0.35</v>
      </c>
      <c r="E1956" t="n">
        <v>0</v>
      </c>
      <c r="F1956" t="n">
        <v>0.35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0.5</v>
      </c>
      <c r="Z1956" t="n">
        <v>0</v>
      </c>
      <c r="AA1956" t="n">
        <v>0.5</v>
      </c>
      <c r="AB1956" t="n">
        <v>0</v>
      </c>
      <c r="AC1956" t="n">
        <v>0</v>
      </c>
      <c r="AD1956" t="n">
        <v>0</v>
      </c>
      <c r="AE1956" t="n">
        <v>1</v>
      </c>
      <c r="AF1956" t="n">
        <v>0</v>
      </c>
      <c r="AG1956" t="n">
        <v>1</v>
      </c>
      <c r="AH1956" t="n">
        <v>1</v>
      </c>
      <c r="AI1956" t="n">
        <v>0</v>
      </c>
      <c r="AJ1956" t="n">
        <v>1</v>
      </c>
      <c r="AK1956" t="n">
        <v>1</v>
      </c>
      <c r="AL1956" t="n">
        <v>0</v>
      </c>
      <c r="AM1956" t="n">
        <v>1</v>
      </c>
      <c r="AN1956" t="n">
        <v>1</v>
      </c>
      <c r="AO1956" t="n">
        <v>0</v>
      </c>
      <c r="AP1956" t="n">
        <v>1</v>
      </c>
      <c r="AQ1956" t="n">
        <v>0.875</v>
      </c>
      <c r="AR1956" t="n">
        <v>0</v>
      </c>
      <c r="AS1956" t="n">
        <v>0.875</v>
      </c>
      <c r="AT1956" t="n">
        <v>1</v>
      </c>
      <c r="AU1956" t="n">
        <v>0</v>
      </c>
      <c r="AV1956" t="n">
        <v>1</v>
      </c>
      <c r="AW1956" t="n">
        <v>1</v>
      </c>
      <c r="AX1956" t="n">
        <v>0</v>
      </c>
      <c r="AY1956" t="n">
        <v>1</v>
      </c>
      <c r="AZ1956" t="n">
        <v>1</v>
      </c>
      <c r="BA1956" t="n">
        <v>0</v>
      </c>
      <c r="BB1956" t="n">
        <v>1</v>
      </c>
      <c r="BC1956" t="n">
        <v>0</v>
      </c>
      <c r="BD1956" t="n">
        <v>0</v>
      </c>
      <c r="BE1956" t="n">
        <v>0</v>
      </c>
      <c r="BF1956" t="n">
        <v>1</v>
      </c>
      <c r="BG1956" t="n">
        <v>0</v>
      </c>
      <c r="BH1956" t="n">
        <v>1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101</v>
      </c>
      <c r="B1957" t="s">
        <v>102</v>
      </c>
      <c r="C1957" s="1" t="n">
        <v>43980</v>
      </c>
      <c r="D1957" t="n">
        <v>0.35</v>
      </c>
      <c r="E1957" t="n">
        <v>0</v>
      </c>
      <c r="F1957" t="n">
        <v>0.35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0.5</v>
      </c>
      <c r="Z1957" t="n">
        <v>0</v>
      </c>
      <c r="AA1957" t="n">
        <v>0.5</v>
      </c>
      <c r="AB1957" t="n">
        <v>0</v>
      </c>
      <c r="AC1957" t="n">
        <v>0</v>
      </c>
      <c r="AD1957" t="n">
        <v>0</v>
      </c>
      <c r="AE1957" t="n">
        <v>1</v>
      </c>
      <c r="AF1957" t="n">
        <v>0</v>
      </c>
      <c r="AG1957" t="n">
        <v>1</v>
      </c>
      <c r="AH1957" t="n">
        <v>1</v>
      </c>
      <c r="AI1957" t="n">
        <v>0</v>
      </c>
      <c r="AJ1957" t="n">
        <v>1</v>
      </c>
      <c r="AK1957" t="n">
        <v>1</v>
      </c>
      <c r="AL1957" t="n">
        <v>0</v>
      </c>
      <c r="AM1957" t="n">
        <v>1</v>
      </c>
      <c r="AN1957" t="n">
        <v>1</v>
      </c>
      <c r="AO1957" t="n">
        <v>0</v>
      </c>
      <c r="AP1957" t="n">
        <v>1</v>
      </c>
      <c r="AQ1957" t="n">
        <v>0.875</v>
      </c>
      <c r="AR1957" t="n">
        <v>0</v>
      </c>
      <c r="AS1957" t="n">
        <v>0.875</v>
      </c>
      <c r="AT1957" t="n">
        <v>1</v>
      </c>
      <c r="AU1957" t="n">
        <v>0</v>
      </c>
      <c r="AV1957" t="n">
        <v>1</v>
      </c>
      <c r="AW1957" t="n">
        <v>1</v>
      </c>
      <c r="AX1957" t="n">
        <v>0</v>
      </c>
      <c r="AY1957" t="n">
        <v>1</v>
      </c>
      <c r="AZ1957" t="n">
        <v>1</v>
      </c>
      <c r="BA1957" t="n">
        <v>0</v>
      </c>
      <c r="BB1957" t="n">
        <v>1</v>
      </c>
      <c r="BC1957" t="n">
        <v>0</v>
      </c>
      <c r="BD1957" t="n">
        <v>0</v>
      </c>
      <c r="BE1957" t="n">
        <v>0</v>
      </c>
      <c r="BF1957" t="n">
        <v>1</v>
      </c>
      <c r="BG1957" t="n">
        <v>0</v>
      </c>
      <c r="BH1957" t="n">
        <v>1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101</v>
      </c>
      <c r="B1958" t="s">
        <v>102</v>
      </c>
      <c r="C1958" s="1" t="n">
        <v>43981</v>
      </c>
      <c r="D1958" t="n">
        <v>0.35</v>
      </c>
      <c r="E1958" t="n">
        <v>0</v>
      </c>
      <c r="F1958" t="n">
        <v>0.35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0.5</v>
      </c>
      <c r="Z1958" t="n">
        <v>0</v>
      </c>
      <c r="AA1958" t="n">
        <v>0.5</v>
      </c>
      <c r="AB1958" t="n">
        <v>0</v>
      </c>
      <c r="AC1958" t="n">
        <v>0</v>
      </c>
      <c r="AD1958" t="n">
        <v>0</v>
      </c>
      <c r="AE1958" t="n">
        <v>1</v>
      </c>
      <c r="AF1958" t="n">
        <v>0</v>
      </c>
      <c r="AG1958" t="n">
        <v>1</v>
      </c>
      <c r="AH1958" t="n">
        <v>1</v>
      </c>
      <c r="AI1958" t="n">
        <v>0</v>
      </c>
      <c r="AJ1958" t="n">
        <v>1</v>
      </c>
      <c r="AK1958" t="n">
        <v>1</v>
      </c>
      <c r="AL1958" t="n">
        <v>0</v>
      </c>
      <c r="AM1958" t="n">
        <v>1</v>
      </c>
      <c r="AN1958" t="n">
        <v>1</v>
      </c>
      <c r="AO1958" t="n">
        <v>0</v>
      </c>
      <c r="AP1958" t="n">
        <v>1</v>
      </c>
      <c r="AQ1958" t="n">
        <v>0.875</v>
      </c>
      <c r="AR1958" t="n">
        <v>0</v>
      </c>
      <c r="AS1958" t="n">
        <v>0.875</v>
      </c>
      <c r="AT1958" t="n">
        <v>1</v>
      </c>
      <c r="AU1958" t="n">
        <v>0</v>
      </c>
      <c r="AV1958" t="n">
        <v>1</v>
      </c>
      <c r="AW1958" t="n">
        <v>1</v>
      </c>
      <c r="AX1958" t="n">
        <v>0</v>
      </c>
      <c r="AY1958" t="n">
        <v>1</v>
      </c>
      <c r="AZ1958" t="n">
        <v>1</v>
      </c>
      <c r="BA1958" t="n">
        <v>0</v>
      </c>
      <c r="BB1958" t="n">
        <v>1</v>
      </c>
      <c r="BC1958" t="n">
        <v>0</v>
      </c>
      <c r="BD1958" t="n">
        <v>0</v>
      </c>
      <c r="BE1958" t="n">
        <v>0</v>
      </c>
      <c r="BF1958" t="n">
        <v>1</v>
      </c>
      <c r="BG1958" t="n">
        <v>0</v>
      </c>
      <c r="BH1958" t="n">
        <v>1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101</v>
      </c>
      <c r="B1959" t="s">
        <v>102</v>
      </c>
      <c r="C1959" s="1" t="n">
        <v>43982</v>
      </c>
      <c r="D1959" t="n">
        <v>0.35</v>
      </c>
      <c r="E1959" t="n">
        <v>0</v>
      </c>
      <c r="F1959" t="n">
        <v>0.35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0.5</v>
      </c>
      <c r="Z1959" t="n">
        <v>0</v>
      </c>
      <c r="AA1959" t="n">
        <v>0.5</v>
      </c>
      <c r="AB1959" t="n">
        <v>0</v>
      </c>
      <c r="AC1959" t="n">
        <v>0</v>
      </c>
      <c r="AD1959" t="n">
        <v>0</v>
      </c>
      <c r="AE1959" t="n">
        <v>1</v>
      </c>
      <c r="AF1959" t="n">
        <v>0</v>
      </c>
      <c r="AG1959" t="n">
        <v>1</v>
      </c>
      <c r="AH1959" t="n">
        <v>1</v>
      </c>
      <c r="AI1959" t="n">
        <v>0</v>
      </c>
      <c r="AJ1959" t="n">
        <v>1</v>
      </c>
      <c r="AK1959" t="n">
        <v>1</v>
      </c>
      <c r="AL1959" t="n">
        <v>0</v>
      </c>
      <c r="AM1959" t="n">
        <v>1</v>
      </c>
      <c r="AN1959" t="n">
        <v>1</v>
      </c>
      <c r="AO1959" t="n">
        <v>0</v>
      </c>
      <c r="AP1959" t="n">
        <v>1</v>
      </c>
      <c r="AQ1959" t="n">
        <v>0.875</v>
      </c>
      <c r="AR1959" t="n">
        <v>0</v>
      </c>
      <c r="AS1959" t="n">
        <v>0.875</v>
      </c>
      <c r="AT1959" t="n">
        <v>1</v>
      </c>
      <c r="AU1959" t="n">
        <v>0</v>
      </c>
      <c r="AV1959" t="n">
        <v>1</v>
      </c>
      <c r="AW1959" t="n">
        <v>1</v>
      </c>
      <c r="AX1959" t="n">
        <v>0</v>
      </c>
      <c r="AY1959" t="n">
        <v>1</v>
      </c>
      <c r="AZ1959" t="n">
        <v>1</v>
      </c>
      <c r="BA1959" t="n">
        <v>0</v>
      </c>
      <c r="BB1959" t="n">
        <v>1</v>
      </c>
      <c r="BC1959" t="n">
        <v>0</v>
      </c>
      <c r="BD1959" t="n">
        <v>0</v>
      </c>
      <c r="BE1959" t="n">
        <v>0</v>
      </c>
      <c r="BF1959" t="n">
        <v>1</v>
      </c>
      <c r="BG1959" t="n">
        <v>0</v>
      </c>
      <c r="BH1959" t="n">
        <v>1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101</v>
      </c>
      <c r="B1960" t="s">
        <v>102</v>
      </c>
      <c r="C1960" s="1" t="n">
        <v>43983</v>
      </c>
      <c r="D1960" t="n">
        <v>0.35</v>
      </c>
      <c r="E1960" t="n">
        <v>0</v>
      </c>
      <c r="F1960" t="n">
        <v>0.35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0.5</v>
      </c>
      <c r="Z1960" t="n">
        <v>0</v>
      </c>
      <c r="AA1960" t="n">
        <v>0.5</v>
      </c>
      <c r="AB1960" t="n">
        <v>0</v>
      </c>
      <c r="AC1960" t="n">
        <v>0</v>
      </c>
      <c r="AD1960" t="n">
        <v>0</v>
      </c>
      <c r="AE1960" t="n">
        <v>1</v>
      </c>
      <c r="AF1960" t="n">
        <v>0</v>
      </c>
      <c r="AG1960" t="n">
        <v>1</v>
      </c>
      <c r="AH1960" t="n">
        <v>1</v>
      </c>
      <c r="AI1960" t="n">
        <v>0</v>
      </c>
      <c r="AJ1960" t="n">
        <v>1</v>
      </c>
      <c r="AK1960" t="n">
        <v>1</v>
      </c>
      <c r="AL1960" t="n">
        <v>0</v>
      </c>
      <c r="AM1960" t="n">
        <v>1</v>
      </c>
      <c r="AN1960" t="n">
        <v>1</v>
      </c>
      <c r="AO1960" t="n">
        <v>0</v>
      </c>
      <c r="AP1960" t="n">
        <v>1</v>
      </c>
      <c r="AQ1960" t="n">
        <v>0.875</v>
      </c>
      <c r="AR1960" t="n">
        <v>0</v>
      </c>
      <c r="AS1960" t="n">
        <v>0.875</v>
      </c>
      <c r="AT1960" t="n">
        <v>1</v>
      </c>
      <c r="AU1960" t="n">
        <v>0</v>
      </c>
      <c r="AV1960" t="n">
        <v>1</v>
      </c>
      <c r="AW1960" t="n">
        <v>1</v>
      </c>
      <c r="AX1960" t="n">
        <v>0</v>
      </c>
      <c r="AY1960" t="n">
        <v>1</v>
      </c>
      <c r="AZ1960" t="n">
        <v>1</v>
      </c>
      <c r="BA1960" t="n">
        <v>0</v>
      </c>
      <c r="BB1960" t="n">
        <v>1</v>
      </c>
      <c r="BC1960" t="n">
        <v>0</v>
      </c>
      <c r="BD1960" t="n">
        <v>0</v>
      </c>
      <c r="BE1960" t="n">
        <v>0</v>
      </c>
      <c r="BF1960" t="n">
        <v>1</v>
      </c>
      <c r="BG1960" t="n">
        <v>0</v>
      </c>
      <c r="BH1960" t="n">
        <v>1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101</v>
      </c>
      <c r="B1961" t="s">
        <v>102</v>
      </c>
      <c r="C1961" s="1" t="n">
        <v>43984</v>
      </c>
      <c r="D1961" t="n">
        <v>0.35</v>
      </c>
      <c r="E1961" t="n">
        <v>0</v>
      </c>
      <c r="F1961" t="n">
        <v>0.35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0.5</v>
      </c>
      <c r="Z1961" t="n">
        <v>0</v>
      </c>
      <c r="AA1961" t="n">
        <v>0.5</v>
      </c>
      <c r="AB1961" t="n">
        <v>0</v>
      </c>
      <c r="AC1961" t="n">
        <v>0</v>
      </c>
      <c r="AD1961" t="n">
        <v>0</v>
      </c>
      <c r="AE1961" t="n">
        <v>1</v>
      </c>
      <c r="AF1961" t="n">
        <v>0</v>
      </c>
      <c r="AG1961" t="n">
        <v>1</v>
      </c>
      <c r="AH1961" t="n">
        <v>1</v>
      </c>
      <c r="AI1961" t="n">
        <v>0</v>
      </c>
      <c r="AJ1961" t="n">
        <v>1</v>
      </c>
      <c r="AK1961" t="n">
        <v>1</v>
      </c>
      <c r="AL1961" t="n">
        <v>0</v>
      </c>
      <c r="AM1961" t="n">
        <v>1</v>
      </c>
      <c r="AN1961" t="n">
        <v>1</v>
      </c>
      <c r="AO1961" t="n">
        <v>0</v>
      </c>
      <c r="AP1961" t="n">
        <v>1</v>
      </c>
      <c r="AQ1961" t="n">
        <v>0.875</v>
      </c>
      <c r="AR1961" t="n">
        <v>0</v>
      </c>
      <c r="AS1961" t="n">
        <v>0.875</v>
      </c>
      <c r="AT1961" t="n">
        <v>1</v>
      </c>
      <c r="AU1961" t="n">
        <v>0</v>
      </c>
      <c r="AV1961" t="n">
        <v>1</v>
      </c>
      <c r="AW1961" t="n">
        <v>1</v>
      </c>
      <c r="AX1961" t="n">
        <v>0</v>
      </c>
      <c r="AY1961" t="n">
        <v>1</v>
      </c>
      <c r="AZ1961" t="n">
        <v>1</v>
      </c>
      <c r="BA1961" t="n">
        <v>0</v>
      </c>
      <c r="BB1961" t="n">
        <v>1</v>
      </c>
      <c r="BC1961" t="n">
        <v>0</v>
      </c>
      <c r="BD1961" t="n">
        <v>0</v>
      </c>
      <c r="BE1961" t="n">
        <v>0</v>
      </c>
      <c r="BF1961" t="n">
        <v>1</v>
      </c>
      <c r="BG1961" t="n">
        <v>0</v>
      </c>
      <c r="BH1961" t="n">
        <v>1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101</v>
      </c>
      <c r="B1962" t="s">
        <v>102</v>
      </c>
      <c r="C1962" s="1" t="n">
        <v>43985</v>
      </c>
      <c r="D1962" t="n">
        <v>0.35</v>
      </c>
      <c r="E1962" t="n">
        <v>0</v>
      </c>
      <c r="F1962" t="n">
        <v>0.35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0.5</v>
      </c>
      <c r="Z1962" t="n">
        <v>0</v>
      </c>
      <c r="AA1962" t="n">
        <v>0.5</v>
      </c>
      <c r="AB1962" t="n">
        <v>0</v>
      </c>
      <c r="AC1962" t="n">
        <v>0</v>
      </c>
      <c r="AD1962" t="n">
        <v>0</v>
      </c>
      <c r="AE1962" t="n">
        <v>1</v>
      </c>
      <c r="AF1962" t="n">
        <v>0</v>
      </c>
      <c r="AG1962" t="n">
        <v>1</v>
      </c>
      <c r="AH1962" t="n">
        <v>1</v>
      </c>
      <c r="AI1962" t="n">
        <v>0</v>
      </c>
      <c r="AJ1962" t="n">
        <v>1</v>
      </c>
      <c r="AK1962" t="n">
        <v>1</v>
      </c>
      <c r="AL1962" t="n">
        <v>0</v>
      </c>
      <c r="AM1962" t="n">
        <v>1</v>
      </c>
      <c r="AN1962" t="n">
        <v>1</v>
      </c>
      <c r="AO1962" t="n">
        <v>0</v>
      </c>
      <c r="AP1962" t="n">
        <v>1</v>
      </c>
      <c r="AQ1962" t="n">
        <v>0.875</v>
      </c>
      <c r="AR1962" t="n">
        <v>0</v>
      </c>
      <c r="AS1962" t="n">
        <v>0.875</v>
      </c>
      <c r="AT1962" t="n">
        <v>1</v>
      </c>
      <c r="AU1962" t="n">
        <v>0</v>
      </c>
      <c r="AV1962" t="n">
        <v>1</v>
      </c>
      <c r="AW1962" t="n">
        <v>1</v>
      </c>
      <c r="AX1962" t="n">
        <v>0</v>
      </c>
      <c r="AY1962" t="n">
        <v>1</v>
      </c>
      <c r="AZ1962" t="n">
        <v>1</v>
      </c>
      <c r="BA1962" t="n">
        <v>0</v>
      </c>
      <c r="BB1962" t="n">
        <v>1</v>
      </c>
      <c r="BC1962" t="n">
        <v>0</v>
      </c>
      <c r="BD1962" t="n">
        <v>0</v>
      </c>
      <c r="BE1962" t="n">
        <v>0</v>
      </c>
      <c r="BF1962" t="n">
        <v>1</v>
      </c>
      <c r="BG1962" t="n">
        <v>0</v>
      </c>
      <c r="BH1962" t="n">
        <v>1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101</v>
      </c>
      <c r="B1963" t="s">
        <v>102</v>
      </c>
      <c r="C1963" s="1" t="n">
        <v>43986</v>
      </c>
      <c r="D1963" t="n">
        <v>0.35</v>
      </c>
      <c r="E1963" t="n">
        <v>0</v>
      </c>
      <c r="F1963" t="n">
        <v>0.35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0.5</v>
      </c>
      <c r="Z1963" t="n">
        <v>0</v>
      </c>
      <c r="AA1963" t="n">
        <v>0.5</v>
      </c>
      <c r="AB1963" t="n">
        <v>0</v>
      </c>
      <c r="AC1963" t="n">
        <v>0</v>
      </c>
      <c r="AD1963" t="n">
        <v>0</v>
      </c>
      <c r="AE1963" t="n">
        <v>1</v>
      </c>
      <c r="AF1963" t="n">
        <v>0</v>
      </c>
      <c r="AG1963" t="n">
        <v>1</v>
      </c>
      <c r="AH1963" t="n">
        <v>1</v>
      </c>
      <c r="AI1963" t="n">
        <v>0</v>
      </c>
      <c r="AJ1963" t="n">
        <v>1</v>
      </c>
      <c r="AK1963" t="n">
        <v>1</v>
      </c>
      <c r="AL1963" t="n">
        <v>0</v>
      </c>
      <c r="AM1963" t="n">
        <v>1</v>
      </c>
      <c r="AN1963" t="n">
        <v>1</v>
      </c>
      <c r="AO1963" t="n">
        <v>0</v>
      </c>
      <c r="AP1963" t="n">
        <v>1</v>
      </c>
      <c r="AQ1963" t="n">
        <v>0.875</v>
      </c>
      <c r="AR1963" t="n">
        <v>0</v>
      </c>
      <c r="AS1963" t="n">
        <v>0.875</v>
      </c>
      <c r="AT1963" t="n">
        <v>1</v>
      </c>
      <c r="AU1963" t="n">
        <v>0</v>
      </c>
      <c r="AV1963" t="n">
        <v>1</v>
      </c>
      <c r="AW1963" t="n">
        <v>1</v>
      </c>
      <c r="AX1963" t="n">
        <v>0</v>
      </c>
      <c r="AY1963" t="n">
        <v>1</v>
      </c>
      <c r="AZ1963" t="n">
        <v>1</v>
      </c>
      <c r="BA1963" t="n">
        <v>0</v>
      </c>
      <c r="BB1963" t="n">
        <v>1</v>
      </c>
      <c r="BC1963" t="n">
        <v>0</v>
      </c>
      <c r="BD1963" t="n">
        <v>0</v>
      </c>
      <c r="BE1963" t="n">
        <v>0</v>
      </c>
      <c r="BF1963" t="n">
        <v>1</v>
      </c>
      <c r="BG1963" t="n">
        <v>0</v>
      </c>
      <c r="BH1963" t="n">
        <v>1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101</v>
      </c>
      <c r="B1964" t="s">
        <v>102</v>
      </c>
      <c r="C1964" s="1" t="n">
        <v>43987</v>
      </c>
      <c r="D1964" t="n">
        <v>0.35</v>
      </c>
      <c r="E1964" t="n">
        <v>0</v>
      </c>
      <c r="F1964" t="n">
        <v>0.35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0.5</v>
      </c>
      <c r="Z1964" t="n">
        <v>0</v>
      </c>
      <c r="AA1964" t="n">
        <v>0.5</v>
      </c>
      <c r="AB1964" t="n">
        <v>0</v>
      </c>
      <c r="AC1964" t="n">
        <v>0</v>
      </c>
      <c r="AD1964" t="n">
        <v>0</v>
      </c>
      <c r="AE1964" t="n">
        <v>1</v>
      </c>
      <c r="AF1964" t="n">
        <v>0</v>
      </c>
      <c r="AG1964" t="n">
        <v>1</v>
      </c>
      <c r="AH1964" t="n">
        <v>1</v>
      </c>
      <c r="AI1964" t="n">
        <v>0</v>
      </c>
      <c r="AJ1964" t="n">
        <v>1</v>
      </c>
      <c r="AK1964" t="n">
        <v>1</v>
      </c>
      <c r="AL1964" t="n">
        <v>0</v>
      </c>
      <c r="AM1964" t="n">
        <v>1</v>
      </c>
      <c r="AN1964" t="n">
        <v>1</v>
      </c>
      <c r="AO1964" t="n">
        <v>0</v>
      </c>
      <c r="AP1964" t="n">
        <v>1</v>
      </c>
      <c r="AQ1964" t="n">
        <v>0.875</v>
      </c>
      <c r="AR1964" t="n">
        <v>0</v>
      </c>
      <c r="AS1964" t="n">
        <v>0.875</v>
      </c>
      <c r="AT1964" t="n">
        <v>1</v>
      </c>
      <c r="AU1964" t="n">
        <v>0</v>
      </c>
      <c r="AV1964" t="n">
        <v>1</v>
      </c>
      <c r="AW1964" t="n">
        <v>1</v>
      </c>
      <c r="AX1964" t="n">
        <v>0</v>
      </c>
      <c r="AY1964" t="n">
        <v>1</v>
      </c>
      <c r="AZ1964" t="n">
        <v>1</v>
      </c>
      <c r="BA1964" t="n">
        <v>0</v>
      </c>
      <c r="BB1964" t="n">
        <v>1</v>
      </c>
      <c r="BC1964" t="n">
        <v>0</v>
      </c>
      <c r="BD1964" t="n">
        <v>0</v>
      </c>
      <c r="BE1964" t="n">
        <v>0</v>
      </c>
      <c r="BF1964" t="n">
        <v>1</v>
      </c>
      <c r="BG1964" t="n">
        <v>0</v>
      </c>
      <c r="BH1964" t="n">
        <v>1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101</v>
      </c>
      <c r="B1965" t="s">
        <v>102</v>
      </c>
      <c r="C1965" s="1" t="n">
        <v>43988</v>
      </c>
      <c r="D1965" t="n">
        <v>0.35</v>
      </c>
      <c r="E1965" t="n">
        <v>0</v>
      </c>
      <c r="F1965" t="n">
        <v>0.35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0.5</v>
      </c>
      <c r="Z1965" t="n">
        <v>0</v>
      </c>
      <c r="AA1965" t="n">
        <v>0.5</v>
      </c>
      <c r="AB1965" t="n">
        <v>0</v>
      </c>
      <c r="AC1965" t="n">
        <v>0</v>
      </c>
      <c r="AD1965" t="n">
        <v>0</v>
      </c>
      <c r="AE1965" t="n">
        <v>1</v>
      </c>
      <c r="AF1965" t="n">
        <v>0</v>
      </c>
      <c r="AG1965" t="n">
        <v>1</v>
      </c>
      <c r="AH1965" t="n">
        <v>1</v>
      </c>
      <c r="AI1965" t="n">
        <v>0</v>
      </c>
      <c r="AJ1965" t="n">
        <v>1</v>
      </c>
      <c r="AK1965" t="n">
        <v>1</v>
      </c>
      <c r="AL1965" t="n">
        <v>0</v>
      </c>
      <c r="AM1965" t="n">
        <v>1</v>
      </c>
      <c r="AN1965" t="n">
        <v>1</v>
      </c>
      <c r="AO1965" t="n">
        <v>0</v>
      </c>
      <c r="AP1965" t="n">
        <v>1</v>
      </c>
      <c r="AQ1965" t="n">
        <v>0.875</v>
      </c>
      <c r="AR1965" t="n">
        <v>0</v>
      </c>
      <c r="AS1965" t="n">
        <v>0.875</v>
      </c>
      <c r="AT1965" t="n">
        <v>1</v>
      </c>
      <c r="AU1965" t="n">
        <v>0</v>
      </c>
      <c r="AV1965" t="n">
        <v>1</v>
      </c>
      <c r="AW1965" t="n">
        <v>1</v>
      </c>
      <c r="AX1965" t="n">
        <v>0</v>
      </c>
      <c r="AY1965" t="n">
        <v>1</v>
      </c>
      <c r="AZ1965" t="n">
        <v>1</v>
      </c>
      <c r="BA1965" t="n">
        <v>0</v>
      </c>
      <c r="BB1965" t="n">
        <v>1</v>
      </c>
      <c r="BC1965" t="n">
        <v>0</v>
      </c>
      <c r="BD1965" t="n">
        <v>0</v>
      </c>
      <c r="BE1965" t="n">
        <v>0</v>
      </c>
      <c r="BF1965" t="n">
        <v>1</v>
      </c>
      <c r="BG1965" t="n">
        <v>0</v>
      </c>
      <c r="BH1965" t="n">
        <v>1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101</v>
      </c>
      <c r="B1966" t="s">
        <v>102</v>
      </c>
      <c r="C1966" s="1" t="n">
        <v>43989</v>
      </c>
      <c r="D1966" t="n">
        <v>0.35</v>
      </c>
      <c r="E1966" t="n">
        <v>0</v>
      </c>
      <c r="F1966" t="n">
        <v>0.35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0.5</v>
      </c>
      <c r="Z1966" t="n">
        <v>0</v>
      </c>
      <c r="AA1966" t="n">
        <v>0.5</v>
      </c>
      <c r="AB1966" t="n">
        <v>0</v>
      </c>
      <c r="AC1966" t="n">
        <v>0</v>
      </c>
      <c r="AD1966" t="n">
        <v>0</v>
      </c>
      <c r="AE1966" t="n">
        <v>1</v>
      </c>
      <c r="AF1966" t="n">
        <v>0</v>
      </c>
      <c r="AG1966" t="n">
        <v>1</v>
      </c>
      <c r="AH1966" t="n">
        <v>1</v>
      </c>
      <c r="AI1966" t="n">
        <v>0</v>
      </c>
      <c r="AJ1966" t="n">
        <v>1</v>
      </c>
      <c r="AK1966" t="n">
        <v>1</v>
      </c>
      <c r="AL1966" t="n">
        <v>0</v>
      </c>
      <c r="AM1966" t="n">
        <v>1</v>
      </c>
      <c r="AN1966" t="n">
        <v>1</v>
      </c>
      <c r="AO1966" t="n">
        <v>0</v>
      </c>
      <c r="AP1966" t="n">
        <v>1</v>
      </c>
      <c r="AQ1966" t="n">
        <v>0.875</v>
      </c>
      <c r="AR1966" t="n">
        <v>0</v>
      </c>
      <c r="AS1966" t="n">
        <v>0.875</v>
      </c>
      <c r="AT1966" t="n">
        <v>1</v>
      </c>
      <c r="AU1966" t="n">
        <v>0</v>
      </c>
      <c r="AV1966" t="n">
        <v>1</v>
      </c>
      <c r="AW1966" t="n">
        <v>1</v>
      </c>
      <c r="AX1966" t="n">
        <v>0</v>
      </c>
      <c r="AY1966" t="n">
        <v>1</v>
      </c>
      <c r="AZ1966" t="n">
        <v>1</v>
      </c>
      <c r="BA1966" t="n">
        <v>0</v>
      </c>
      <c r="BB1966" t="n">
        <v>1</v>
      </c>
      <c r="BC1966" t="n">
        <v>0</v>
      </c>
      <c r="BD1966" t="n">
        <v>0</v>
      </c>
      <c r="BE1966" t="n">
        <v>0</v>
      </c>
      <c r="BF1966" t="n">
        <v>1</v>
      </c>
      <c r="BG1966" t="n">
        <v>0</v>
      </c>
      <c r="BH1966" t="n">
        <v>1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101</v>
      </c>
      <c r="B1967" t="s">
        <v>102</v>
      </c>
      <c r="C1967" s="1" t="n">
        <v>43990</v>
      </c>
      <c r="D1967" t="n">
        <v>0.35</v>
      </c>
      <c r="E1967" t="n">
        <v>0</v>
      </c>
      <c r="F1967" t="n">
        <v>0.35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0.5</v>
      </c>
      <c r="Z1967" t="n">
        <v>0</v>
      </c>
      <c r="AA1967" t="n">
        <v>0.5</v>
      </c>
      <c r="AB1967" t="n">
        <v>0</v>
      </c>
      <c r="AC1967" t="n">
        <v>0</v>
      </c>
      <c r="AD1967" t="n">
        <v>0</v>
      </c>
      <c r="AE1967" t="n">
        <v>1</v>
      </c>
      <c r="AF1967" t="n">
        <v>0</v>
      </c>
      <c r="AG1967" t="n">
        <v>1</v>
      </c>
      <c r="AH1967" t="n">
        <v>1</v>
      </c>
      <c r="AI1967" t="n">
        <v>0</v>
      </c>
      <c r="AJ1967" t="n">
        <v>1</v>
      </c>
      <c r="AK1967" t="n">
        <v>1</v>
      </c>
      <c r="AL1967" t="n">
        <v>0</v>
      </c>
      <c r="AM1967" t="n">
        <v>1</v>
      </c>
      <c r="AN1967" t="n">
        <v>1</v>
      </c>
      <c r="AO1967" t="n">
        <v>0</v>
      </c>
      <c r="AP1967" t="n">
        <v>1</v>
      </c>
      <c r="AQ1967" t="n">
        <v>0.875</v>
      </c>
      <c r="AR1967" t="n">
        <v>0</v>
      </c>
      <c r="AS1967" t="n">
        <v>0.875</v>
      </c>
      <c r="AT1967" t="n">
        <v>1</v>
      </c>
      <c r="AU1967" t="n">
        <v>0</v>
      </c>
      <c r="AV1967" t="n">
        <v>1</v>
      </c>
      <c r="AW1967" t="n">
        <v>1</v>
      </c>
      <c r="AX1967" t="n">
        <v>0</v>
      </c>
      <c r="AY1967" t="n">
        <v>1</v>
      </c>
      <c r="AZ1967" t="n">
        <v>1</v>
      </c>
      <c r="BA1967" t="n">
        <v>0</v>
      </c>
      <c r="BB1967" t="n">
        <v>1</v>
      </c>
      <c r="BC1967" t="n">
        <v>0</v>
      </c>
      <c r="BD1967" t="n">
        <v>0</v>
      </c>
      <c r="BE1967" t="n">
        <v>0</v>
      </c>
      <c r="BF1967" t="n">
        <v>1</v>
      </c>
      <c r="BG1967" t="n">
        <v>0</v>
      </c>
      <c r="BH1967" t="n">
        <v>1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101</v>
      </c>
      <c r="B1968" t="s">
        <v>102</v>
      </c>
      <c r="C1968" s="1" t="n">
        <v>43991</v>
      </c>
      <c r="D1968" t="n">
        <v>0.35</v>
      </c>
      <c r="E1968" t="n">
        <v>0</v>
      </c>
      <c r="F1968" t="n">
        <v>0.35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0.5</v>
      </c>
      <c r="Z1968" t="n">
        <v>0</v>
      </c>
      <c r="AA1968" t="n">
        <v>0.5</v>
      </c>
      <c r="AB1968" t="n">
        <v>0</v>
      </c>
      <c r="AC1968" t="n">
        <v>0</v>
      </c>
      <c r="AD1968" t="n">
        <v>0</v>
      </c>
      <c r="AE1968" t="n">
        <v>1</v>
      </c>
      <c r="AF1968" t="n">
        <v>0</v>
      </c>
      <c r="AG1968" t="n">
        <v>1</v>
      </c>
      <c r="AH1968" t="n">
        <v>1</v>
      </c>
      <c r="AI1968" t="n">
        <v>0</v>
      </c>
      <c r="AJ1968" t="n">
        <v>1</v>
      </c>
      <c r="AK1968" t="n">
        <v>1</v>
      </c>
      <c r="AL1968" t="n">
        <v>0</v>
      </c>
      <c r="AM1968" t="n">
        <v>1</v>
      </c>
      <c r="AN1968" t="n">
        <v>1</v>
      </c>
      <c r="AO1968" t="n">
        <v>0</v>
      </c>
      <c r="AP1968" t="n">
        <v>1</v>
      </c>
      <c r="AQ1968" t="n">
        <v>0.875</v>
      </c>
      <c r="AR1968" t="n">
        <v>0</v>
      </c>
      <c r="AS1968" t="n">
        <v>0.875</v>
      </c>
      <c r="AT1968" t="n">
        <v>1</v>
      </c>
      <c r="AU1968" t="n">
        <v>0</v>
      </c>
      <c r="AV1968" t="n">
        <v>1</v>
      </c>
      <c r="AW1968" t="n">
        <v>1</v>
      </c>
      <c r="AX1968" t="n">
        <v>0</v>
      </c>
      <c r="AY1968" t="n">
        <v>1</v>
      </c>
      <c r="AZ1968" t="n">
        <v>1</v>
      </c>
      <c r="BA1968" t="n">
        <v>0</v>
      </c>
      <c r="BB1968" t="n">
        <v>1</v>
      </c>
      <c r="BC1968" t="n">
        <v>0</v>
      </c>
      <c r="BD1968" t="n">
        <v>0</v>
      </c>
      <c r="BE1968" t="n">
        <v>0</v>
      </c>
      <c r="BF1968" t="n">
        <v>1</v>
      </c>
      <c r="BG1968" t="n">
        <v>0</v>
      </c>
      <c r="BH1968" t="n">
        <v>1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101</v>
      </c>
      <c r="B1969" t="s">
        <v>102</v>
      </c>
      <c r="C1969" s="1" t="n">
        <v>43992</v>
      </c>
      <c r="D1969" t="n">
        <v>0.35</v>
      </c>
      <c r="E1969" t="n">
        <v>0</v>
      </c>
      <c r="F1969" t="n">
        <v>0.35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0.5</v>
      </c>
      <c r="Z1969" t="n">
        <v>0</v>
      </c>
      <c r="AA1969" t="n">
        <v>0.5</v>
      </c>
      <c r="AB1969" t="n">
        <v>0</v>
      </c>
      <c r="AC1969" t="n">
        <v>0</v>
      </c>
      <c r="AD1969" t="n">
        <v>0</v>
      </c>
      <c r="AE1969" t="n">
        <v>1</v>
      </c>
      <c r="AF1969" t="n">
        <v>0</v>
      </c>
      <c r="AG1969" t="n">
        <v>1</v>
      </c>
      <c r="AH1969" t="n">
        <v>1</v>
      </c>
      <c r="AI1969" t="n">
        <v>0</v>
      </c>
      <c r="AJ1969" t="n">
        <v>1</v>
      </c>
      <c r="AK1969" t="n">
        <v>1</v>
      </c>
      <c r="AL1969" t="n">
        <v>0</v>
      </c>
      <c r="AM1969" t="n">
        <v>1</v>
      </c>
      <c r="AN1969" t="n">
        <v>1</v>
      </c>
      <c r="AO1969" t="n">
        <v>0</v>
      </c>
      <c r="AP1969" t="n">
        <v>1</v>
      </c>
      <c r="AQ1969" t="n">
        <v>0.875</v>
      </c>
      <c r="AR1969" t="n">
        <v>0</v>
      </c>
      <c r="AS1969" t="n">
        <v>0.875</v>
      </c>
      <c r="AT1969" t="n">
        <v>1</v>
      </c>
      <c r="AU1969" t="n">
        <v>0</v>
      </c>
      <c r="AV1969" t="n">
        <v>1</v>
      </c>
      <c r="AW1969" t="n">
        <v>1</v>
      </c>
      <c r="AX1969" t="n">
        <v>0</v>
      </c>
      <c r="AY1969" t="n">
        <v>1</v>
      </c>
      <c r="AZ1969" t="n">
        <v>1</v>
      </c>
      <c r="BA1969" t="n">
        <v>0</v>
      </c>
      <c r="BB1969" t="n">
        <v>1</v>
      </c>
      <c r="BC1969" t="n">
        <v>0</v>
      </c>
      <c r="BD1969" t="n">
        <v>0</v>
      </c>
      <c r="BE1969" t="n">
        <v>0</v>
      </c>
      <c r="BF1969" t="n">
        <v>1</v>
      </c>
      <c r="BG1969" t="n">
        <v>0</v>
      </c>
      <c r="BH1969" t="n">
        <v>1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101</v>
      </c>
      <c r="B1970" t="s">
        <v>102</v>
      </c>
      <c r="C1970" s="1" t="n">
        <v>43993</v>
      </c>
      <c r="D1970" t="n">
        <v>0.35</v>
      </c>
      <c r="E1970" t="n">
        <v>0</v>
      </c>
      <c r="F1970" t="n">
        <v>0.35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0.5</v>
      </c>
      <c r="Z1970" t="n">
        <v>0</v>
      </c>
      <c r="AA1970" t="n">
        <v>0.5</v>
      </c>
      <c r="AB1970" t="n">
        <v>0</v>
      </c>
      <c r="AC1970" t="n">
        <v>0</v>
      </c>
      <c r="AD1970" t="n">
        <v>0</v>
      </c>
      <c r="AE1970" t="n">
        <v>1</v>
      </c>
      <c r="AF1970" t="n">
        <v>0</v>
      </c>
      <c r="AG1970" t="n">
        <v>1</v>
      </c>
      <c r="AH1970" t="n">
        <v>1</v>
      </c>
      <c r="AI1970" t="n">
        <v>0</v>
      </c>
      <c r="AJ1970" t="n">
        <v>1</v>
      </c>
      <c r="AK1970" t="n">
        <v>1</v>
      </c>
      <c r="AL1970" t="n">
        <v>0</v>
      </c>
      <c r="AM1970" t="n">
        <v>1</v>
      </c>
      <c r="AN1970" t="n">
        <v>1</v>
      </c>
      <c r="AO1970" t="n">
        <v>0</v>
      </c>
      <c r="AP1970" t="n">
        <v>1</v>
      </c>
      <c r="AQ1970" t="n">
        <v>0.875</v>
      </c>
      <c r="AR1970" t="n">
        <v>0</v>
      </c>
      <c r="AS1970" t="n">
        <v>0.875</v>
      </c>
      <c r="AT1970" t="n">
        <v>1</v>
      </c>
      <c r="AU1970" t="n">
        <v>0</v>
      </c>
      <c r="AV1970" t="n">
        <v>1</v>
      </c>
      <c r="AW1970" t="n">
        <v>1</v>
      </c>
      <c r="AX1970" t="n">
        <v>0</v>
      </c>
      <c r="AY1970" t="n">
        <v>1</v>
      </c>
      <c r="AZ1970" t="n">
        <v>1</v>
      </c>
      <c r="BA1970" t="n">
        <v>0</v>
      </c>
      <c r="BB1970" t="n">
        <v>1</v>
      </c>
      <c r="BC1970" t="n">
        <v>0</v>
      </c>
      <c r="BD1970" t="n">
        <v>0</v>
      </c>
      <c r="BE1970" t="n">
        <v>0</v>
      </c>
      <c r="BF1970" t="n">
        <v>1</v>
      </c>
      <c r="BG1970" t="n">
        <v>0</v>
      </c>
      <c r="BH1970" t="n">
        <v>1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101</v>
      </c>
      <c r="B1971" t="s">
        <v>102</v>
      </c>
      <c r="C1971" s="1" t="n">
        <v>43994</v>
      </c>
      <c r="D1971" t="n">
        <v>0.35</v>
      </c>
      <c r="E1971" t="n">
        <v>0</v>
      </c>
      <c r="F1971" t="n">
        <v>0.35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0.5</v>
      </c>
      <c r="Z1971" t="n">
        <v>0</v>
      </c>
      <c r="AA1971" t="n">
        <v>0.5</v>
      </c>
      <c r="AB1971" t="n">
        <v>0</v>
      </c>
      <c r="AC1971" t="n">
        <v>0</v>
      </c>
      <c r="AD1971" t="n">
        <v>0</v>
      </c>
      <c r="AE1971" t="n">
        <v>1</v>
      </c>
      <c r="AF1971" t="n">
        <v>0</v>
      </c>
      <c r="AG1971" t="n">
        <v>1</v>
      </c>
      <c r="AH1971" t="n">
        <v>1</v>
      </c>
      <c r="AI1971" t="n">
        <v>0</v>
      </c>
      <c r="AJ1971" t="n">
        <v>1</v>
      </c>
      <c r="AK1971" t="n">
        <v>1</v>
      </c>
      <c r="AL1971" t="n">
        <v>0</v>
      </c>
      <c r="AM1971" t="n">
        <v>1</v>
      </c>
      <c r="AN1971" t="n">
        <v>1</v>
      </c>
      <c r="AO1971" t="n">
        <v>0</v>
      </c>
      <c r="AP1971" t="n">
        <v>1</v>
      </c>
      <c r="AQ1971" t="n">
        <v>0.875</v>
      </c>
      <c r="AR1971" t="n">
        <v>0</v>
      </c>
      <c r="AS1971" t="n">
        <v>0.875</v>
      </c>
      <c r="AT1971" t="n">
        <v>1</v>
      </c>
      <c r="AU1971" t="n">
        <v>0</v>
      </c>
      <c r="AV1971" t="n">
        <v>1</v>
      </c>
      <c r="AW1971" t="n">
        <v>1</v>
      </c>
      <c r="AX1971" t="n">
        <v>0</v>
      </c>
      <c r="AY1971" t="n">
        <v>1</v>
      </c>
      <c r="AZ1971" t="n">
        <v>1</v>
      </c>
      <c r="BA1971" t="n">
        <v>0</v>
      </c>
      <c r="BB1971" t="n">
        <v>1</v>
      </c>
      <c r="BC1971" t="n">
        <v>0</v>
      </c>
      <c r="BD1971" t="n">
        <v>0</v>
      </c>
      <c r="BE1971" t="n">
        <v>0</v>
      </c>
      <c r="BF1971" t="n">
        <v>1</v>
      </c>
      <c r="BG1971" t="n">
        <v>0</v>
      </c>
      <c r="BH1971" t="n">
        <v>1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101</v>
      </c>
      <c r="B1972" t="s">
        <v>102</v>
      </c>
      <c r="C1972" s="1" t="n">
        <v>43995</v>
      </c>
      <c r="D1972" t="n">
        <v>0.35</v>
      </c>
      <c r="E1972" t="n">
        <v>0</v>
      </c>
      <c r="F1972" t="n">
        <v>0.35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0.5</v>
      </c>
      <c r="Z1972" t="n">
        <v>0</v>
      </c>
      <c r="AA1972" t="n">
        <v>0.5</v>
      </c>
      <c r="AB1972" t="n">
        <v>0</v>
      </c>
      <c r="AC1972" t="n">
        <v>0</v>
      </c>
      <c r="AD1972" t="n">
        <v>0</v>
      </c>
      <c r="AE1972" t="n">
        <v>1</v>
      </c>
      <c r="AF1972" t="n">
        <v>0</v>
      </c>
      <c r="AG1972" t="n">
        <v>1</v>
      </c>
      <c r="AH1972" t="n">
        <v>1</v>
      </c>
      <c r="AI1972" t="n">
        <v>0</v>
      </c>
      <c r="AJ1972" t="n">
        <v>1</v>
      </c>
      <c r="AK1972" t="n">
        <v>1</v>
      </c>
      <c r="AL1972" t="n">
        <v>0</v>
      </c>
      <c r="AM1972" t="n">
        <v>1</v>
      </c>
      <c r="AN1972" t="n">
        <v>1</v>
      </c>
      <c r="AO1972" t="n">
        <v>0</v>
      </c>
      <c r="AP1972" t="n">
        <v>1</v>
      </c>
      <c r="AQ1972" t="n">
        <v>0.875</v>
      </c>
      <c r="AR1972" t="n">
        <v>0</v>
      </c>
      <c r="AS1972" t="n">
        <v>0.875</v>
      </c>
      <c r="AT1972" t="n">
        <v>1</v>
      </c>
      <c r="AU1972" t="n">
        <v>0</v>
      </c>
      <c r="AV1972" t="n">
        <v>1</v>
      </c>
      <c r="AW1972" t="n">
        <v>1</v>
      </c>
      <c r="AX1972" t="n">
        <v>0</v>
      </c>
      <c r="AY1972" t="n">
        <v>1</v>
      </c>
      <c r="AZ1972" t="n">
        <v>1</v>
      </c>
      <c r="BA1972" t="n">
        <v>0</v>
      </c>
      <c r="BB1972" t="n">
        <v>1</v>
      </c>
      <c r="BC1972" t="n">
        <v>0</v>
      </c>
      <c r="BD1972" t="n">
        <v>0</v>
      </c>
      <c r="BE1972" t="n">
        <v>0</v>
      </c>
      <c r="BF1972" t="n">
        <v>1</v>
      </c>
      <c r="BG1972" t="n">
        <v>0</v>
      </c>
      <c r="BH1972" t="n">
        <v>1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101</v>
      </c>
      <c r="B1973" t="s">
        <v>102</v>
      </c>
      <c r="C1973" s="1" t="n">
        <v>43996</v>
      </c>
      <c r="D1973" t="n">
        <v>0.35</v>
      </c>
      <c r="E1973" t="n">
        <v>0</v>
      </c>
      <c r="F1973" t="n">
        <v>0.35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0.5</v>
      </c>
      <c r="Z1973" t="n">
        <v>0</v>
      </c>
      <c r="AA1973" t="n">
        <v>0.5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1</v>
      </c>
      <c r="AH1973" t="n">
        <v>1</v>
      </c>
      <c r="AI1973" t="n">
        <v>0</v>
      </c>
      <c r="AJ1973" t="n">
        <v>1</v>
      </c>
      <c r="AK1973" t="n">
        <v>1</v>
      </c>
      <c r="AL1973" t="n">
        <v>0</v>
      </c>
      <c r="AM1973" t="n">
        <v>1</v>
      </c>
      <c r="AN1973" t="n">
        <v>1</v>
      </c>
      <c r="AO1973" t="n">
        <v>0</v>
      </c>
      <c r="AP1973" t="n">
        <v>1</v>
      </c>
      <c r="AQ1973" t="n">
        <v>0.875</v>
      </c>
      <c r="AR1973" t="n">
        <v>0</v>
      </c>
      <c r="AS1973" t="n">
        <v>0.875</v>
      </c>
      <c r="AT1973" t="n">
        <v>1</v>
      </c>
      <c r="AU1973" t="n">
        <v>0</v>
      </c>
      <c r="AV1973" t="n">
        <v>1</v>
      </c>
      <c r="AW1973" t="n">
        <v>1</v>
      </c>
      <c r="AX1973" t="n">
        <v>0</v>
      </c>
      <c r="AY1973" t="n">
        <v>1</v>
      </c>
      <c r="AZ1973" t="n">
        <v>1</v>
      </c>
      <c r="BA1973" t="n">
        <v>0</v>
      </c>
      <c r="BB1973" t="n">
        <v>1</v>
      </c>
      <c r="BC1973" t="n">
        <v>0</v>
      </c>
      <c r="BD1973" t="n">
        <v>0</v>
      </c>
      <c r="BE1973" t="n">
        <v>0</v>
      </c>
      <c r="BF1973" t="n">
        <v>1</v>
      </c>
      <c r="BG1973" t="n">
        <v>0</v>
      </c>
      <c r="BH1973" t="n">
        <v>1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101</v>
      </c>
      <c r="B1974" t="s">
        <v>102</v>
      </c>
      <c r="C1974" s="1" t="n">
        <v>43997</v>
      </c>
      <c r="D1974" t="n">
        <v>0.35</v>
      </c>
      <c r="E1974" t="n">
        <v>0</v>
      </c>
      <c r="F1974" t="n">
        <v>0.35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0.5</v>
      </c>
      <c r="Z1974" t="n">
        <v>0</v>
      </c>
      <c r="AA1974" t="n">
        <v>0.5</v>
      </c>
      <c r="AB1974" t="n">
        <v>0</v>
      </c>
      <c r="AC1974" t="n">
        <v>0</v>
      </c>
      <c r="AD1974" t="n">
        <v>0</v>
      </c>
      <c r="AE1974" t="n">
        <v>1</v>
      </c>
      <c r="AF1974" t="n">
        <v>0</v>
      </c>
      <c r="AG1974" t="n">
        <v>1</v>
      </c>
      <c r="AH1974" t="n">
        <v>1</v>
      </c>
      <c r="AI1974" t="n">
        <v>0</v>
      </c>
      <c r="AJ1974" t="n">
        <v>1</v>
      </c>
      <c r="AK1974" t="n">
        <v>1</v>
      </c>
      <c r="AL1974" t="n">
        <v>0</v>
      </c>
      <c r="AM1974" t="n">
        <v>1</v>
      </c>
      <c r="AN1974" t="n">
        <v>1</v>
      </c>
      <c r="AO1974" t="n">
        <v>0</v>
      </c>
      <c r="AP1974" t="n">
        <v>1</v>
      </c>
      <c r="AQ1974" t="n">
        <v>0.875</v>
      </c>
      <c r="AR1974" t="n">
        <v>0</v>
      </c>
      <c r="AS1974" t="n">
        <v>0.875</v>
      </c>
      <c r="AT1974" t="n">
        <v>1</v>
      </c>
      <c r="AU1974" t="n">
        <v>0</v>
      </c>
      <c r="AV1974" t="n">
        <v>1</v>
      </c>
      <c r="AW1974" t="n">
        <v>1</v>
      </c>
      <c r="AX1974" t="n">
        <v>0</v>
      </c>
      <c r="AY1974" t="n">
        <v>1</v>
      </c>
      <c r="AZ1974" t="n">
        <v>1</v>
      </c>
      <c r="BA1974" t="n">
        <v>0</v>
      </c>
      <c r="BB1974" t="n">
        <v>1</v>
      </c>
      <c r="BC1974" t="n">
        <v>0</v>
      </c>
      <c r="BD1974" t="n">
        <v>0</v>
      </c>
      <c r="BE1974" t="n">
        <v>0</v>
      </c>
      <c r="BF1974" t="n">
        <v>1</v>
      </c>
      <c r="BG1974" t="n">
        <v>0</v>
      </c>
      <c r="BH1974" t="n">
        <v>1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101</v>
      </c>
      <c r="B1975" t="s">
        <v>102</v>
      </c>
      <c r="C1975" s="1" t="n">
        <v>43998</v>
      </c>
      <c r="D1975" t="n">
        <v>0.35</v>
      </c>
      <c r="E1975" t="n">
        <v>0</v>
      </c>
      <c r="F1975" t="n">
        <v>0.35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0.5</v>
      </c>
      <c r="Z1975" t="n">
        <v>0</v>
      </c>
      <c r="AA1975" t="n">
        <v>0.5</v>
      </c>
      <c r="AB1975" t="n">
        <v>0</v>
      </c>
      <c r="AC1975" t="n">
        <v>0</v>
      </c>
      <c r="AD1975" t="n">
        <v>0</v>
      </c>
      <c r="AE1975" t="n">
        <v>1</v>
      </c>
      <c r="AF1975" t="n">
        <v>0</v>
      </c>
      <c r="AG1975" t="n">
        <v>1</v>
      </c>
      <c r="AH1975" t="n">
        <v>1</v>
      </c>
      <c r="AI1975" t="n">
        <v>0</v>
      </c>
      <c r="AJ1975" t="n">
        <v>1</v>
      </c>
      <c r="AK1975" t="n">
        <v>1</v>
      </c>
      <c r="AL1975" t="n">
        <v>0</v>
      </c>
      <c r="AM1975" t="n">
        <v>1</v>
      </c>
      <c r="AN1975" t="n">
        <v>1</v>
      </c>
      <c r="AO1975" t="n">
        <v>0</v>
      </c>
      <c r="AP1975" t="n">
        <v>1</v>
      </c>
      <c r="AQ1975" t="n">
        <v>0.875</v>
      </c>
      <c r="AR1975" t="n">
        <v>0</v>
      </c>
      <c r="AS1975" t="n">
        <v>0.875</v>
      </c>
      <c r="AT1975" t="n">
        <v>1</v>
      </c>
      <c r="AU1975" t="n">
        <v>0</v>
      </c>
      <c r="AV1975" t="n">
        <v>1</v>
      </c>
      <c r="AW1975" t="n">
        <v>1</v>
      </c>
      <c r="AX1975" t="n">
        <v>0</v>
      </c>
      <c r="AY1975" t="n">
        <v>1</v>
      </c>
      <c r="AZ1975" t="n">
        <v>1</v>
      </c>
      <c r="BA1975" t="n">
        <v>0</v>
      </c>
      <c r="BB1975" t="n">
        <v>1</v>
      </c>
      <c r="BC1975" t="n">
        <v>0</v>
      </c>
      <c r="BD1975" t="n">
        <v>0</v>
      </c>
      <c r="BE1975" t="n">
        <v>0</v>
      </c>
      <c r="BF1975" t="n">
        <v>1</v>
      </c>
      <c r="BG1975" t="n">
        <v>0</v>
      </c>
      <c r="BH1975" t="n">
        <v>1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101</v>
      </c>
      <c r="B1976" t="s">
        <v>102</v>
      </c>
      <c r="C1976" s="1" t="n">
        <v>43999</v>
      </c>
      <c r="D1976" t="n">
        <v>0.35</v>
      </c>
      <c r="E1976" t="n">
        <v>0</v>
      </c>
      <c r="F1976" t="n">
        <v>0.35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0.5</v>
      </c>
      <c r="Z1976" t="n">
        <v>0</v>
      </c>
      <c r="AA1976" t="n">
        <v>0.5</v>
      </c>
      <c r="AB1976" t="n">
        <v>0</v>
      </c>
      <c r="AC1976" t="n">
        <v>0</v>
      </c>
      <c r="AD1976" t="n">
        <v>0</v>
      </c>
      <c r="AE1976" t="n">
        <v>1</v>
      </c>
      <c r="AF1976" t="n">
        <v>0</v>
      </c>
      <c r="AG1976" t="n">
        <v>1</v>
      </c>
      <c r="AH1976" t="n">
        <v>1</v>
      </c>
      <c r="AI1976" t="n">
        <v>0</v>
      </c>
      <c r="AJ1976" t="n">
        <v>1</v>
      </c>
      <c r="AK1976" t="n">
        <v>1</v>
      </c>
      <c r="AL1976" t="n">
        <v>0</v>
      </c>
      <c r="AM1976" t="n">
        <v>1</v>
      </c>
      <c r="AN1976" t="n">
        <v>1</v>
      </c>
      <c r="AO1976" t="n">
        <v>0</v>
      </c>
      <c r="AP1976" t="n">
        <v>1</v>
      </c>
      <c r="AQ1976" t="n">
        <v>0.875</v>
      </c>
      <c r="AR1976" t="n">
        <v>0</v>
      </c>
      <c r="AS1976" t="n">
        <v>0.875</v>
      </c>
      <c r="AT1976" t="n">
        <v>1</v>
      </c>
      <c r="AU1976" t="n">
        <v>0</v>
      </c>
      <c r="AV1976" t="n">
        <v>1</v>
      </c>
      <c r="AW1976" t="n">
        <v>1</v>
      </c>
      <c r="AX1976" t="n">
        <v>0</v>
      </c>
      <c r="AY1976" t="n">
        <v>1</v>
      </c>
      <c r="AZ1976" t="n">
        <v>1</v>
      </c>
      <c r="BA1976" t="n">
        <v>0</v>
      </c>
      <c r="BB1976" t="n">
        <v>1</v>
      </c>
      <c r="BC1976" t="n">
        <v>0</v>
      </c>
      <c r="BD1976" t="n">
        <v>0</v>
      </c>
      <c r="BE1976" t="n">
        <v>0</v>
      </c>
      <c r="BF1976" t="n">
        <v>1</v>
      </c>
      <c r="BG1976" t="n">
        <v>0</v>
      </c>
      <c r="BH1976" t="n">
        <v>1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101</v>
      </c>
      <c r="B1977" t="s">
        <v>102</v>
      </c>
      <c r="C1977" s="1" t="n">
        <v>44000</v>
      </c>
      <c r="D1977" t="n">
        <v>0.35</v>
      </c>
      <c r="E1977" t="n">
        <v>0</v>
      </c>
      <c r="F1977" t="n">
        <v>0.35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0.5</v>
      </c>
      <c r="Z1977" t="n">
        <v>0</v>
      </c>
      <c r="AA1977" t="n">
        <v>0.5</v>
      </c>
      <c r="AB1977" t="n">
        <v>0</v>
      </c>
      <c r="AC1977" t="n">
        <v>0</v>
      </c>
      <c r="AD1977" t="n">
        <v>0</v>
      </c>
      <c r="AE1977" t="n">
        <v>1</v>
      </c>
      <c r="AF1977" t="n">
        <v>0</v>
      </c>
      <c r="AG1977" t="n">
        <v>1</v>
      </c>
      <c r="AH1977" t="n">
        <v>1</v>
      </c>
      <c r="AI1977" t="n">
        <v>0</v>
      </c>
      <c r="AJ1977" t="n">
        <v>1</v>
      </c>
      <c r="AK1977" t="n">
        <v>1</v>
      </c>
      <c r="AL1977" t="n">
        <v>0</v>
      </c>
      <c r="AM1977" t="n">
        <v>1</v>
      </c>
      <c r="AN1977" t="n">
        <v>1</v>
      </c>
      <c r="AO1977" t="n">
        <v>0</v>
      </c>
      <c r="AP1977" t="n">
        <v>1</v>
      </c>
      <c r="AQ1977" t="n">
        <v>0.875</v>
      </c>
      <c r="AR1977" t="n">
        <v>0</v>
      </c>
      <c r="AS1977" t="n">
        <v>0.875</v>
      </c>
      <c r="AT1977" t="n">
        <v>1</v>
      </c>
      <c r="AU1977" t="n">
        <v>0</v>
      </c>
      <c r="AV1977" t="n">
        <v>1</v>
      </c>
      <c r="AW1977" t="n">
        <v>1</v>
      </c>
      <c r="AX1977" t="n">
        <v>0</v>
      </c>
      <c r="AY1977" t="n">
        <v>1</v>
      </c>
      <c r="AZ1977" t="n">
        <v>1</v>
      </c>
      <c r="BA1977" t="n">
        <v>0</v>
      </c>
      <c r="BB1977" t="n">
        <v>1</v>
      </c>
      <c r="BC1977" t="n">
        <v>0</v>
      </c>
      <c r="BD1977" t="n">
        <v>0</v>
      </c>
      <c r="BE1977" t="n">
        <v>0</v>
      </c>
      <c r="BF1977" t="n">
        <v>1</v>
      </c>
      <c r="BG1977" t="n">
        <v>0</v>
      </c>
      <c r="BH1977" t="n">
        <v>1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101</v>
      </c>
      <c r="B1978" t="s">
        <v>102</v>
      </c>
      <c r="C1978" s="1" t="n">
        <v>44001</v>
      </c>
      <c r="D1978" t="n">
        <v>0.35</v>
      </c>
      <c r="E1978" t="n">
        <v>0</v>
      </c>
      <c r="F1978" t="n">
        <v>0.35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0.5</v>
      </c>
      <c r="Z1978" t="n">
        <v>0</v>
      </c>
      <c r="AA1978" t="n">
        <v>0.5</v>
      </c>
      <c r="AB1978" t="n">
        <v>0</v>
      </c>
      <c r="AC1978" t="n">
        <v>0</v>
      </c>
      <c r="AD1978" t="n">
        <v>0</v>
      </c>
      <c r="AE1978" t="n">
        <v>1</v>
      </c>
      <c r="AF1978" t="n">
        <v>0</v>
      </c>
      <c r="AG1978" t="n">
        <v>1</v>
      </c>
      <c r="AH1978" t="n">
        <v>1</v>
      </c>
      <c r="AI1978" t="n">
        <v>0</v>
      </c>
      <c r="AJ1978" t="n">
        <v>1</v>
      </c>
      <c r="AK1978" t="n">
        <v>1</v>
      </c>
      <c r="AL1978" t="n">
        <v>0</v>
      </c>
      <c r="AM1978" t="n">
        <v>1</v>
      </c>
      <c r="AN1978" t="n">
        <v>1</v>
      </c>
      <c r="AO1978" t="n">
        <v>0</v>
      </c>
      <c r="AP1978" t="n">
        <v>1</v>
      </c>
      <c r="AQ1978" t="n">
        <v>0.875</v>
      </c>
      <c r="AR1978" t="n">
        <v>0</v>
      </c>
      <c r="AS1978" t="n">
        <v>0.875</v>
      </c>
      <c r="AT1978" t="n">
        <v>1</v>
      </c>
      <c r="AU1978" t="n">
        <v>0</v>
      </c>
      <c r="AV1978" t="n">
        <v>1</v>
      </c>
      <c r="AW1978" t="n">
        <v>1</v>
      </c>
      <c r="AX1978" t="n">
        <v>0</v>
      </c>
      <c r="AY1978" t="n">
        <v>1</v>
      </c>
      <c r="AZ1978" t="n">
        <v>1</v>
      </c>
      <c r="BA1978" t="n">
        <v>0</v>
      </c>
      <c r="BB1978" t="n">
        <v>1</v>
      </c>
      <c r="BC1978" t="n">
        <v>0</v>
      </c>
      <c r="BD1978" t="n">
        <v>0</v>
      </c>
      <c r="BE1978" t="n">
        <v>0</v>
      </c>
      <c r="BF1978" t="n">
        <v>1</v>
      </c>
      <c r="BG1978" t="n">
        <v>0</v>
      </c>
      <c r="BH1978" t="n">
        <v>1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101</v>
      </c>
      <c r="B1979" t="s">
        <v>102</v>
      </c>
      <c r="C1979" s="1" t="n">
        <v>44002</v>
      </c>
      <c r="D1979" t="n">
        <v>0.35</v>
      </c>
      <c r="E1979" t="n">
        <v>0</v>
      </c>
      <c r="F1979" t="n">
        <v>0.35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0.5</v>
      </c>
      <c r="Z1979" t="n">
        <v>0</v>
      </c>
      <c r="AA1979" t="n">
        <v>0.5</v>
      </c>
      <c r="AB1979" t="n">
        <v>0</v>
      </c>
      <c r="AC1979" t="n">
        <v>0</v>
      </c>
      <c r="AD1979" t="n">
        <v>0</v>
      </c>
      <c r="AE1979" t="n">
        <v>1</v>
      </c>
      <c r="AF1979" t="n">
        <v>0</v>
      </c>
      <c r="AG1979" t="n">
        <v>1</v>
      </c>
      <c r="AH1979" t="n">
        <v>1</v>
      </c>
      <c r="AI1979" t="n">
        <v>0</v>
      </c>
      <c r="AJ1979" t="n">
        <v>1</v>
      </c>
      <c r="AK1979" t="n">
        <v>1</v>
      </c>
      <c r="AL1979" t="n">
        <v>0</v>
      </c>
      <c r="AM1979" t="n">
        <v>1</v>
      </c>
      <c r="AN1979" t="n">
        <v>1</v>
      </c>
      <c r="AO1979" t="n">
        <v>0</v>
      </c>
      <c r="AP1979" t="n">
        <v>1</v>
      </c>
      <c r="AQ1979" t="n">
        <v>0.875</v>
      </c>
      <c r="AR1979" t="n">
        <v>0</v>
      </c>
      <c r="AS1979" t="n">
        <v>0.875</v>
      </c>
      <c r="AT1979" t="n">
        <v>1</v>
      </c>
      <c r="AU1979" t="n">
        <v>0</v>
      </c>
      <c r="AV1979" t="n">
        <v>1</v>
      </c>
      <c r="AW1979" t="n">
        <v>1</v>
      </c>
      <c r="AX1979" t="n">
        <v>0</v>
      </c>
      <c r="AY1979" t="n">
        <v>1</v>
      </c>
      <c r="AZ1979" t="n">
        <v>1</v>
      </c>
      <c r="BA1979" t="n">
        <v>0</v>
      </c>
      <c r="BB1979" t="n">
        <v>1</v>
      </c>
      <c r="BC1979" t="n">
        <v>0</v>
      </c>
      <c r="BD1979" t="n">
        <v>0</v>
      </c>
      <c r="BE1979" t="n">
        <v>0</v>
      </c>
      <c r="BF1979" t="n">
        <v>1</v>
      </c>
      <c r="BG1979" t="n">
        <v>0</v>
      </c>
      <c r="BH1979" t="n">
        <v>1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101</v>
      </c>
      <c r="B1980" t="s">
        <v>102</v>
      </c>
      <c r="C1980" s="1" t="n">
        <v>44003</v>
      </c>
      <c r="D1980" t="n">
        <v>0.35</v>
      </c>
      <c r="E1980" t="n">
        <v>0</v>
      </c>
      <c r="F1980" t="n">
        <v>0.35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0.5</v>
      </c>
      <c r="Z1980" t="n">
        <v>0</v>
      </c>
      <c r="AA1980" t="n">
        <v>0.5</v>
      </c>
      <c r="AB1980" t="n">
        <v>0</v>
      </c>
      <c r="AC1980" t="n">
        <v>0</v>
      </c>
      <c r="AD1980" t="n">
        <v>0</v>
      </c>
      <c r="AE1980" t="n">
        <v>1</v>
      </c>
      <c r="AF1980" t="n">
        <v>0</v>
      </c>
      <c r="AG1980" t="n">
        <v>1</v>
      </c>
      <c r="AH1980" t="n">
        <v>1</v>
      </c>
      <c r="AI1980" t="n">
        <v>0</v>
      </c>
      <c r="AJ1980" t="n">
        <v>1</v>
      </c>
      <c r="AK1980" t="n">
        <v>1</v>
      </c>
      <c r="AL1980" t="n">
        <v>0</v>
      </c>
      <c r="AM1980" t="n">
        <v>1</v>
      </c>
      <c r="AN1980" t="n">
        <v>1</v>
      </c>
      <c r="AO1980" t="n">
        <v>0</v>
      </c>
      <c r="AP1980" t="n">
        <v>1</v>
      </c>
      <c r="AQ1980" t="n">
        <v>0.875</v>
      </c>
      <c r="AR1980" t="n">
        <v>0</v>
      </c>
      <c r="AS1980" t="n">
        <v>0.875</v>
      </c>
      <c r="AT1980" t="n">
        <v>1</v>
      </c>
      <c r="AU1980" t="n">
        <v>0</v>
      </c>
      <c r="AV1980" t="n">
        <v>1</v>
      </c>
      <c r="AW1980" t="n">
        <v>1</v>
      </c>
      <c r="AX1980" t="n">
        <v>0</v>
      </c>
      <c r="AY1980" t="n">
        <v>1</v>
      </c>
      <c r="AZ1980" t="n">
        <v>1</v>
      </c>
      <c r="BA1980" t="n">
        <v>0</v>
      </c>
      <c r="BB1980" t="n">
        <v>1</v>
      </c>
      <c r="BC1980" t="n">
        <v>0</v>
      </c>
      <c r="BD1980" t="n">
        <v>0</v>
      </c>
      <c r="BE1980" t="n">
        <v>0</v>
      </c>
      <c r="BF1980" t="n">
        <v>1</v>
      </c>
      <c r="BG1980" t="n">
        <v>0</v>
      </c>
      <c r="BH1980" t="n">
        <v>1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101</v>
      </c>
      <c r="B1981" t="s">
        <v>102</v>
      </c>
      <c r="C1981" s="1" t="n">
        <v>44004</v>
      </c>
      <c r="D1981" t="n">
        <v>0.35</v>
      </c>
      <c r="E1981" t="n">
        <v>0</v>
      </c>
      <c r="F1981" t="n">
        <v>0.35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0.5</v>
      </c>
      <c r="Z1981" t="n">
        <v>0</v>
      </c>
      <c r="AA1981" t="n">
        <v>0.5</v>
      </c>
      <c r="AB1981" t="n">
        <v>0</v>
      </c>
      <c r="AC1981" t="n">
        <v>0</v>
      </c>
      <c r="AD1981" t="n">
        <v>0</v>
      </c>
      <c r="AE1981" t="n">
        <v>1</v>
      </c>
      <c r="AF1981" t="n">
        <v>0</v>
      </c>
      <c r="AG1981" t="n">
        <v>1</v>
      </c>
      <c r="AH1981" t="n">
        <v>1</v>
      </c>
      <c r="AI1981" t="n">
        <v>0</v>
      </c>
      <c r="AJ1981" t="n">
        <v>1</v>
      </c>
      <c r="AK1981" t="n">
        <v>1</v>
      </c>
      <c r="AL1981" t="n">
        <v>0</v>
      </c>
      <c r="AM1981" t="n">
        <v>1</v>
      </c>
      <c r="AN1981" t="n">
        <v>1</v>
      </c>
      <c r="AO1981" t="n">
        <v>0</v>
      </c>
      <c r="AP1981" t="n">
        <v>1</v>
      </c>
      <c r="AQ1981" t="n">
        <v>0.875</v>
      </c>
      <c r="AR1981" t="n">
        <v>0</v>
      </c>
      <c r="AS1981" t="n">
        <v>0.875</v>
      </c>
      <c r="AT1981" t="n">
        <v>1</v>
      </c>
      <c r="AU1981" t="n">
        <v>0</v>
      </c>
      <c r="AV1981" t="n">
        <v>1</v>
      </c>
      <c r="AW1981" t="n">
        <v>1</v>
      </c>
      <c r="AX1981" t="n">
        <v>0</v>
      </c>
      <c r="AY1981" t="n">
        <v>1</v>
      </c>
      <c r="AZ1981" t="n">
        <v>1</v>
      </c>
      <c r="BA1981" t="n">
        <v>0</v>
      </c>
      <c r="BB1981" t="n">
        <v>1</v>
      </c>
      <c r="BC1981" t="n">
        <v>0</v>
      </c>
      <c r="BD1981" t="n">
        <v>0</v>
      </c>
      <c r="BE1981" t="n">
        <v>0</v>
      </c>
      <c r="BF1981" t="n">
        <v>1</v>
      </c>
      <c r="BG1981" t="n">
        <v>0</v>
      </c>
      <c r="BH1981" t="n">
        <v>1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101</v>
      </c>
      <c r="B1982" t="s">
        <v>102</v>
      </c>
      <c r="C1982" s="1" t="n">
        <v>44005</v>
      </c>
      <c r="D1982" t="n">
        <v>0.35</v>
      </c>
      <c r="E1982" t="n">
        <v>0</v>
      </c>
      <c r="F1982" t="n">
        <v>0.35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0.5</v>
      </c>
      <c r="Z1982" t="n">
        <v>0</v>
      </c>
      <c r="AA1982" t="n">
        <v>0.5</v>
      </c>
      <c r="AB1982" t="n">
        <v>0</v>
      </c>
      <c r="AC1982" t="n">
        <v>0</v>
      </c>
      <c r="AD1982" t="n">
        <v>0</v>
      </c>
      <c r="AE1982" t="n">
        <v>1</v>
      </c>
      <c r="AF1982" t="n">
        <v>0</v>
      </c>
      <c r="AG1982" t="n">
        <v>1</v>
      </c>
      <c r="AH1982" t="n">
        <v>1</v>
      </c>
      <c r="AI1982" t="n">
        <v>0</v>
      </c>
      <c r="AJ1982" t="n">
        <v>1</v>
      </c>
      <c r="AK1982" t="n">
        <v>1</v>
      </c>
      <c r="AL1982" t="n">
        <v>0</v>
      </c>
      <c r="AM1982" t="n">
        <v>1</v>
      </c>
      <c r="AN1982" t="n">
        <v>1</v>
      </c>
      <c r="AO1982" t="n">
        <v>0</v>
      </c>
      <c r="AP1982" t="n">
        <v>1</v>
      </c>
      <c r="AQ1982" t="n">
        <v>0.875</v>
      </c>
      <c r="AR1982" t="n">
        <v>0</v>
      </c>
      <c r="AS1982" t="n">
        <v>0.875</v>
      </c>
      <c r="AT1982" t="n">
        <v>1</v>
      </c>
      <c r="AU1982" t="n">
        <v>0</v>
      </c>
      <c r="AV1982" t="n">
        <v>1</v>
      </c>
      <c r="AW1982" t="n">
        <v>1</v>
      </c>
      <c r="AX1982" t="n">
        <v>0</v>
      </c>
      <c r="AY1982" t="n">
        <v>1</v>
      </c>
      <c r="AZ1982" t="n">
        <v>1</v>
      </c>
      <c r="BA1982" t="n">
        <v>0</v>
      </c>
      <c r="BB1982" t="n">
        <v>1</v>
      </c>
      <c r="BC1982" t="n">
        <v>0</v>
      </c>
      <c r="BD1982" t="n">
        <v>0</v>
      </c>
      <c r="BE1982" t="n">
        <v>0</v>
      </c>
      <c r="BF1982" t="n">
        <v>1</v>
      </c>
      <c r="BG1982" t="n">
        <v>0</v>
      </c>
      <c r="BH1982" t="n">
        <v>1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101</v>
      </c>
      <c r="B1983" t="s">
        <v>102</v>
      </c>
      <c r="C1983" s="1" t="n">
        <v>44006</v>
      </c>
      <c r="D1983" t="n">
        <v>0.35</v>
      </c>
      <c r="E1983" t="n">
        <v>0</v>
      </c>
      <c r="F1983" t="n">
        <v>0.35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0.5</v>
      </c>
      <c r="Z1983" t="n">
        <v>0</v>
      </c>
      <c r="AA1983" t="n">
        <v>0.5</v>
      </c>
      <c r="AB1983" t="n">
        <v>0</v>
      </c>
      <c r="AC1983" t="n">
        <v>0</v>
      </c>
      <c r="AD1983" t="n">
        <v>0</v>
      </c>
      <c r="AE1983" t="n">
        <v>1</v>
      </c>
      <c r="AF1983" t="n">
        <v>0</v>
      </c>
      <c r="AG1983" t="n">
        <v>1</v>
      </c>
      <c r="AH1983" t="n">
        <v>1</v>
      </c>
      <c r="AI1983" t="n">
        <v>0</v>
      </c>
      <c r="AJ1983" t="n">
        <v>1</v>
      </c>
      <c r="AK1983" t="n">
        <v>1</v>
      </c>
      <c r="AL1983" t="n">
        <v>0</v>
      </c>
      <c r="AM1983" t="n">
        <v>1</v>
      </c>
      <c r="AN1983" t="n">
        <v>1</v>
      </c>
      <c r="AO1983" t="n">
        <v>0</v>
      </c>
      <c r="AP1983" t="n">
        <v>1</v>
      </c>
      <c r="AQ1983" t="n">
        <v>0.875</v>
      </c>
      <c r="AR1983" t="n">
        <v>0</v>
      </c>
      <c r="AS1983" t="n">
        <v>0.875</v>
      </c>
      <c r="AT1983" t="n">
        <v>1</v>
      </c>
      <c r="AU1983" t="n">
        <v>0</v>
      </c>
      <c r="AV1983" t="n">
        <v>1</v>
      </c>
      <c r="AW1983" t="n">
        <v>1</v>
      </c>
      <c r="AX1983" t="n">
        <v>0</v>
      </c>
      <c r="AY1983" t="n">
        <v>1</v>
      </c>
      <c r="AZ1983" t="n">
        <v>1</v>
      </c>
      <c r="BA1983" t="n">
        <v>0</v>
      </c>
      <c r="BB1983" t="n">
        <v>1</v>
      </c>
      <c r="BC1983" t="n">
        <v>0</v>
      </c>
      <c r="BD1983" t="n">
        <v>0</v>
      </c>
      <c r="BE1983" t="n">
        <v>0</v>
      </c>
      <c r="BF1983" t="n">
        <v>1</v>
      </c>
      <c r="BG1983" t="n">
        <v>0</v>
      </c>
      <c r="BH1983" t="n">
        <v>1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101</v>
      </c>
      <c r="B1984" t="s">
        <v>102</v>
      </c>
      <c r="C1984" s="1" t="n">
        <v>44007</v>
      </c>
      <c r="D1984" t="n">
        <v>0.35</v>
      </c>
      <c r="E1984" t="n">
        <v>0</v>
      </c>
      <c r="F1984" t="n">
        <v>0.35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0.5</v>
      </c>
      <c r="Z1984" t="n">
        <v>0</v>
      </c>
      <c r="AA1984" t="n">
        <v>0.5</v>
      </c>
      <c r="AB1984" t="n">
        <v>0</v>
      </c>
      <c r="AC1984" t="n">
        <v>0</v>
      </c>
      <c r="AD1984" t="n">
        <v>0</v>
      </c>
      <c r="AE1984" t="n">
        <v>1</v>
      </c>
      <c r="AF1984" t="n">
        <v>0</v>
      </c>
      <c r="AG1984" t="n">
        <v>1</v>
      </c>
      <c r="AH1984" t="n">
        <v>1</v>
      </c>
      <c r="AI1984" t="n">
        <v>0</v>
      </c>
      <c r="AJ1984" t="n">
        <v>1</v>
      </c>
      <c r="AK1984" t="n">
        <v>1</v>
      </c>
      <c r="AL1984" t="n">
        <v>0</v>
      </c>
      <c r="AM1984" t="n">
        <v>1</v>
      </c>
      <c r="AN1984" t="n">
        <v>1</v>
      </c>
      <c r="AO1984" t="n">
        <v>0</v>
      </c>
      <c r="AP1984" t="n">
        <v>1</v>
      </c>
      <c r="AQ1984" t="n">
        <v>0.875</v>
      </c>
      <c r="AR1984" t="n">
        <v>0</v>
      </c>
      <c r="AS1984" t="n">
        <v>0.875</v>
      </c>
      <c r="AT1984" t="n">
        <v>1</v>
      </c>
      <c r="AU1984" t="n">
        <v>0</v>
      </c>
      <c r="AV1984" t="n">
        <v>1</v>
      </c>
      <c r="AW1984" t="n">
        <v>1</v>
      </c>
      <c r="AX1984" t="n">
        <v>0</v>
      </c>
      <c r="AY1984" t="n">
        <v>1</v>
      </c>
      <c r="AZ1984" t="n">
        <v>1</v>
      </c>
      <c r="BA1984" t="n">
        <v>0</v>
      </c>
      <c r="BB1984" t="n">
        <v>1</v>
      </c>
      <c r="BC1984" t="n">
        <v>0</v>
      </c>
      <c r="BD1984" t="n">
        <v>0</v>
      </c>
      <c r="BE1984" t="n">
        <v>0</v>
      </c>
      <c r="BF1984" t="n">
        <v>1</v>
      </c>
      <c r="BG1984" t="n">
        <v>0</v>
      </c>
      <c r="BH1984" t="n">
        <v>1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101</v>
      </c>
      <c r="B1985" t="s">
        <v>102</v>
      </c>
      <c r="C1985" s="1" t="n">
        <v>44008</v>
      </c>
      <c r="D1985" t="n">
        <v>0.35</v>
      </c>
      <c r="E1985" t="n">
        <v>0</v>
      </c>
      <c r="F1985" t="n">
        <v>0.35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0.5</v>
      </c>
      <c r="Z1985" t="n">
        <v>0</v>
      </c>
      <c r="AA1985" t="n">
        <v>0.5</v>
      </c>
      <c r="AB1985" t="n">
        <v>0</v>
      </c>
      <c r="AC1985" t="n">
        <v>0</v>
      </c>
      <c r="AD1985" t="n">
        <v>0</v>
      </c>
      <c r="AE1985" t="n">
        <v>1</v>
      </c>
      <c r="AF1985" t="n">
        <v>0</v>
      </c>
      <c r="AG1985" t="n">
        <v>1</v>
      </c>
      <c r="AH1985" t="n">
        <v>1</v>
      </c>
      <c r="AI1985" t="n">
        <v>0</v>
      </c>
      <c r="AJ1985" t="n">
        <v>1</v>
      </c>
      <c r="AK1985" t="n">
        <v>1</v>
      </c>
      <c r="AL1985" t="n">
        <v>0</v>
      </c>
      <c r="AM1985" t="n">
        <v>1</v>
      </c>
      <c r="AN1985" t="n">
        <v>1</v>
      </c>
      <c r="AO1985" t="n">
        <v>0</v>
      </c>
      <c r="AP1985" t="n">
        <v>1</v>
      </c>
      <c r="AQ1985" t="n">
        <v>0.875</v>
      </c>
      <c r="AR1985" t="n">
        <v>0</v>
      </c>
      <c r="AS1985" t="n">
        <v>0.875</v>
      </c>
      <c r="AT1985" t="n">
        <v>1</v>
      </c>
      <c r="AU1985" t="n">
        <v>0</v>
      </c>
      <c r="AV1985" t="n">
        <v>1</v>
      </c>
      <c r="AW1985" t="n">
        <v>1</v>
      </c>
      <c r="AX1985" t="n">
        <v>0</v>
      </c>
      <c r="AY1985" t="n">
        <v>1</v>
      </c>
      <c r="AZ1985" t="n">
        <v>1</v>
      </c>
      <c r="BA1985" t="n">
        <v>0</v>
      </c>
      <c r="BB1985" t="n">
        <v>1</v>
      </c>
      <c r="BC1985" t="n">
        <v>0</v>
      </c>
      <c r="BD1985" t="n">
        <v>0</v>
      </c>
      <c r="BE1985" t="n">
        <v>0</v>
      </c>
      <c r="BF1985" t="n">
        <v>1</v>
      </c>
      <c r="BG1985" t="n">
        <v>0</v>
      </c>
      <c r="BH1985" t="n">
        <v>1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0.35</v>
      </c>
      <c r="E1986" t="n">
        <v>0</v>
      </c>
      <c r="F1986" t="n">
        <v>0.35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0.5</v>
      </c>
      <c r="Z1986" t="n">
        <v>0</v>
      </c>
      <c r="AA1986" t="n">
        <v>0.5</v>
      </c>
      <c r="AB1986" t="n">
        <v>0</v>
      </c>
      <c r="AC1986" t="n">
        <v>0</v>
      </c>
      <c r="AD1986" t="n">
        <v>0</v>
      </c>
      <c r="AE1986" t="n">
        <v>1</v>
      </c>
      <c r="AF1986" t="n">
        <v>0</v>
      </c>
      <c r="AG1986" t="n">
        <v>1</v>
      </c>
      <c r="AH1986" t="n">
        <v>1</v>
      </c>
      <c r="AI1986" t="n">
        <v>0</v>
      </c>
      <c r="AJ1986" t="n">
        <v>1</v>
      </c>
      <c r="AK1986" t="n">
        <v>1</v>
      </c>
      <c r="AL1986" t="n">
        <v>0</v>
      </c>
      <c r="AM1986" t="n">
        <v>1</v>
      </c>
      <c r="AN1986" t="n">
        <v>1</v>
      </c>
      <c r="AO1986" t="n">
        <v>0</v>
      </c>
      <c r="AP1986" t="n">
        <v>1</v>
      </c>
      <c r="AQ1986" t="n">
        <v>0.875</v>
      </c>
      <c r="AR1986" t="n">
        <v>0</v>
      </c>
      <c r="AS1986" t="n">
        <v>0.875</v>
      </c>
      <c r="AT1986" t="n">
        <v>1</v>
      </c>
      <c r="AU1986" t="n">
        <v>0</v>
      </c>
      <c r="AV1986" t="n">
        <v>1</v>
      </c>
      <c r="AW1986" t="n">
        <v>1</v>
      </c>
      <c r="AX1986" t="n">
        <v>0</v>
      </c>
      <c r="AY1986" t="n">
        <v>1</v>
      </c>
      <c r="AZ1986" t="n">
        <v>1</v>
      </c>
      <c r="BA1986" t="n">
        <v>0</v>
      </c>
      <c r="BB1986" t="n">
        <v>1</v>
      </c>
      <c r="BC1986" t="n">
        <v>0</v>
      </c>
      <c r="BD1986" t="n">
        <v>0</v>
      </c>
      <c r="BE1986" t="n">
        <v>0</v>
      </c>
      <c r="BF1986" t="n">
        <v>1</v>
      </c>
      <c r="BG1986" t="n">
        <v>0</v>
      </c>
      <c r="BH1986" t="n">
        <v>1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0.35</v>
      </c>
      <c r="E1987" t="n">
        <v>0</v>
      </c>
      <c r="F1987" t="n">
        <v>0.35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0.5</v>
      </c>
      <c r="Z1987" t="n">
        <v>0</v>
      </c>
      <c r="AA1987" t="n">
        <v>0.5</v>
      </c>
      <c r="AB1987" t="n">
        <v>0</v>
      </c>
      <c r="AC1987" t="n">
        <v>0</v>
      </c>
      <c r="AD1987" t="n">
        <v>0</v>
      </c>
      <c r="AE1987" t="n">
        <v>1</v>
      </c>
      <c r="AF1987" t="n">
        <v>0</v>
      </c>
      <c r="AG1987" t="n">
        <v>1</v>
      </c>
      <c r="AH1987" t="n">
        <v>1</v>
      </c>
      <c r="AI1987" t="n">
        <v>0</v>
      </c>
      <c r="AJ1987" t="n">
        <v>1</v>
      </c>
      <c r="AK1987" t="n">
        <v>1</v>
      </c>
      <c r="AL1987" t="n">
        <v>0</v>
      </c>
      <c r="AM1987" t="n">
        <v>1</v>
      </c>
      <c r="AN1987" t="n">
        <v>1</v>
      </c>
      <c r="AO1987" t="n">
        <v>0</v>
      </c>
      <c r="AP1987" t="n">
        <v>1</v>
      </c>
      <c r="AQ1987" t="n">
        <v>0.875</v>
      </c>
      <c r="AR1987" t="n">
        <v>0</v>
      </c>
      <c r="AS1987" t="n">
        <v>0.875</v>
      </c>
      <c r="AT1987" t="n">
        <v>1</v>
      </c>
      <c r="AU1987" t="n">
        <v>0</v>
      </c>
      <c r="AV1987" t="n">
        <v>1</v>
      </c>
      <c r="AW1987" t="n">
        <v>1</v>
      </c>
      <c r="AX1987" t="n">
        <v>0</v>
      </c>
      <c r="AY1987" t="n">
        <v>1</v>
      </c>
      <c r="AZ1987" t="n">
        <v>1</v>
      </c>
      <c r="BA1987" t="n">
        <v>0</v>
      </c>
      <c r="BB1987" t="n">
        <v>1</v>
      </c>
      <c r="BC1987" t="n">
        <v>0</v>
      </c>
      <c r="BD1987" t="n">
        <v>0</v>
      </c>
      <c r="BE1987" t="n">
        <v>0</v>
      </c>
      <c r="BF1987" t="n">
        <v>1</v>
      </c>
      <c r="BG1987" t="n">
        <v>0</v>
      </c>
      <c r="BH1987" t="n">
        <v>1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0.35</v>
      </c>
      <c r="E1988" t="n">
        <v>0</v>
      </c>
      <c r="F1988" t="n">
        <v>0.35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0.5</v>
      </c>
      <c r="Z1988" t="n">
        <v>0</v>
      </c>
      <c r="AA1988" t="n">
        <v>0.5</v>
      </c>
      <c r="AB1988" t="n">
        <v>0</v>
      </c>
      <c r="AC1988" t="n">
        <v>0</v>
      </c>
      <c r="AD1988" t="n">
        <v>0</v>
      </c>
      <c r="AE1988" t="n">
        <v>1</v>
      </c>
      <c r="AF1988" t="n">
        <v>0</v>
      </c>
      <c r="AG1988" t="n">
        <v>1</v>
      </c>
      <c r="AH1988" t="n">
        <v>1</v>
      </c>
      <c r="AI1988" t="n">
        <v>0</v>
      </c>
      <c r="AJ1988" t="n">
        <v>1</v>
      </c>
      <c r="AK1988" t="n">
        <v>1</v>
      </c>
      <c r="AL1988" t="n">
        <v>0</v>
      </c>
      <c r="AM1988" t="n">
        <v>1</v>
      </c>
      <c r="AN1988" t="n">
        <v>1</v>
      </c>
      <c r="AO1988" t="n">
        <v>0</v>
      </c>
      <c r="AP1988" t="n">
        <v>1</v>
      </c>
      <c r="AQ1988" t="n">
        <v>0.875</v>
      </c>
      <c r="AR1988" t="n">
        <v>0</v>
      </c>
      <c r="AS1988" t="n">
        <v>0.875</v>
      </c>
      <c r="AT1988" t="n">
        <v>1</v>
      </c>
      <c r="AU1988" t="n">
        <v>0</v>
      </c>
      <c r="AV1988" t="n">
        <v>1</v>
      </c>
      <c r="AW1988" t="n">
        <v>1</v>
      </c>
      <c r="AX1988" t="n">
        <v>0</v>
      </c>
      <c r="AY1988" t="n">
        <v>1</v>
      </c>
      <c r="AZ1988" t="n">
        <v>1</v>
      </c>
      <c r="BA1988" t="n">
        <v>0</v>
      </c>
      <c r="BB1988" t="n">
        <v>1</v>
      </c>
      <c r="BC1988" t="n">
        <v>0</v>
      </c>
      <c r="BD1988" t="n">
        <v>0</v>
      </c>
      <c r="BE1988" t="n">
        <v>0</v>
      </c>
      <c r="BF1988" t="n">
        <v>1</v>
      </c>
      <c r="BG1988" t="n">
        <v>0</v>
      </c>
      <c r="BH1988" t="n">
        <v>1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0.35</v>
      </c>
      <c r="E1989" t="n">
        <v>0</v>
      </c>
      <c r="F1989" t="n">
        <v>0.35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0.5</v>
      </c>
      <c r="Z1989" t="n">
        <v>0</v>
      </c>
      <c r="AA1989" t="n">
        <v>0.5</v>
      </c>
      <c r="AB1989" t="n">
        <v>0</v>
      </c>
      <c r="AC1989" t="n">
        <v>0</v>
      </c>
      <c r="AD1989" t="n">
        <v>0</v>
      </c>
      <c r="AE1989" t="n">
        <v>1</v>
      </c>
      <c r="AF1989" t="n">
        <v>0</v>
      </c>
      <c r="AG1989" t="n">
        <v>1</v>
      </c>
      <c r="AH1989" t="n">
        <v>1</v>
      </c>
      <c r="AI1989" t="n">
        <v>0</v>
      </c>
      <c r="AJ1989" t="n">
        <v>1</v>
      </c>
      <c r="AK1989" t="n">
        <v>1</v>
      </c>
      <c r="AL1989" t="n">
        <v>0</v>
      </c>
      <c r="AM1989" t="n">
        <v>1</v>
      </c>
      <c r="AN1989" t="n">
        <v>1</v>
      </c>
      <c r="AO1989" t="n">
        <v>0</v>
      </c>
      <c r="AP1989" t="n">
        <v>1</v>
      </c>
      <c r="AQ1989" t="n">
        <v>0.875</v>
      </c>
      <c r="AR1989" t="n">
        <v>0</v>
      </c>
      <c r="AS1989" t="n">
        <v>0.875</v>
      </c>
      <c r="AT1989" t="n">
        <v>1</v>
      </c>
      <c r="AU1989" t="n">
        <v>0</v>
      </c>
      <c r="AV1989" t="n">
        <v>1</v>
      </c>
      <c r="AW1989" t="n">
        <v>1</v>
      </c>
      <c r="AX1989" t="n">
        <v>0</v>
      </c>
      <c r="AY1989" t="n">
        <v>1</v>
      </c>
      <c r="AZ1989" t="n">
        <v>1</v>
      </c>
      <c r="BA1989" t="n">
        <v>0</v>
      </c>
      <c r="BB1989" t="n">
        <v>1</v>
      </c>
      <c r="BC1989" t="n">
        <v>0</v>
      </c>
      <c r="BD1989" t="n">
        <v>0</v>
      </c>
      <c r="BE1989" t="n">
        <v>0</v>
      </c>
      <c r="BF1989" t="n">
        <v>1</v>
      </c>
      <c r="BG1989" t="n">
        <v>0</v>
      </c>
      <c r="BH1989" t="n">
        <v>1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0.35</v>
      </c>
      <c r="E1990" t="n">
        <v>0</v>
      </c>
      <c r="F1990" t="n">
        <v>0.35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0.5</v>
      </c>
      <c r="Z1990" t="n">
        <v>0</v>
      </c>
      <c r="AA1990" t="n">
        <v>0.5</v>
      </c>
      <c r="AB1990" t="n">
        <v>0</v>
      </c>
      <c r="AC1990" t="n">
        <v>0</v>
      </c>
      <c r="AD1990" t="n">
        <v>0</v>
      </c>
      <c r="AE1990" t="n">
        <v>1</v>
      </c>
      <c r="AF1990" t="n">
        <v>0</v>
      </c>
      <c r="AG1990" t="n">
        <v>1</v>
      </c>
      <c r="AH1990" t="n">
        <v>1</v>
      </c>
      <c r="AI1990" t="n">
        <v>0</v>
      </c>
      <c r="AJ1990" t="n">
        <v>1</v>
      </c>
      <c r="AK1990" t="n">
        <v>1</v>
      </c>
      <c r="AL1990" t="n">
        <v>0</v>
      </c>
      <c r="AM1990" t="n">
        <v>1</v>
      </c>
      <c r="AN1990" t="n">
        <v>1</v>
      </c>
      <c r="AO1990" t="n">
        <v>0</v>
      </c>
      <c r="AP1990" t="n">
        <v>1</v>
      </c>
      <c r="AQ1990" t="n">
        <v>0.875</v>
      </c>
      <c r="AR1990" t="n">
        <v>0</v>
      </c>
      <c r="AS1990" t="n">
        <v>0.875</v>
      </c>
      <c r="AT1990" t="n">
        <v>1</v>
      </c>
      <c r="AU1990" t="n">
        <v>0</v>
      </c>
      <c r="AV1990" t="n">
        <v>1</v>
      </c>
      <c r="AW1990" t="n">
        <v>1</v>
      </c>
      <c r="AX1990" t="n">
        <v>0</v>
      </c>
      <c r="AY1990" t="n">
        <v>1</v>
      </c>
      <c r="AZ1990" t="n">
        <v>1</v>
      </c>
      <c r="BA1990" t="n">
        <v>0</v>
      </c>
      <c r="BB1990" t="n">
        <v>1</v>
      </c>
      <c r="BC1990" t="n">
        <v>0</v>
      </c>
      <c r="BD1990" t="n">
        <v>0</v>
      </c>
      <c r="BE1990" t="n">
        <v>0</v>
      </c>
      <c r="BF1990" t="n">
        <v>1</v>
      </c>
      <c r="BG1990" t="n">
        <v>0</v>
      </c>
      <c r="BH1990" t="n">
        <v>1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0.35</v>
      </c>
      <c r="E1991" t="n">
        <v>0</v>
      </c>
      <c r="F1991" t="n">
        <v>0.35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0.5</v>
      </c>
      <c r="Z1991" t="n">
        <v>0</v>
      </c>
      <c r="AA1991" t="n">
        <v>0.5</v>
      </c>
      <c r="AB1991" t="n">
        <v>0</v>
      </c>
      <c r="AC1991" t="n">
        <v>0</v>
      </c>
      <c r="AD1991" t="n">
        <v>0</v>
      </c>
      <c r="AE1991" t="n">
        <v>1</v>
      </c>
      <c r="AF1991" t="n">
        <v>0</v>
      </c>
      <c r="AG1991" t="n">
        <v>1</v>
      </c>
      <c r="AH1991" t="n">
        <v>1</v>
      </c>
      <c r="AI1991" t="n">
        <v>0</v>
      </c>
      <c r="AJ1991" t="n">
        <v>1</v>
      </c>
      <c r="AK1991" t="n">
        <v>1</v>
      </c>
      <c r="AL1991" t="n">
        <v>0</v>
      </c>
      <c r="AM1991" t="n">
        <v>1</v>
      </c>
      <c r="AN1991" t="n">
        <v>1</v>
      </c>
      <c r="AO1991" t="n">
        <v>0</v>
      </c>
      <c r="AP1991" t="n">
        <v>1</v>
      </c>
      <c r="AQ1991" t="n">
        <v>0.875</v>
      </c>
      <c r="AR1991" t="n">
        <v>0</v>
      </c>
      <c r="AS1991" t="n">
        <v>0.875</v>
      </c>
      <c r="AT1991" t="n">
        <v>1</v>
      </c>
      <c r="AU1991" t="n">
        <v>0</v>
      </c>
      <c r="AV1991" t="n">
        <v>1</v>
      </c>
      <c r="AW1991" t="n">
        <v>1</v>
      </c>
      <c r="AX1991" t="n">
        <v>0</v>
      </c>
      <c r="AY1991" t="n">
        <v>1</v>
      </c>
      <c r="AZ1991" t="n">
        <v>1</v>
      </c>
      <c r="BA1991" t="n">
        <v>0</v>
      </c>
      <c r="BB1991" t="n">
        <v>1</v>
      </c>
      <c r="BC1991" t="n">
        <v>0</v>
      </c>
      <c r="BD1991" t="n">
        <v>0</v>
      </c>
      <c r="BE1991" t="n">
        <v>0</v>
      </c>
      <c r="BF1991" t="n">
        <v>1</v>
      </c>
      <c r="BG1991" t="n">
        <v>0</v>
      </c>
      <c r="BH1991" t="n">
        <v>1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0.35</v>
      </c>
      <c r="E1992" t="n">
        <v>0</v>
      </c>
      <c r="F1992" t="n">
        <v>0.35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0.5</v>
      </c>
      <c r="Z1992" t="n">
        <v>0</v>
      </c>
      <c r="AA1992" t="n">
        <v>0.5</v>
      </c>
      <c r="AB1992" t="n">
        <v>0</v>
      </c>
      <c r="AC1992" t="n">
        <v>0</v>
      </c>
      <c r="AD1992" t="n">
        <v>0</v>
      </c>
      <c r="AE1992" t="n">
        <v>1</v>
      </c>
      <c r="AF1992" t="n">
        <v>0</v>
      </c>
      <c r="AG1992" t="n">
        <v>1</v>
      </c>
      <c r="AH1992" t="n">
        <v>1</v>
      </c>
      <c r="AI1992" t="n">
        <v>0</v>
      </c>
      <c r="AJ1992" t="n">
        <v>1</v>
      </c>
      <c r="AK1992" t="n">
        <v>1</v>
      </c>
      <c r="AL1992" t="n">
        <v>0</v>
      </c>
      <c r="AM1992" t="n">
        <v>1</v>
      </c>
      <c r="AN1992" t="n">
        <v>1</v>
      </c>
      <c r="AO1992" t="n">
        <v>0</v>
      </c>
      <c r="AP1992" t="n">
        <v>1</v>
      </c>
      <c r="AQ1992" t="n">
        <v>0.875</v>
      </c>
      <c r="AR1992" t="n">
        <v>0</v>
      </c>
      <c r="AS1992" t="n">
        <v>0.875</v>
      </c>
      <c r="AT1992" t="n">
        <v>1</v>
      </c>
      <c r="AU1992" t="n">
        <v>0</v>
      </c>
      <c r="AV1992" t="n">
        <v>1</v>
      </c>
      <c r="AW1992" t="n">
        <v>1</v>
      </c>
      <c r="AX1992" t="n">
        <v>0</v>
      </c>
      <c r="AY1992" t="n">
        <v>1</v>
      </c>
      <c r="AZ1992" t="n">
        <v>1</v>
      </c>
      <c r="BA1992" t="n">
        <v>0</v>
      </c>
      <c r="BB1992" t="n">
        <v>1</v>
      </c>
      <c r="BC1992" t="n">
        <v>0</v>
      </c>
      <c r="BD1992" t="n">
        <v>0</v>
      </c>
      <c r="BE1992" t="n">
        <v>0</v>
      </c>
      <c r="BF1992" t="n">
        <v>1</v>
      </c>
      <c r="BG1992" t="n">
        <v>0</v>
      </c>
      <c r="BH1992" t="n">
        <v>1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0.35</v>
      </c>
      <c r="E1993" t="n">
        <v>0</v>
      </c>
      <c r="F1993" t="n">
        <v>0.35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0.5</v>
      </c>
      <c r="Z1993" t="n">
        <v>0</v>
      </c>
      <c r="AA1993" t="n">
        <v>0.5</v>
      </c>
      <c r="AB1993" t="n">
        <v>0</v>
      </c>
      <c r="AC1993" t="n">
        <v>0</v>
      </c>
      <c r="AD1993" t="n">
        <v>0</v>
      </c>
      <c r="AE1993" t="n">
        <v>1</v>
      </c>
      <c r="AF1993" t="n">
        <v>0</v>
      </c>
      <c r="AG1993" t="n">
        <v>1</v>
      </c>
      <c r="AH1993" t="n">
        <v>1</v>
      </c>
      <c r="AI1993" t="n">
        <v>0</v>
      </c>
      <c r="AJ1993" t="n">
        <v>1</v>
      </c>
      <c r="AK1993" t="n">
        <v>1</v>
      </c>
      <c r="AL1993" t="n">
        <v>0</v>
      </c>
      <c r="AM1993" t="n">
        <v>1</v>
      </c>
      <c r="AN1993" t="n">
        <v>1</v>
      </c>
      <c r="AO1993" t="n">
        <v>0</v>
      </c>
      <c r="AP1993" t="n">
        <v>1</v>
      </c>
      <c r="AQ1993" t="n">
        <v>0.875</v>
      </c>
      <c r="AR1993" t="n">
        <v>0</v>
      </c>
      <c r="AS1993" t="n">
        <v>0.875</v>
      </c>
      <c r="AT1993" t="n">
        <v>1</v>
      </c>
      <c r="AU1993" t="n">
        <v>0</v>
      </c>
      <c r="AV1993" t="n">
        <v>1</v>
      </c>
      <c r="AW1993" t="n">
        <v>1</v>
      </c>
      <c r="AX1993" t="n">
        <v>0</v>
      </c>
      <c r="AY1993" t="n">
        <v>1</v>
      </c>
      <c r="AZ1993" t="n">
        <v>1</v>
      </c>
      <c r="BA1993" t="n">
        <v>0</v>
      </c>
      <c r="BB1993" t="n">
        <v>1</v>
      </c>
      <c r="BC1993" t="n">
        <v>0</v>
      </c>
      <c r="BD1993" t="n">
        <v>0</v>
      </c>
      <c r="BE1993" t="n">
        <v>0</v>
      </c>
      <c r="BF1993" t="n">
        <v>1</v>
      </c>
      <c r="BG1993" t="n">
        <v>0</v>
      </c>
      <c r="BH1993" t="n">
        <v>1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0.35</v>
      </c>
      <c r="E1994" t="n">
        <v>0</v>
      </c>
      <c r="F1994" t="n">
        <v>0.35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0.5</v>
      </c>
      <c r="Z1994" t="n">
        <v>0</v>
      </c>
      <c r="AA1994" t="n">
        <v>0.5</v>
      </c>
      <c r="AB1994" t="n">
        <v>0</v>
      </c>
      <c r="AC1994" t="n">
        <v>0</v>
      </c>
      <c r="AD1994" t="n">
        <v>0</v>
      </c>
      <c r="AE1994" t="n">
        <v>1</v>
      </c>
      <c r="AF1994" t="n">
        <v>0</v>
      </c>
      <c r="AG1994" t="n">
        <v>1</v>
      </c>
      <c r="AH1994" t="n">
        <v>1</v>
      </c>
      <c r="AI1994" t="n">
        <v>0</v>
      </c>
      <c r="AJ1994" t="n">
        <v>1</v>
      </c>
      <c r="AK1994" t="n">
        <v>1</v>
      </c>
      <c r="AL1994" t="n">
        <v>0</v>
      </c>
      <c r="AM1994" t="n">
        <v>1</v>
      </c>
      <c r="AN1994" t="n">
        <v>1</v>
      </c>
      <c r="AO1994" t="n">
        <v>0</v>
      </c>
      <c r="AP1994" t="n">
        <v>1</v>
      </c>
      <c r="AQ1994" t="n">
        <v>0.875</v>
      </c>
      <c r="AR1994" t="n">
        <v>0</v>
      </c>
      <c r="AS1994" t="n">
        <v>0.875</v>
      </c>
      <c r="AT1994" t="n">
        <v>1</v>
      </c>
      <c r="AU1994" t="n">
        <v>0</v>
      </c>
      <c r="AV1994" t="n">
        <v>1</v>
      </c>
      <c r="AW1994" t="n">
        <v>1</v>
      </c>
      <c r="AX1994" t="n">
        <v>0</v>
      </c>
      <c r="AY1994" t="n">
        <v>1</v>
      </c>
      <c r="AZ1994" t="n">
        <v>1</v>
      </c>
      <c r="BA1994" t="n">
        <v>0</v>
      </c>
      <c r="BB1994" t="n">
        <v>1</v>
      </c>
      <c r="BC1994" t="n">
        <v>0</v>
      </c>
      <c r="BD1994" t="n">
        <v>0</v>
      </c>
      <c r="BE1994" t="n">
        <v>0</v>
      </c>
      <c r="BF1994" t="n">
        <v>1</v>
      </c>
      <c r="BG1994" t="n">
        <v>0</v>
      </c>
      <c r="BH1994" t="n">
        <v>1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0.35</v>
      </c>
      <c r="E1995" t="n">
        <v>0</v>
      </c>
      <c r="F1995" t="n">
        <v>0.35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0.5</v>
      </c>
      <c r="Z1995" t="n">
        <v>0</v>
      </c>
      <c r="AA1995" t="n">
        <v>0.5</v>
      </c>
      <c r="AB1995" t="n">
        <v>0</v>
      </c>
      <c r="AC1995" t="n">
        <v>0</v>
      </c>
      <c r="AD1995" t="n">
        <v>0</v>
      </c>
      <c r="AE1995" t="n">
        <v>1</v>
      </c>
      <c r="AF1995" t="n">
        <v>0</v>
      </c>
      <c r="AG1995" t="n">
        <v>1</v>
      </c>
      <c r="AH1995" t="n">
        <v>1</v>
      </c>
      <c r="AI1995" t="n">
        <v>0</v>
      </c>
      <c r="AJ1995" t="n">
        <v>1</v>
      </c>
      <c r="AK1995" t="n">
        <v>1</v>
      </c>
      <c r="AL1995" t="n">
        <v>0</v>
      </c>
      <c r="AM1995" t="n">
        <v>1</v>
      </c>
      <c r="AN1995" t="n">
        <v>1</v>
      </c>
      <c r="AO1995" t="n">
        <v>0</v>
      </c>
      <c r="AP1995" t="n">
        <v>1</v>
      </c>
      <c r="AQ1995" t="n">
        <v>0.875</v>
      </c>
      <c r="AR1995" t="n">
        <v>0</v>
      </c>
      <c r="AS1995" t="n">
        <v>0.875</v>
      </c>
      <c r="AT1995" t="n">
        <v>1</v>
      </c>
      <c r="AU1995" t="n">
        <v>0</v>
      </c>
      <c r="AV1995" t="n">
        <v>1</v>
      </c>
      <c r="AW1995" t="n">
        <v>1</v>
      </c>
      <c r="AX1995" t="n">
        <v>0</v>
      </c>
      <c r="AY1995" t="n">
        <v>1</v>
      </c>
      <c r="AZ1995" t="n">
        <v>1</v>
      </c>
      <c r="BA1995" t="n">
        <v>0</v>
      </c>
      <c r="BB1995" t="n">
        <v>1</v>
      </c>
      <c r="BC1995" t="n">
        <v>0</v>
      </c>
      <c r="BD1995" t="n">
        <v>0</v>
      </c>
      <c r="BE1995" t="n">
        <v>0</v>
      </c>
      <c r="BF1995" t="n">
        <v>1</v>
      </c>
      <c r="BG1995" t="n">
        <v>0</v>
      </c>
      <c r="BH1995" t="n">
        <v>1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0.35</v>
      </c>
      <c r="E1996" t="n">
        <v>0</v>
      </c>
      <c r="F1996" t="n">
        <v>0.35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0.5</v>
      </c>
      <c r="Z1996" t="n">
        <v>0</v>
      </c>
      <c r="AA1996" t="n">
        <v>0.5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1</v>
      </c>
      <c r="AH1996" t="n">
        <v>1</v>
      </c>
      <c r="AI1996" t="n">
        <v>0</v>
      </c>
      <c r="AJ1996" t="n">
        <v>1</v>
      </c>
      <c r="AK1996" t="n">
        <v>1</v>
      </c>
      <c r="AL1996" t="n">
        <v>0</v>
      </c>
      <c r="AM1996" t="n">
        <v>1</v>
      </c>
      <c r="AN1996" t="n">
        <v>1</v>
      </c>
      <c r="AO1996" t="n">
        <v>0</v>
      </c>
      <c r="AP1996" t="n">
        <v>1</v>
      </c>
      <c r="AQ1996" t="n">
        <v>0.875</v>
      </c>
      <c r="AR1996" t="n">
        <v>0</v>
      </c>
      <c r="AS1996" t="n">
        <v>0.875</v>
      </c>
      <c r="AT1996" t="n">
        <v>1</v>
      </c>
      <c r="AU1996" t="n">
        <v>0</v>
      </c>
      <c r="AV1996" t="n">
        <v>1</v>
      </c>
      <c r="AW1996" t="n">
        <v>1</v>
      </c>
      <c r="AX1996" t="n">
        <v>0</v>
      </c>
      <c r="AY1996" t="n">
        <v>1</v>
      </c>
      <c r="AZ1996" t="n">
        <v>1</v>
      </c>
      <c r="BA1996" t="n">
        <v>0</v>
      </c>
      <c r="BB1996" t="n">
        <v>1</v>
      </c>
      <c r="BC1996" t="n">
        <v>0</v>
      </c>
      <c r="BD1996" t="n">
        <v>0</v>
      </c>
      <c r="BE1996" t="n">
        <v>0</v>
      </c>
      <c r="BF1996" t="n">
        <v>1</v>
      </c>
      <c r="BG1996" t="n">
        <v>0</v>
      </c>
      <c r="BH1996" t="n">
        <v>1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0.35</v>
      </c>
      <c r="E1997" t="n">
        <v>0</v>
      </c>
      <c r="F1997" t="n">
        <v>0.35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0.5</v>
      </c>
      <c r="Z1997" t="n">
        <v>0</v>
      </c>
      <c r="AA1997" t="n">
        <v>0.5</v>
      </c>
      <c r="AB1997" t="n">
        <v>0</v>
      </c>
      <c r="AC1997" t="n">
        <v>0</v>
      </c>
      <c r="AD1997" t="n">
        <v>0</v>
      </c>
      <c r="AE1997" t="n">
        <v>1</v>
      </c>
      <c r="AF1997" t="n">
        <v>0</v>
      </c>
      <c r="AG1997" t="n">
        <v>1</v>
      </c>
      <c r="AH1997" t="n">
        <v>1</v>
      </c>
      <c r="AI1997" t="n">
        <v>0</v>
      </c>
      <c r="AJ1997" t="n">
        <v>1</v>
      </c>
      <c r="AK1997" t="n">
        <v>1</v>
      </c>
      <c r="AL1997" t="n">
        <v>0</v>
      </c>
      <c r="AM1997" t="n">
        <v>1</v>
      </c>
      <c r="AN1997" t="n">
        <v>1</v>
      </c>
      <c r="AO1997" t="n">
        <v>0</v>
      </c>
      <c r="AP1997" t="n">
        <v>1</v>
      </c>
      <c r="AQ1997" t="n">
        <v>0.875</v>
      </c>
      <c r="AR1997" t="n">
        <v>0</v>
      </c>
      <c r="AS1997" t="n">
        <v>0.875</v>
      </c>
      <c r="AT1997" t="n">
        <v>1</v>
      </c>
      <c r="AU1997" t="n">
        <v>0</v>
      </c>
      <c r="AV1997" t="n">
        <v>1</v>
      </c>
      <c r="AW1997" t="n">
        <v>1</v>
      </c>
      <c r="AX1997" t="n">
        <v>0</v>
      </c>
      <c r="AY1997" t="n">
        <v>1</v>
      </c>
      <c r="AZ1997" t="n">
        <v>1</v>
      </c>
      <c r="BA1997" t="n">
        <v>0</v>
      </c>
      <c r="BB1997" t="n">
        <v>1</v>
      </c>
      <c r="BC1997" t="n">
        <v>0</v>
      </c>
      <c r="BD1997" t="n">
        <v>0</v>
      </c>
      <c r="BE1997" t="n">
        <v>0</v>
      </c>
      <c r="BF1997" t="n">
        <v>1</v>
      </c>
      <c r="BG1997" t="n">
        <v>0</v>
      </c>
      <c r="BH1997" t="n">
        <v>1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0.35</v>
      </c>
      <c r="E1998" t="n">
        <v>0</v>
      </c>
      <c r="F1998" t="n">
        <v>0.35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0.5</v>
      </c>
      <c r="Z1998" t="n">
        <v>0</v>
      </c>
      <c r="AA1998" t="n">
        <v>0.5</v>
      </c>
      <c r="AB1998" t="n">
        <v>0</v>
      </c>
      <c r="AC1998" t="n">
        <v>0</v>
      </c>
      <c r="AD1998" t="n">
        <v>0</v>
      </c>
      <c r="AE1998" t="n">
        <v>1</v>
      </c>
      <c r="AF1998" t="n">
        <v>0</v>
      </c>
      <c r="AG1998" t="n">
        <v>1</v>
      </c>
      <c r="AH1998" t="n">
        <v>1</v>
      </c>
      <c r="AI1998" t="n">
        <v>0</v>
      </c>
      <c r="AJ1998" t="n">
        <v>1</v>
      </c>
      <c r="AK1998" t="n">
        <v>1</v>
      </c>
      <c r="AL1998" t="n">
        <v>0</v>
      </c>
      <c r="AM1998" t="n">
        <v>1</v>
      </c>
      <c r="AN1998" t="n">
        <v>1</v>
      </c>
      <c r="AO1998" t="n">
        <v>0</v>
      </c>
      <c r="AP1998" t="n">
        <v>1</v>
      </c>
      <c r="AQ1998" t="n">
        <v>0.875</v>
      </c>
      <c r="AR1998" t="n">
        <v>0</v>
      </c>
      <c r="AS1998" t="n">
        <v>0.875</v>
      </c>
      <c r="AT1998" t="n">
        <v>1</v>
      </c>
      <c r="AU1998" t="n">
        <v>0</v>
      </c>
      <c r="AV1998" t="n">
        <v>1</v>
      </c>
      <c r="AW1998" t="n">
        <v>1</v>
      </c>
      <c r="AX1998" t="n">
        <v>0</v>
      </c>
      <c r="AY1998" t="n">
        <v>1</v>
      </c>
      <c r="AZ1998" t="n">
        <v>1</v>
      </c>
      <c r="BA1998" t="n">
        <v>0</v>
      </c>
      <c r="BB1998" t="n">
        <v>1</v>
      </c>
      <c r="BC1998" t="n">
        <v>0</v>
      </c>
      <c r="BD1998" t="n">
        <v>0</v>
      </c>
      <c r="BE1998" t="n">
        <v>0</v>
      </c>
      <c r="BF1998" t="n">
        <v>1</v>
      </c>
      <c r="BG1998" t="n">
        <v>0</v>
      </c>
      <c r="BH1998" t="n">
        <v>1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0.35</v>
      </c>
      <c r="E1999" t="n">
        <v>0</v>
      </c>
      <c r="F1999" t="n">
        <v>0.35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0.5</v>
      </c>
      <c r="Z1999" t="n">
        <v>0</v>
      </c>
      <c r="AA1999" t="n">
        <v>0.5</v>
      </c>
      <c r="AB1999" t="n">
        <v>0</v>
      </c>
      <c r="AC1999" t="n">
        <v>0</v>
      </c>
      <c r="AD1999" t="n">
        <v>0</v>
      </c>
      <c r="AE1999" t="n">
        <v>1</v>
      </c>
      <c r="AF1999" t="n">
        <v>0</v>
      </c>
      <c r="AG1999" t="n">
        <v>1</v>
      </c>
      <c r="AH1999" t="n">
        <v>1</v>
      </c>
      <c r="AI1999" t="n">
        <v>0</v>
      </c>
      <c r="AJ1999" t="n">
        <v>1</v>
      </c>
      <c r="AK1999" t="n">
        <v>1</v>
      </c>
      <c r="AL1999" t="n">
        <v>0</v>
      </c>
      <c r="AM1999" t="n">
        <v>1</v>
      </c>
      <c r="AN1999" t="n">
        <v>1</v>
      </c>
      <c r="AO1999" t="n">
        <v>0</v>
      </c>
      <c r="AP1999" t="n">
        <v>1</v>
      </c>
      <c r="AQ1999" t="n">
        <v>0.875</v>
      </c>
      <c r="AR1999" t="n">
        <v>0</v>
      </c>
      <c r="AS1999" t="n">
        <v>0.875</v>
      </c>
      <c r="AT1999" t="n">
        <v>1</v>
      </c>
      <c r="AU1999" t="n">
        <v>0</v>
      </c>
      <c r="AV1999" t="n">
        <v>1</v>
      </c>
      <c r="AW1999" t="n">
        <v>1</v>
      </c>
      <c r="AX1999" t="n">
        <v>0</v>
      </c>
      <c r="AY1999" t="n">
        <v>1</v>
      </c>
      <c r="AZ1999" t="n">
        <v>1</v>
      </c>
      <c r="BA1999" t="n">
        <v>0</v>
      </c>
      <c r="BB1999" t="n">
        <v>1</v>
      </c>
      <c r="BC1999" t="n">
        <v>0</v>
      </c>
      <c r="BD1999" t="n">
        <v>0</v>
      </c>
      <c r="BE1999" t="n">
        <v>0</v>
      </c>
      <c r="BF1999" t="n">
        <v>1</v>
      </c>
      <c r="BG1999" t="n">
        <v>0</v>
      </c>
      <c r="BH1999" t="n">
        <v>1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0.35</v>
      </c>
      <c r="E2000" t="n">
        <v>0</v>
      </c>
      <c r="F2000" t="n">
        <v>0.35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0.5</v>
      </c>
      <c r="Z2000" t="n">
        <v>0</v>
      </c>
      <c r="AA2000" t="n">
        <v>0.5</v>
      </c>
      <c r="AB2000" t="n">
        <v>0</v>
      </c>
      <c r="AC2000" t="n">
        <v>0</v>
      </c>
      <c r="AD2000" t="n">
        <v>0</v>
      </c>
      <c r="AE2000" t="n">
        <v>1</v>
      </c>
      <c r="AF2000" t="n">
        <v>0</v>
      </c>
      <c r="AG2000" t="n">
        <v>1</v>
      </c>
      <c r="AH2000" t="n">
        <v>1</v>
      </c>
      <c r="AI2000" t="n">
        <v>0</v>
      </c>
      <c r="AJ2000" t="n">
        <v>1</v>
      </c>
      <c r="AK2000" t="n">
        <v>1</v>
      </c>
      <c r="AL2000" t="n">
        <v>0</v>
      </c>
      <c r="AM2000" t="n">
        <v>1</v>
      </c>
      <c r="AN2000" t="n">
        <v>1</v>
      </c>
      <c r="AO2000" t="n">
        <v>0</v>
      </c>
      <c r="AP2000" t="n">
        <v>1</v>
      </c>
      <c r="AQ2000" t="n">
        <v>0.875</v>
      </c>
      <c r="AR2000" t="n">
        <v>0</v>
      </c>
      <c r="AS2000" t="n">
        <v>0.875</v>
      </c>
      <c r="AT2000" t="n">
        <v>1</v>
      </c>
      <c r="AU2000" t="n">
        <v>0</v>
      </c>
      <c r="AV2000" t="n">
        <v>1</v>
      </c>
      <c r="AW2000" t="n">
        <v>1</v>
      </c>
      <c r="AX2000" t="n">
        <v>0</v>
      </c>
      <c r="AY2000" t="n">
        <v>1</v>
      </c>
      <c r="AZ2000" t="n">
        <v>1</v>
      </c>
      <c r="BA2000" t="n">
        <v>0</v>
      </c>
      <c r="BB2000" t="n">
        <v>1</v>
      </c>
      <c r="BC2000" t="n">
        <v>0</v>
      </c>
      <c r="BD2000" t="n">
        <v>0</v>
      </c>
      <c r="BE2000" t="n">
        <v>0</v>
      </c>
      <c r="BF2000" t="n">
        <v>1</v>
      </c>
      <c r="BG2000" t="n">
        <v>0</v>
      </c>
      <c r="BH2000" t="n">
        <v>1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0.35</v>
      </c>
      <c r="E2001" t="n">
        <v>0</v>
      </c>
      <c r="F2001" t="n">
        <v>0.35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0.5</v>
      </c>
      <c r="Z2001" t="n">
        <v>0</v>
      </c>
      <c r="AA2001" t="n">
        <v>0.5</v>
      </c>
      <c r="AB2001" t="n">
        <v>0</v>
      </c>
      <c r="AC2001" t="n">
        <v>0</v>
      </c>
      <c r="AD2001" t="n">
        <v>0</v>
      </c>
      <c r="AE2001" t="n">
        <v>1</v>
      </c>
      <c r="AF2001" t="n">
        <v>0</v>
      </c>
      <c r="AG2001" t="n">
        <v>1</v>
      </c>
      <c r="AH2001" t="n">
        <v>1</v>
      </c>
      <c r="AI2001" t="n">
        <v>0</v>
      </c>
      <c r="AJ2001" t="n">
        <v>1</v>
      </c>
      <c r="AK2001" t="n">
        <v>1</v>
      </c>
      <c r="AL2001" t="n">
        <v>0</v>
      </c>
      <c r="AM2001" t="n">
        <v>1</v>
      </c>
      <c r="AN2001" t="n">
        <v>1</v>
      </c>
      <c r="AO2001" t="n">
        <v>0</v>
      </c>
      <c r="AP2001" t="n">
        <v>1</v>
      </c>
      <c r="AQ2001" t="n">
        <v>0.875</v>
      </c>
      <c r="AR2001" t="n">
        <v>0</v>
      </c>
      <c r="AS2001" t="n">
        <v>0.875</v>
      </c>
      <c r="AT2001" t="n">
        <v>1</v>
      </c>
      <c r="AU2001" t="n">
        <v>0</v>
      </c>
      <c r="AV2001" t="n">
        <v>1</v>
      </c>
      <c r="AW2001" t="n">
        <v>1</v>
      </c>
      <c r="AX2001" t="n">
        <v>0</v>
      </c>
      <c r="AY2001" t="n">
        <v>1</v>
      </c>
      <c r="AZ2001" t="n">
        <v>1</v>
      </c>
      <c r="BA2001" t="n">
        <v>0</v>
      </c>
      <c r="BB2001" t="n">
        <v>1</v>
      </c>
      <c r="BC2001" t="n">
        <v>0</v>
      </c>
      <c r="BD2001" t="n">
        <v>0</v>
      </c>
      <c r="BE2001" t="n">
        <v>0</v>
      </c>
      <c r="BF2001" t="n">
        <v>1</v>
      </c>
      <c r="BG2001" t="n">
        <v>0</v>
      </c>
      <c r="BH2001" t="n">
        <v>1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0.35</v>
      </c>
      <c r="E2002" t="n">
        <v>0</v>
      </c>
      <c r="F2002" t="n">
        <v>0.35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0.5</v>
      </c>
      <c r="Z2002" t="n">
        <v>0</v>
      </c>
      <c r="AA2002" t="n">
        <v>0.5</v>
      </c>
      <c r="AB2002" t="n">
        <v>0</v>
      </c>
      <c r="AC2002" t="n">
        <v>0</v>
      </c>
      <c r="AD2002" t="n">
        <v>0</v>
      </c>
      <c r="AE2002" t="n">
        <v>1</v>
      </c>
      <c r="AF2002" t="n">
        <v>0</v>
      </c>
      <c r="AG2002" t="n">
        <v>1</v>
      </c>
      <c r="AH2002" t="n">
        <v>1</v>
      </c>
      <c r="AI2002" t="n">
        <v>0</v>
      </c>
      <c r="AJ2002" t="n">
        <v>1</v>
      </c>
      <c r="AK2002" t="n">
        <v>1</v>
      </c>
      <c r="AL2002" t="n">
        <v>0</v>
      </c>
      <c r="AM2002" t="n">
        <v>1</v>
      </c>
      <c r="AN2002" t="n">
        <v>1</v>
      </c>
      <c r="AO2002" t="n">
        <v>0</v>
      </c>
      <c r="AP2002" t="n">
        <v>1</v>
      </c>
      <c r="AQ2002" t="n">
        <v>0.875</v>
      </c>
      <c r="AR2002" t="n">
        <v>0</v>
      </c>
      <c r="AS2002" t="n">
        <v>0.875</v>
      </c>
      <c r="AT2002" t="n">
        <v>1</v>
      </c>
      <c r="AU2002" t="n">
        <v>0</v>
      </c>
      <c r="AV2002" t="n">
        <v>1</v>
      </c>
      <c r="AW2002" t="n">
        <v>1</v>
      </c>
      <c r="AX2002" t="n">
        <v>0</v>
      </c>
      <c r="AY2002" t="n">
        <v>1</v>
      </c>
      <c r="AZ2002" t="n">
        <v>1</v>
      </c>
      <c r="BA2002" t="n">
        <v>0</v>
      </c>
      <c r="BB2002" t="n">
        <v>1</v>
      </c>
      <c r="BC2002" t="n">
        <v>0</v>
      </c>
      <c r="BD2002" t="n">
        <v>0</v>
      </c>
      <c r="BE2002" t="n">
        <v>0</v>
      </c>
      <c r="BF2002" t="n">
        <v>1</v>
      </c>
      <c r="BG2002" t="n">
        <v>0</v>
      </c>
      <c r="BH2002" t="n">
        <v>1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0.35</v>
      </c>
      <c r="E2003" t="n">
        <v>0</v>
      </c>
      <c r="F2003" t="n">
        <v>0.35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0.5</v>
      </c>
      <c r="Z2003" t="n">
        <v>0</v>
      </c>
      <c r="AA2003" t="n">
        <v>0.5</v>
      </c>
      <c r="AB2003" t="n">
        <v>0</v>
      </c>
      <c r="AC2003" t="n">
        <v>0</v>
      </c>
      <c r="AD2003" t="n">
        <v>0</v>
      </c>
      <c r="AE2003" t="n">
        <v>1</v>
      </c>
      <c r="AF2003" t="n">
        <v>0</v>
      </c>
      <c r="AG2003" t="n">
        <v>1</v>
      </c>
      <c r="AH2003" t="n">
        <v>1</v>
      </c>
      <c r="AI2003" t="n">
        <v>0</v>
      </c>
      <c r="AJ2003" t="n">
        <v>1</v>
      </c>
      <c r="AK2003" t="n">
        <v>1</v>
      </c>
      <c r="AL2003" t="n">
        <v>0</v>
      </c>
      <c r="AM2003" t="n">
        <v>1</v>
      </c>
      <c r="AN2003" t="n">
        <v>1</v>
      </c>
      <c r="AO2003" t="n">
        <v>0</v>
      </c>
      <c r="AP2003" t="n">
        <v>1</v>
      </c>
      <c r="AQ2003" t="n">
        <v>0.875</v>
      </c>
      <c r="AR2003" t="n">
        <v>0</v>
      </c>
      <c r="AS2003" t="n">
        <v>0.875</v>
      </c>
      <c r="AT2003" t="n">
        <v>1</v>
      </c>
      <c r="AU2003" t="n">
        <v>0</v>
      </c>
      <c r="AV2003" t="n">
        <v>1</v>
      </c>
      <c r="AW2003" t="n">
        <v>1</v>
      </c>
      <c r="AX2003" t="n">
        <v>0</v>
      </c>
      <c r="AY2003" t="n">
        <v>1</v>
      </c>
      <c r="AZ2003" t="n">
        <v>1</v>
      </c>
      <c r="BA2003" t="n">
        <v>0</v>
      </c>
      <c r="BB2003" t="n">
        <v>1</v>
      </c>
      <c r="BC2003" t="n">
        <v>0</v>
      </c>
      <c r="BD2003" t="n">
        <v>0</v>
      </c>
      <c r="BE2003" t="n">
        <v>0</v>
      </c>
      <c r="BF2003" t="n">
        <v>1</v>
      </c>
      <c r="BG2003" t="n">
        <v>0</v>
      </c>
      <c r="BH2003" t="n">
        <v>1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0.35</v>
      </c>
      <c r="E2004" t="n">
        <v>0</v>
      </c>
      <c r="F2004" t="n">
        <v>0.35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0.5</v>
      </c>
      <c r="Z2004" t="n">
        <v>0</v>
      </c>
      <c r="AA2004" t="n">
        <v>0.5</v>
      </c>
      <c r="AB2004" t="n">
        <v>0</v>
      </c>
      <c r="AC2004" t="n">
        <v>0</v>
      </c>
      <c r="AD2004" t="n">
        <v>0</v>
      </c>
      <c r="AE2004" t="n">
        <v>1</v>
      </c>
      <c r="AF2004" t="n">
        <v>0</v>
      </c>
      <c r="AG2004" t="n">
        <v>1</v>
      </c>
      <c r="AH2004" t="n">
        <v>1</v>
      </c>
      <c r="AI2004" t="n">
        <v>0</v>
      </c>
      <c r="AJ2004" t="n">
        <v>1</v>
      </c>
      <c r="AK2004" t="n">
        <v>1</v>
      </c>
      <c r="AL2004" t="n">
        <v>0</v>
      </c>
      <c r="AM2004" t="n">
        <v>1</v>
      </c>
      <c r="AN2004" t="n">
        <v>1</v>
      </c>
      <c r="AO2004" t="n">
        <v>0</v>
      </c>
      <c r="AP2004" t="n">
        <v>1</v>
      </c>
      <c r="AQ2004" t="n">
        <v>0.875</v>
      </c>
      <c r="AR2004" t="n">
        <v>0</v>
      </c>
      <c r="AS2004" t="n">
        <v>0.875</v>
      </c>
      <c r="AT2004" t="n">
        <v>1</v>
      </c>
      <c r="AU2004" t="n">
        <v>0</v>
      </c>
      <c r="AV2004" t="n">
        <v>1</v>
      </c>
      <c r="AW2004" t="n">
        <v>1</v>
      </c>
      <c r="AX2004" t="n">
        <v>0</v>
      </c>
      <c r="AY2004" t="n">
        <v>1</v>
      </c>
      <c r="AZ2004" t="n">
        <v>1</v>
      </c>
      <c r="BA2004" t="n">
        <v>0</v>
      </c>
      <c r="BB2004" t="n">
        <v>1</v>
      </c>
      <c r="BC2004" t="n">
        <v>0</v>
      </c>
      <c r="BD2004" t="n">
        <v>0</v>
      </c>
      <c r="BE2004" t="n">
        <v>0</v>
      </c>
      <c r="BF2004" t="n">
        <v>1</v>
      </c>
      <c r="BG2004" t="n">
        <v>0</v>
      </c>
      <c r="BH2004" t="n">
        <v>1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0.35</v>
      </c>
      <c r="E2005" t="n">
        <v>0</v>
      </c>
      <c r="F2005" t="n">
        <v>0.35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0.5</v>
      </c>
      <c r="Z2005" t="n">
        <v>0</v>
      </c>
      <c r="AA2005" t="n">
        <v>0.5</v>
      </c>
      <c r="AB2005" t="n">
        <v>0</v>
      </c>
      <c r="AC2005" t="n">
        <v>0</v>
      </c>
      <c r="AD2005" t="n">
        <v>0</v>
      </c>
      <c r="AE2005" t="n">
        <v>1</v>
      </c>
      <c r="AF2005" t="n">
        <v>0</v>
      </c>
      <c r="AG2005" t="n">
        <v>1</v>
      </c>
      <c r="AH2005" t="n">
        <v>1</v>
      </c>
      <c r="AI2005" t="n">
        <v>0</v>
      </c>
      <c r="AJ2005" t="n">
        <v>1</v>
      </c>
      <c r="AK2005" t="n">
        <v>1</v>
      </c>
      <c r="AL2005" t="n">
        <v>0</v>
      </c>
      <c r="AM2005" t="n">
        <v>1</v>
      </c>
      <c r="AN2005" t="n">
        <v>1</v>
      </c>
      <c r="AO2005" t="n">
        <v>0</v>
      </c>
      <c r="AP2005" t="n">
        <v>1</v>
      </c>
      <c r="AQ2005" t="n">
        <v>0.875</v>
      </c>
      <c r="AR2005" t="n">
        <v>0</v>
      </c>
      <c r="AS2005" t="n">
        <v>0.875</v>
      </c>
      <c r="AT2005" t="n">
        <v>1</v>
      </c>
      <c r="AU2005" t="n">
        <v>0</v>
      </c>
      <c r="AV2005" t="n">
        <v>1</v>
      </c>
      <c r="AW2005" t="n">
        <v>1</v>
      </c>
      <c r="AX2005" t="n">
        <v>0</v>
      </c>
      <c r="AY2005" t="n">
        <v>1</v>
      </c>
      <c r="AZ2005" t="n">
        <v>1</v>
      </c>
      <c r="BA2005" t="n">
        <v>0</v>
      </c>
      <c r="BB2005" t="n">
        <v>1</v>
      </c>
      <c r="BC2005" t="n">
        <v>0</v>
      </c>
      <c r="BD2005" t="n">
        <v>0</v>
      </c>
      <c r="BE2005" t="n">
        <v>0</v>
      </c>
      <c r="BF2005" t="n">
        <v>1</v>
      </c>
      <c r="BG2005" t="n">
        <v>0</v>
      </c>
      <c r="BH2005" t="n">
        <v>1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0.35</v>
      </c>
      <c r="E2006" t="n">
        <v>0</v>
      </c>
      <c r="F2006" t="n">
        <v>0.35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0.5</v>
      </c>
      <c r="Z2006" t="n">
        <v>0</v>
      </c>
      <c r="AA2006" t="n">
        <v>0.5</v>
      </c>
      <c r="AB2006" t="n">
        <v>0</v>
      </c>
      <c r="AC2006" t="n">
        <v>0</v>
      </c>
      <c r="AD2006" t="n">
        <v>0</v>
      </c>
      <c r="AE2006" t="n">
        <v>1</v>
      </c>
      <c r="AF2006" t="n">
        <v>0</v>
      </c>
      <c r="AG2006" t="n">
        <v>1</v>
      </c>
      <c r="AH2006" t="n">
        <v>1</v>
      </c>
      <c r="AI2006" t="n">
        <v>0</v>
      </c>
      <c r="AJ2006" t="n">
        <v>1</v>
      </c>
      <c r="AK2006" t="n">
        <v>1</v>
      </c>
      <c r="AL2006" t="n">
        <v>0</v>
      </c>
      <c r="AM2006" t="n">
        <v>1</v>
      </c>
      <c r="AN2006" t="n">
        <v>1</v>
      </c>
      <c r="AO2006" t="n">
        <v>0</v>
      </c>
      <c r="AP2006" t="n">
        <v>1</v>
      </c>
      <c r="AQ2006" t="n">
        <v>0.875</v>
      </c>
      <c r="AR2006" t="n">
        <v>0</v>
      </c>
      <c r="AS2006" t="n">
        <v>0.875</v>
      </c>
      <c r="AT2006" t="n">
        <v>1</v>
      </c>
      <c r="AU2006" t="n">
        <v>0</v>
      </c>
      <c r="AV2006" t="n">
        <v>1</v>
      </c>
      <c r="AW2006" t="n">
        <v>1</v>
      </c>
      <c r="AX2006" t="n">
        <v>0</v>
      </c>
      <c r="AY2006" t="n">
        <v>1</v>
      </c>
      <c r="AZ2006" t="n">
        <v>1</v>
      </c>
      <c r="BA2006" t="n">
        <v>0</v>
      </c>
      <c r="BB2006" t="n">
        <v>1</v>
      </c>
      <c r="BC2006" t="n">
        <v>0</v>
      </c>
      <c r="BD2006" t="n">
        <v>0</v>
      </c>
      <c r="BE2006" t="n">
        <v>0</v>
      </c>
      <c r="BF2006" t="n">
        <v>1</v>
      </c>
      <c r="BG2006" t="n">
        <v>0</v>
      </c>
      <c r="BH2006" t="n">
        <v>1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0.35</v>
      </c>
      <c r="E2007" t="n">
        <v>0</v>
      </c>
      <c r="F2007" t="n">
        <v>0.35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0.5</v>
      </c>
      <c r="Z2007" t="n">
        <v>0</v>
      </c>
      <c r="AA2007" t="n">
        <v>0.5</v>
      </c>
      <c r="AB2007" t="n">
        <v>0</v>
      </c>
      <c r="AC2007" t="n">
        <v>0</v>
      </c>
      <c r="AD2007" t="n">
        <v>0</v>
      </c>
      <c r="AE2007" t="n">
        <v>1</v>
      </c>
      <c r="AF2007" t="n">
        <v>0</v>
      </c>
      <c r="AG2007" t="n">
        <v>1</v>
      </c>
      <c r="AH2007" t="n">
        <v>1</v>
      </c>
      <c r="AI2007" t="n">
        <v>0</v>
      </c>
      <c r="AJ2007" t="n">
        <v>1</v>
      </c>
      <c r="AK2007" t="n">
        <v>1</v>
      </c>
      <c r="AL2007" t="n">
        <v>0</v>
      </c>
      <c r="AM2007" t="n">
        <v>1</v>
      </c>
      <c r="AN2007" t="n">
        <v>1</v>
      </c>
      <c r="AO2007" t="n">
        <v>0</v>
      </c>
      <c r="AP2007" t="n">
        <v>1</v>
      </c>
      <c r="AQ2007" t="n">
        <v>0.875</v>
      </c>
      <c r="AR2007" t="n">
        <v>0</v>
      </c>
      <c r="AS2007" t="n">
        <v>0.875</v>
      </c>
      <c r="AT2007" t="n">
        <v>1</v>
      </c>
      <c r="AU2007" t="n">
        <v>0</v>
      </c>
      <c r="AV2007" t="n">
        <v>1</v>
      </c>
      <c r="AW2007" t="n">
        <v>1</v>
      </c>
      <c r="AX2007" t="n">
        <v>0</v>
      </c>
      <c r="AY2007" t="n">
        <v>1</v>
      </c>
      <c r="AZ2007" t="n">
        <v>1</v>
      </c>
      <c r="BA2007" t="n">
        <v>0</v>
      </c>
      <c r="BB2007" t="n">
        <v>1</v>
      </c>
      <c r="BC2007" t="n">
        <v>0</v>
      </c>
      <c r="BD2007" t="n">
        <v>0</v>
      </c>
      <c r="BE2007" t="n">
        <v>0</v>
      </c>
      <c r="BF2007" t="n">
        <v>1</v>
      </c>
      <c r="BG2007" t="n">
        <v>0</v>
      </c>
      <c r="BH2007" t="n">
        <v>1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0.35</v>
      </c>
      <c r="E2008" t="n">
        <v>0</v>
      </c>
      <c r="F2008" t="n">
        <v>0.35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0.5</v>
      </c>
      <c r="Z2008" t="n">
        <v>0</v>
      </c>
      <c r="AA2008" t="n">
        <v>0.5</v>
      </c>
      <c r="AB2008" t="n">
        <v>0</v>
      </c>
      <c r="AC2008" t="n">
        <v>0</v>
      </c>
      <c r="AD2008" t="n">
        <v>0</v>
      </c>
      <c r="AE2008" t="n">
        <v>1</v>
      </c>
      <c r="AF2008" t="n">
        <v>0</v>
      </c>
      <c r="AG2008" t="n">
        <v>1</v>
      </c>
      <c r="AH2008" t="n">
        <v>1</v>
      </c>
      <c r="AI2008" t="n">
        <v>0</v>
      </c>
      <c r="AJ2008" t="n">
        <v>1</v>
      </c>
      <c r="AK2008" t="n">
        <v>1</v>
      </c>
      <c r="AL2008" t="n">
        <v>0</v>
      </c>
      <c r="AM2008" t="n">
        <v>1</v>
      </c>
      <c r="AN2008" t="n">
        <v>1</v>
      </c>
      <c r="AO2008" t="n">
        <v>0</v>
      </c>
      <c r="AP2008" t="n">
        <v>1</v>
      </c>
      <c r="AQ2008" t="n">
        <v>0.875</v>
      </c>
      <c r="AR2008" t="n">
        <v>0</v>
      </c>
      <c r="AS2008" t="n">
        <v>0.875</v>
      </c>
      <c r="AT2008" t="n">
        <v>1</v>
      </c>
      <c r="AU2008" t="n">
        <v>0</v>
      </c>
      <c r="AV2008" t="n">
        <v>1</v>
      </c>
      <c r="AW2008" t="n">
        <v>1</v>
      </c>
      <c r="AX2008" t="n">
        <v>0</v>
      </c>
      <c r="AY2008" t="n">
        <v>1</v>
      </c>
      <c r="AZ2008" t="n">
        <v>1</v>
      </c>
      <c r="BA2008" t="n">
        <v>0</v>
      </c>
      <c r="BB2008" t="n">
        <v>1</v>
      </c>
      <c r="BC2008" t="n">
        <v>0</v>
      </c>
      <c r="BD2008" t="n">
        <v>0</v>
      </c>
      <c r="BE2008" t="n">
        <v>0</v>
      </c>
      <c r="BF2008" t="n">
        <v>1</v>
      </c>
      <c r="BG2008" t="n">
        <v>0</v>
      </c>
      <c r="BH2008" t="n">
        <v>1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0.35</v>
      </c>
      <c r="E2009" t="n">
        <v>0</v>
      </c>
      <c r="F2009" t="n">
        <v>0.35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0.5</v>
      </c>
      <c r="Z2009" t="n">
        <v>0</v>
      </c>
      <c r="AA2009" t="n">
        <v>0.5</v>
      </c>
      <c r="AB2009" t="n">
        <v>0</v>
      </c>
      <c r="AC2009" t="n">
        <v>0</v>
      </c>
      <c r="AD2009" t="n">
        <v>0</v>
      </c>
      <c r="AE2009" t="n">
        <v>1</v>
      </c>
      <c r="AF2009" t="n">
        <v>0</v>
      </c>
      <c r="AG2009" t="n">
        <v>1</v>
      </c>
      <c r="AH2009" t="n">
        <v>1</v>
      </c>
      <c r="AI2009" t="n">
        <v>0</v>
      </c>
      <c r="AJ2009" t="n">
        <v>1</v>
      </c>
      <c r="AK2009" t="n">
        <v>1</v>
      </c>
      <c r="AL2009" t="n">
        <v>0</v>
      </c>
      <c r="AM2009" t="n">
        <v>1</v>
      </c>
      <c r="AN2009" t="n">
        <v>1</v>
      </c>
      <c r="AO2009" t="n">
        <v>0</v>
      </c>
      <c r="AP2009" t="n">
        <v>1</v>
      </c>
      <c r="AQ2009" t="n">
        <v>0.875</v>
      </c>
      <c r="AR2009" t="n">
        <v>0</v>
      </c>
      <c r="AS2009" t="n">
        <v>0.875</v>
      </c>
      <c r="AT2009" t="n">
        <v>1</v>
      </c>
      <c r="AU2009" t="n">
        <v>0</v>
      </c>
      <c r="AV2009" t="n">
        <v>1</v>
      </c>
      <c r="AW2009" t="n">
        <v>1</v>
      </c>
      <c r="AX2009" t="n">
        <v>0</v>
      </c>
      <c r="AY2009" t="n">
        <v>1</v>
      </c>
      <c r="AZ2009" t="n">
        <v>1</v>
      </c>
      <c r="BA2009" t="n">
        <v>0</v>
      </c>
      <c r="BB2009" t="n">
        <v>1</v>
      </c>
      <c r="BC2009" t="n">
        <v>0</v>
      </c>
      <c r="BD2009" t="n">
        <v>0</v>
      </c>
      <c r="BE2009" t="n">
        <v>0</v>
      </c>
      <c r="BF2009" t="n">
        <v>1</v>
      </c>
      <c r="BG2009" t="n">
        <v>0</v>
      </c>
      <c r="BH2009" t="n">
        <v>1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0.35</v>
      </c>
      <c r="E2010" t="n">
        <v>0</v>
      </c>
      <c r="F2010" t="n">
        <v>0.35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0.5</v>
      </c>
      <c r="Z2010" t="n">
        <v>0</v>
      </c>
      <c r="AA2010" t="n">
        <v>0.5</v>
      </c>
      <c r="AB2010" t="n">
        <v>0</v>
      </c>
      <c r="AC2010" t="n">
        <v>0</v>
      </c>
      <c r="AD2010" t="n">
        <v>0</v>
      </c>
      <c r="AE2010" t="n">
        <v>1</v>
      </c>
      <c r="AF2010" t="n">
        <v>0</v>
      </c>
      <c r="AG2010" t="n">
        <v>1</v>
      </c>
      <c r="AH2010" t="n">
        <v>1</v>
      </c>
      <c r="AI2010" t="n">
        <v>0</v>
      </c>
      <c r="AJ2010" t="n">
        <v>1</v>
      </c>
      <c r="AK2010" t="n">
        <v>1</v>
      </c>
      <c r="AL2010" t="n">
        <v>0</v>
      </c>
      <c r="AM2010" t="n">
        <v>1</v>
      </c>
      <c r="AN2010" t="n">
        <v>1</v>
      </c>
      <c r="AO2010" t="n">
        <v>0</v>
      </c>
      <c r="AP2010" t="n">
        <v>1</v>
      </c>
      <c r="AQ2010" t="n">
        <v>0.875</v>
      </c>
      <c r="AR2010" t="n">
        <v>0</v>
      </c>
      <c r="AS2010" t="n">
        <v>0.875</v>
      </c>
      <c r="AT2010" t="n">
        <v>1</v>
      </c>
      <c r="AU2010" t="n">
        <v>0</v>
      </c>
      <c r="AV2010" t="n">
        <v>1</v>
      </c>
      <c r="AW2010" t="n">
        <v>1</v>
      </c>
      <c r="AX2010" t="n">
        <v>0</v>
      </c>
      <c r="AY2010" t="n">
        <v>1</v>
      </c>
      <c r="AZ2010" t="n">
        <v>1</v>
      </c>
      <c r="BA2010" t="n">
        <v>0</v>
      </c>
      <c r="BB2010" t="n">
        <v>1</v>
      </c>
      <c r="BC2010" t="n">
        <v>0</v>
      </c>
      <c r="BD2010" t="n">
        <v>0</v>
      </c>
      <c r="BE2010" t="n">
        <v>0</v>
      </c>
      <c r="BF2010" t="n">
        <v>1</v>
      </c>
      <c r="BG2010" t="n">
        <v>0</v>
      </c>
      <c r="BH2010" t="n">
        <v>1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0.35</v>
      </c>
      <c r="E2011" t="n">
        <v>0</v>
      </c>
      <c r="F2011" t="n">
        <v>0.35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0.5</v>
      </c>
      <c r="Z2011" t="n">
        <v>0</v>
      </c>
      <c r="AA2011" t="n">
        <v>0.5</v>
      </c>
      <c r="AB2011" t="n">
        <v>0</v>
      </c>
      <c r="AC2011" t="n">
        <v>0</v>
      </c>
      <c r="AD2011" t="n">
        <v>0</v>
      </c>
      <c r="AE2011" t="n">
        <v>1</v>
      </c>
      <c r="AF2011" t="n">
        <v>0</v>
      </c>
      <c r="AG2011" t="n">
        <v>1</v>
      </c>
      <c r="AH2011" t="n">
        <v>1</v>
      </c>
      <c r="AI2011" t="n">
        <v>0</v>
      </c>
      <c r="AJ2011" t="n">
        <v>1</v>
      </c>
      <c r="AK2011" t="n">
        <v>1</v>
      </c>
      <c r="AL2011" t="n">
        <v>0</v>
      </c>
      <c r="AM2011" t="n">
        <v>1</v>
      </c>
      <c r="AN2011" t="n">
        <v>1</v>
      </c>
      <c r="AO2011" t="n">
        <v>0</v>
      </c>
      <c r="AP2011" t="n">
        <v>1</v>
      </c>
      <c r="AQ2011" t="n">
        <v>0.875</v>
      </c>
      <c r="AR2011" t="n">
        <v>0</v>
      </c>
      <c r="AS2011" t="n">
        <v>0.875</v>
      </c>
      <c r="AT2011" t="n">
        <v>1</v>
      </c>
      <c r="AU2011" t="n">
        <v>0</v>
      </c>
      <c r="AV2011" t="n">
        <v>1</v>
      </c>
      <c r="AW2011" t="n">
        <v>1</v>
      </c>
      <c r="AX2011" t="n">
        <v>0</v>
      </c>
      <c r="AY2011" t="n">
        <v>1</v>
      </c>
      <c r="AZ2011" t="n">
        <v>1</v>
      </c>
      <c r="BA2011" t="n">
        <v>0</v>
      </c>
      <c r="BB2011" t="n">
        <v>1</v>
      </c>
      <c r="BC2011" t="n">
        <v>0</v>
      </c>
      <c r="BD2011" t="n">
        <v>0</v>
      </c>
      <c r="BE2011" t="n">
        <v>0</v>
      </c>
      <c r="BF2011" t="n">
        <v>1</v>
      </c>
      <c r="BG2011" t="n">
        <v>0</v>
      </c>
      <c r="BH2011" t="n">
        <v>1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0.35</v>
      </c>
      <c r="E2012" t="n">
        <v>0</v>
      </c>
      <c r="F2012" t="n">
        <v>0.35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0.5</v>
      </c>
      <c r="Z2012" t="n">
        <v>0</v>
      </c>
      <c r="AA2012" t="n">
        <v>0.5</v>
      </c>
      <c r="AB2012" t="n">
        <v>0</v>
      </c>
      <c r="AC2012" t="n">
        <v>0</v>
      </c>
      <c r="AD2012" t="n">
        <v>0</v>
      </c>
      <c r="AE2012" t="n">
        <v>1</v>
      </c>
      <c r="AF2012" t="n">
        <v>0</v>
      </c>
      <c r="AG2012" t="n">
        <v>1</v>
      </c>
      <c r="AH2012" t="n">
        <v>1</v>
      </c>
      <c r="AI2012" t="n">
        <v>0</v>
      </c>
      <c r="AJ2012" t="n">
        <v>1</v>
      </c>
      <c r="AK2012" t="n">
        <v>1</v>
      </c>
      <c r="AL2012" t="n">
        <v>0</v>
      </c>
      <c r="AM2012" t="n">
        <v>1</v>
      </c>
      <c r="AN2012" t="n">
        <v>1</v>
      </c>
      <c r="AO2012" t="n">
        <v>0</v>
      </c>
      <c r="AP2012" t="n">
        <v>1</v>
      </c>
      <c r="AQ2012" t="n">
        <v>0.875</v>
      </c>
      <c r="AR2012" t="n">
        <v>0</v>
      </c>
      <c r="AS2012" t="n">
        <v>0.875</v>
      </c>
      <c r="AT2012" t="n">
        <v>1</v>
      </c>
      <c r="AU2012" t="n">
        <v>0</v>
      </c>
      <c r="AV2012" t="n">
        <v>1</v>
      </c>
      <c r="AW2012" t="n">
        <v>1</v>
      </c>
      <c r="AX2012" t="n">
        <v>0</v>
      </c>
      <c r="AY2012" t="n">
        <v>1</v>
      </c>
      <c r="AZ2012" t="n">
        <v>1</v>
      </c>
      <c r="BA2012" t="n">
        <v>0</v>
      </c>
      <c r="BB2012" t="n">
        <v>1</v>
      </c>
      <c r="BC2012" t="n">
        <v>0</v>
      </c>
      <c r="BD2012" t="n">
        <v>0</v>
      </c>
      <c r="BE2012" t="n">
        <v>0</v>
      </c>
      <c r="BF2012" t="n">
        <v>1</v>
      </c>
      <c r="BG2012" t="n">
        <v>0</v>
      </c>
      <c r="BH2012" t="n">
        <v>1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0.35</v>
      </c>
      <c r="E2013" t="n">
        <v>0</v>
      </c>
      <c r="F2013" t="n">
        <v>0.35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0.5</v>
      </c>
      <c r="Z2013" t="n">
        <v>0</v>
      </c>
      <c r="AA2013" t="n">
        <v>0.5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1</v>
      </c>
      <c r="AH2013" t="n">
        <v>1</v>
      </c>
      <c r="AI2013" t="n">
        <v>0</v>
      </c>
      <c r="AJ2013" t="n">
        <v>1</v>
      </c>
      <c r="AK2013" t="n">
        <v>1</v>
      </c>
      <c r="AL2013" t="n">
        <v>0</v>
      </c>
      <c r="AM2013" t="n">
        <v>1</v>
      </c>
      <c r="AN2013" t="n">
        <v>1</v>
      </c>
      <c r="AO2013" t="n">
        <v>0</v>
      </c>
      <c r="AP2013" t="n">
        <v>1</v>
      </c>
      <c r="AQ2013" t="n">
        <v>0.875</v>
      </c>
      <c r="AR2013" t="n">
        <v>0</v>
      </c>
      <c r="AS2013" t="n">
        <v>0.875</v>
      </c>
      <c r="AT2013" t="n">
        <v>1</v>
      </c>
      <c r="AU2013" t="n">
        <v>0</v>
      </c>
      <c r="AV2013" t="n">
        <v>1</v>
      </c>
      <c r="AW2013" t="n">
        <v>1</v>
      </c>
      <c r="AX2013" t="n">
        <v>0</v>
      </c>
      <c r="AY2013" t="n">
        <v>1</v>
      </c>
      <c r="AZ2013" t="n">
        <v>1</v>
      </c>
      <c r="BA2013" t="n">
        <v>0</v>
      </c>
      <c r="BB2013" t="n">
        <v>1</v>
      </c>
      <c r="BC2013" t="n">
        <v>0</v>
      </c>
      <c r="BD2013" t="n">
        <v>0</v>
      </c>
      <c r="BE2013" t="n">
        <v>0</v>
      </c>
      <c r="BF2013" t="n">
        <v>1</v>
      </c>
      <c r="BG2013" t="n">
        <v>0</v>
      </c>
      <c r="BH2013" t="n">
        <v>1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</row>
    <row r="2014">
      <c r="A2014" t="s">
        <v>101</v>
      </c>
      <c r="B2014" t="s">
        <v>102</v>
      </c>
      <c r="C2014" s="1" t="n">
        <v>44037</v>
      </c>
      <c r="D2014" t="n">
        <v>0.35</v>
      </c>
      <c r="E2014" t="n">
        <v>0</v>
      </c>
      <c r="F2014" t="n">
        <v>0.35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0.5</v>
      </c>
      <c r="Z2014" t="n">
        <v>0</v>
      </c>
      <c r="AA2014" t="n">
        <v>0.5</v>
      </c>
      <c r="AB2014" t="n">
        <v>0</v>
      </c>
      <c r="AC2014" t="n">
        <v>0</v>
      </c>
      <c r="AD2014" t="n">
        <v>0</v>
      </c>
      <c r="AE2014" t="n">
        <v>1</v>
      </c>
      <c r="AF2014" t="n">
        <v>0</v>
      </c>
      <c r="AG2014" t="n">
        <v>1</v>
      </c>
      <c r="AH2014" t="n">
        <v>1</v>
      </c>
      <c r="AI2014" t="n">
        <v>0</v>
      </c>
      <c r="AJ2014" t="n">
        <v>1</v>
      </c>
      <c r="AK2014" t="n">
        <v>1</v>
      </c>
      <c r="AL2014" t="n">
        <v>0</v>
      </c>
      <c r="AM2014" t="n">
        <v>1</v>
      </c>
      <c r="AN2014" t="n">
        <v>1</v>
      </c>
      <c r="AO2014" t="n">
        <v>0</v>
      </c>
      <c r="AP2014" t="n">
        <v>1</v>
      </c>
      <c r="AQ2014" t="n">
        <v>0.875</v>
      </c>
      <c r="AR2014" t="n">
        <v>0</v>
      </c>
      <c r="AS2014" t="n">
        <v>0.875</v>
      </c>
      <c r="AT2014" t="n">
        <v>1</v>
      </c>
      <c r="AU2014" t="n">
        <v>0</v>
      </c>
      <c r="AV2014" t="n">
        <v>1</v>
      </c>
      <c r="AW2014" t="n">
        <v>1</v>
      </c>
      <c r="AX2014" t="n">
        <v>0</v>
      </c>
      <c r="AY2014" t="n">
        <v>1</v>
      </c>
      <c r="AZ2014" t="n">
        <v>1</v>
      </c>
      <c r="BA2014" t="n">
        <v>0</v>
      </c>
      <c r="BB2014" t="n">
        <v>1</v>
      </c>
      <c r="BC2014" t="n">
        <v>0</v>
      </c>
      <c r="BD2014" t="n">
        <v>0</v>
      </c>
      <c r="BE2014" t="n">
        <v>0</v>
      </c>
      <c r="BF2014" t="n">
        <v>1</v>
      </c>
      <c r="BG2014" t="n">
        <v>0</v>
      </c>
      <c r="BH2014" t="n">
        <v>1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</row>
    <row r="2015">
      <c r="A2015" t="s">
        <v>101</v>
      </c>
      <c r="B2015" t="s">
        <v>102</v>
      </c>
      <c r="C2015" s="1" t="n">
        <v>44038</v>
      </c>
      <c r="D2015" t="n">
        <v>0.35</v>
      </c>
      <c r="E2015" t="n">
        <v>0</v>
      </c>
      <c r="F2015" t="n">
        <v>0.35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0.5</v>
      </c>
      <c r="Z2015" t="n">
        <v>0</v>
      </c>
      <c r="AA2015" t="n">
        <v>0.5</v>
      </c>
      <c r="AB2015" t="n">
        <v>0</v>
      </c>
      <c r="AC2015" t="n">
        <v>0</v>
      </c>
      <c r="AD2015" t="n">
        <v>0</v>
      </c>
      <c r="AE2015" t="n">
        <v>1</v>
      </c>
      <c r="AF2015" t="n">
        <v>0</v>
      </c>
      <c r="AG2015" t="n">
        <v>1</v>
      </c>
      <c r="AH2015" t="n">
        <v>1</v>
      </c>
      <c r="AI2015" t="n">
        <v>0</v>
      </c>
      <c r="AJ2015" t="n">
        <v>1</v>
      </c>
      <c r="AK2015" t="n">
        <v>1</v>
      </c>
      <c r="AL2015" t="n">
        <v>0</v>
      </c>
      <c r="AM2015" t="n">
        <v>1</v>
      </c>
      <c r="AN2015" t="n">
        <v>1</v>
      </c>
      <c r="AO2015" t="n">
        <v>0</v>
      </c>
      <c r="AP2015" t="n">
        <v>1</v>
      </c>
      <c r="AQ2015" t="n">
        <v>0.875</v>
      </c>
      <c r="AR2015" t="n">
        <v>0</v>
      </c>
      <c r="AS2015" t="n">
        <v>0.875</v>
      </c>
      <c r="AT2015" t="n">
        <v>1</v>
      </c>
      <c r="AU2015" t="n">
        <v>0</v>
      </c>
      <c r="AV2015" t="n">
        <v>1</v>
      </c>
      <c r="AW2015" t="n">
        <v>1</v>
      </c>
      <c r="AX2015" t="n">
        <v>0</v>
      </c>
      <c r="AY2015" t="n">
        <v>1</v>
      </c>
      <c r="AZ2015" t="n">
        <v>1</v>
      </c>
      <c r="BA2015" t="n">
        <v>0</v>
      </c>
      <c r="BB2015" t="n">
        <v>1</v>
      </c>
      <c r="BC2015" t="n">
        <v>0</v>
      </c>
      <c r="BD2015" t="n">
        <v>0</v>
      </c>
      <c r="BE2015" t="n">
        <v>0</v>
      </c>
      <c r="BF2015" t="n">
        <v>1</v>
      </c>
      <c r="BG2015" t="n">
        <v>0</v>
      </c>
      <c r="BH2015" t="n">
        <v>1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</row>
    <row r="2016">
      <c r="A2016" t="s">
        <v>101</v>
      </c>
      <c r="B2016" t="s">
        <v>102</v>
      </c>
      <c r="C2016" s="1" t="n">
        <v>44039</v>
      </c>
      <c r="D2016" t="n">
        <v>0.35</v>
      </c>
      <c r="E2016" t="n">
        <v>0</v>
      </c>
      <c r="F2016" t="n">
        <v>0.35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0.5</v>
      </c>
      <c r="Z2016" t="n">
        <v>0</v>
      </c>
      <c r="AA2016" t="n">
        <v>0.5</v>
      </c>
      <c r="AB2016" t="n">
        <v>0</v>
      </c>
      <c r="AC2016" t="n">
        <v>0</v>
      </c>
      <c r="AD2016" t="n">
        <v>0</v>
      </c>
      <c r="AE2016" t="n">
        <v>1</v>
      </c>
      <c r="AF2016" t="n">
        <v>0</v>
      </c>
      <c r="AG2016" t="n">
        <v>1</v>
      </c>
      <c r="AH2016" t="n">
        <v>1</v>
      </c>
      <c r="AI2016" t="n">
        <v>0</v>
      </c>
      <c r="AJ2016" t="n">
        <v>1</v>
      </c>
      <c r="AK2016" t="n">
        <v>1</v>
      </c>
      <c r="AL2016" t="n">
        <v>0</v>
      </c>
      <c r="AM2016" t="n">
        <v>1</v>
      </c>
      <c r="AN2016" t="n">
        <v>1</v>
      </c>
      <c r="AO2016" t="n">
        <v>0</v>
      </c>
      <c r="AP2016" t="n">
        <v>1</v>
      </c>
      <c r="AQ2016" t="n">
        <v>0.875</v>
      </c>
      <c r="AR2016" t="n">
        <v>0</v>
      </c>
      <c r="AS2016" t="n">
        <v>0.875</v>
      </c>
      <c r="AT2016" t="n">
        <v>1</v>
      </c>
      <c r="AU2016" t="n">
        <v>0</v>
      </c>
      <c r="AV2016" t="n">
        <v>1</v>
      </c>
      <c r="AW2016" t="n">
        <v>1</v>
      </c>
      <c r="AX2016" t="n">
        <v>0</v>
      </c>
      <c r="AY2016" t="n">
        <v>1</v>
      </c>
      <c r="AZ2016" t="n">
        <v>1</v>
      </c>
      <c r="BA2016" t="n">
        <v>0</v>
      </c>
      <c r="BB2016" t="n">
        <v>1</v>
      </c>
      <c r="BC2016" t="n">
        <v>0</v>
      </c>
      <c r="BD2016" t="n">
        <v>0</v>
      </c>
      <c r="BE2016" t="n">
        <v>0</v>
      </c>
      <c r="BF2016" t="n">
        <v>1</v>
      </c>
      <c r="BG2016" t="n">
        <v>0</v>
      </c>
      <c r="BH2016" t="n">
        <v>1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</row>
    <row r="2017">
      <c r="A2017" t="s">
        <v>101</v>
      </c>
      <c r="B2017" t="s">
        <v>102</v>
      </c>
      <c r="C2017" s="1" t="n">
        <v>44040</v>
      </c>
      <c r="D2017" t="n">
        <v>0.35</v>
      </c>
      <c r="E2017" t="n">
        <v>0</v>
      </c>
      <c r="F2017" t="n">
        <v>0.35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0.5</v>
      </c>
      <c r="Z2017" t="n">
        <v>0</v>
      </c>
      <c r="AA2017" t="n">
        <v>0.5</v>
      </c>
      <c r="AB2017" t="n">
        <v>0</v>
      </c>
      <c r="AC2017" t="n">
        <v>0</v>
      </c>
      <c r="AD2017" t="n">
        <v>0</v>
      </c>
      <c r="AE2017" t="n">
        <v>1</v>
      </c>
      <c r="AF2017" t="n">
        <v>0</v>
      </c>
      <c r="AG2017" t="n">
        <v>1</v>
      </c>
      <c r="AH2017" t="n">
        <v>1</v>
      </c>
      <c r="AI2017" t="n">
        <v>0</v>
      </c>
      <c r="AJ2017" t="n">
        <v>1</v>
      </c>
      <c r="AK2017" t="n">
        <v>1</v>
      </c>
      <c r="AL2017" t="n">
        <v>0</v>
      </c>
      <c r="AM2017" t="n">
        <v>1</v>
      </c>
      <c r="AN2017" t="n">
        <v>1</v>
      </c>
      <c r="AO2017" t="n">
        <v>0</v>
      </c>
      <c r="AP2017" t="n">
        <v>1</v>
      </c>
      <c r="AQ2017" t="n">
        <v>0.875</v>
      </c>
      <c r="AR2017" t="n">
        <v>0</v>
      </c>
      <c r="AS2017" t="n">
        <v>0.875</v>
      </c>
      <c r="AT2017" t="n">
        <v>1</v>
      </c>
      <c r="AU2017" t="n">
        <v>0</v>
      </c>
      <c r="AV2017" t="n">
        <v>1</v>
      </c>
      <c r="AW2017" t="n">
        <v>1</v>
      </c>
      <c r="AX2017" t="n">
        <v>0</v>
      </c>
      <c r="AY2017" t="n">
        <v>1</v>
      </c>
      <c r="AZ2017" t="n">
        <v>1</v>
      </c>
      <c r="BA2017" t="n">
        <v>0</v>
      </c>
      <c r="BB2017" t="n">
        <v>1</v>
      </c>
      <c r="BC2017" t="n">
        <v>0</v>
      </c>
      <c r="BD2017" t="n">
        <v>0</v>
      </c>
      <c r="BE2017" t="n">
        <v>0</v>
      </c>
      <c r="BF2017" t="n">
        <v>1</v>
      </c>
      <c r="BG2017" t="n">
        <v>0</v>
      </c>
      <c r="BH2017" t="n">
        <v>1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</row>
    <row r="2018">
      <c r="A2018" t="s">
        <v>101</v>
      </c>
      <c r="B2018" t="s">
        <v>102</v>
      </c>
      <c r="C2018" s="1" t="n">
        <v>44041</v>
      </c>
      <c r="D2018" t="n">
        <v>0.35</v>
      </c>
      <c r="E2018" t="n">
        <v>0</v>
      </c>
      <c r="F2018" t="n">
        <v>0.35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0.5</v>
      </c>
      <c r="Z2018" t="n">
        <v>0</v>
      </c>
      <c r="AA2018" t="n">
        <v>0.5</v>
      </c>
      <c r="AB2018" t="n">
        <v>0</v>
      </c>
      <c r="AC2018" t="n">
        <v>0</v>
      </c>
      <c r="AD2018" t="n">
        <v>0</v>
      </c>
      <c r="AE2018" t="n">
        <v>1</v>
      </c>
      <c r="AF2018" t="n">
        <v>0</v>
      </c>
      <c r="AG2018" t="n">
        <v>1</v>
      </c>
      <c r="AH2018" t="n">
        <v>1</v>
      </c>
      <c r="AI2018" t="n">
        <v>0</v>
      </c>
      <c r="AJ2018" t="n">
        <v>1</v>
      </c>
      <c r="AK2018" t="n">
        <v>1</v>
      </c>
      <c r="AL2018" t="n">
        <v>0</v>
      </c>
      <c r="AM2018" t="n">
        <v>1</v>
      </c>
      <c r="AN2018" t="n">
        <v>1</v>
      </c>
      <c r="AO2018" t="n">
        <v>0</v>
      </c>
      <c r="AP2018" t="n">
        <v>1</v>
      </c>
      <c r="AQ2018" t="n">
        <v>0.875</v>
      </c>
      <c r="AR2018" t="n">
        <v>0</v>
      </c>
      <c r="AS2018" t="n">
        <v>0.875</v>
      </c>
      <c r="AT2018" t="n">
        <v>1</v>
      </c>
      <c r="AU2018" t="n">
        <v>0</v>
      </c>
      <c r="AV2018" t="n">
        <v>1</v>
      </c>
      <c r="AW2018" t="n">
        <v>1</v>
      </c>
      <c r="AX2018" t="n">
        <v>0</v>
      </c>
      <c r="AY2018" t="n">
        <v>1</v>
      </c>
      <c r="AZ2018" t="n">
        <v>1</v>
      </c>
      <c r="BA2018" t="n">
        <v>0</v>
      </c>
      <c r="BB2018" t="n">
        <v>1</v>
      </c>
      <c r="BC2018" t="n">
        <v>0</v>
      </c>
      <c r="BD2018" t="n">
        <v>0</v>
      </c>
      <c r="BE2018" t="n">
        <v>0</v>
      </c>
      <c r="BF2018" t="n">
        <v>1</v>
      </c>
      <c r="BG2018" t="n">
        <v>0</v>
      </c>
      <c r="BH2018" t="n">
        <v>1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</row>
    <row r="2019">
      <c r="A2019" t="s">
        <v>101</v>
      </c>
      <c r="B2019" t="s">
        <v>102</v>
      </c>
      <c r="C2019" s="1" t="n">
        <v>44042</v>
      </c>
      <c r="D2019" t="n">
        <v>0.35</v>
      </c>
      <c r="E2019" t="n">
        <v>0</v>
      </c>
      <c r="F2019" t="n">
        <v>0.35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0.5</v>
      </c>
      <c r="Z2019" t="n">
        <v>0</v>
      </c>
      <c r="AA2019" t="n">
        <v>0.5</v>
      </c>
      <c r="AB2019" t="n">
        <v>0</v>
      </c>
      <c r="AC2019" t="n">
        <v>0</v>
      </c>
      <c r="AD2019" t="n">
        <v>0</v>
      </c>
      <c r="AE2019" t="n">
        <v>1</v>
      </c>
      <c r="AF2019" t="n">
        <v>0</v>
      </c>
      <c r="AG2019" t="n">
        <v>1</v>
      </c>
      <c r="AH2019" t="n">
        <v>1</v>
      </c>
      <c r="AI2019" t="n">
        <v>0</v>
      </c>
      <c r="AJ2019" t="n">
        <v>1</v>
      </c>
      <c r="AK2019" t="n">
        <v>1</v>
      </c>
      <c r="AL2019" t="n">
        <v>0</v>
      </c>
      <c r="AM2019" t="n">
        <v>1</v>
      </c>
      <c r="AN2019" t="n">
        <v>1</v>
      </c>
      <c r="AO2019" t="n">
        <v>0</v>
      </c>
      <c r="AP2019" t="n">
        <v>1</v>
      </c>
      <c r="AQ2019" t="n">
        <v>0.875</v>
      </c>
      <c r="AR2019" t="n">
        <v>0</v>
      </c>
      <c r="AS2019" t="n">
        <v>0.875</v>
      </c>
      <c r="AT2019" t="n">
        <v>1</v>
      </c>
      <c r="AU2019" t="n">
        <v>0</v>
      </c>
      <c r="AV2019" t="n">
        <v>1</v>
      </c>
      <c r="AW2019" t="n">
        <v>1</v>
      </c>
      <c r="AX2019" t="n">
        <v>0</v>
      </c>
      <c r="AY2019" t="n">
        <v>1</v>
      </c>
      <c r="AZ2019" t="n">
        <v>1</v>
      </c>
      <c r="BA2019" t="n">
        <v>0</v>
      </c>
      <c r="BB2019" t="n">
        <v>1</v>
      </c>
      <c r="BC2019" t="n">
        <v>0</v>
      </c>
      <c r="BD2019" t="n">
        <v>0</v>
      </c>
      <c r="BE2019" t="n">
        <v>0</v>
      </c>
      <c r="BF2019" t="n">
        <v>1</v>
      </c>
      <c r="BG2019" t="n">
        <v>0</v>
      </c>
      <c r="BH2019" t="n">
        <v>1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</row>
    <row r="2020">
      <c r="A2020" t="s">
        <v>101</v>
      </c>
      <c r="B2020" t="s">
        <v>102</v>
      </c>
      <c r="C2020" s="1" t="n">
        <v>44043</v>
      </c>
      <c r="D2020" t="n">
        <v>0.35</v>
      </c>
      <c r="E2020" t="n">
        <v>0</v>
      </c>
      <c r="F2020" t="n">
        <v>0.35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0.5</v>
      </c>
      <c r="Z2020" t="n">
        <v>0</v>
      </c>
      <c r="AA2020" t="n">
        <v>0.5</v>
      </c>
      <c r="AB2020" t="n">
        <v>0</v>
      </c>
      <c r="AC2020" t="n">
        <v>0</v>
      </c>
      <c r="AD2020" t="n">
        <v>0</v>
      </c>
      <c r="AE2020" t="n">
        <v>1</v>
      </c>
      <c r="AF2020" t="n">
        <v>0</v>
      </c>
      <c r="AG2020" t="n">
        <v>1</v>
      </c>
      <c r="AH2020" t="n">
        <v>1</v>
      </c>
      <c r="AI2020" t="n">
        <v>0</v>
      </c>
      <c r="AJ2020" t="n">
        <v>1</v>
      </c>
      <c r="AK2020" t="n">
        <v>1</v>
      </c>
      <c r="AL2020" t="n">
        <v>0</v>
      </c>
      <c r="AM2020" t="n">
        <v>1</v>
      </c>
      <c r="AN2020" t="n">
        <v>1</v>
      </c>
      <c r="AO2020" t="n">
        <v>0</v>
      </c>
      <c r="AP2020" t="n">
        <v>1</v>
      </c>
      <c r="AQ2020" t="n">
        <v>0.875</v>
      </c>
      <c r="AR2020" t="n">
        <v>0</v>
      </c>
      <c r="AS2020" t="n">
        <v>0.875</v>
      </c>
      <c r="AT2020" t="n">
        <v>1</v>
      </c>
      <c r="AU2020" t="n">
        <v>0</v>
      </c>
      <c r="AV2020" t="n">
        <v>1</v>
      </c>
      <c r="AW2020" t="n">
        <v>1</v>
      </c>
      <c r="AX2020" t="n">
        <v>0</v>
      </c>
      <c r="AY2020" t="n">
        <v>1</v>
      </c>
      <c r="AZ2020" t="n">
        <v>1</v>
      </c>
      <c r="BA2020" t="n">
        <v>0</v>
      </c>
      <c r="BB2020" t="n">
        <v>1</v>
      </c>
      <c r="BC2020" t="n">
        <v>0</v>
      </c>
      <c r="BD2020" t="n">
        <v>0</v>
      </c>
      <c r="BE2020" t="n">
        <v>0</v>
      </c>
      <c r="BF2020" t="n">
        <v>1</v>
      </c>
      <c r="BG2020" t="n">
        <v>0</v>
      </c>
      <c r="BH2020" t="n">
        <v>1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</row>
    <row r="2021">
      <c r="A2021" t="s">
        <v>101</v>
      </c>
      <c r="B2021" t="s">
        <v>102</v>
      </c>
      <c r="C2021" s="1" t="n">
        <v>44044</v>
      </c>
      <c r="D2021" t="n">
        <v>0.35</v>
      </c>
      <c r="E2021" t="n">
        <v>0</v>
      </c>
      <c r="F2021" t="n">
        <v>0.35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0.5</v>
      </c>
      <c r="Z2021" t="n">
        <v>0</v>
      </c>
      <c r="AA2021" t="n">
        <v>0.5</v>
      </c>
      <c r="AB2021" t="n">
        <v>0</v>
      </c>
      <c r="AC2021" t="n">
        <v>0</v>
      </c>
      <c r="AD2021" t="n">
        <v>0</v>
      </c>
      <c r="AE2021" t="n">
        <v>1</v>
      </c>
      <c r="AF2021" t="n">
        <v>0</v>
      </c>
      <c r="AG2021" t="n">
        <v>1</v>
      </c>
      <c r="AH2021" t="n">
        <v>1</v>
      </c>
      <c r="AI2021" t="n">
        <v>0</v>
      </c>
      <c r="AJ2021" t="n">
        <v>1</v>
      </c>
      <c r="AK2021" t="n">
        <v>1</v>
      </c>
      <c r="AL2021" t="n">
        <v>0</v>
      </c>
      <c r="AM2021" t="n">
        <v>1</v>
      </c>
      <c r="AN2021" t="n">
        <v>1</v>
      </c>
      <c r="AO2021" t="n">
        <v>0</v>
      </c>
      <c r="AP2021" t="n">
        <v>1</v>
      </c>
      <c r="AQ2021" t="n">
        <v>0.875</v>
      </c>
      <c r="AR2021" t="n">
        <v>0</v>
      </c>
      <c r="AS2021" t="n">
        <v>0.875</v>
      </c>
      <c r="AT2021" t="n">
        <v>1</v>
      </c>
      <c r="AU2021" t="n">
        <v>0</v>
      </c>
      <c r="AV2021" t="n">
        <v>1</v>
      </c>
      <c r="AW2021" t="n">
        <v>1</v>
      </c>
      <c r="AX2021" t="n">
        <v>0</v>
      </c>
      <c r="AY2021" t="n">
        <v>1</v>
      </c>
      <c r="AZ2021" t="n">
        <v>1</v>
      </c>
      <c r="BA2021" t="n">
        <v>0</v>
      </c>
      <c r="BB2021" t="n">
        <v>1</v>
      </c>
      <c r="BC2021" t="n">
        <v>0</v>
      </c>
      <c r="BD2021" t="n">
        <v>0</v>
      </c>
      <c r="BE2021" t="n">
        <v>0</v>
      </c>
      <c r="BF2021" t="n">
        <v>1</v>
      </c>
      <c r="BG2021" t="n">
        <v>0</v>
      </c>
      <c r="BH2021" t="n">
        <v>1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</row>
    <row r="2022">
      <c r="A2022" t="s">
        <v>101</v>
      </c>
      <c r="B2022" t="s">
        <v>102</v>
      </c>
      <c r="C2022" s="1" t="n">
        <v>44045</v>
      </c>
      <c r="D2022" t="n">
        <v>0.35</v>
      </c>
      <c r="E2022" t="n">
        <v>0</v>
      </c>
      <c r="F2022" t="n">
        <v>0.35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0.5</v>
      </c>
      <c r="Z2022" t="n">
        <v>0</v>
      </c>
      <c r="AA2022" t="n">
        <v>0.5</v>
      </c>
      <c r="AB2022" t="n">
        <v>0</v>
      </c>
      <c r="AC2022" t="n">
        <v>0</v>
      </c>
      <c r="AD2022" t="n">
        <v>0</v>
      </c>
      <c r="AE2022" t="n">
        <v>1</v>
      </c>
      <c r="AF2022" t="n">
        <v>0</v>
      </c>
      <c r="AG2022" t="n">
        <v>1</v>
      </c>
      <c r="AH2022" t="n">
        <v>1</v>
      </c>
      <c r="AI2022" t="n">
        <v>0</v>
      </c>
      <c r="AJ2022" t="n">
        <v>1</v>
      </c>
      <c r="AK2022" t="n">
        <v>1</v>
      </c>
      <c r="AL2022" t="n">
        <v>0</v>
      </c>
      <c r="AM2022" t="n">
        <v>1</v>
      </c>
      <c r="AN2022" t="n">
        <v>1</v>
      </c>
      <c r="AO2022" t="n">
        <v>0</v>
      </c>
      <c r="AP2022" t="n">
        <v>1</v>
      </c>
      <c r="AQ2022" t="n">
        <v>0.875</v>
      </c>
      <c r="AR2022" t="n">
        <v>0</v>
      </c>
      <c r="AS2022" t="n">
        <v>0.875</v>
      </c>
      <c r="AT2022" t="n">
        <v>1</v>
      </c>
      <c r="AU2022" t="n">
        <v>0</v>
      </c>
      <c r="AV2022" t="n">
        <v>1</v>
      </c>
      <c r="AW2022" t="n">
        <v>1</v>
      </c>
      <c r="AX2022" t="n">
        <v>0</v>
      </c>
      <c r="AY2022" t="n">
        <v>1</v>
      </c>
      <c r="AZ2022" t="n">
        <v>1</v>
      </c>
      <c r="BA2022" t="n">
        <v>0</v>
      </c>
      <c r="BB2022" t="n">
        <v>1</v>
      </c>
      <c r="BC2022" t="n">
        <v>0</v>
      </c>
      <c r="BD2022" t="n">
        <v>0</v>
      </c>
      <c r="BE2022" t="n">
        <v>0</v>
      </c>
      <c r="BF2022" t="n">
        <v>1</v>
      </c>
      <c r="BG2022" t="n">
        <v>0</v>
      </c>
      <c r="BH2022" t="n">
        <v>1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</row>
    <row r="2023">
      <c r="A2023" t="s">
        <v>101</v>
      </c>
      <c r="B2023" t="s">
        <v>102</v>
      </c>
      <c r="C2023" s="1" t="n">
        <v>44046</v>
      </c>
      <c r="D2023" t="n">
        <v>0.35</v>
      </c>
      <c r="E2023" t="n">
        <v>0</v>
      </c>
      <c r="F2023" t="n">
        <v>0.35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0.5</v>
      </c>
      <c r="Z2023" t="n">
        <v>0</v>
      </c>
      <c r="AA2023" t="n">
        <v>0.5</v>
      </c>
      <c r="AB2023" t="n">
        <v>0</v>
      </c>
      <c r="AC2023" t="n">
        <v>0</v>
      </c>
      <c r="AD2023" t="n">
        <v>0</v>
      </c>
      <c r="AE2023" t="n">
        <v>1</v>
      </c>
      <c r="AF2023" t="n">
        <v>0</v>
      </c>
      <c r="AG2023" t="n">
        <v>1</v>
      </c>
      <c r="AH2023" t="n">
        <v>1</v>
      </c>
      <c r="AI2023" t="n">
        <v>0</v>
      </c>
      <c r="AJ2023" t="n">
        <v>1</v>
      </c>
      <c r="AK2023" t="n">
        <v>1</v>
      </c>
      <c r="AL2023" t="n">
        <v>0</v>
      </c>
      <c r="AM2023" t="n">
        <v>1</v>
      </c>
      <c r="AN2023" t="n">
        <v>1</v>
      </c>
      <c r="AO2023" t="n">
        <v>0</v>
      </c>
      <c r="AP2023" t="n">
        <v>1</v>
      </c>
      <c r="AQ2023" t="n">
        <v>0.875</v>
      </c>
      <c r="AR2023" t="n">
        <v>0</v>
      </c>
      <c r="AS2023" t="n">
        <v>0.875</v>
      </c>
      <c r="AT2023" t="n">
        <v>1</v>
      </c>
      <c r="AU2023" t="n">
        <v>0</v>
      </c>
      <c r="AV2023" t="n">
        <v>1</v>
      </c>
      <c r="AW2023" t="n">
        <v>1</v>
      </c>
      <c r="AX2023" t="n">
        <v>0</v>
      </c>
      <c r="AY2023" t="n">
        <v>1</v>
      </c>
      <c r="AZ2023" t="n">
        <v>1</v>
      </c>
      <c r="BA2023" t="n">
        <v>0</v>
      </c>
      <c r="BB2023" t="n">
        <v>1</v>
      </c>
      <c r="BC2023" t="n">
        <v>0</v>
      </c>
      <c r="BD2023" t="n">
        <v>0</v>
      </c>
      <c r="BE2023" t="n">
        <v>0</v>
      </c>
      <c r="BF2023" t="n">
        <v>1</v>
      </c>
      <c r="BG2023" t="n">
        <v>0</v>
      </c>
      <c r="BH2023" t="n">
        <v>1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</row>
    <row r="2024">
      <c r="A2024" t="s">
        <v>101</v>
      </c>
      <c r="B2024" t="s">
        <v>102</v>
      </c>
      <c r="C2024" s="1" t="n">
        <v>44047</v>
      </c>
      <c r="D2024" t="n">
        <v>0.35</v>
      </c>
      <c r="E2024" t="n">
        <v>0</v>
      </c>
      <c r="F2024" t="n">
        <v>0.35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0.5</v>
      </c>
      <c r="Z2024" t="n">
        <v>0</v>
      </c>
      <c r="AA2024" t="n">
        <v>0.5</v>
      </c>
      <c r="AB2024" t="n">
        <v>0</v>
      </c>
      <c r="AC2024" t="n">
        <v>0</v>
      </c>
      <c r="AD2024" t="n">
        <v>0</v>
      </c>
      <c r="AE2024" t="n">
        <v>1</v>
      </c>
      <c r="AF2024" t="n">
        <v>0</v>
      </c>
      <c r="AG2024" t="n">
        <v>1</v>
      </c>
      <c r="AH2024" t="n">
        <v>1</v>
      </c>
      <c r="AI2024" t="n">
        <v>0</v>
      </c>
      <c r="AJ2024" t="n">
        <v>1</v>
      </c>
      <c r="AK2024" t="n">
        <v>1</v>
      </c>
      <c r="AL2024" t="n">
        <v>0</v>
      </c>
      <c r="AM2024" t="n">
        <v>1</v>
      </c>
      <c r="AN2024" t="n">
        <v>1</v>
      </c>
      <c r="AO2024" t="n">
        <v>0</v>
      </c>
      <c r="AP2024" t="n">
        <v>1</v>
      </c>
      <c r="AQ2024" t="n">
        <v>0.875</v>
      </c>
      <c r="AR2024" t="n">
        <v>0</v>
      </c>
      <c r="AS2024" t="n">
        <v>0.875</v>
      </c>
      <c r="AT2024" t="n">
        <v>1</v>
      </c>
      <c r="AU2024" t="n">
        <v>0</v>
      </c>
      <c r="AV2024" t="n">
        <v>1</v>
      </c>
      <c r="AW2024" t="n">
        <v>1</v>
      </c>
      <c r="AX2024" t="n">
        <v>0</v>
      </c>
      <c r="AY2024" t="n">
        <v>1</v>
      </c>
      <c r="AZ2024" t="n">
        <v>1</v>
      </c>
      <c r="BA2024" t="n">
        <v>0</v>
      </c>
      <c r="BB2024" t="n">
        <v>1</v>
      </c>
      <c r="BC2024" t="n">
        <v>0</v>
      </c>
      <c r="BD2024" t="n">
        <v>0</v>
      </c>
      <c r="BE2024" t="n">
        <v>0</v>
      </c>
      <c r="BF2024" t="n">
        <v>1</v>
      </c>
      <c r="BG2024" t="n">
        <v>0</v>
      </c>
      <c r="BH2024" t="n">
        <v>1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</row>
    <row r="2025">
      <c r="A2025" t="s">
        <v>101</v>
      </c>
      <c r="B2025" t="s">
        <v>102</v>
      </c>
      <c r="C2025" s="1" t="n">
        <v>44048</v>
      </c>
      <c r="D2025" t="n">
        <v>0.35</v>
      </c>
      <c r="E2025" t="n">
        <v>0</v>
      </c>
      <c r="F2025" t="n">
        <v>0.35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0.5</v>
      </c>
      <c r="Z2025" t="n">
        <v>0</v>
      </c>
      <c r="AA2025" t="n">
        <v>0.5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1</v>
      </c>
      <c r="AH2025" t="n">
        <v>1</v>
      </c>
      <c r="AI2025" t="n">
        <v>0</v>
      </c>
      <c r="AJ2025" t="n">
        <v>1</v>
      </c>
      <c r="AK2025" t="n">
        <v>1</v>
      </c>
      <c r="AL2025" t="n">
        <v>0</v>
      </c>
      <c r="AM2025" t="n">
        <v>1</v>
      </c>
      <c r="AN2025" t="n">
        <v>1</v>
      </c>
      <c r="AO2025" t="n">
        <v>0</v>
      </c>
      <c r="AP2025" t="n">
        <v>1</v>
      </c>
      <c r="AQ2025" t="n">
        <v>0.875</v>
      </c>
      <c r="AR2025" t="n">
        <v>0</v>
      </c>
      <c r="AS2025" t="n">
        <v>0.875</v>
      </c>
      <c r="AT2025" t="n">
        <v>1</v>
      </c>
      <c r="AU2025" t="n">
        <v>0</v>
      </c>
      <c r="AV2025" t="n">
        <v>1</v>
      </c>
      <c r="AW2025" t="n">
        <v>1</v>
      </c>
      <c r="AX2025" t="n">
        <v>0</v>
      </c>
      <c r="AY2025" t="n">
        <v>1</v>
      </c>
      <c r="AZ2025" t="n">
        <v>1</v>
      </c>
      <c r="BA2025" t="n">
        <v>0</v>
      </c>
      <c r="BB2025" t="n">
        <v>1</v>
      </c>
      <c r="BC2025" t="n">
        <v>0</v>
      </c>
      <c r="BD2025" t="n">
        <v>0</v>
      </c>
      <c r="BE2025" t="n">
        <v>0</v>
      </c>
      <c r="BF2025" t="n">
        <v>1</v>
      </c>
      <c r="BG2025" t="n">
        <v>0</v>
      </c>
      <c r="BH2025" t="n">
        <v>1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</row>
    <row r="2026">
      <c r="A2026" t="s">
        <v>101</v>
      </c>
      <c r="B2026" t="s">
        <v>102</v>
      </c>
      <c r="C2026" s="1" t="n">
        <v>44049</v>
      </c>
      <c r="D2026" t="n">
        <v>0.35</v>
      </c>
      <c r="E2026" t="n">
        <v>0</v>
      </c>
      <c r="F2026" t="n">
        <v>0.35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0.5</v>
      </c>
      <c r="Z2026" t="n">
        <v>0</v>
      </c>
      <c r="AA2026" t="n">
        <v>0.5</v>
      </c>
      <c r="AB2026" t="n">
        <v>0</v>
      </c>
      <c r="AC2026" t="n">
        <v>0</v>
      </c>
      <c r="AD2026" t="n">
        <v>0</v>
      </c>
      <c r="AE2026" t="n">
        <v>1</v>
      </c>
      <c r="AF2026" t="n">
        <v>0</v>
      </c>
      <c r="AG2026" t="n">
        <v>1</v>
      </c>
      <c r="AH2026" t="n">
        <v>1</v>
      </c>
      <c r="AI2026" t="n">
        <v>0</v>
      </c>
      <c r="AJ2026" t="n">
        <v>1</v>
      </c>
      <c r="AK2026" t="n">
        <v>1</v>
      </c>
      <c r="AL2026" t="n">
        <v>0</v>
      </c>
      <c r="AM2026" t="n">
        <v>1</v>
      </c>
      <c r="AN2026" t="n">
        <v>1</v>
      </c>
      <c r="AO2026" t="n">
        <v>0</v>
      </c>
      <c r="AP2026" t="n">
        <v>1</v>
      </c>
      <c r="AQ2026" t="n">
        <v>0.875</v>
      </c>
      <c r="AR2026" t="n">
        <v>0</v>
      </c>
      <c r="AS2026" t="n">
        <v>0.875</v>
      </c>
      <c r="AT2026" t="n">
        <v>1</v>
      </c>
      <c r="AU2026" t="n">
        <v>0</v>
      </c>
      <c r="AV2026" t="n">
        <v>1</v>
      </c>
      <c r="AW2026" t="n">
        <v>1</v>
      </c>
      <c r="AX2026" t="n">
        <v>0</v>
      </c>
      <c r="AY2026" t="n">
        <v>1</v>
      </c>
      <c r="AZ2026" t="n">
        <v>1</v>
      </c>
      <c r="BA2026" t="n">
        <v>0</v>
      </c>
      <c r="BB2026" t="n">
        <v>1</v>
      </c>
      <c r="BC2026" t="n">
        <v>0</v>
      </c>
      <c r="BD2026" t="n">
        <v>0</v>
      </c>
      <c r="BE2026" t="n">
        <v>0</v>
      </c>
      <c r="BF2026" t="n">
        <v>1</v>
      </c>
      <c r="BG2026" t="n">
        <v>0</v>
      </c>
      <c r="BH2026" t="n">
        <v>1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</row>
    <row r="2027">
      <c r="A2027" t="s">
        <v>101</v>
      </c>
      <c r="B2027" t="s">
        <v>102</v>
      </c>
      <c r="C2027" s="1" t="n">
        <v>44050</v>
      </c>
      <c r="D2027" t="n">
        <v>0.35</v>
      </c>
      <c r="E2027" t="n">
        <v>0</v>
      </c>
      <c r="F2027" t="n">
        <v>0.35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0.5</v>
      </c>
      <c r="Z2027" t="n">
        <v>0</v>
      </c>
      <c r="AA2027" t="n">
        <v>0.5</v>
      </c>
      <c r="AB2027" t="n">
        <v>0</v>
      </c>
      <c r="AC2027" t="n">
        <v>0</v>
      </c>
      <c r="AD2027" t="n">
        <v>0</v>
      </c>
      <c r="AE2027" t="n">
        <v>1</v>
      </c>
      <c r="AF2027" t="n">
        <v>0</v>
      </c>
      <c r="AG2027" t="n">
        <v>1</v>
      </c>
      <c r="AH2027" t="n">
        <v>1</v>
      </c>
      <c r="AI2027" t="n">
        <v>0</v>
      </c>
      <c r="AJ2027" t="n">
        <v>1</v>
      </c>
      <c r="AK2027" t="n">
        <v>1</v>
      </c>
      <c r="AL2027" t="n">
        <v>0</v>
      </c>
      <c r="AM2027" t="n">
        <v>1</v>
      </c>
      <c r="AN2027" t="n">
        <v>1</v>
      </c>
      <c r="AO2027" t="n">
        <v>0</v>
      </c>
      <c r="AP2027" t="n">
        <v>1</v>
      </c>
      <c r="AQ2027" t="n">
        <v>0.875</v>
      </c>
      <c r="AR2027" t="n">
        <v>0</v>
      </c>
      <c r="AS2027" t="n">
        <v>0.875</v>
      </c>
      <c r="AT2027" t="n">
        <v>1</v>
      </c>
      <c r="AU2027" t="n">
        <v>0</v>
      </c>
      <c r="AV2027" t="n">
        <v>1</v>
      </c>
      <c r="AW2027" t="n">
        <v>1</v>
      </c>
      <c r="AX2027" t="n">
        <v>0</v>
      </c>
      <c r="AY2027" t="n">
        <v>1</v>
      </c>
      <c r="AZ2027" t="n">
        <v>1</v>
      </c>
      <c r="BA2027" t="n">
        <v>0</v>
      </c>
      <c r="BB2027" t="n">
        <v>1</v>
      </c>
      <c r="BC2027" t="n">
        <v>0</v>
      </c>
      <c r="BD2027" t="n">
        <v>0</v>
      </c>
      <c r="BE2027" t="n">
        <v>0</v>
      </c>
      <c r="BF2027" t="n">
        <v>1</v>
      </c>
      <c r="BG2027" t="n">
        <v>0</v>
      </c>
      <c r="BH2027" t="n">
        <v>1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</row>
    <row r="2028">
      <c r="A2028" t="s">
        <v>101</v>
      </c>
      <c r="B2028" t="s">
        <v>102</v>
      </c>
      <c r="C2028" s="1" t="n">
        <v>44051</v>
      </c>
      <c r="D2028" t="n">
        <v>0.35</v>
      </c>
      <c r="E2028" t="n">
        <v>0</v>
      </c>
      <c r="F2028" t="n">
        <v>0.35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0.5</v>
      </c>
      <c r="Z2028" t="n">
        <v>0</v>
      </c>
      <c r="AA2028" t="n">
        <v>0.5</v>
      </c>
      <c r="AB2028" t="n">
        <v>0</v>
      </c>
      <c r="AC2028" t="n">
        <v>0</v>
      </c>
      <c r="AD2028" t="n">
        <v>0</v>
      </c>
      <c r="AE2028" t="n">
        <v>1</v>
      </c>
      <c r="AF2028" t="n">
        <v>0</v>
      </c>
      <c r="AG2028" t="n">
        <v>1</v>
      </c>
      <c r="AH2028" t="n">
        <v>1</v>
      </c>
      <c r="AI2028" t="n">
        <v>0</v>
      </c>
      <c r="AJ2028" t="n">
        <v>1</v>
      </c>
      <c r="AK2028" t="n">
        <v>1</v>
      </c>
      <c r="AL2028" t="n">
        <v>0</v>
      </c>
      <c r="AM2028" t="n">
        <v>1</v>
      </c>
      <c r="AN2028" t="n">
        <v>1</v>
      </c>
      <c r="AO2028" t="n">
        <v>0</v>
      </c>
      <c r="AP2028" t="n">
        <v>1</v>
      </c>
      <c r="AQ2028" t="n">
        <v>0.875</v>
      </c>
      <c r="AR2028" t="n">
        <v>0</v>
      </c>
      <c r="AS2028" t="n">
        <v>0.875</v>
      </c>
      <c r="AT2028" t="n">
        <v>1</v>
      </c>
      <c r="AU2028" t="n">
        <v>0</v>
      </c>
      <c r="AV2028" t="n">
        <v>1</v>
      </c>
      <c r="AW2028" t="n">
        <v>1</v>
      </c>
      <c r="AX2028" t="n">
        <v>0</v>
      </c>
      <c r="AY2028" t="n">
        <v>1</v>
      </c>
      <c r="AZ2028" t="n">
        <v>1</v>
      </c>
      <c r="BA2028" t="n">
        <v>0</v>
      </c>
      <c r="BB2028" t="n">
        <v>1</v>
      </c>
      <c r="BC2028" t="n">
        <v>0</v>
      </c>
      <c r="BD2028" t="n">
        <v>0</v>
      </c>
      <c r="BE2028" t="n">
        <v>0</v>
      </c>
      <c r="BF2028" t="n">
        <v>1</v>
      </c>
      <c r="BG2028" t="n">
        <v>0</v>
      </c>
      <c r="BH2028" t="n">
        <v>1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</row>
    <row r="2029">
      <c r="A2029" t="s">
        <v>101</v>
      </c>
      <c r="B2029" t="s">
        <v>102</v>
      </c>
      <c r="C2029" s="1" t="n">
        <v>44052</v>
      </c>
      <c r="D2029" t="n">
        <v>0.35</v>
      </c>
      <c r="E2029" t="n">
        <v>0</v>
      </c>
      <c r="F2029" t="n">
        <v>0.35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0.5</v>
      </c>
      <c r="Z2029" t="n">
        <v>0</v>
      </c>
      <c r="AA2029" t="n">
        <v>0.5</v>
      </c>
      <c r="AB2029" t="n">
        <v>0</v>
      </c>
      <c r="AC2029" t="n">
        <v>0</v>
      </c>
      <c r="AD2029" t="n">
        <v>0</v>
      </c>
      <c r="AE2029" t="n">
        <v>1</v>
      </c>
      <c r="AF2029" t="n">
        <v>0</v>
      </c>
      <c r="AG2029" t="n">
        <v>1</v>
      </c>
      <c r="AH2029" t="n">
        <v>1</v>
      </c>
      <c r="AI2029" t="n">
        <v>0</v>
      </c>
      <c r="AJ2029" t="n">
        <v>1</v>
      </c>
      <c r="AK2029" t="n">
        <v>1</v>
      </c>
      <c r="AL2029" t="n">
        <v>0</v>
      </c>
      <c r="AM2029" t="n">
        <v>1</v>
      </c>
      <c r="AN2029" t="n">
        <v>1</v>
      </c>
      <c r="AO2029" t="n">
        <v>0</v>
      </c>
      <c r="AP2029" t="n">
        <v>1</v>
      </c>
      <c r="AQ2029" t="n">
        <v>0.875</v>
      </c>
      <c r="AR2029" t="n">
        <v>0</v>
      </c>
      <c r="AS2029" t="n">
        <v>0.875</v>
      </c>
      <c r="AT2029" t="n">
        <v>1</v>
      </c>
      <c r="AU2029" t="n">
        <v>0</v>
      </c>
      <c r="AV2029" t="n">
        <v>1</v>
      </c>
      <c r="AW2029" t="n">
        <v>1</v>
      </c>
      <c r="AX2029" t="n">
        <v>0</v>
      </c>
      <c r="AY2029" t="n">
        <v>1</v>
      </c>
      <c r="AZ2029" t="n">
        <v>1</v>
      </c>
      <c r="BA2029" t="n">
        <v>0</v>
      </c>
      <c r="BB2029" t="n">
        <v>1</v>
      </c>
      <c r="BC2029" t="n">
        <v>0</v>
      </c>
      <c r="BD2029" t="n">
        <v>0</v>
      </c>
      <c r="BE2029" t="n">
        <v>0</v>
      </c>
      <c r="BF2029" t="n">
        <v>1</v>
      </c>
      <c r="BG2029" t="n">
        <v>0</v>
      </c>
      <c r="BH2029" t="n">
        <v>1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</row>
    <row r="2030">
      <c r="A2030" t="s">
        <v>101</v>
      </c>
      <c r="B2030" t="s">
        <v>102</v>
      </c>
      <c r="C2030" s="1" t="n">
        <v>44053</v>
      </c>
      <c r="D2030" t="n">
        <v>0.35</v>
      </c>
      <c r="E2030" t="n">
        <v>0</v>
      </c>
      <c r="F2030" t="n">
        <v>0.35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0.5</v>
      </c>
      <c r="Z2030" t="n">
        <v>0</v>
      </c>
      <c r="AA2030" t="n">
        <v>0.5</v>
      </c>
      <c r="AB2030" t="n">
        <v>0</v>
      </c>
      <c r="AC2030" t="n">
        <v>0</v>
      </c>
      <c r="AD2030" t="n">
        <v>0</v>
      </c>
      <c r="AE2030" t="n">
        <v>1</v>
      </c>
      <c r="AF2030" t="n">
        <v>0</v>
      </c>
      <c r="AG2030" t="n">
        <v>1</v>
      </c>
      <c r="AH2030" t="n">
        <v>1</v>
      </c>
      <c r="AI2030" t="n">
        <v>0</v>
      </c>
      <c r="AJ2030" t="n">
        <v>1</v>
      </c>
      <c r="AK2030" t="n">
        <v>1</v>
      </c>
      <c r="AL2030" t="n">
        <v>0</v>
      </c>
      <c r="AM2030" t="n">
        <v>1</v>
      </c>
      <c r="AN2030" t="n">
        <v>1</v>
      </c>
      <c r="AO2030" t="n">
        <v>0</v>
      </c>
      <c r="AP2030" t="n">
        <v>1</v>
      </c>
      <c r="AQ2030" t="n">
        <v>0.875</v>
      </c>
      <c r="AR2030" t="n">
        <v>0</v>
      </c>
      <c r="AS2030" t="n">
        <v>0.875</v>
      </c>
      <c r="AT2030" t="n">
        <v>1</v>
      </c>
      <c r="AU2030" t="n">
        <v>0</v>
      </c>
      <c r="AV2030" t="n">
        <v>1</v>
      </c>
      <c r="AW2030" t="n">
        <v>1</v>
      </c>
      <c r="AX2030" t="n">
        <v>0</v>
      </c>
      <c r="AY2030" t="n">
        <v>1</v>
      </c>
      <c r="AZ2030" t="n">
        <v>1</v>
      </c>
      <c r="BA2030" t="n">
        <v>0</v>
      </c>
      <c r="BB2030" t="n">
        <v>1</v>
      </c>
      <c r="BC2030" t="n">
        <v>0</v>
      </c>
      <c r="BD2030" t="n">
        <v>0</v>
      </c>
      <c r="BE2030" t="n">
        <v>0</v>
      </c>
      <c r="BF2030" t="n">
        <v>1</v>
      </c>
      <c r="BG2030" t="n">
        <v>0</v>
      </c>
      <c r="BH2030" t="n">
        <v>1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</row>
    <row r="2031">
      <c r="A2031" t="s">
        <v>101</v>
      </c>
      <c r="B2031" t="s">
        <v>102</v>
      </c>
      <c r="C2031" s="1" t="n">
        <v>44054</v>
      </c>
      <c r="D2031" t="n">
        <v>0.35</v>
      </c>
      <c r="E2031" t="n">
        <v>0</v>
      </c>
      <c r="F2031" t="n">
        <v>0.35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0.5</v>
      </c>
      <c r="Z2031" t="n">
        <v>0</v>
      </c>
      <c r="AA2031" t="n">
        <v>0.5</v>
      </c>
      <c r="AB2031" t="n">
        <v>0</v>
      </c>
      <c r="AC2031" t="n">
        <v>0</v>
      </c>
      <c r="AD2031" t="n">
        <v>0</v>
      </c>
      <c r="AE2031" t="n">
        <v>1</v>
      </c>
      <c r="AF2031" t="n">
        <v>0</v>
      </c>
      <c r="AG2031" t="n">
        <v>1</v>
      </c>
      <c r="AH2031" t="n">
        <v>1</v>
      </c>
      <c r="AI2031" t="n">
        <v>0</v>
      </c>
      <c r="AJ2031" t="n">
        <v>1</v>
      </c>
      <c r="AK2031" t="n">
        <v>1</v>
      </c>
      <c r="AL2031" t="n">
        <v>0</v>
      </c>
      <c r="AM2031" t="n">
        <v>1</v>
      </c>
      <c r="AN2031" t="n">
        <v>1</v>
      </c>
      <c r="AO2031" t="n">
        <v>0</v>
      </c>
      <c r="AP2031" t="n">
        <v>1</v>
      </c>
      <c r="AQ2031" t="n">
        <v>0.875</v>
      </c>
      <c r="AR2031" t="n">
        <v>0</v>
      </c>
      <c r="AS2031" t="n">
        <v>0.875</v>
      </c>
      <c r="AT2031" t="n">
        <v>1</v>
      </c>
      <c r="AU2031" t="n">
        <v>0</v>
      </c>
      <c r="AV2031" t="n">
        <v>1</v>
      </c>
      <c r="AW2031" t="n">
        <v>1</v>
      </c>
      <c r="AX2031" t="n">
        <v>0</v>
      </c>
      <c r="AY2031" t="n">
        <v>1</v>
      </c>
      <c r="AZ2031" t="n">
        <v>1</v>
      </c>
      <c r="BA2031" t="n">
        <v>0</v>
      </c>
      <c r="BB2031" t="n">
        <v>1</v>
      </c>
      <c r="BC2031" t="n">
        <v>0</v>
      </c>
      <c r="BD2031" t="n">
        <v>0</v>
      </c>
      <c r="BE2031" t="n">
        <v>0</v>
      </c>
      <c r="BF2031" t="n">
        <v>1</v>
      </c>
      <c r="BG2031" t="n">
        <v>0</v>
      </c>
      <c r="BH2031" t="n">
        <v>1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</row>
    <row r="2032">
      <c r="A2032" t="s">
        <v>101</v>
      </c>
      <c r="B2032" t="s">
        <v>102</v>
      </c>
      <c r="C2032" s="1" t="n">
        <v>44055</v>
      </c>
      <c r="D2032" t="n">
        <v>0.35</v>
      </c>
      <c r="E2032" t="n">
        <v>0</v>
      </c>
      <c r="F2032" t="n">
        <v>0.35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0.5</v>
      </c>
      <c r="Z2032" t="n">
        <v>0</v>
      </c>
      <c r="AA2032" t="n">
        <v>0.5</v>
      </c>
      <c r="AB2032" t="n">
        <v>0</v>
      </c>
      <c r="AC2032" t="n">
        <v>0</v>
      </c>
      <c r="AD2032" t="n">
        <v>0</v>
      </c>
      <c r="AE2032" t="n">
        <v>1</v>
      </c>
      <c r="AF2032" t="n">
        <v>0</v>
      </c>
      <c r="AG2032" t="n">
        <v>1</v>
      </c>
      <c r="AH2032" t="n">
        <v>1</v>
      </c>
      <c r="AI2032" t="n">
        <v>0</v>
      </c>
      <c r="AJ2032" t="n">
        <v>1</v>
      </c>
      <c r="AK2032" t="n">
        <v>1</v>
      </c>
      <c r="AL2032" t="n">
        <v>0</v>
      </c>
      <c r="AM2032" t="n">
        <v>1</v>
      </c>
      <c r="AN2032" t="n">
        <v>1</v>
      </c>
      <c r="AO2032" t="n">
        <v>0</v>
      </c>
      <c r="AP2032" t="n">
        <v>1</v>
      </c>
      <c r="AQ2032" t="n">
        <v>0.875</v>
      </c>
      <c r="AR2032" t="n">
        <v>0</v>
      </c>
      <c r="AS2032" t="n">
        <v>0.875</v>
      </c>
      <c r="AT2032" t="n">
        <v>1</v>
      </c>
      <c r="AU2032" t="n">
        <v>0</v>
      </c>
      <c r="AV2032" t="n">
        <v>1</v>
      </c>
      <c r="AW2032" t="n">
        <v>1</v>
      </c>
      <c r="AX2032" t="n">
        <v>0</v>
      </c>
      <c r="AY2032" t="n">
        <v>1</v>
      </c>
      <c r="AZ2032" t="n">
        <v>1</v>
      </c>
      <c r="BA2032" t="n">
        <v>0</v>
      </c>
      <c r="BB2032" t="n">
        <v>1</v>
      </c>
      <c r="BC2032" t="n">
        <v>0</v>
      </c>
      <c r="BD2032" t="n">
        <v>0</v>
      </c>
      <c r="BE2032" t="n">
        <v>0</v>
      </c>
      <c r="BF2032" t="n">
        <v>1</v>
      </c>
      <c r="BG2032" t="n">
        <v>0</v>
      </c>
      <c r="BH2032" t="n">
        <v>1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</row>
    <row r="2033">
      <c r="A2033" t="s">
        <v>101</v>
      </c>
      <c r="B2033" t="s">
        <v>102</v>
      </c>
      <c r="C2033" s="1" t="n">
        <v>44056</v>
      </c>
      <c r="D2033" t="n">
        <v>0.35</v>
      </c>
      <c r="E2033" t="n">
        <v>0</v>
      </c>
      <c r="F2033" t="n">
        <v>0.35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0.5</v>
      </c>
      <c r="Z2033" t="n">
        <v>0</v>
      </c>
      <c r="AA2033" t="n">
        <v>0.5</v>
      </c>
      <c r="AB2033" t="n">
        <v>0</v>
      </c>
      <c r="AC2033" t="n">
        <v>0</v>
      </c>
      <c r="AD2033" t="n">
        <v>0</v>
      </c>
      <c r="AE2033" t="n">
        <v>1</v>
      </c>
      <c r="AF2033" t="n">
        <v>0</v>
      </c>
      <c r="AG2033" t="n">
        <v>1</v>
      </c>
      <c r="AH2033" t="n">
        <v>1</v>
      </c>
      <c r="AI2033" t="n">
        <v>0</v>
      </c>
      <c r="AJ2033" t="n">
        <v>1</v>
      </c>
      <c r="AK2033" t="n">
        <v>1</v>
      </c>
      <c r="AL2033" t="n">
        <v>0</v>
      </c>
      <c r="AM2033" t="n">
        <v>1</v>
      </c>
      <c r="AN2033" t="n">
        <v>1</v>
      </c>
      <c r="AO2033" t="n">
        <v>0</v>
      </c>
      <c r="AP2033" t="n">
        <v>1</v>
      </c>
      <c r="AQ2033" t="n">
        <v>0.875</v>
      </c>
      <c r="AR2033" t="n">
        <v>0</v>
      </c>
      <c r="AS2033" t="n">
        <v>0.875</v>
      </c>
      <c r="AT2033" t="n">
        <v>1</v>
      </c>
      <c r="AU2033" t="n">
        <v>0</v>
      </c>
      <c r="AV2033" t="n">
        <v>1</v>
      </c>
      <c r="AW2033" t="n">
        <v>1</v>
      </c>
      <c r="AX2033" t="n">
        <v>0</v>
      </c>
      <c r="AY2033" t="n">
        <v>1</v>
      </c>
      <c r="AZ2033" t="n">
        <v>1</v>
      </c>
      <c r="BA2033" t="n">
        <v>0</v>
      </c>
      <c r="BB2033" t="n">
        <v>1</v>
      </c>
      <c r="BC2033" t="n">
        <v>0</v>
      </c>
      <c r="BD2033" t="n">
        <v>0</v>
      </c>
      <c r="BE2033" t="n">
        <v>0</v>
      </c>
      <c r="BF2033" t="n">
        <v>1</v>
      </c>
      <c r="BG2033" t="n">
        <v>0</v>
      </c>
      <c r="BH2033" t="n">
        <v>1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</row>
    <row r="2034">
      <c r="A2034" t="s">
        <v>101</v>
      </c>
      <c r="B2034" t="s">
        <v>102</v>
      </c>
      <c r="C2034" s="1" t="n">
        <v>44057</v>
      </c>
      <c r="D2034" t="n">
        <v>0.35</v>
      </c>
      <c r="E2034" t="n">
        <v>0</v>
      </c>
      <c r="F2034" t="n">
        <v>0.35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0.5</v>
      </c>
      <c r="Z2034" t="n">
        <v>0</v>
      </c>
      <c r="AA2034" t="n">
        <v>0.5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1</v>
      </c>
      <c r="AH2034" t="n">
        <v>1</v>
      </c>
      <c r="AI2034" t="n">
        <v>0</v>
      </c>
      <c r="AJ2034" t="n">
        <v>1</v>
      </c>
      <c r="AK2034" t="n">
        <v>1</v>
      </c>
      <c r="AL2034" t="n">
        <v>0</v>
      </c>
      <c r="AM2034" t="n">
        <v>1</v>
      </c>
      <c r="AN2034" t="n">
        <v>1</v>
      </c>
      <c r="AO2034" t="n">
        <v>0</v>
      </c>
      <c r="AP2034" t="n">
        <v>1</v>
      </c>
      <c r="AQ2034" t="n">
        <v>0.875</v>
      </c>
      <c r="AR2034" t="n">
        <v>0</v>
      </c>
      <c r="AS2034" t="n">
        <v>0.875</v>
      </c>
      <c r="AT2034" t="n">
        <v>1</v>
      </c>
      <c r="AU2034" t="n">
        <v>0</v>
      </c>
      <c r="AV2034" t="n">
        <v>1</v>
      </c>
      <c r="AW2034" t="n">
        <v>1</v>
      </c>
      <c r="AX2034" t="n">
        <v>0</v>
      </c>
      <c r="AY2034" t="n">
        <v>1</v>
      </c>
      <c r="AZ2034" t="n">
        <v>1</v>
      </c>
      <c r="BA2034" t="n">
        <v>0</v>
      </c>
      <c r="BB2034" t="n">
        <v>1</v>
      </c>
      <c r="BC2034" t="n">
        <v>0</v>
      </c>
      <c r="BD2034" t="n">
        <v>0</v>
      </c>
      <c r="BE2034" t="n">
        <v>0</v>
      </c>
      <c r="BF2034" t="n">
        <v>1</v>
      </c>
      <c r="BG2034" t="n">
        <v>0</v>
      </c>
      <c r="BH2034" t="n">
        <v>1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</row>
    <row r="2035">
      <c r="A2035" t="s">
        <v>101</v>
      </c>
      <c r="B2035" t="s">
        <v>102</v>
      </c>
      <c r="C2035" s="1" t="n">
        <v>44058</v>
      </c>
      <c r="D2035" t="n">
        <v>0.35</v>
      </c>
      <c r="E2035" t="n">
        <v>0</v>
      </c>
      <c r="F2035" t="n">
        <v>0.35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0.5</v>
      </c>
      <c r="Z2035" t="n">
        <v>0</v>
      </c>
      <c r="AA2035" t="n">
        <v>0.5</v>
      </c>
      <c r="AB2035" t="n">
        <v>0</v>
      </c>
      <c r="AC2035" t="n">
        <v>0</v>
      </c>
      <c r="AD2035" t="n">
        <v>0</v>
      </c>
      <c r="AE2035" t="n">
        <v>1</v>
      </c>
      <c r="AF2035" t="n">
        <v>0</v>
      </c>
      <c r="AG2035" t="n">
        <v>1</v>
      </c>
      <c r="AH2035" t="n">
        <v>1</v>
      </c>
      <c r="AI2035" t="n">
        <v>0</v>
      </c>
      <c r="AJ2035" t="n">
        <v>1</v>
      </c>
      <c r="AK2035" t="n">
        <v>1</v>
      </c>
      <c r="AL2035" t="n">
        <v>0</v>
      </c>
      <c r="AM2035" t="n">
        <v>1</v>
      </c>
      <c r="AN2035" t="n">
        <v>1</v>
      </c>
      <c r="AO2035" t="n">
        <v>0</v>
      </c>
      <c r="AP2035" t="n">
        <v>1</v>
      </c>
      <c r="AQ2035" t="n">
        <v>0.875</v>
      </c>
      <c r="AR2035" t="n">
        <v>0</v>
      </c>
      <c r="AS2035" t="n">
        <v>0.875</v>
      </c>
      <c r="AT2035" t="n">
        <v>1</v>
      </c>
      <c r="AU2035" t="n">
        <v>0</v>
      </c>
      <c r="AV2035" t="n">
        <v>1</v>
      </c>
      <c r="AW2035" t="n">
        <v>1</v>
      </c>
      <c r="AX2035" t="n">
        <v>0</v>
      </c>
      <c r="AY2035" t="n">
        <v>1</v>
      </c>
      <c r="AZ2035" t="n">
        <v>1</v>
      </c>
      <c r="BA2035" t="n">
        <v>0</v>
      </c>
      <c r="BB2035" t="n">
        <v>1</v>
      </c>
      <c r="BC2035" t="n">
        <v>0</v>
      </c>
      <c r="BD2035" t="n">
        <v>0</v>
      </c>
      <c r="BE2035" t="n">
        <v>0</v>
      </c>
      <c r="BF2035" t="n">
        <v>1</v>
      </c>
      <c r="BG2035" t="n">
        <v>0</v>
      </c>
      <c r="BH2035" t="n">
        <v>1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</row>
    <row r="2036">
      <c r="A2036" t="s">
        <v>101</v>
      </c>
      <c r="B2036" t="s">
        <v>102</v>
      </c>
      <c r="C2036" s="1" t="n">
        <v>44059</v>
      </c>
      <c r="D2036" t="n">
        <v>0.35</v>
      </c>
      <c r="E2036" t="n">
        <v>0</v>
      </c>
      <c r="F2036" t="n">
        <v>0.35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0.5</v>
      </c>
      <c r="Z2036" t="n">
        <v>0</v>
      </c>
      <c r="AA2036" t="n">
        <v>0.5</v>
      </c>
      <c r="AB2036" t="n">
        <v>0</v>
      </c>
      <c r="AC2036" t="n">
        <v>0</v>
      </c>
      <c r="AD2036" t="n">
        <v>0</v>
      </c>
      <c r="AE2036" t="n">
        <v>1</v>
      </c>
      <c r="AF2036" t="n">
        <v>0</v>
      </c>
      <c r="AG2036" t="n">
        <v>1</v>
      </c>
      <c r="AH2036" t="n">
        <v>1</v>
      </c>
      <c r="AI2036" t="n">
        <v>0</v>
      </c>
      <c r="AJ2036" t="n">
        <v>1</v>
      </c>
      <c r="AK2036" t="n">
        <v>1</v>
      </c>
      <c r="AL2036" t="n">
        <v>0</v>
      </c>
      <c r="AM2036" t="n">
        <v>1</v>
      </c>
      <c r="AN2036" t="n">
        <v>1</v>
      </c>
      <c r="AO2036" t="n">
        <v>0</v>
      </c>
      <c r="AP2036" t="n">
        <v>1</v>
      </c>
      <c r="AQ2036" t="n">
        <v>0.875</v>
      </c>
      <c r="AR2036" t="n">
        <v>0</v>
      </c>
      <c r="AS2036" t="n">
        <v>0.875</v>
      </c>
      <c r="AT2036" t="n">
        <v>1</v>
      </c>
      <c r="AU2036" t="n">
        <v>0</v>
      </c>
      <c r="AV2036" t="n">
        <v>1</v>
      </c>
      <c r="AW2036" t="n">
        <v>1</v>
      </c>
      <c r="AX2036" t="n">
        <v>0</v>
      </c>
      <c r="AY2036" t="n">
        <v>1</v>
      </c>
      <c r="AZ2036" t="n">
        <v>1</v>
      </c>
      <c r="BA2036" t="n">
        <v>0</v>
      </c>
      <c r="BB2036" t="n">
        <v>1</v>
      </c>
      <c r="BC2036" t="n">
        <v>0</v>
      </c>
      <c r="BD2036" t="n">
        <v>0</v>
      </c>
      <c r="BE2036" t="n">
        <v>0</v>
      </c>
      <c r="BF2036" t="n">
        <v>1</v>
      </c>
      <c r="BG2036" t="n">
        <v>0</v>
      </c>
      <c r="BH2036" t="n">
        <v>1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</row>
    <row r="2037">
      <c r="A2037" t="s">
        <v>101</v>
      </c>
      <c r="B2037" t="s">
        <v>102</v>
      </c>
      <c r="C2037" s="1" t="n">
        <v>44060</v>
      </c>
      <c r="D2037" t="n">
        <v>0.35</v>
      </c>
      <c r="E2037" t="n">
        <v>0</v>
      </c>
      <c r="F2037" t="n">
        <v>0.35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0.5</v>
      </c>
      <c r="Z2037" t="n">
        <v>0</v>
      </c>
      <c r="AA2037" t="n">
        <v>0.5</v>
      </c>
      <c r="AB2037" t="n">
        <v>0</v>
      </c>
      <c r="AC2037" t="n">
        <v>0</v>
      </c>
      <c r="AD2037" t="n">
        <v>0</v>
      </c>
      <c r="AE2037" t="n">
        <v>1</v>
      </c>
      <c r="AF2037" t="n">
        <v>0</v>
      </c>
      <c r="AG2037" t="n">
        <v>1</v>
      </c>
      <c r="AH2037" t="n">
        <v>1</v>
      </c>
      <c r="AI2037" t="n">
        <v>0</v>
      </c>
      <c r="AJ2037" t="n">
        <v>1</v>
      </c>
      <c r="AK2037" t="n">
        <v>1</v>
      </c>
      <c r="AL2037" t="n">
        <v>0</v>
      </c>
      <c r="AM2037" t="n">
        <v>1</v>
      </c>
      <c r="AN2037" t="n">
        <v>1</v>
      </c>
      <c r="AO2037" t="n">
        <v>0</v>
      </c>
      <c r="AP2037" t="n">
        <v>1</v>
      </c>
      <c r="AQ2037" t="n">
        <v>0.875</v>
      </c>
      <c r="AR2037" t="n">
        <v>0</v>
      </c>
      <c r="AS2037" t="n">
        <v>0.875</v>
      </c>
      <c r="AT2037" t="n">
        <v>1</v>
      </c>
      <c r="AU2037" t="n">
        <v>0</v>
      </c>
      <c r="AV2037" t="n">
        <v>1</v>
      </c>
      <c r="AW2037" t="n">
        <v>1</v>
      </c>
      <c r="AX2037" t="n">
        <v>0</v>
      </c>
      <c r="AY2037" t="n">
        <v>1</v>
      </c>
      <c r="AZ2037" t="n">
        <v>1</v>
      </c>
      <c r="BA2037" t="n">
        <v>0</v>
      </c>
      <c r="BB2037" t="n">
        <v>1</v>
      </c>
      <c r="BC2037" t="n">
        <v>0</v>
      </c>
      <c r="BD2037" t="n">
        <v>0</v>
      </c>
      <c r="BE2037" t="n">
        <v>0</v>
      </c>
      <c r="BF2037" t="n">
        <v>1</v>
      </c>
      <c r="BG2037" t="n">
        <v>0</v>
      </c>
      <c r="BH2037" t="n">
        <v>1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</row>
    <row r="2038">
      <c r="A2038" t="s">
        <v>101</v>
      </c>
      <c r="B2038" t="s">
        <v>102</v>
      </c>
      <c r="C2038" s="1" t="n">
        <v>44061</v>
      </c>
      <c r="D2038" t="n">
        <v>0.35</v>
      </c>
      <c r="E2038" t="n">
        <v>0</v>
      </c>
      <c r="F2038" t="n">
        <v>0.35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0.5</v>
      </c>
      <c r="Z2038" t="n">
        <v>0</v>
      </c>
      <c r="AA2038" t="n">
        <v>0.5</v>
      </c>
      <c r="AB2038" t="n">
        <v>0</v>
      </c>
      <c r="AC2038" t="n">
        <v>0</v>
      </c>
      <c r="AD2038" t="n">
        <v>0</v>
      </c>
      <c r="AE2038" t="n">
        <v>1</v>
      </c>
      <c r="AF2038" t="n">
        <v>0</v>
      </c>
      <c r="AG2038" t="n">
        <v>1</v>
      </c>
      <c r="AH2038" t="n">
        <v>1</v>
      </c>
      <c r="AI2038" t="n">
        <v>0</v>
      </c>
      <c r="AJ2038" t="n">
        <v>1</v>
      </c>
      <c r="AK2038" t="n">
        <v>1</v>
      </c>
      <c r="AL2038" t="n">
        <v>0</v>
      </c>
      <c r="AM2038" t="n">
        <v>1</v>
      </c>
      <c r="AN2038" t="n">
        <v>1</v>
      </c>
      <c r="AO2038" t="n">
        <v>0</v>
      </c>
      <c r="AP2038" t="n">
        <v>1</v>
      </c>
      <c r="AQ2038" t="n">
        <v>0.875</v>
      </c>
      <c r="AR2038" t="n">
        <v>0</v>
      </c>
      <c r="AS2038" t="n">
        <v>0.875</v>
      </c>
      <c r="AT2038" t="n">
        <v>1</v>
      </c>
      <c r="AU2038" t="n">
        <v>0</v>
      </c>
      <c r="AV2038" t="n">
        <v>1</v>
      </c>
      <c r="AW2038" t="n">
        <v>1</v>
      </c>
      <c r="AX2038" t="n">
        <v>0</v>
      </c>
      <c r="AY2038" t="n">
        <v>1</v>
      </c>
      <c r="AZ2038" t="n">
        <v>1</v>
      </c>
      <c r="BA2038" t="n">
        <v>0</v>
      </c>
      <c r="BB2038" t="n">
        <v>1</v>
      </c>
      <c r="BC2038" t="n">
        <v>0</v>
      </c>
      <c r="BD2038" t="n">
        <v>0</v>
      </c>
      <c r="BE2038" t="n">
        <v>0</v>
      </c>
      <c r="BF2038" t="n">
        <v>1</v>
      </c>
      <c r="BG2038" t="n">
        <v>0</v>
      </c>
      <c r="BH2038" t="n">
        <v>1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</row>
    <row r="2039">
      <c r="A2039" t="s">
        <v>101</v>
      </c>
      <c r="B2039" t="s">
        <v>102</v>
      </c>
      <c r="C2039" s="1" t="n">
        <v>44062</v>
      </c>
      <c r="D2039" t="n">
        <v>0.35</v>
      </c>
      <c r="E2039" t="n">
        <v>0</v>
      </c>
      <c r="F2039" t="n">
        <v>0.35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0.5</v>
      </c>
      <c r="Z2039" t="n">
        <v>0</v>
      </c>
      <c r="AA2039" t="n">
        <v>0.5</v>
      </c>
      <c r="AB2039" t="n">
        <v>0</v>
      </c>
      <c r="AC2039" t="n">
        <v>0</v>
      </c>
      <c r="AD2039" t="n">
        <v>0</v>
      </c>
      <c r="AE2039" t="n">
        <v>1</v>
      </c>
      <c r="AF2039" t="n">
        <v>0</v>
      </c>
      <c r="AG2039" t="n">
        <v>1</v>
      </c>
      <c r="AH2039" t="n">
        <v>1</v>
      </c>
      <c r="AI2039" t="n">
        <v>0</v>
      </c>
      <c r="AJ2039" t="n">
        <v>1</v>
      </c>
      <c r="AK2039" t="n">
        <v>1</v>
      </c>
      <c r="AL2039" t="n">
        <v>0</v>
      </c>
      <c r="AM2039" t="n">
        <v>1</v>
      </c>
      <c r="AN2039" t="n">
        <v>1</v>
      </c>
      <c r="AO2039" t="n">
        <v>0</v>
      </c>
      <c r="AP2039" t="n">
        <v>1</v>
      </c>
      <c r="AQ2039" t="n">
        <v>0.875</v>
      </c>
      <c r="AR2039" t="n">
        <v>0</v>
      </c>
      <c r="AS2039" t="n">
        <v>0.875</v>
      </c>
      <c r="AT2039" t="n">
        <v>1</v>
      </c>
      <c r="AU2039" t="n">
        <v>0</v>
      </c>
      <c r="AV2039" t="n">
        <v>1</v>
      </c>
      <c r="AW2039" t="n">
        <v>1</v>
      </c>
      <c r="AX2039" t="n">
        <v>0</v>
      </c>
      <c r="AY2039" t="n">
        <v>1</v>
      </c>
      <c r="AZ2039" t="n">
        <v>1</v>
      </c>
      <c r="BA2039" t="n">
        <v>0</v>
      </c>
      <c r="BB2039" t="n">
        <v>1</v>
      </c>
      <c r="BC2039" t="n">
        <v>0</v>
      </c>
      <c r="BD2039" t="n">
        <v>0</v>
      </c>
      <c r="BE2039" t="n">
        <v>0</v>
      </c>
      <c r="BF2039" t="n">
        <v>1</v>
      </c>
      <c r="BG2039" t="n">
        <v>0</v>
      </c>
      <c r="BH2039" t="n">
        <v>1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</row>
    <row r="2040">
      <c r="A2040" t="s">
        <v>101</v>
      </c>
      <c r="B2040" t="s">
        <v>102</v>
      </c>
      <c r="C2040" s="1" t="n">
        <v>44063</v>
      </c>
      <c r="D2040" t="n">
        <v>0.35</v>
      </c>
      <c r="E2040" t="n">
        <v>0</v>
      </c>
      <c r="F2040" t="n">
        <v>0.35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0.5</v>
      </c>
      <c r="Z2040" t="n">
        <v>0</v>
      </c>
      <c r="AA2040" t="n">
        <v>0.5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1</v>
      </c>
      <c r="AH2040" t="n">
        <v>1</v>
      </c>
      <c r="AI2040" t="n">
        <v>0</v>
      </c>
      <c r="AJ2040" t="n">
        <v>1</v>
      </c>
      <c r="AK2040" t="n">
        <v>1</v>
      </c>
      <c r="AL2040" t="n">
        <v>0</v>
      </c>
      <c r="AM2040" t="n">
        <v>1</v>
      </c>
      <c r="AN2040" t="n">
        <v>1</v>
      </c>
      <c r="AO2040" t="n">
        <v>0</v>
      </c>
      <c r="AP2040" t="n">
        <v>1</v>
      </c>
      <c r="AQ2040" t="n">
        <v>0.875</v>
      </c>
      <c r="AR2040" t="n">
        <v>0</v>
      </c>
      <c r="AS2040" t="n">
        <v>0.875</v>
      </c>
      <c r="AT2040" t="n">
        <v>1</v>
      </c>
      <c r="AU2040" t="n">
        <v>0</v>
      </c>
      <c r="AV2040" t="n">
        <v>1</v>
      </c>
      <c r="AW2040" t="n">
        <v>1</v>
      </c>
      <c r="AX2040" t="n">
        <v>0</v>
      </c>
      <c r="AY2040" t="n">
        <v>1</v>
      </c>
      <c r="AZ2040" t="n">
        <v>1</v>
      </c>
      <c r="BA2040" t="n">
        <v>0</v>
      </c>
      <c r="BB2040" t="n">
        <v>1</v>
      </c>
      <c r="BC2040" t="n">
        <v>0</v>
      </c>
      <c r="BD2040" t="n">
        <v>0</v>
      </c>
      <c r="BE2040" t="n">
        <v>0</v>
      </c>
      <c r="BF2040" t="n">
        <v>1</v>
      </c>
      <c r="BG2040" t="n">
        <v>0</v>
      </c>
      <c r="BH2040" t="n">
        <v>1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</row>
    <row r="2041">
      <c r="A2041" t="s">
        <v>101</v>
      </c>
      <c r="B2041" t="s">
        <v>102</v>
      </c>
      <c r="C2041" s="1" t="n">
        <v>44064</v>
      </c>
      <c r="D2041" t="n">
        <v>0.35</v>
      </c>
      <c r="E2041" t="n">
        <v>0</v>
      </c>
      <c r="F2041" t="n">
        <v>0.35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0.5</v>
      </c>
      <c r="Z2041" t="n">
        <v>0</v>
      </c>
      <c r="AA2041" t="n">
        <v>0.5</v>
      </c>
      <c r="AB2041" t="n">
        <v>0</v>
      </c>
      <c r="AC2041" t="n">
        <v>0</v>
      </c>
      <c r="AD2041" t="n">
        <v>0</v>
      </c>
      <c r="AE2041" t="n">
        <v>1</v>
      </c>
      <c r="AF2041" t="n">
        <v>0</v>
      </c>
      <c r="AG2041" t="n">
        <v>1</v>
      </c>
      <c r="AH2041" t="n">
        <v>1</v>
      </c>
      <c r="AI2041" t="n">
        <v>0</v>
      </c>
      <c r="AJ2041" t="n">
        <v>1</v>
      </c>
      <c r="AK2041" t="n">
        <v>1</v>
      </c>
      <c r="AL2041" t="n">
        <v>0</v>
      </c>
      <c r="AM2041" t="n">
        <v>1</v>
      </c>
      <c r="AN2041" t="n">
        <v>1</v>
      </c>
      <c r="AO2041" t="n">
        <v>0</v>
      </c>
      <c r="AP2041" t="n">
        <v>1</v>
      </c>
      <c r="AQ2041" t="n">
        <v>0.875</v>
      </c>
      <c r="AR2041" t="n">
        <v>0</v>
      </c>
      <c r="AS2041" t="n">
        <v>0.875</v>
      </c>
      <c r="AT2041" t="n">
        <v>1</v>
      </c>
      <c r="AU2041" t="n">
        <v>0</v>
      </c>
      <c r="AV2041" t="n">
        <v>1</v>
      </c>
      <c r="AW2041" t="n">
        <v>1</v>
      </c>
      <c r="AX2041" t="n">
        <v>0</v>
      </c>
      <c r="AY2041" t="n">
        <v>1</v>
      </c>
      <c r="AZ2041" t="n">
        <v>1</v>
      </c>
      <c r="BA2041" t="n">
        <v>0</v>
      </c>
      <c r="BB2041" t="n">
        <v>1</v>
      </c>
      <c r="BC2041" t="n">
        <v>0</v>
      </c>
      <c r="BD2041" t="n">
        <v>0</v>
      </c>
      <c r="BE2041" t="n">
        <v>0</v>
      </c>
      <c r="BF2041" t="n">
        <v>1</v>
      </c>
      <c r="BG2041" t="n">
        <v>0</v>
      </c>
      <c r="BH2041" t="n">
        <v>1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</row>
    <row r="2042">
      <c r="A2042" t="s">
        <v>101</v>
      </c>
      <c r="B2042" t="s">
        <v>102</v>
      </c>
      <c r="C2042" s="1" t="n">
        <v>44065</v>
      </c>
      <c r="D2042" t="n">
        <v>0.35</v>
      </c>
      <c r="E2042" t="n">
        <v>0</v>
      </c>
      <c r="F2042" t="n">
        <v>0.35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0.5</v>
      </c>
      <c r="Z2042" t="n">
        <v>0</v>
      </c>
      <c r="AA2042" t="n">
        <v>0.5</v>
      </c>
      <c r="AB2042" t="n">
        <v>0</v>
      </c>
      <c r="AC2042" t="n">
        <v>0</v>
      </c>
      <c r="AD2042" t="n">
        <v>0</v>
      </c>
      <c r="AE2042" t="n">
        <v>1</v>
      </c>
      <c r="AF2042" t="n">
        <v>0</v>
      </c>
      <c r="AG2042" t="n">
        <v>1</v>
      </c>
      <c r="AH2042" t="n">
        <v>1</v>
      </c>
      <c r="AI2042" t="n">
        <v>0</v>
      </c>
      <c r="AJ2042" t="n">
        <v>1</v>
      </c>
      <c r="AK2042" t="n">
        <v>1</v>
      </c>
      <c r="AL2042" t="n">
        <v>0</v>
      </c>
      <c r="AM2042" t="n">
        <v>1</v>
      </c>
      <c r="AN2042" t="n">
        <v>1</v>
      </c>
      <c r="AO2042" t="n">
        <v>0</v>
      </c>
      <c r="AP2042" t="n">
        <v>1</v>
      </c>
      <c r="AQ2042" t="n">
        <v>0.875</v>
      </c>
      <c r="AR2042" t="n">
        <v>0</v>
      </c>
      <c r="AS2042" t="n">
        <v>0.875</v>
      </c>
      <c r="AT2042" t="n">
        <v>1</v>
      </c>
      <c r="AU2042" t="n">
        <v>0</v>
      </c>
      <c r="AV2042" t="n">
        <v>1</v>
      </c>
      <c r="AW2042" t="n">
        <v>1</v>
      </c>
      <c r="AX2042" t="n">
        <v>0</v>
      </c>
      <c r="AY2042" t="n">
        <v>1</v>
      </c>
      <c r="AZ2042" t="n">
        <v>1</v>
      </c>
      <c r="BA2042" t="n">
        <v>0</v>
      </c>
      <c r="BB2042" t="n">
        <v>1</v>
      </c>
      <c r="BC2042" t="n">
        <v>0</v>
      </c>
      <c r="BD2042" t="n">
        <v>0</v>
      </c>
      <c r="BE2042" t="n">
        <v>0</v>
      </c>
      <c r="BF2042" t="n">
        <v>1</v>
      </c>
      <c r="BG2042" t="n">
        <v>0</v>
      </c>
      <c r="BH2042" t="n">
        <v>1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</row>
    <row r="2043">
      <c r="A2043" t="s">
        <v>101</v>
      </c>
      <c r="B2043" t="s">
        <v>102</v>
      </c>
      <c r="C2043" s="1" t="n">
        <v>44066</v>
      </c>
      <c r="D2043" t="n">
        <v>0.35</v>
      </c>
      <c r="E2043" t="n">
        <v>0</v>
      </c>
      <c r="F2043" t="n">
        <v>0.35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0.5</v>
      </c>
      <c r="Z2043" t="n">
        <v>0</v>
      </c>
      <c r="AA2043" t="n">
        <v>0.5</v>
      </c>
      <c r="AB2043" t="n">
        <v>0</v>
      </c>
      <c r="AC2043" t="n">
        <v>0</v>
      </c>
      <c r="AD2043" t="n">
        <v>0</v>
      </c>
      <c r="AE2043" t="n">
        <v>1</v>
      </c>
      <c r="AF2043" t="n">
        <v>0</v>
      </c>
      <c r="AG2043" t="n">
        <v>1</v>
      </c>
      <c r="AH2043" t="n">
        <v>1</v>
      </c>
      <c r="AI2043" t="n">
        <v>0</v>
      </c>
      <c r="AJ2043" t="n">
        <v>1</v>
      </c>
      <c r="AK2043" t="n">
        <v>1</v>
      </c>
      <c r="AL2043" t="n">
        <v>0</v>
      </c>
      <c r="AM2043" t="n">
        <v>1</v>
      </c>
      <c r="AN2043" t="n">
        <v>1</v>
      </c>
      <c r="AO2043" t="n">
        <v>0</v>
      </c>
      <c r="AP2043" t="n">
        <v>1</v>
      </c>
      <c r="AQ2043" t="n">
        <v>0.875</v>
      </c>
      <c r="AR2043" t="n">
        <v>0</v>
      </c>
      <c r="AS2043" t="n">
        <v>0.875</v>
      </c>
      <c r="AT2043" t="n">
        <v>1</v>
      </c>
      <c r="AU2043" t="n">
        <v>0</v>
      </c>
      <c r="AV2043" t="n">
        <v>1</v>
      </c>
      <c r="AW2043" t="n">
        <v>1</v>
      </c>
      <c r="AX2043" t="n">
        <v>0</v>
      </c>
      <c r="AY2043" t="n">
        <v>1</v>
      </c>
      <c r="AZ2043" t="n">
        <v>1</v>
      </c>
      <c r="BA2043" t="n">
        <v>0</v>
      </c>
      <c r="BB2043" t="n">
        <v>1</v>
      </c>
      <c r="BC2043" t="n">
        <v>0</v>
      </c>
      <c r="BD2043" t="n">
        <v>0</v>
      </c>
      <c r="BE2043" t="n">
        <v>0</v>
      </c>
      <c r="BF2043" t="n">
        <v>1</v>
      </c>
      <c r="BG2043" t="n">
        <v>0</v>
      </c>
      <c r="BH2043" t="n">
        <v>1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</row>
    <row r="2044">
      <c r="A2044" t="s">
        <v>101</v>
      </c>
      <c r="B2044" t="s">
        <v>102</v>
      </c>
      <c r="C2044" s="1" t="n">
        <v>44067</v>
      </c>
      <c r="D2044" t="n">
        <v>0.35</v>
      </c>
      <c r="E2044" t="n">
        <v>0</v>
      </c>
      <c r="F2044" t="n">
        <v>0.35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0.5</v>
      </c>
      <c r="Z2044" t="n">
        <v>0</v>
      </c>
      <c r="AA2044" t="n">
        <v>0.5</v>
      </c>
      <c r="AB2044" t="n">
        <v>0</v>
      </c>
      <c r="AC2044" t="n">
        <v>0</v>
      </c>
      <c r="AD2044" t="n">
        <v>0</v>
      </c>
      <c r="AE2044" t="n">
        <v>1</v>
      </c>
      <c r="AF2044" t="n">
        <v>0</v>
      </c>
      <c r="AG2044" t="n">
        <v>1</v>
      </c>
      <c r="AH2044" t="n">
        <v>1</v>
      </c>
      <c r="AI2044" t="n">
        <v>0</v>
      </c>
      <c r="AJ2044" t="n">
        <v>1</v>
      </c>
      <c r="AK2044" t="n">
        <v>1</v>
      </c>
      <c r="AL2044" t="n">
        <v>0</v>
      </c>
      <c r="AM2044" t="n">
        <v>1</v>
      </c>
      <c r="AN2044" t="n">
        <v>1</v>
      </c>
      <c r="AO2044" t="n">
        <v>0</v>
      </c>
      <c r="AP2044" t="n">
        <v>1</v>
      </c>
      <c r="AQ2044" t="n">
        <v>0.875</v>
      </c>
      <c r="AR2044" t="n">
        <v>0</v>
      </c>
      <c r="AS2044" t="n">
        <v>0.875</v>
      </c>
      <c r="AT2044" t="n">
        <v>1</v>
      </c>
      <c r="AU2044" t="n">
        <v>0</v>
      </c>
      <c r="AV2044" t="n">
        <v>1</v>
      </c>
      <c r="AW2044" t="n">
        <v>1</v>
      </c>
      <c r="AX2044" t="n">
        <v>0</v>
      </c>
      <c r="AY2044" t="n">
        <v>1</v>
      </c>
      <c r="AZ2044" t="n">
        <v>1</v>
      </c>
      <c r="BA2044" t="n">
        <v>0</v>
      </c>
      <c r="BB2044" t="n">
        <v>1</v>
      </c>
      <c r="BC2044" t="n">
        <v>0</v>
      </c>
      <c r="BD2044" t="n">
        <v>0</v>
      </c>
      <c r="BE2044" t="n">
        <v>0</v>
      </c>
      <c r="BF2044" t="n">
        <v>1</v>
      </c>
      <c r="BG2044" t="n">
        <v>0</v>
      </c>
      <c r="BH2044" t="n">
        <v>1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0.35</v>
      </c>
      <c r="E2045" t="n">
        <v>0</v>
      </c>
      <c r="F2045" t="n">
        <v>0.35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0.5</v>
      </c>
      <c r="Z2045" t="n">
        <v>0</v>
      </c>
      <c r="AA2045" t="n">
        <v>0.5</v>
      </c>
      <c r="AB2045" t="n">
        <v>0</v>
      </c>
      <c r="AC2045" t="n">
        <v>0</v>
      </c>
      <c r="AD2045" t="n">
        <v>0</v>
      </c>
      <c r="AE2045" t="n">
        <v>1</v>
      </c>
      <c r="AF2045" t="n">
        <v>0</v>
      </c>
      <c r="AG2045" t="n">
        <v>1</v>
      </c>
      <c r="AH2045" t="n">
        <v>1</v>
      </c>
      <c r="AI2045" t="n">
        <v>0</v>
      </c>
      <c r="AJ2045" t="n">
        <v>1</v>
      </c>
      <c r="AK2045" t="n">
        <v>1</v>
      </c>
      <c r="AL2045" t="n">
        <v>0</v>
      </c>
      <c r="AM2045" t="n">
        <v>1</v>
      </c>
      <c r="AN2045" t="n">
        <v>1</v>
      </c>
      <c r="AO2045" t="n">
        <v>0</v>
      </c>
      <c r="AP2045" t="n">
        <v>1</v>
      </c>
      <c r="AQ2045" t="n">
        <v>0.875</v>
      </c>
      <c r="AR2045" t="n">
        <v>0</v>
      </c>
      <c r="AS2045" t="n">
        <v>0.875</v>
      </c>
      <c r="AT2045" t="n">
        <v>1</v>
      </c>
      <c r="AU2045" t="n">
        <v>0</v>
      </c>
      <c r="AV2045" t="n">
        <v>1</v>
      </c>
      <c r="AW2045" t="n">
        <v>1</v>
      </c>
      <c r="AX2045" t="n">
        <v>0</v>
      </c>
      <c r="AY2045" t="n">
        <v>1</v>
      </c>
      <c r="AZ2045" t="n">
        <v>1</v>
      </c>
      <c r="BA2045" t="n">
        <v>0</v>
      </c>
      <c r="BB2045" t="n">
        <v>1</v>
      </c>
      <c r="BC2045" t="n">
        <v>0</v>
      </c>
      <c r="BD2045" t="n">
        <v>0</v>
      </c>
      <c r="BE2045" t="n">
        <v>0</v>
      </c>
      <c r="BF2045" t="n">
        <v>1</v>
      </c>
      <c r="BG2045" t="n">
        <v>0</v>
      </c>
      <c r="BH2045" t="n">
        <v>1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0.35</v>
      </c>
      <c r="E2046" t="n">
        <v>0</v>
      </c>
      <c r="F2046" t="n">
        <v>0.35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0.5</v>
      </c>
      <c r="Z2046" t="n">
        <v>0</v>
      </c>
      <c r="AA2046" t="n">
        <v>0.5</v>
      </c>
      <c r="AB2046" t="n">
        <v>0</v>
      </c>
      <c r="AC2046" t="n">
        <v>0</v>
      </c>
      <c r="AD2046" t="n">
        <v>0</v>
      </c>
      <c r="AE2046" t="n">
        <v>1</v>
      </c>
      <c r="AF2046" t="n">
        <v>0</v>
      </c>
      <c r="AG2046" t="n">
        <v>1</v>
      </c>
      <c r="AH2046" t="n">
        <v>1</v>
      </c>
      <c r="AI2046" t="n">
        <v>0</v>
      </c>
      <c r="AJ2046" t="n">
        <v>1</v>
      </c>
      <c r="AK2046" t="n">
        <v>1</v>
      </c>
      <c r="AL2046" t="n">
        <v>0</v>
      </c>
      <c r="AM2046" t="n">
        <v>1</v>
      </c>
      <c r="AN2046" t="n">
        <v>1</v>
      </c>
      <c r="AO2046" t="n">
        <v>0</v>
      </c>
      <c r="AP2046" t="n">
        <v>1</v>
      </c>
      <c r="AQ2046" t="n">
        <v>0.875</v>
      </c>
      <c r="AR2046" t="n">
        <v>0</v>
      </c>
      <c r="AS2046" t="n">
        <v>0.875</v>
      </c>
      <c r="AT2046" t="n">
        <v>1</v>
      </c>
      <c r="AU2046" t="n">
        <v>0</v>
      </c>
      <c r="AV2046" t="n">
        <v>1</v>
      </c>
      <c r="AW2046" t="n">
        <v>1</v>
      </c>
      <c r="AX2046" t="n">
        <v>0</v>
      </c>
      <c r="AY2046" t="n">
        <v>1</v>
      </c>
      <c r="AZ2046" t="n">
        <v>1</v>
      </c>
      <c r="BA2046" t="n">
        <v>0</v>
      </c>
      <c r="BB2046" t="n">
        <v>1</v>
      </c>
      <c r="BC2046" t="n">
        <v>0</v>
      </c>
      <c r="BD2046" t="n">
        <v>0</v>
      </c>
      <c r="BE2046" t="n">
        <v>0</v>
      </c>
      <c r="BF2046" t="n">
        <v>1</v>
      </c>
      <c r="BG2046" t="n">
        <v>0</v>
      </c>
      <c r="BH2046" t="n">
        <v>1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0.35</v>
      </c>
      <c r="E2047" t="n">
        <v>0</v>
      </c>
      <c r="F2047" t="n">
        <v>0.35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0.5</v>
      </c>
      <c r="Z2047" t="n">
        <v>0</v>
      </c>
      <c r="AA2047" t="n">
        <v>0.5</v>
      </c>
      <c r="AB2047" t="n">
        <v>0</v>
      </c>
      <c r="AC2047" t="n">
        <v>0</v>
      </c>
      <c r="AD2047" t="n">
        <v>0</v>
      </c>
      <c r="AE2047" t="n">
        <v>1</v>
      </c>
      <c r="AF2047" t="n">
        <v>0</v>
      </c>
      <c r="AG2047" t="n">
        <v>1</v>
      </c>
      <c r="AH2047" t="n">
        <v>1</v>
      </c>
      <c r="AI2047" t="n">
        <v>0</v>
      </c>
      <c r="AJ2047" t="n">
        <v>1</v>
      </c>
      <c r="AK2047" t="n">
        <v>1</v>
      </c>
      <c r="AL2047" t="n">
        <v>0</v>
      </c>
      <c r="AM2047" t="n">
        <v>1</v>
      </c>
      <c r="AN2047" t="n">
        <v>1</v>
      </c>
      <c r="AO2047" t="n">
        <v>0</v>
      </c>
      <c r="AP2047" t="n">
        <v>1</v>
      </c>
      <c r="AQ2047" t="n">
        <v>0.875</v>
      </c>
      <c r="AR2047" t="n">
        <v>0</v>
      </c>
      <c r="AS2047" t="n">
        <v>0.875</v>
      </c>
      <c r="AT2047" t="n">
        <v>1</v>
      </c>
      <c r="AU2047" t="n">
        <v>0</v>
      </c>
      <c r="AV2047" t="n">
        <v>1</v>
      </c>
      <c r="AW2047" t="n">
        <v>1</v>
      </c>
      <c r="AX2047" t="n">
        <v>0</v>
      </c>
      <c r="AY2047" t="n">
        <v>1</v>
      </c>
      <c r="AZ2047" t="n">
        <v>1</v>
      </c>
      <c r="BA2047" t="n">
        <v>0</v>
      </c>
      <c r="BB2047" t="n">
        <v>1</v>
      </c>
      <c r="BC2047" t="n">
        <v>0</v>
      </c>
      <c r="BD2047" t="n">
        <v>0</v>
      </c>
      <c r="BE2047" t="n">
        <v>0</v>
      </c>
      <c r="BF2047" t="n">
        <v>1</v>
      </c>
      <c r="BG2047" t="n">
        <v>0</v>
      </c>
      <c r="BH2047" t="n">
        <v>1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0.35</v>
      </c>
      <c r="E2048" t="n">
        <v>0</v>
      </c>
      <c r="F2048" t="n">
        <v>0.35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0.5</v>
      </c>
      <c r="Z2048" t="n">
        <v>0</v>
      </c>
      <c r="AA2048" t="n">
        <v>0.5</v>
      </c>
      <c r="AB2048" t="n">
        <v>0</v>
      </c>
      <c r="AC2048" t="n">
        <v>0</v>
      </c>
      <c r="AD2048" t="n">
        <v>0</v>
      </c>
      <c r="AE2048" t="n">
        <v>1</v>
      </c>
      <c r="AF2048" t="n">
        <v>0</v>
      </c>
      <c r="AG2048" t="n">
        <v>1</v>
      </c>
      <c r="AH2048" t="n">
        <v>1</v>
      </c>
      <c r="AI2048" t="n">
        <v>0</v>
      </c>
      <c r="AJ2048" t="n">
        <v>1</v>
      </c>
      <c r="AK2048" t="n">
        <v>1</v>
      </c>
      <c r="AL2048" t="n">
        <v>0</v>
      </c>
      <c r="AM2048" t="n">
        <v>1</v>
      </c>
      <c r="AN2048" t="n">
        <v>1</v>
      </c>
      <c r="AO2048" t="n">
        <v>0</v>
      </c>
      <c r="AP2048" t="n">
        <v>1</v>
      </c>
      <c r="AQ2048" t="n">
        <v>0.875</v>
      </c>
      <c r="AR2048" t="n">
        <v>0</v>
      </c>
      <c r="AS2048" t="n">
        <v>0.875</v>
      </c>
      <c r="AT2048" t="n">
        <v>1</v>
      </c>
      <c r="AU2048" t="n">
        <v>0</v>
      </c>
      <c r="AV2048" t="n">
        <v>1</v>
      </c>
      <c r="AW2048" t="n">
        <v>1</v>
      </c>
      <c r="AX2048" t="n">
        <v>0</v>
      </c>
      <c r="AY2048" t="n">
        <v>1</v>
      </c>
      <c r="AZ2048" t="n">
        <v>1</v>
      </c>
      <c r="BA2048" t="n">
        <v>0</v>
      </c>
      <c r="BB2048" t="n">
        <v>1</v>
      </c>
      <c r="BC2048" t="n">
        <v>0</v>
      </c>
      <c r="BD2048" t="n">
        <v>0</v>
      </c>
      <c r="BE2048" t="n">
        <v>0</v>
      </c>
      <c r="BF2048" t="n">
        <v>1</v>
      </c>
      <c r="BG2048" t="n">
        <v>0</v>
      </c>
      <c r="BH2048" t="n">
        <v>1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0.35</v>
      </c>
      <c r="E2049" t="n">
        <v>0</v>
      </c>
      <c r="F2049" t="n">
        <v>0.35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0.5</v>
      </c>
      <c r="Z2049" t="n">
        <v>0</v>
      </c>
      <c r="AA2049" t="n">
        <v>0.5</v>
      </c>
      <c r="AB2049" t="n">
        <v>0</v>
      </c>
      <c r="AC2049" t="n">
        <v>0</v>
      </c>
      <c r="AD2049" t="n">
        <v>0</v>
      </c>
      <c r="AE2049" t="n">
        <v>1</v>
      </c>
      <c r="AF2049" t="n">
        <v>0</v>
      </c>
      <c r="AG2049" t="n">
        <v>1</v>
      </c>
      <c r="AH2049" t="n">
        <v>1</v>
      </c>
      <c r="AI2049" t="n">
        <v>0</v>
      </c>
      <c r="AJ2049" t="n">
        <v>1</v>
      </c>
      <c r="AK2049" t="n">
        <v>1</v>
      </c>
      <c r="AL2049" t="n">
        <v>0</v>
      </c>
      <c r="AM2049" t="n">
        <v>1</v>
      </c>
      <c r="AN2049" t="n">
        <v>1</v>
      </c>
      <c r="AO2049" t="n">
        <v>0</v>
      </c>
      <c r="AP2049" t="n">
        <v>1</v>
      </c>
      <c r="AQ2049" t="n">
        <v>0.875</v>
      </c>
      <c r="AR2049" t="n">
        <v>0</v>
      </c>
      <c r="AS2049" t="n">
        <v>0.875</v>
      </c>
      <c r="AT2049" t="n">
        <v>1</v>
      </c>
      <c r="AU2049" t="n">
        <v>0</v>
      </c>
      <c r="AV2049" t="n">
        <v>1</v>
      </c>
      <c r="AW2049" t="n">
        <v>1</v>
      </c>
      <c r="AX2049" t="n">
        <v>0</v>
      </c>
      <c r="AY2049" t="n">
        <v>1</v>
      </c>
      <c r="AZ2049" t="n">
        <v>1</v>
      </c>
      <c r="BA2049" t="n">
        <v>0</v>
      </c>
      <c r="BB2049" t="n">
        <v>1</v>
      </c>
      <c r="BC2049" t="n">
        <v>0</v>
      </c>
      <c r="BD2049" t="n">
        <v>0</v>
      </c>
      <c r="BE2049" t="n">
        <v>0</v>
      </c>
      <c r="BF2049" t="n">
        <v>1</v>
      </c>
      <c r="BG2049" t="n">
        <v>0</v>
      </c>
      <c r="BH2049" t="n">
        <v>1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0.35</v>
      </c>
      <c r="E2050" t="n">
        <v>0</v>
      </c>
      <c r="F2050" t="n">
        <v>0.35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0.5</v>
      </c>
      <c r="Z2050" t="n">
        <v>0</v>
      </c>
      <c r="AA2050" t="n">
        <v>0.5</v>
      </c>
      <c r="AB2050" t="n">
        <v>0</v>
      </c>
      <c r="AC2050" t="n">
        <v>0</v>
      </c>
      <c r="AD2050" t="n">
        <v>0</v>
      </c>
      <c r="AE2050" t="n">
        <v>1</v>
      </c>
      <c r="AF2050" t="n">
        <v>0</v>
      </c>
      <c r="AG2050" t="n">
        <v>1</v>
      </c>
      <c r="AH2050" t="n">
        <v>1</v>
      </c>
      <c r="AI2050" t="n">
        <v>0</v>
      </c>
      <c r="AJ2050" t="n">
        <v>1</v>
      </c>
      <c r="AK2050" t="n">
        <v>1</v>
      </c>
      <c r="AL2050" t="n">
        <v>0</v>
      </c>
      <c r="AM2050" t="n">
        <v>1</v>
      </c>
      <c r="AN2050" t="n">
        <v>1</v>
      </c>
      <c r="AO2050" t="n">
        <v>0</v>
      </c>
      <c r="AP2050" t="n">
        <v>1</v>
      </c>
      <c r="AQ2050" t="n">
        <v>0.875</v>
      </c>
      <c r="AR2050" t="n">
        <v>0</v>
      </c>
      <c r="AS2050" t="n">
        <v>0.875</v>
      </c>
      <c r="AT2050" t="n">
        <v>1</v>
      </c>
      <c r="AU2050" t="n">
        <v>0</v>
      </c>
      <c r="AV2050" t="n">
        <v>1</v>
      </c>
      <c r="AW2050" t="n">
        <v>1</v>
      </c>
      <c r="AX2050" t="n">
        <v>0</v>
      </c>
      <c r="AY2050" t="n">
        <v>1</v>
      </c>
      <c r="AZ2050" t="n">
        <v>1</v>
      </c>
      <c r="BA2050" t="n">
        <v>0</v>
      </c>
      <c r="BB2050" t="n">
        <v>1</v>
      </c>
      <c r="BC2050" t="n">
        <v>0</v>
      </c>
      <c r="BD2050" t="n">
        <v>0</v>
      </c>
      <c r="BE2050" t="n">
        <v>0</v>
      </c>
      <c r="BF2050" t="n">
        <v>1</v>
      </c>
      <c r="BG2050" t="n">
        <v>0</v>
      </c>
      <c r="BH2050" t="n">
        <v>1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0.35</v>
      </c>
      <c r="E2051" t="n">
        <v>0</v>
      </c>
      <c r="F2051" t="n">
        <v>0.35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</v>
      </c>
      <c r="AA2051" t="n">
        <v>0.5</v>
      </c>
      <c r="AB2051" t="n">
        <v>0</v>
      </c>
      <c r="AC2051" t="n">
        <v>0</v>
      </c>
      <c r="AD2051" t="n">
        <v>0</v>
      </c>
      <c r="AE2051" t="n">
        <v>1</v>
      </c>
      <c r="AF2051" t="n">
        <v>0</v>
      </c>
      <c r="AG2051" t="n">
        <v>1</v>
      </c>
      <c r="AH2051" t="n">
        <v>1</v>
      </c>
      <c r="AI2051" t="n">
        <v>0</v>
      </c>
      <c r="AJ2051" t="n">
        <v>1</v>
      </c>
      <c r="AK2051" t="n">
        <v>1</v>
      </c>
      <c r="AL2051" t="n">
        <v>0</v>
      </c>
      <c r="AM2051" t="n">
        <v>1</v>
      </c>
      <c r="AN2051" t="n">
        <v>1</v>
      </c>
      <c r="AO2051" t="n">
        <v>0</v>
      </c>
      <c r="AP2051" t="n">
        <v>1</v>
      </c>
      <c r="AQ2051" t="n">
        <v>0.875</v>
      </c>
      <c r="AR2051" t="n">
        <v>0</v>
      </c>
      <c r="AS2051" t="n">
        <v>0.875</v>
      </c>
      <c r="AT2051" t="n">
        <v>1</v>
      </c>
      <c r="AU2051" t="n">
        <v>0</v>
      </c>
      <c r="AV2051" t="n">
        <v>1</v>
      </c>
      <c r="AW2051" t="n">
        <v>1</v>
      </c>
      <c r="AX2051" t="n">
        <v>0</v>
      </c>
      <c r="AY2051" t="n">
        <v>1</v>
      </c>
      <c r="AZ2051" t="n">
        <v>1</v>
      </c>
      <c r="BA2051" t="n">
        <v>0</v>
      </c>
      <c r="BB2051" t="n">
        <v>1</v>
      </c>
      <c r="BC2051" t="n">
        <v>0</v>
      </c>
      <c r="BD2051" t="n">
        <v>0</v>
      </c>
      <c r="BE2051" t="n">
        <v>0</v>
      </c>
      <c r="BF2051" t="n">
        <v>1</v>
      </c>
      <c r="BG2051" t="n">
        <v>0</v>
      </c>
      <c r="BH2051" t="n">
        <v>1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0.35</v>
      </c>
      <c r="E2052" t="n">
        <v>0</v>
      </c>
      <c r="F2052" t="n">
        <v>0.35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</v>
      </c>
      <c r="AA2052" t="n">
        <v>0.5</v>
      </c>
      <c r="AB2052" t="n">
        <v>0</v>
      </c>
      <c r="AC2052" t="n">
        <v>0</v>
      </c>
      <c r="AD2052" t="n">
        <v>0</v>
      </c>
      <c r="AE2052" t="n">
        <v>1</v>
      </c>
      <c r="AF2052" t="n">
        <v>0</v>
      </c>
      <c r="AG2052" t="n">
        <v>1</v>
      </c>
      <c r="AH2052" t="n">
        <v>1</v>
      </c>
      <c r="AI2052" t="n">
        <v>0</v>
      </c>
      <c r="AJ2052" t="n">
        <v>1</v>
      </c>
      <c r="AK2052" t="n">
        <v>1</v>
      </c>
      <c r="AL2052" t="n">
        <v>0</v>
      </c>
      <c r="AM2052" t="n">
        <v>1</v>
      </c>
      <c r="AN2052" t="n">
        <v>1</v>
      </c>
      <c r="AO2052" t="n">
        <v>0</v>
      </c>
      <c r="AP2052" t="n">
        <v>1</v>
      </c>
      <c r="AQ2052" t="n">
        <v>0.875</v>
      </c>
      <c r="AR2052" t="n">
        <v>0</v>
      </c>
      <c r="AS2052" t="n">
        <v>0.875</v>
      </c>
      <c r="AT2052" t="n">
        <v>1</v>
      </c>
      <c r="AU2052" t="n">
        <v>0</v>
      </c>
      <c r="AV2052" t="n">
        <v>1</v>
      </c>
      <c r="AW2052" t="n">
        <v>1</v>
      </c>
      <c r="AX2052" t="n">
        <v>0</v>
      </c>
      <c r="AY2052" t="n">
        <v>1</v>
      </c>
      <c r="AZ2052" t="n">
        <v>1</v>
      </c>
      <c r="BA2052" t="n">
        <v>0</v>
      </c>
      <c r="BB2052" t="n">
        <v>1</v>
      </c>
      <c r="BC2052" t="n">
        <v>0</v>
      </c>
      <c r="BD2052" t="n">
        <v>0</v>
      </c>
      <c r="BE2052" t="n">
        <v>0</v>
      </c>
      <c r="BF2052" t="n">
        <v>1</v>
      </c>
      <c r="BG2052" t="n">
        <v>0</v>
      </c>
      <c r="BH2052" t="n">
        <v>1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0.35</v>
      </c>
      <c r="E2053" t="n">
        <v>0</v>
      </c>
      <c r="F2053" t="n">
        <v>0.35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</v>
      </c>
      <c r="AA2053" t="n">
        <v>0.5</v>
      </c>
      <c r="AB2053" t="n">
        <v>0</v>
      </c>
      <c r="AC2053" t="n">
        <v>0</v>
      </c>
      <c r="AD2053" t="n">
        <v>0</v>
      </c>
      <c r="AE2053" t="n">
        <v>1</v>
      </c>
      <c r="AF2053" t="n">
        <v>0</v>
      </c>
      <c r="AG2053" t="n">
        <v>1</v>
      </c>
      <c r="AH2053" t="n">
        <v>1</v>
      </c>
      <c r="AI2053" t="n">
        <v>0</v>
      </c>
      <c r="AJ2053" t="n">
        <v>1</v>
      </c>
      <c r="AK2053" t="n">
        <v>1</v>
      </c>
      <c r="AL2053" t="n">
        <v>0</v>
      </c>
      <c r="AM2053" t="n">
        <v>1</v>
      </c>
      <c r="AN2053" t="n">
        <v>1</v>
      </c>
      <c r="AO2053" t="n">
        <v>0</v>
      </c>
      <c r="AP2053" t="n">
        <v>1</v>
      </c>
      <c r="AQ2053" t="n">
        <v>0.875</v>
      </c>
      <c r="AR2053" t="n">
        <v>0</v>
      </c>
      <c r="AS2053" t="n">
        <v>0.875</v>
      </c>
      <c r="AT2053" t="n">
        <v>1</v>
      </c>
      <c r="AU2053" t="n">
        <v>0</v>
      </c>
      <c r="AV2053" t="n">
        <v>1</v>
      </c>
      <c r="AW2053" t="n">
        <v>1</v>
      </c>
      <c r="AX2053" t="n">
        <v>0</v>
      </c>
      <c r="AY2053" t="n">
        <v>1</v>
      </c>
      <c r="AZ2053" t="n">
        <v>1</v>
      </c>
      <c r="BA2053" t="n">
        <v>0</v>
      </c>
      <c r="BB2053" t="n">
        <v>1</v>
      </c>
      <c r="BC2053" t="n">
        <v>0</v>
      </c>
      <c r="BD2053" t="n">
        <v>0</v>
      </c>
      <c r="BE2053" t="n">
        <v>0</v>
      </c>
      <c r="BF2053" t="n">
        <v>1</v>
      </c>
      <c r="BG2053" t="n">
        <v>0</v>
      </c>
      <c r="BH2053" t="n">
        <v>1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0.35</v>
      </c>
      <c r="E2054" t="n">
        <v>0</v>
      </c>
      <c r="F2054" t="n">
        <v>0.35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</v>
      </c>
      <c r="AA2054" t="n">
        <v>0.5</v>
      </c>
      <c r="AB2054" t="n">
        <v>0</v>
      </c>
      <c r="AC2054" t="n">
        <v>0</v>
      </c>
      <c r="AD2054" t="n">
        <v>0</v>
      </c>
      <c r="AE2054" t="n">
        <v>1</v>
      </c>
      <c r="AF2054" t="n">
        <v>0</v>
      </c>
      <c r="AG2054" t="n">
        <v>1</v>
      </c>
      <c r="AH2054" t="n">
        <v>1</v>
      </c>
      <c r="AI2054" t="n">
        <v>0</v>
      </c>
      <c r="AJ2054" t="n">
        <v>1</v>
      </c>
      <c r="AK2054" t="n">
        <v>1</v>
      </c>
      <c r="AL2054" t="n">
        <v>0</v>
      </c>
      <c r="AM2054" t="n">
        <v>1</v>
      </c>
      <c r="AN2054" t="n">
        <v>1</v>
      </c>
      <c r="AO2054" t="n">
        <v>0</v>
      </c>
      <c r="AP2054" t="n">
        <v>1</v>
      </c>
      <c r="AQ2054" t="n">
        <v>0.875</v>
      </c>
      <c r="AR2054" t="n">
        <v>0</v>
      </c>
      <c r="AS2054" t="n">
        <v>0.875</v>
      </c>
      <c r="AT2054" t="n">
        <v>1</v>
      </c>
      <c r="AU2054" t="n">
        <v>0</v>
      </c>
      <c r="AV2054" t="n">
        <v>1</v>
      </c>
      <c r="AW2054" t="n">
        <v>1</v>
      </c>
      <c r="AX2054" t="n">
        <v>0</v>
      </c>
      <c r="AY2054" t="n">
        <v>1</v>
      </c>
      <c r="AZ2054" t="n">
        <v>1</v>
      </c>
      <c r="BA2054" t="n">
        <v>0</v>
      </c>
      <c r="BB2054" t="n">
        <v>1</v>
      </c>
      <c r="BC2054" t="n">
        <v>0</v>
      </c>
      <c r="BD2054" t="n">
        <v>0</v>
      </c>
      <c r="BE2054" t="n">
        <v>0</v>
      </c>
      <c r="BF2054" t="n">
        <v>1</v>
      </c>
      <c r="BG2054" t="n">
        <v>0</v>
      </c>
      <c r="BH2054" t="n">
        <v>1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0.35</v>
      </c>
      <c r="E2055" t="n">
        <v>0</v>
      </c>
      <c r="F2055" t="n">
        <v>0.35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</v>
      </c>
      <c r="AA2055" t="n">
        <v>0.5</v>
      </c>
      <c r="AB2055" t="n">
        <v>0</v>
      </c>
      <c r="AC2055" t="n">
        <v>0</v>
      </c>
      <c r="AD2055" t="n">
        <v>0</v>
      </c>
      <c r="AE2055" t="n">
        <v>1</v>
      </c>
      <c r="AF2055" t="n">
        <v>0</v>
      </c>
      <c r="AG2055" t="n">
        <v>1</v>
      </c>
      <c r="AH2055" t="n">
        <v>1</v>
      </c>
      <c r="AI2055" t="n">
        <v>0</v>
      </c>
      <c r="AJ2055" t="n">
        <v>1</v>
      </c>
      <c r="AK2055" t="n">
        <v>1</v>
      </c>
      <c r="AL2055" t="n">
        <v>0</v>
      </c>
      <c r="AM2055" t="n">
        <v>1</v>
      </c>
      <c r="AN2055" t="n">
        <v>1</v>
      </c>
      <c r="AO2055" t="n">
        <v>0</v>
      </c>
      <c r="AP2055" t="n">
        <v>1</v>
      </c>
      <c r="AQ2055" t="n">
        <v>0.875</v>
      </c>
      <c r="AR2055" t="n">
        <v>0</v>
      </c>
      <c r="AS2055" t="n">
        <v>0.875</v>
      </c>
      <c r="AT2055" t="n">
        <v>1</v>
      </c>
      <c r="AU2055" t="n">
        <v>0</v>
      </c>
      <c r="AV2055" t="n">
        <v>1</v>
      </c>
      <c r="AW2055" t="n">
        <v>1</v>
      </c>
      <c r="AX2055" t="n">
        <v>0</v>
      </c>
      <c r="AY2055" t="n">
        <v>1</v>
      </c>
      <c r="AZ2055" t="n">
        <v>1</v>
      </c>
      <c r="BA2055" t="n">
        <v>0</v>
      </c>
      <c r="BB2055" t="n">
        <v>1</v>
      </c>
      <c r="BC2055" t="n">
        <v>0</v>
      </c>
      <c r="BD2055" t="n">
        <v>0</v>
      </c>
      <c r="BE2055" t="n">
        <v>0</v>
      </c>
      <c r="BF2055" t="n">
        <v>1</v>
      </c>
      <c r="BG2055" t="n">
        <v>0</v>
      </c>
      <c r="BH2055" t="n">
        <v>1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0.35</v>
      </c>
      <c r="E2056" t="n">
        <v>0</v>
      </c>
      <c r="F2056" t="n">
        <v>0.35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</v>
      </c>
      <c r="AA2056" t="n">
        <v>0.5</v>
      </c>
      <c r="AB2056" t="n">
        <v>0</v>
      </c>
      <c r="AC2056" t="n">
        <v>0</v>
      </c>
      <c r="AD2056" t="n">
        <v>0</v>
      </c>
      <c r="AE2056" t="n">
        <v>1</v>
      </c>
      <c r="AF2056" t="n">
        <v>0</v>
      </c>
      <c r="AG2056" t="n">
        <v>1</v>
      </c>
      <c r="AH2056" t="n">
        <v>1</v>
      </c>
      <c r="AI2056" t="n">
        <v>0</v>
      </c>
      <c r="AJ2056" t="n">
        <v>1</v>
      </c>
      <c r="AK2056" t="n">
        <v>1</v>
      </c>
      <c r="AL2056" t="n">
        <v>0</v>
      </c>
      <c r="AM2056" t="n">
        <v>1</v>
      </c>
      <c r="AN2056" t="n">
        <v>1</v>
      </c>
      <c r="AO2056" t="n">
        <v>0</v>
      </c>
      <c r="AP2056" t="n">
        <v>1</v>
      </c>
      <c r="AQ2056" t="n">
        <v>0.875</v>
      </c>
      <c r="AR2056" t="n">
        <v>0</v>
      </c>
      <c r="AS2056" t="n">
        <v>0.875</v>
      </c>
      <c r="AT2056" t="n">
        <v>1</v>
      </c>
      <c r="AU2056" t="n">
        <v>0</v>
      </c>
      <c r="AV2056" t="n">
        <v>1</v>
      </c>
      <c r="AW2056" t="n">
        <v>1</v>
      </c>
      <c r="AX2056" t="n">
        <v>0</v>
      </c>
      <c r="AY2056" t="n">
        <v>1</v>
      </c>
      <c r="AZ2056" t="n">
        <v>1</v>
      </c>
      <c r="BA2056" t="n">
        <v>0</v>
      </c>
      <c r="BB2056" t="n">
        <v>1</v>
      </c>
      <c r="BC2056" t="n">
        <v>0</v>
      </c>
      <c r="BD2056" t="n">
        <v>0</v>
      </c>
      <c r="BE2056" t="n">
        <v>0</v>
      </c>
      <c r="BF2056" t="n">
        <v>1</v>
      </c>
      <c r="BG2056" t="n">
        <v>0</v>
      </c>
      <c r="BH2056" t="n">
        <v>1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0.35</v>
      </c>
      <c r="E2057" t="n">
        <v>0</v>
      </c>
      <c r="F2057" t="n">
        <v>0.35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</v>
      </c>
      <c r="AA2057" t="n">
        <v>0.5</v>
      </c>
      <c r="AB2057" t="n">
        <v>0</v>
      </c>
      <c r="AC2057" t="n">
        <v>0</v>
      </c>
      <c r="AD2057" t="n">
        <v>0</v>
      </c>
      <c r="AE2057" t="n">
        <v>1</v>
      </c>
      <c r="AF2057" t="n">
        <v>0</v>
      </c>
      <c r="AG2057" t="n">
        <v>1</v>
      </c>
      <c r="AH2057" t="n">
        <v>1</v>
      </c>
      <c r="AI2057" t="n">
        <v>0</v>
      </c>
      <c r="AJ2057" t="n">
        <v>1</v>
      </c>
      <c r="AK2057" t="n">
        <v>1</v>
      </c>
      <c r="AL2057" t="n">
        <v>0</v>
      </c>
      <c r="AM2057" t="n">
        <v>1</v>
      </c>
      <c r="AN2057" t="n">
        <v>1</v>
      </c>
      <c r="AO2057" t="n">
        <v>0</v>
      </c>
      <c r="AP2057" t="n">
        <v>1</v>
      </c>
      <c r="AQ2057" t="n">
        <v>0.875</v>
      </c>
      <c r="AR2057" t="n">
        <v>0</v>
      </c>
      <c r="AS2057" t="n">
        <v>0.875</v>
      </c>
      <c r="AT2057" t="n">
        <v>1</v>
      </c>
      <c r="AU2057" t="n">
        <v>0</v>
      </c>
      <c r="AV2057" t="n">
        <v>1</v>
      </c>
      <c r="AW2057" t="n">
        <v>1</v>
      </c>
      <c r="AX2057" t="n">
        <v>0</v>
      </c>
      <c r="AY2057" t="n">
        <v>1</v>
      </c>
      <c r="AZ2057" t="n">
        <v>1</v>
      </c>
      <c r="BA2057" t="n">
        <v>0</v>
      </c>
      <c r="BB2057" t="n">
        <v>1</v>
      </c>
      <c r="BC2057" t="n">
        <v>0</v>
      </c>
      <c r="BD2057" t="n">
        <v>0</v>
      </c>
      <c r="BE2057" t="n">
        <v>0</v>
      </c>
      <c r="BF2057" t="n">
        <v>1</v>
      </c>
      <c r="BG2057" t="n">
        <v>0</v>
      </c>
      <c r="BH2057" t="n">
        <v>1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0.35</v>
      </c>
      <c r="E2058" t="n">
        <v>0</v>
      </c>
      <c r="F2058" t="n">
        <v>0.35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</v>
      </c>
      <c r="AA2058" t="n">
        <v>0.5</v>
      </c>
      <c r="AB2058" t="n">
        <v>0</v>
      </c>
      <c r="AC2058" t="n">
        <v>0</v>
      </c>
      <c r="AD2058" t="n">
        <v>0</v>
      </c>
      <c r="AE2058" t="n">
        <v>1</v>
      </c>
      <c r="AF2058" t="n">
        <v>0</v>
      </c>
      <c r="AG2058" t="n">
        <v>1</v>
      </c>
      <c r="AH2058" t="n">
        <v>1</v>
      </c>
      <c r="AI2058" t="n">
        <v>0</v>
      </c>
      <c r="AJ2058" t="n">
        <v>1</v>
      </c>
      <c r="AK2058" t="n">
        <v>1</v>
      </c>
      <c r="AL2058" t="n">
        <v>0</v>
      </c>
      <c r="AM2058" t="n">
        <v>1</v>
      </c>
      <c r="AN2058" t="n">
        <v>1</v>
      </c>
      <c r="AO2058" t="n">
        <v>0</v>
      </c>
      <c r="AP2058" t="n">
        <v>1</v>
      </c>
      <c r="AQ2058" t="n">
        <v>0.875</v>
      </c>
      <c r="AR2058" t="n">
        <v>0</v>
      </c>
      <c r="AS2058" t="n">
        <v>0.875</v>
      </c>
      <c r="AT2058" t="n">
        <v>1</v>
      </c>
      <c r="AU2058" t="n">
        <v>0</v>
      </c>
      <c r="AV2058" t="n">
        <v>1</v>
      </c>
      <c r="AW2058" t="n">
        <v>1</v>
      </c>
      <c r="AX2058" t="n">
        <v>0</v>
      </c>
      <c r="AY2058" t="n">
        <v>1</v>
      </c>
      <c r="AZ2058" t="n">
        <v>1</v>
      </c>
      <c r="BA2058" t="n">
        <v>0</v>
      </c>
      <c r="BB2058" t="n">
        <v>1</v>
      </c>
      <c r="BC2058" t="n">
        <v>0</v>
      </c>
      <c r="BD2058" t="n">
        <v>0</v>
      </c>
      <c r="BE2058" t="n">
        <v>0</v>
      </c>
      <c r="BF2058" t="n">
        <v>1</v>
      </c>
      <c r="BG2058" t="n">
        <v>0</v>
      </c>
      <c r="BH2058" t="n">
        <v>1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0.35</v>
      </c>
      <c r="E2059" t="n">
        <v>0</v>
      </c>
      <c r="F2059" t="n">
        <v>0.35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</v>
      </c>
      <c r="AA2059" t="n">
        <v>0.5</v>
      </c>
      <c r="AB2059" t="n">
        <v>0</v>
      </c>
      <c r="AC2059" t="n">
        <v>0</v>
      </c>
      <c r="AD2059" t="n">
        <v>0</v>
      </c>
      <c r="AE2059" t="n">
        <v>1</v>
      </c>
      <c r="AF2059" t="n">
        <v>0</v>
      </c>
      <c r="AG2059" t="n">
        <v>1</v>
      </c>
      <c r="AH2059" t="n">
        <v>1</v>
      </c>
      <c r="AI2059" t="n">
        <v>0</v>
      </c>
      <c r="AJ2059" t="n">
        <v>1</v>
      </c>
      <c r="AK2059" t="n">
        <v>1</v>
      </c>
      <c r="AL2059" t="n">
        <v>0</v>
      </c>
      <c r="AM2059" t="n">
        <v>1</v>
      </c>
      <c r="AN2059" t="n">
        <v>1</v>
      </c>
      <c r="AO2059" t="n">
        <v>0</v>
      </c>
      <c r="AP2059" t="n">
        <v>1</v>
      </c>
      <c r="AQ2059" t="n">
        <v>0.875</v>
      </c>
      <c r="AR2059" t="n">
        <v>0</v>
      </c>
      <c r="AS2059" t="n">
        <v>0.875</v>
      </c>
      <c r="AT2059" t="n">
        <v>1</v>
      </c>
      <c r="AU2059" t="n">
        <v>0</v>
      </c>
      <c r="AV2059" t="n">
        <v>1</v>
      </c>
      <c r="AW2059" t="n">
        <v>1</v>
      </c>
      <c r="AX2059" t="n">
        <v>0</v>
      </c>
      <c r="AY2059" t="n">
        <v>1</v>
      </c>
      <c r="AZ2059" t="n">
        <v>1</v>
      </c>
      <c r="BA2059" t="n">
        <v>0</v>
      </c>
      <c r="BB2059" t="n">
        <v>1</v>
      </c>
      <c r="BC2059" t="n">
        <v>0</v>
      </c>
      <c r="BD2059" t="n">
        <v>0</v>
      </c>
      <c r="BE2059" t="n">
        <v>0</v>
      </c>
      <c r="BF2059" t="n">
        <v>1</v>
      </c>
      <c r="BG2059" t="n">
        <v>0</v>
      </c>
      <c r="BH2059" t="n">
        <v>1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0.35</v>
      </c>
      <c r="E2060" t="n">
        <v>0</v>
      </c>
      <c r="F2060" t="n">
        <v>0.35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</v>
      </c>
      <c r="AA2060" t="n">
        <v>0.5</v>
      </c>
      <c r="AB2060" t="n">
        <v>0</v>
      </c>
      <c r="AC2060" t="n">
        <v>0</v>
      </c>
      <c r="AD2060" t="n">
        <v>0</v>
      </c>
      <c r="AE2060" t="n">
        <v>1</v>
      </c>
      <c r="AF2060" t="n">
        <v>0</v>
      </c>
      <c r="AG2060" t="n">
        <v>1</v>
      </c>
      <c r="AH2060" t="n">
        <v>1</v>
      </c>
      <c r="AI2060" t="n">
        <v>0</v>
      </c>
      <c r="AJ2060" t="n">
        <v>1</v>
      </c>
      <c r="AK2060" t="n">
        <v>1</v>
      </c>
      <c r="AL2060" t="n">
        <v>0</v>
      </c>
      <c r="AM2060" t="n">
        <v>1</v>
      </c>
      <c r="AN2060" t="n">
        <v>1</v>
      </c>
      <c r="AO2060" t="n">
        <v>0</v>
      </c>
      <c r="AP2060" t="n">
        <v>1</v>
      </c>
      <c r="AQ2060" t="n">
        <v>0.875</v>
      </c>
      <c r="AR2060" t="n">
        <v>0</v>
      </c>
      <c r="AS2060" t="n">
        <v>0.875</v>
      </c>
      <c r="AT2060" t="n">
        <v>1</v>
      </c>
      <c r="AU2060" t="n">
        <v>0</v>
      </c>
      <c r="AV2060" t="n">
        <v>1</v>
      </c>
      <c r="AW2060" t="n">
        <v>1</v>
      </c>
      <c r="AX2060" t="n">
        <v>0</v>
      </c>
      <c r="AY2060" t="n">
        <v>1</v>
      </c>
      <c r="AZ2060" t="n">
        <v>1</v>
      </c>
      <c r="BA2060" t="n">
        <v>0</v>
      </c>
      <c r="BB2060" t="n">
        <v>1</v>
      </c>
      <c r="BC2060" t="n">
        <v>0</v>
      </c>
      <c r="BD2060" t="n">
        <v>0</v>
      </c>
      <c r="BE2060" t="n">
        <v>0</v>
      </c>
      <c r="BF2060" t="n">
        <v>1</v>
      </c>
      <c r="BG2060" t="n">
        <v>0</v>
      </c>
      <c r="BH2060" t="n">
        <v>1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0.35</v>
      </c>
      <c r="E2061" t="n">
        <v>0</v>
      </c>
      <c r="F2061" t="n">
        <v>0.35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</v>
      </c>
      <c r="AA2061" t="n">
        <v>0.5</v>
      </c>
      <c r="AB2061" t="n">
        <v>0</v>
      </c>
      <c r="AC2061" t="n">
        <v>0</v>
      </c>
      <c r="AD2061" t="n">
        <v>0</v>
      </c>
      <c r="AE2061" t="n">
        <v>1</v>
      </c>
      <c r="AF2061" t="n">
        <v>0</v>
      </c>
      <c r="AG2061" t="n">
        <v>1</v>
      </c>
      <c r="AH2061" t="n">
        <v>1</v>
      </c>
      <c r="AI2061" t="n">
        <v>0</v>
      </c>
      <c r="AJ2061" t="n">
        <v>1</v>
      </c>
      <c r="AK2061" t="n">
        <v>1</v>
      </c>
      <c r="AL2061" t="n">
        <v>0</v>
      </c>
      <c r="AM2061" t="n">
        <v>1</v>
      </c>
      <c r="AN2061" t="n">
        <v>1</v>
      </c>
      <c r="AO2061" t="n">
        <v>0</v>
      </c>
      <c r="AP2061" t="n">
        <v>1</v>
      </c>
      <c r="AQ2061" t="n">
        <v>0.875</v>
      </c>
      <c r="AR2061" t="n">
        <v>0</v>
      </c>
      <c r="AS2061" t="n">
        <v>0.875</v>
      </c>
      <c r="AT2061" t="n">
        <v>1</v>
      </c>
      <c r="AU2061" t="n">
        <v>0</v>
      </c>
      <c r="AV2061" t="n">
        <v>1</v>
      </c>
      <c r="AW2061" t="n">
        <v>1</v>
      </c>
      <c r="AX2061" t="n">
        <v>0</v>
      </c>
      <c r="AY2061" t="n">
        <v>1</v>
      </c>
      <c r="AZ2061" t="n">
        <v>1</v>
      </c>
      <c r="BA2061" t="n">
        <v>0</v>
      </c>
      <c r="BB2061" t="n">
        <v>1</v>
      </c>
      <c r="BC2061" t="n">
        <v>0</v>
      </c>
      <c r="BD2061" t="n">
        <v>0</v>
      </c>
      <c r="BE2061" t="n">
        <v>0</v>
      </c>
      <c r="BF2061" t="n">
        <v>1</v>
      </c>
      <c r="BG2061" t="n">
        <v>0</v>
      </c>
      <c r="BH2061" t="n">
        <v>1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0.35</v>
      </c>
      <c r="E2062" t="n">
        <v>0</v>
      </c>
      <c r="F2062" t="n">
        <v>0.35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</v>
      </c>
      <c r="AA2062" t="n">
        <v>0.5</v>
      </c>
      <c r="AB2062" t="n">
        <v>0</v>
      </c>
      <c r="AC2062" t="n">
        <v>0</v>
      </c>
      <c r="AD2062" t="n">
        <v>0</v>
      </c>
      <c r="AE2062" t="n">
        <v>1</v>
      </c>
      <c r="AF2062" t="n">
        <v>0</v>
      </c>
      <c r="AG2062" t="n">
        <v>1</v>
      </c>
      <c r="AH2062" t="n">
        <v>1</v>
      </c>
      <c r="AI2062" t="n">
        <v>0</v>
      </c>
      <c r="AJ2062" t="n">
        <v>1</v>
      </c>
      <c r="AK2062" t="n">
        <v>1</v>
      </c>
      <c r="AL2062" t="n">
        <v>0</v>
      </c>
      <c r="AM2062" t="n">
        <v>1</v>
      </c>
      <c r="AN2062" t="n">
        <v>1</v>
      </c>
      <c r="AO2062" t="n">
        <v>0</v>
      </c>
      <c r="AP2062" t="n">
        <v>1</v>
      </c>
      <c r="AQ2062" t="n">
        <v>0.875</v>
      </c>
      <c r="AR2062" t="n">
        <v>0</v>
      </c>
      <c r="AS2062" t="n">
        <v>0.875</v>
      </c>
      <c r="AT2062" t="n">
        <v>1</v>
      </c>
      <c r="AU2062" t="n">
        <v>0</v>
      </c>
      <c r="AV2062" t="n">
        <v>1</v>
      </c>
      <c r="AW2062" t="n">
        <v>1</v>
      </c>
      <c r="AX2062" t="n">
        <v>0</v>
      </c>
      <c r="AY2062" t="n">
        <v>1</v>
      </c>
      <c r="AZ2062" t="n">
        <v>1</v>
      </c>
      <c r="BA2062" t="n">
        <v>0</v>
      </c>
      <c r="BB2062" t="n">
        <v>1</v>
      </c>
      <c r="BC2062" t="n">
        <v>0</v>
      </c>
      <c r="BD2062" t="n">
        <v>0</v>
      </c>
      <c r="BE2062" t="n">
        <v>0</v>
      </c>
      <c r="BF2062" t="n">
        <v>1</v>
      </c>
      <c r="BG2062" t="n">
        <v>0</v>
      </c>
      <c r="BH2062" t="n">
        <v>1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0.35</v>
      </c>
      <c r="E2063" t="n">
        <v>0</v>
      </c>
      <c r="F2063" t="n">
        <v>0.35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</v>
      </c>
      <c r="AA2063" t="n">
        <v>0.5</v>
      </c>
      <c r="AB2063" t="n">
        <v>0</v>
      </c>
      <c r="AC2063" t="n">
        <v>0</v>
      </c>
      <c r="AD2063" t="n">
        <v>0</v>
      </c>
      <c r="AE2063" t="n">
        <v>1</v>
      </c>
      <c r="AF2063" t="n">
        <v>0</v>
      </c>
      <c r="AG2063" t="n">
        <v>1</v>
      </c>
      <c r="AH2063" t="n">
        <v>1</v>
      </c>
      <c r="AI2063" t="n">
        <v>0</v>
      </c>
      <c r="AJ2063" t="n">
        <v>1</v>
      </c>
      <c r="AK2063" t="n">
        <v>1</v>
      </c>
      <c r="AL2063" t="n">
        <v>0</v>
      </c>
      <c r="AM2063" t="n">
        <v>1</v>
      </c>
      <c r="AN2063" t="n">
        <v>1</v>
      </c>
      <c r="AO2063" t="n">
        <v>0</v>
      </c>
      <c r="AP2063" t="n">
        <v>1</v>
      </c>
      <c r="AQ2063" t="n">
        <v>0.875</v>
      </c>
      <c r="AR2063" t="n">
        <v>0</v>
      </c>
      <c r="AS2063" t="n">
        <v>0.875</v>
      </c>
      <c r="AT2063" t="n">
        <v>1</v>
      </c>
      <c r="AU2063" t="n">
        <v>0</v>
      </c>
      <c r="AV2063" t="n">
        <v>1</v>
      </c>
      <c r="AW2063" t="n">
        <v>1</v>
      </c>
      <c r="AX2063" t="n">
        <v>0</v>
      </c>
      <c r="AY2063" t="n">
        <v>1</v>
      </c>
      <c r="AZ2063" t="n">
        <v>1</v>
      </c>
      <c r="BA2063" t="n">
        <v>0</v>
      </c>
      <c r="BB2063" t="n">
        <v>1</v>
      </c>
      <c r="BC2063" t="n">
        <v>0</v>
      </c>
      <c r="BD2063" t="n">
        <v>0</v>
      </c>
      <c r="BE2063" t="n">
        <v>0</v>
      </c>
      <c r="BF2063" t="n">
        <v>1</v>
      </c>
      <c r="BG2063" t="n">
        <v>0</v>
      </c>
      <c r="BH2063" t="n">
        <v>1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0.35</v>
      </c>
      <c r="E2064" t="n">
        <v>0</v>
      </c>
      <c r="F2064" t="n">
        <v>0.35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</v>
      </c>
      <c r="AA2064" t="n">
        <v>0.5</v>
      </c>
      <c r="AB2064" t="n">
        <v>0</v>
      </c>
      <c r="AC2064" t="n">
        <v>0</v>
      </c>
      <c r="AD2064" t="n">
        <v>0</v>
      </c>
      <c r="AE2064" t="n">
        <v>1</v>
      </c>
      <c r="AF2064" t="n">
        <v>0</v>
      </c>
      <c r="AG2064" t="n">
        <v>1</v>
      </c>
      <c r="AH2064" t="n">
        <v>1</v>
      </c>
      <c r="AI2064" t="n">
        <v>0</v>
      </c>
      <c r="AJ2064" t="n">
        <v>1</v>
      </c>
      <c r="AK2064" t="n">
        <v>1</v>
      </c>
      <c r="AL2064" t="n">
        <v>0</v>
      </c>
      <c r="AM2064" t="n">
        <v>1</v>
      </c>
      <c r="AN2064" t="n">
        <v>1</v>
      </c>
      <c r="AO2064" t="n">
        <v>0</v>
      </c>
      <c r="AP2064" t="n">
        <v>1</v>
      </c>
      <c r="AQ2064" t="n">
        <v>0.875</v>
      </c>
      <c r="AR2064" t="n">
        <v>0</v>
      </c>
      <c r="AS2064" t="n">
        <v>0.875</v>
      </c>
      <c r="AT2064" t="n">
        <v>1</v>
      </c>
      <c r="AU2064" t="n">
        <v>0</v>
      </c>
      <c r="AV2064" t="n">
        <v>1</v>
      </c>
      <c r="AW2064" t="n">
        <v>1</v>
      </c>
      <c r="AX2064" t="n">
        <v>0</v>
      </c>
      <c r="AY2064" t="n">
        <v>1</v>
      </c>
      <c r="AZ2064" t="n">
        <v>1</v>
      </c>
      <c r="BA2064" t="n">
        <v>0</v>
      </c>
      <c r="BB2064" t="n">
        <v>1</v>
      </c>
      <c r="BC2064" t="n">
        <v>0</v>
      </c>
      <c r="BD2064" t="n">
        <v>0</v>
      </c>
      <c r="BE2064" t="n">
        <v>0</v>
      </c>
      <c r="BF2064" t="n">
        <v>1</v>
      </c>
      <c r="BG2064" t="n">
        <v>0</v>
      </c>
      <c r="BH2064" t="n">
        <v>1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0.35</v>
      </c>
      <c r="E2065" t="n">
        <v>0</v>
      </c>
      <c r="F2065" t="n">
        <v>0.35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</v>
      </c>
      <c r="AA2065" t="n">
        <v>0.5</v>
      </c>
      <c r="AB2065" t="n">
        <v>0</v>
      </c>
      <c r="AC2065" t="n">
        <v>0</v>
      </c>
      <c r="AD2065" t="n">
        <v>0</v>
      </c>
      <c r="AE2065" t="n">
        <v>1</v>
      </c>
      <c r="AF2065" t="n">
        <v>0</v>
      </c>
      <c r="AG2065" t="n">
        <v>1</v>
      </c>
      <c r="AH2065" t="n">
        <v>1</v>
      </c>
      <c r="AI2065" t="n">
        <v>0</v>
      </c>
      <c r="AJ2065" t="n">
        <v>1</v>
      </c>
      <c r="AK2065" t="n">
        <v>1</v>
      </c>
      <c r="AL2065" t="n">
        <v>0</v>
      </c>
      <c r="AM2065" t="n">
        <v>1</v>
      </c>
      <c r="AN2065" t="n">
        <v>1</v>
      </c>
      <c r="AO2065" t="n">
        <v>0</v>
      </c>
      <c r="AP2065" t="n">
        <v>1</v>
      </c>
      <c r="AQ2065" t="n">
        <v>0.875</v>
      </c>
      <c r="AR2065" t="n">
        <v>0</v>
      </c>
      <c r="AS2065" t="n">
        <v>0.875</v>
      </c>
      <c r="AT2065" t="n">
        <v>1</v>
      </c>
      <c r="AU2065" t="n">
        <v>0</v>
      </c>
      <c r="AV2065" t="n">
        <v>1</v>
      </c>
      <c r="AW2065" t="n">
        <v>1</v>
      </c>
      <c r="AX2065" t="n">
        <v>0</v>
      </c>
      <c r="AY2065" t="n">
        <v>1</v>
      </c>
      <c r="AZ2065" t="n">
        <v>1</v>
      </c>
      <c r="BA2065" t="n">
        <v>0</v>
      </c>
      <c r="BB2065" t="n">
        <v>1</v>
      </c>
      <c r="BC2065" t="n">
        <v>0</v>
      </c>
      <c r="BD2065" t="n">
        <v>0</v>
      </c>
      <c r="BE2065" t="n">
        <v>0</v>
      </c>
      <c r="BF2065" t="n">
        <v>1</v>
      </c>
      <c r="BG2065" t="n">
        <v>0</v>
      </c>
      <c r="BH2065" t="n">
        <v>1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0.35</v>
      </c>
      <c r="E2066" t="n">
        <v>0</v>
      </c>
      <c r="F2066" t="n">
        <v>0.35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</v>
      </c>
      <c r="AA2066" t="n">
        <v>0.5</v>
      </c>
      <c r="AB2066" t="n">
        <v>0</v>
      </c>
      <c r="AC2066" t="n">
        <v>0</v>
      </c>
      <c r="AD2066" t="n">
        <v>0</v>
      </c>
      <c r="AE2066" t="n">
        <v>1</v>
      </c>
      <c r="AF2066" t="n">
        <v>0</v>
      </c>
      <c r="AG2066" t="n">
        <v>1</v>
      </c>
      <c r="AH2066" t="n">
        <v>1</v>
      </c>
      <c r="AI2066" t="n">
        <v>0</v>
      </c>
      <c r="AJ2066" t="n">
        <v>1</v>
      </c>
      <c r="AK2066" t="n">
        <v>1</v>
      </c>
      <c r="AL2066" t="n">
        <v>0</v>
      </c>
      <c r="AM2066" t="n">
        <v>1</v>
      </c>
      <c r="AN2066" t="n">
        <v>1</v>
      </c>
      <c r="AO2066" t="n">
        <v>0</v>
      </c>
      <c r="AP2066" t="n">
        <v>1</v>
      </c>
      <c r="AQ2066" t="n">
        <v>0.875</v>
      </c>
      <c r="AR2066" t="n">
        <v>0</v>
      </c>
      <c r="AS2066" t="n">
        <v>0.875</v>
      </c>
      <c r="AT2066" t="n">
        <v>1</v>
      </c>
      <c r="AU2066" t="n">
        <v>0</v>
      </c>
      <c r="AV2066" t="n">
        <v>1</v>
      </c>
      <c r="AW2066" t="n">
        <v>1</v>
      </c>
      <c r="AX2066" t="n">
        <v>0</v>
      </c>
      <c r="AY2066" t="n">
        <v>1</v>
      </c>
      <c r="AZ2066" t="n">
        <v>1</v>
      </c>
      <c r="BA2066" t="n">
        <v>0</v>
      </c>
      <c r="BB2066" t="n">
        <v>1</v>
      </c>
      <c r="BC2066" t="n">
        <v>0</v>
      </c>
      <c r="BD2066" t="n">
        <v>0</v>
      </c>
      <c r="BE2066" t="n">
        <v>0</v>
      </c>
      <c r="BF2066" t="n">
        <v>1</v>
      </c>
      <c r="BG2066" t="n">
        <v>0</v>
      </c>
      <c r="BH2066" t="n">
        <v>1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0.35</v>
      </c>
      <c r="E2067" t="n">
        <v>0</v>
      </c>
      <c r="F2067" t="n">
        <v>0.35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</v>
      </c>
      <c r="AA2067" t="n">
        <v>0.5</v>
      </c>
      <c r="AB2067" t="n">
        <v>0</v>
      </c>
      <c r="AC2067" t="n">
        <v>0</v>
      </c>
      <c r="AD2067" t="n">
        <v>0</v>
      </c>
      <c r="AE2067" t="n">
        <v>1</v>
      </c>
      <c r="AF2067" t="n">
        <v>0</v>
      </c>
      <c r="AG2067" t="n">
        <v>1</v>
      </c>
      <c r="AH2067" t="n">
        <v>1</v>
      </c>
      <c r="AI2067" t="n">
        <v>0</v>
      </c>
      <c r="AJ2067" t="n">
        <v>1</v>
      </c>
      <c r="AK2067" t="n">
        <v>1</v>
      </c>
      <c r="AL2067" t="n">
        <v>0</v>
      </c>
      <c r="AM2067" t="n">
        <v>1</v>
      </c>
      <c r="AN2067" t="n">
        <v>1</v>
      </c>
      <c r="AO2067" t="n">
        <v>0</v>
      </c>
      <c r="AP2067" t="n">
        <v>1</v>
      </c>
      <c r="AQ2067" t="n">
        <v>0.875</v>
      </c>
      <c r="AR2067" t="n">
        <v>0</v>
      </c>
      <c r="AS2067" t="n">
        <v>0.875</v>
      </c>
      <c r="AT2067" t="n">
        <v>1</v>
      </c>
      <c r="AU2067" t="n">
        <v>0</v>
      </c>
      <c r="AV2067" t="n">
        <v>1</v>
      </c>
      <c r="AW2067" t="n">
        <v>1</v>
      </c>
      <c r="AX2067" t="n">
        <v>0</v>
      </c>
      <c r="AY2067" t="n">
        <v>1</v>
      </c>
      <c r="AZ2067" t="n">
        <v>1</v>
      </c>
      <c r="BA2067" t="n">
        <v>0</v>
      </c>
      <c r="BB2067" t="n">
        <v>1</v>
      </c>
      <c r="BC2067" t="n">
        <v>0</v>
      </c>
      <c r="BD2067" t="n">
        <v>0</v>
      </c>
      <c r="BE2067" t="n">
        <v>0</v>
      </c>
      <c r="BF2067" t="n">
        <v>1</v>
      </c>
      <c r="BG2067" t="n">
        <v>0</v>
      </c>
      <c r="BH2067" t="n">
        <v>1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0.35</v>
      </c>
      <c r="E2068" t="n">
        <v>0</v>
      </c>
      <c r="F2068" t="n">
        <v>0.35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</v>
      </c>
      <c r="AA2068" t="n">
        <v>0.5</v>
      </c>
      <c r="AB2068" t="n">
        <v>0</v>
      </c>
      <c r="AC2068" t="n">
        <v>0</v>
      </c>
      <c r="AD2068" t="n">
        <v>0</v>
      </c>
      <c r="AE2068" t="n">
        <v>1</v>
      </c>
      <c r="AF2068" t="n">
        <v>0</v>
      </c>
      <c r="AG2068" t="n">
        <v>1</v>
      </c>
      <c r="AH2068" t="n">
        <v>1</v>
      </c>
      <c r="AI2068" t="n">
        <v>0</v>
      </c>
      <c r="AJ2068" t="n">
        <v>1</v>
      </c>
      <c r="AK2068" t="n">
        <v>1</v>
      </c>
      <c r="AL2068" t="n">
        <v>0</v>
      </c>
      <c r="AM2068" t="n">
        <v>1</v>
      </c>
      <c r="AN2068" t="n">
        <v>1</v>
      </c>
      <c r="AO2068" t="n">
        <v>0</v>
      </c>
      <c r="AP2068" t="n">
        <v>1</v>
      </c>
      <c r="AQ2068" t="n">
        <v>0.875</v>
      </c>
      <c r="AR2068" t="n">
        <v>0</v>
      </c>
      <c r="AS2068" t="n">
        <v>0.875</v>
      </c>
      <c r="AT2068" t="n">
        <v>1</v>
      </c>
      <c r="AU2068" t="n">
        <v>0</v>
      </c>
      <c r="AV2068" t="n">
        <v>1</v>
      </c>
      <c r="AW2068" t="n">
        <v>1</v>
      </c>
      <c r="AX2068" t="n">
        <v>0</v>
      </c>
      <c r="AY2068" t="n">
        <v>1</v>
      </c>
      <c r="AZ2068" t="n">
        <v>1</v>
      </c>
      <c r="BA2068" t="n">
        <v>0</v>
      </c>
      <c r="BB2068" t="n">
        <v>1</v>
      </c>
      <c r="BC2068" t="n">
        <v>0</v>
      </c>
      <c r="BD2068" t="n">
        <v>0</v>
      </c>
      <c r="BE2068" t="n">
        <v>0</v>
      </c>
      <c r="BF2068" t="n">
        <v>1</v>
      </c>
      <c r="BG2068" t="n">
        <v>0</v>
      </c>
      <c r="BH2068" t="n">
        <v>1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0.35</v>
      </c>
      <c r="E2069" t="n">
        <v>0</v>
      </c>
      <c r="F2069" t="n">
        <v>0.35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</v>
      </c>
      <c r="AA2069" t="n">
        <v>0.5</v>
      </c>
      <c r="AB2069" t="n">
        <v>0</v>
      </c>
      <c r="AC2069" t="n">
        <v>0</v>
      </c>
      <c r="AD2069" t="n">
        <v>0</v>
      </c>
      <c r="AE2069" t="n">
        <v>1</v>
      </c>
      <c r="AF2069" t="n">
        <v>0</v>
      </c>
      <c r="AG2069" t="n">
        <v>1</v>
      </c>
      <c r="AH2069" t="n">
        <v>1</v>
      </c>
      <c r="AI2069" t="n">
        <v>0</v>
      </c>
      <c r="AJ2069" t="n">
        <v>1</v>
      </c>
      <c r="AK2069" t="n">
        <v>1</v>
      </c>
      <c r="AL2069" t="n">
        <v>0</v>
      </c>
      <c r="AM2069" t="n">
        <v>1</v>
      </c>
      <c r="AN2069" t="n">
        <v>1</v>
      </c>
      <c r="AO2069" t="n">
        <v>0</v>
      </c>
      <c r="AP2069" t="n">
        <v>1</v>
      </c>
      <c r="AQ2069" t="n">
        <v>0.875</v>
      </c>
      <c r="AR2069" t="n">
        <v>0</v>
      </c>
      <c r="AS2069" t="n">
        <v>0.875</v>
      </c>
      <c r="AT2069" t="n">
        <v>1</v>
      </c>
      <c r="AU2069" t="n">
        <v>0</v>
      </c>
      <c r="AV2069" t="n">
        <v>1</v>
      </c>
      <c r="AW2069" t="n">
        <v>1</v>
      </c>
      <c r="AX2069" t="n">
        <v>0</v>
      </c>
      <c r="AY2069" t="n">
        <v>1</v>
      </c>
      <c r="AZ2069" t="n">
        <v>1</v>
      </c>
      <c r="BA2069" t="n">
        <v>0</v>
      </c>
      <c r="BB2069" t="n">
        <v>1</v>
      </c>
      <c r="BC2069" t="n">
        <v>0</v>
      </c>
      <c r="BD2069" t="n">
        <v>0</v>
      </c>
      <c r="BE2069" t="n">
        <v>0</v>
      </c>
      <c r="BF2069" t="n">
        <v>1</v>
      </c>
      <c r="BG2069" t="n">
        <v>0</v>
      </c>
      <c r="BH2069" t="n">
        <v>1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0.35</v>
      </c>
      <c r="E2070" t="n">
        <v>0</v>
      </c>
      <c r="F2070" t="n">
        <v>0.35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</v>
      </c>
      <c r="AA2070" t="n">
        <v>0.5</v>
      </c>
      <c r="AB2070" t="n">
        <v>0</v>
      </c>
      <c r="AC2070" t="n">
        <v>0</v>
      </c>
      <c r="AD2070" t="n">
        <v>0</v>
      </c>
      <c r="AE2070" t="n">
        <v>1</v>
      </c>
      <c r="AF2070" t="n">
        <v>0</v>
      </c>
      <c r="AG2070" t="n">
        <v>1</v>
      </c>
      <c r="AH2070" t="n">
        <v>1</v>
      </c>
      <c r="AI2070" t="n">
        <v>0</v>
      </c>
      <c r="AJ2070" t="n">
        <v>1</v>
      </c>
      <c r="AK2070" t="n">
        <v>1</v>
      </c>
      <c r="AL2070" t="n">
        <v>0</v>
      </c>
      <c r="AM2070" t="n">
        <v>1</v>
      </c>
      <c r="AN2070" t="n">
        <v>1</v>
      </c>
      <c r="AO2070" t="n">
        <v>0</v>
      </c>
      <c r="AP2070" t="n">
        <v>1</v>
      </c>
      <c r="AQ2070" t="n">
        <v>0.875</v>
      </c>
      <c r="AR2070" t="n">
        <v>0</v>
      </c>
      <c r="AS2070" t="n">
        <v>0.875</v>
      </c>
      <c r="AT2070" t="n">
        <v>1</v>
      </c>
      <c r="AU2070" t="n">
        <v>0</v>
      </c>
      <c r="AV2070" t="n">
        <v>1</v>
      </c>
      <c r="AW2070" t="n">
        <v>1</v>
      </c>
      <c r="AX2070" t="n">
        <v>0</v>
      </c>
      <c r="AY2070" t="n">
        <v>1</v>
      </c>
      <c r="AZ2070" t="n">
        <v>1</v>
      </c>
      <c r="BA2070" t="n">
        <v>0</v>
      </c>
      <c r="BB2070" t="n">
        <v>1</v>
      </c>
      <c r="BC2070" t="n">
        <v>0</v>
      </c>
      <c r="BD2070" t="n">
        <v>0</v>
      </c>
      <c r="BE2070" t="n">
        <v>0</v>
      </c>
      <c r="BF2070" t="n">
        <v>1</v>
      </c>
      <c r="BG2070" t="n">
        <v>0</v>
      </c>
      <c r="BH2070" t="n">
        <v>1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0.35</v>
      </c>
      <c r="E2071" t="n">
        <v>0</v>
      </c>
      <c r="F2071" t="n">
        <v>0.35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</v>
      </c>
      <c r="AA2071" t="n">
        <v>0.5</v>
      </c>
      <c r="AB2071" t="n">
        <v>0</v>
      </c>
      <c r="AC2071" t="n">
        <v>0</v>
      </c>
      <c r="AD2071" t="n">
        <v>0</v>
      </c>
      <c r="AE2071" t="n">
        <v>1</v>
      </c>
      <c r="AF2071" t="n">
        <v>0</v>
      </c>
      <c r="AG2071" t="n">
        <v>1</v>
      </c>
      <c r="AH2071" t="n">
        <v>1</v>
      </c>
      <c r="AI2071" t="n">
        <v>0</v>
      </c>
      <c r="AJ2071" t="n">
        <v>1</v>
      </c>
      <c r="AK2071" t="n">
        <v>1</v>
      </c>
      <c r="AL2071" t="n">
        <v>0</v>
      </c>
      <c r="AM2071" t="n">
        <v>1</v>
      </c>
      <c r="AN2071" t="n">
        <v>1</v>
      </c>
      <c r="AO2071" t="n">
        <v>0</v>
      </c>
      <c r="AP2071" t="n">
        <v>1</v>
      </c>
      <c r="AQ2071" t="n">
        <v>0.875</v>
      </c>
      <c r="AR2071" t="n">
        <v>0</v>
      </c>
      <c r="AS2071" t="n">
        <v>0.875</v>
      </c>
      <c r="AT2071" t="n">
        <v>1</v>
      </c>
      <c r="AU2071" t="n">
        <v>0</v>
      </c>
      <c r="AV2071" t="n">
        <v>1</v>
      </c>
      <c r="AW2071" t="n">
        <v>1</v>
      </c>
      <c r="AX2071" t="n">
        <v>0</v>
      </c>
      <c r="AY2071" t="n">
        <v>1</v>
      </c>
      <c r="AZ2071" t="n">
        <v>1</v>
      </c>
      <c r="BA2071" t="n">
        <v>0</v>
      </c>
      <c r="BB2071" t="n">
        <v>1</v>
      </c>
      <c r="BC2071" t="n">
        <v>0</v>
      </c>
      <c r="BD2071" t="n">
        <v>0</v>
      </c>
      <c r="BE2071" t="n">
        <v>0</v>
      </c>
      <c r="BF2071" t="n">
        <v>1</v>
      </c>
      <c r="BG2071" t="n">
        <v>0</v>
      </c>
      <c r="BH2071" t="n">
        <v>1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0.35</v>
      </c>
      <c r="E2072" t="n">
        <v>0</v>
      </c>
      <c r="F2072" t="n">
        <v>0.35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</v>
      </c>
      <c r="AA2072" t="n">
        <v>0.5</v>
      </c>
      <c r="AB2072" t="n">
        <v>0</v>
      </c>
      <c r="AC2072" t="n">
        <v>0</v>
      </c>
      <c r="AD2072" t="n">
        <v>0</v>
      </c>
      <c r="AE2072" t="n">
        <v>1</v>
      </c>
      <c r="AF2072" t="n">
        <v>0</v>
      </c>
      <c r="AG2072" t="n">
        <v>1</v>
      </c>
      <c r="AH2072" t="n">
        <v>1</v>
      </c>
      <c r="AI2072" t="n">
        <v>0</v>
      </c>
      <c r="AJ2072" t="n">
        <v>1</v>
      </c>
      <c r="AK2072" t="n">
        <v>1</v>
      </c>
      <c r="AL2072" t="n">
        <v>0</v>
      </c>
      <c r="AM2072" t="n">
        <v>1</v>
      </c>
      <c r="AN2072" t="n">
        <v>1</v>
      </c>
      <c r="AO2072" t="n">
        <v>0</v>
      </c>
      <c r="AP2072" t="n">
        <v>1</v>
      </c>
      <c r="AQ2072" t="n">
        <v>0.875</v>
      </c>
      <c r="AR2072" t="n">
        <v>0</v>
      </c>
      <c r="AS2072" t="n">
        <v>0.875</v>
      </c>
      <c r="AT2072" t="n">
        <v>1</v>
      </c>
      <c r="AU2072" t="n">
        <v>0</v>
      </c>
      <c r="AV2072" t="n">
        <v>1</v>
      </c>
      <c r="AW2072" t="n">
        <v>1</v>
      </c>
      <c r="AX2072" t="n">
        <v>0</v>
      </c>
      <c r="AY2072" t="n">
        <v>1</v>
      </c>
      <c r="AZ2072" t="n">
        <v>1</v>
      </c>
      <c r="BA2072" t="n">
        <v>0</v>
      </c>
      <c r="BB2072" t="n">
        <v>1</v>
      </c>
      <c r="BC2072" t="n">
        <v>0</v>
      </c>
      <c r="BD2072" t="n">
        <v>0</v>
      </c>
      <c r="BE2072" t="n">
        <v>0</v>
      </c>
      <c r="BF2072" t="n">
        <v>1</v>
      </c>
      <c r="BG2072" t="n">
        <v>0</v>
      </c>
      <c r="BH2072" t="n">
        <v>1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0.35</v>
      </c>
      <c r="E2073" t="n">
        <v>0</v>
      </c>
      <c r="F2073" t="n">
        <v>0.35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</v>
      </c>
      <c r="AA2073" t="n">
        <v>0.5</v>
      </c>
      <c r="AB2073" t="n">
        <v>0</v>
      </c>
      <c r="AC2073" t="n">
        <v>0</v>
      </c>
      <c r="AD2073" t="n">
        <v>0</v>
      </c>
      <c r="AE2073" t="n">
        <v>1</v>
      </c>
      <c r="AF2073" t="n">
        <v>0</v>
      </c>
      <c r="AG2073" t="n">
        <v>1</v>
      </c>
      <c r="AH2073" t="n">
        <v>1</v>
      </c>
      <c r="AI2073" t="n">
        <v>0</v>
      </c>
      <c r="AJ2073" t="n">
        <v>1</v>
      </c>
      <c r="AK2073" t="n">
        <v>1</v>
      </c>
      <c r="AL2073" t="n">
        <v>0</v>
      </c>
      <c r="AM2073" t="n">
        <v>1</v>
      </c>
      <c r="AN2073" t="n">
        <v>1</v>
      </c>
      <c r="AO2073" t="n">
        <v>0</v>
      </c>
      <c r="AP2073" t="n">
        <v>1</v>
      </c>
      <c r="AQ2073" t="n">
        <v>0.875</v>
      </c>
      <c r="AR2073" t="n">
        <v>0</v>
      </c>
      <c r="AS2073" t="n">
        <v>0.875</v>
      </c>
      <c r="AT2073" t="n">
        <v>1</v>
      </c>
      <c r="AU2073" t="n">
        <v>0</v>
      </c>
      <c r="AV2073" t="n">
        <v>1</v>
      </c>
      <c r="AW2073" t="n">
        <v>1</v>
      </c>
      <c r="AX2073" t="n">
        <v>0</v>
      </c>
      <c r="AY2073" t="n">
        <v>1</v>
      </c>
      <c r="AZ2073" t="n">
        <v>1</v>
      </c>
      <c r="BA2073" t="n">
        <v>0</v>
      </c>
      <c r="BB2073" t="n">
        <v>1</v>
      </c>
      <c r="BC2073" t="n">
        <v>0</v>
      </c>
      <c r="BD2073" t="n">
        <v>0</v>
      </c>
      <c r="BE2073" t="n">
        <v>0</v>
      </c>
      <c r="BF2073" t="n">
        <v>1</v>
      </c>
      <c r="BG2073" t="n">
        <v>0</v>
      </c>
      <c r="BH2073" t="n">
        <v>1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0.35</v>
      </c>
      <c r="E2074" t="n">
        <v>0</v>
      </c>
      <c r="F2074" t="n">
        <v>0.35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</v>
      </c>
      <c r="AA2074" t="n">
        <v>0.5</v>
      </c>
      <c r="AB2074" t="n">
        <v>0</v>
      </c>
      <c r="AC2074" t="n">
        <v>0</v>
      </c>
      <c r="AD2074" t="n">
        <v>0</v>
      </c>
      <c r="AE2074" t="n">
        <v>1</v>
      </c>
      <c r="AF2074" t="n">
        <v>0</v>
      </c>
      <c r="AG2074" t="n">
        <v>1</v>
      </c>
      <c r="AH2074" t="n">
        <v>1</v>
      </c>
      <c r="AI2074" t="n">
        <v>0</v>
      </c>
      <c r="AJ2074" t="n">
        <v>1</v>
      </c>
      <c r="AK2074" t="n">
        <v>1</v>
      </c>
      <c r="AL2074" t="n">
        <v>0</v>
      </c>
      <c r="AM2074" t="n">
        <v>1</v>
      </c>
      <c r="AN2074" t="n">
        <v>1</v>
      </c>
      <c r="AO2074" t="n">
        <v>0</v>
      </c>
      <c r="AP2074" t="n">
        <v>1</v>
      </c>
      <c r="AQ2074" t="n">
        <v>0.875</v>
      </c>
      <c r="AR2074" t="n">
        <v>0</v>
      </c>
      <c r="AS2074" t="n">
        <v>0.875</v>
      </c>
      <c r="AT2074" t="n">
        <v>1</v>
      </c>
      <c r="AU2074" t="n">
        <v>0</v>
      </c>
      <c r="AV2074" t="n">
        <v>1</v>
      </c>
      <c r="AW2074" t="n">
        <v>1</v>
      </c>
      <c r="AX2074" t="n">
        <v>0</v>
      </c>
      <c r="AY2074" t="n">
        <v>1</v>
      </c>
      <c r="AZ2074" t="n">
        <v>1</v>
      </c>
      <c r="BA2074" t="n">
        <v>0</v>
      </c>
      <c r="BB2074" t="n">
        <v>1</v>
      </c>
      <c r="BC2074" t="n">
        <v>0</v>
      </c>
      <c r="BD2074" t="n">
        <v>0</v>
      </c>
      <c r="BE2074" t="n">
        <v>0</v>
      </c>
      <c r="BF2074" t="n">
        <v>1</v>
      </c>
      <c r="BG2074" t="n">
        <v>0</v>
      </c>
      <c r="BH2074" t="n">
        <v>1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0.35</v>
      </c>
      <c r="E2075" t="n">
        <v>0</v>
      </c>
      <c r="F2075" t="n">
        <v>0.35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</v>
      </c>
      <c r="AA2075" t="n">
        <v>0.5</v>
      </c>
      <c r="AB2075" t="n">
        <v>0</v>
      </c>
      <c r="AC2075" t="n">
        <v>0</v>
      </c>
      <c r="AD2075" t="n">
        <v>0</v>
      </c>
      <c r="AE2075" t="n">
        <v>1</v>
      </c>
      <c r="AF2075" t="n">
        <v>0</v>
      </c>
      <c r="AG2075" t="n">
        <v>1</v>
      </c>
      <c r="AH2075" t="n">
        <v>1</v>
      </c>
      <c r="AI2075" t="n">
        <v>0</v>
      </c>
      <c r="AJ2075" t="n">
        <v>1</v>
      </c>
      <c r="AK2075" t="n">
        <v>1</v>
      </c>
      <c r="AL2075" t="n">
        <v>0</v>
      </c>
      <c r="AM2075" t="n">
        <v>1</v>
      </c>
      <c r="AN2075" t="n">
        <v>1</v>
      </c>
      <c r="AO2075" t="n">
        <v>0</v>
      </c>
      <c r="AP2075" t="n">
        <v>1</v>
      </c>
      <c r="AQ2075" t="n">
        <v>0.875</v>
      </c>
      <c r="AR2075" t="n">
        <v>0</v>
      </c>
      <c r="AS2075" t="n">
        <v>0.875</v>
      </c>
      <c r="AT2075" t="n">
        <v>1</v>
      </c>
      <c r="AU2075" t="n">
        <v>0</v>
      </c>
      <c r="AV2075" t="n">
        <v>1</v>
      </c>
      <c r="AW2075" t="n">
        <v>1</v>
      </c>
      <c r="AX2075" t="n">
        <v>0</v>
      </c>
      <c r="AY2075" t="n">
        <v>1</v>
      </c>
      <c r="AZ2075" t="n">
        <v>1</v>
      </c>
      <c r="BA2075" t="n">
        <v>0</v>
      </c>
      <c r="BB2075" t="n">
        <v>1</v>
      </c>
      <c r="BC2075" t="n">
        <v>0</v>
      </c>
      <c r="BD2075" t="n">
        <v>0</v>
      </c>
      <c r="BE2075" t="n">
        <v>0</v>
      </c>
      <c r="BF2075" t="n">
        <v>1</v>
      </c>
      <c r="BG2075" t="n">
        <v>0</v>
      </c>
      <c r="BH2075" t="n">
        <v>1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0.35</v>
      </c>
      <c r="E2076" t="n">
        <v>0</v>
      </c>
      <c r="F2076" t="n">
        <v>0.35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</v>
      </c>
      <c r="AA2076" t="n">
        <v>0.5</v>
      </c>
      <c r="AB2076" t="n">
        <v>0</v>
      </c>
      <c r="AC2076" t="n">
        <v>0</v>
      </c>
      <c r="AD2076" t="n">
        <v>0</v>
      </c>
      <c r="AE2076" t="n">
        <v>1</v>
      </c>
      <c r="AF2076" t="n">
        <v>0</v>
      </c>
      <c r="AG2076" t="n">
        <v>1</v>
      </c>
      <c r="AH2076" t="n">
        <v>1</v>
      </c>
      <c r="AI2076" t="n">
        <v>0</v>
      </c>
      <c r="AJ2076" t="n">
        <v>1</v>
      </c>
      <c r="AK2076" t="n">
        <v>1</v>
      </c>
      <c r="AL2076" t="n">
        <v>0</v>
      </c>
      <c r="AM2076" t="n">
        <v>1</v>
      </c>
      <c r="AN2076" t="n">
        <v>1</v>
      </c>
      <c r="AO2076" t="n">
        <v>0</v>
      </c>
      <c r="AP2076" t="n">
        <v>1</v>
      </c>
      <c r="AQ2076" t="n">
        <v>0.875</v>
      </c>
      <c r="AR2076" t="n">
        <v>0</v>
      </c>
      <c r="AS2076" t="n">
        <v>0.875</v>
      </c>
      <c r="AT2076" t="n">
        <v>1</v>
      </c>
      <c r="AU2076" t="n">
        <v>0</v>
      </c>
      <c r="AV2076" t="n">
        <v>1</v>
      </c>
      <c r="AW2076" t="n">
        <v>1</v>
      </c>
      <c r="AX2076" t="n">
        <v>0</v>
      </c>
      <c r="AY2076" t="n">
        <v>1</v>
      </c>
      <c r="AZ2076" t="n">
        <v>1</v>
      </c>
      <c r="BA2076" t="n">
        <v>0</v>
      </c>
      <c r="BB2076" t="n">
        <v>1</v>
      </c>
      <c r="BC2076" t="n">
        <v>0</v>
      </c>
      <c r="BD2076" t="n">
        <v>0</v>
      </c>
      <c r="BE2076" t="n">
        <v>0</v>
      </c>
      <c r="BF2076" t="n">
        <v>1</v>
      </c>
      <c r="BG2076" t="n">
        <v>0</v>
      </c>
      <c r="BH2076" t="n">
        <v>1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0.35</v>
      </c>
      <c r="E2077" t="n">
        <v>0</v>
      </c>
      <c r="F2077" t="n">
        <v>0.35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</v>
      </c>
      <c r="AA2077" t="n">
        <v>0.5</v>
      </c>
      <c r="AB2077" t="n">
        <v>0</v>
      </c>
      <c r="AC2077" t="n">
        <v>0</v>
      </c>
      <c r="AD2077" t="n">
        <v>0</v>
      </c>
      <c r="AE2077" t="n">
        <v>1</v>
      </c>
      <c r="AF2077" t="n">
        <v>0</v>
      </c>
      <c r="AG2077" t="n">
        <v>1</v>
      </c>
      <c r="AH2077" t="n">
        <v>1</v>
      </c>
      <c r="AI2077" t="n">
        <v>0</v>
      </c>
      <c r="AJ2077" t="n">
        <v>1</v>
      </c>
      <c r="AK2077" t="n">
        <v>1</v>
      </c>
      <c r="AL2077" t="n">
        <v>0</v>
      </c>
      <c r="AM2077" t="n">
        <v>1</v>
      </c>
      <c r="AN2077" t="n">
        <v>1</v>
      </c>
      <c r="AO2077" t="n">
        <v>0</v>
      </c>
      <c r="AP2077" t="n">
        <v>1</v>
      </c>
      <c r="AQ2077" t="n">
        <v>0.875</v>
      </c>
      <c r="AR2077" t="n">
        <v>0</v>
      </c>
      <c r="AS2077" t="n">
        <v>0.875</v>
      </c>
      <c r="AT2077" t="n">
        <v>1</v>
      </c>
      <c r="AU2077" t="n">
        <v>0</v>
      </c>
      <c r="AV2077" t="n">
        <v>1</v>
      </c>
      <c r="AW2077" t="n">
        <v>1</v>
      </c>
      <c r="AX2077" t="n">
        <v>0</v>
      </c>
      <c r="AY2077" t="n">
        <v>1</v>
      </c>
      <c r="AZ2077" t="n">
        <v>1</v>
      </c>
      <c r="BA2077" t="n">
        <v>0</v>
      </c>
      <c r="BB2077" t="n">
        <v>1</v>
      </c>
      <c r="BC2077" t="n">
        <v>0</v>
      </c>
      <c r="BD2077" t="n">
        <v>0</v>
      </c>
      <c r="BE2077" t="n">
        <v>0</v>
      </c>
      <c r="BF2077" t="n">
        <v>1</v>
      </c>
      <c r="BG2077" t="n">
        <v>0</v>
      </c>
      <c r="BH2077" t="n">
        <v>1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0.35</v>
      </c>
      <c r="E2078" t="n">
        <v>0</v>
      </c>
      <c r="F2078" t="n">
        <v>0.35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</v>
      </c>
      <c r="AA2078" t="n">
        <v>0.5</v>
      </c>
      <c r="AB2078" t="n">
        <v>0</v>
      </c>
      <c r="AC2078" t="n">
        <v>0</v>
      </c>
      <c r="AD2078" t="n">
        <v>0</v>
      </c>
      <c r="AE2078" t="n">
        <v>1</v>
      </c>
      <c r="AF2078" t="n">
        <v>0</v>
      </c>
      <c r="AG2078" t="n">
        <v>1</v>
      </c>
      <c r="AH2078" t="n">
        <v>1</v>
      </c>
      <c r="AI2078" t="n">
        <v>0</v>
      </c>
      <c r="AJ2078" t="n">
        <v>1</v>
      </c>
      <c r="AK2078" t="n">
        <v>1</v>
      </c>
      <c r="AL2078" t="n">
        <v>0</v>
      </c>
      <c r="AM2078" t="n">
        <v>1</v>
      </c>
      <c r="AN2078" t="n">
        <v>1</v>
      </c>
      <c r="AO2078" t="n">
        <v>0</v>
      </c>
      <c r="AP2078" t="n">
        <v>1</v>
      </c>
      <c r="AQ2078" t="n">
        <v>0.875</v>
      </c>
      <c r="AR2078" t="n">
        <v>0</v>
      </c>
      <c r="AS2078" t="n">
        <v>0.875</v>
      </c>
      <c r="AT2078" t="n">
        <v>1</v>
      </c>
      <c r="AU2078" t="n">
        <v>0</v>
      </c>
      <c r="AV2078" t="n">
        <v>1</v>
      </c>
      <c r="AW2078" t="n">
        <v>1</v>
      </c>
      <c r="AX2078" t="n">
        <v>0</v>
      </c>
      <c r="AY2078" t="n">
        <v>1</v>
      </c>
      <c r="AZ2078" t="n">
        <v>1</v>
      </c>
      <c r="BA2078" t="n">
        <v>0</v>
      </c>
      <c r="BB2078" t="n">
        <v>1</v>
      </c>
      <c r="BC2078" t="n">
        <v>0</v>
      </c>
      <c r="BD2078" t="n">
        <v>0</v>
      </c>
      <c r="BE2078" t="n">
        <v>0</v>
      </c>
      <c r="BF2078" t="n">
        <v>1</v>
      </c>
      <c r="BG2078" t="n">
        <v>0</v>
      </c>
      <c r="BH2078" t="n">
        <v>1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0.35</v>
      </c>
      <c r="E2079" t="n">
        <v>0</v>
      </c>
      <c r="F2079" t="n">
        <v>0.35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</v>
      </c>
      <c r="AA2079" t="n">
        <v>0.5</v>
      </c>
      <c r="AB2079" t="n">
        <v>0</v>
      </c>
      <c r="AC2079" t="n">
        <v>0</v>
      </c>
      <c r="AD2079" t="n">
        <v>0</v>
      </c>
      <c r="AE2079" t="n">
        <v>1</v>
      </c>
      <c r="AF2079" t="n">
        <v>0</v>
      </c>
      <c r="AG2079" t="n">
        <v>1</v>
      </c>
      <c r="AH2079" t="n">
        <v>1</v>
      </c>
      <c r="AI2079" t="n">
        <v>0</v>
      </c>
      <c r="AJ2079" t="n">
        <v>1</v>
      </c>
      <c r="AK2079" t="n">
        <v>1</v>
      </c>
      <c r="AL2079" t="n">
        <v>0</v>
      </c>
      <c r="AM2079" t="n">
        <v>1</v>
      </c>
      <c r="AN2079" t="n">
        <v>1</v>
      </c>
      <c r="AO2079" t="n">
        <v>0</v>
      </c>
      <c r="AP2079" t="n">
        <v>1</v>
      </c>
      <c r="AQ2079" t="n">
        <v>0.875</v>
      </c>
      <c r="AR2079" t="n">
        <v>0</v>
      </c>
      <c r="AS2079" t="n">
        <v>0.875</v>
      </c>
      <c r="AT2079" t="n">
        <v>1</v>
      </c>
      <c r="AU2079" t="n">
        <v>0</v>
      </c>
      <c r="AV2079" t="n">
        <v>1</v>
      </c>
      <c r="AW2079" t="n">
        <v>1</v>
      </c>
      <c r="AX2079" t="n">
        <v>0</v>
      </c>
      <c r="AY2079" t="n">
        <v>1</v>
      </c>
      <c r="AZ2079" t="n">
        <v>1</v>
      </c>
      <c r="BA2079" t="n">
        <v>0</v>
      </c>
      <c r="BB2079" t="n">
        <v>1</v>
      </c>
      <c r="BC2079" t="n">
        <v>0</v>
      </c>
      <c r="BD2079" t="n">
        <v>0</v>
      </c>
      <c r="BE2079" t="n">
        <v>0</v>
      </c>
      <c r="BF2079" t="n">
        <v>1</v>
      </c>
      <c r="BG2079" t="n">
        <v>0</v>
      </c>
      <c r="BH2079" t="n">
        <v>1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0.35</v>
      </c>
      <c r="E2080" t="n">
        <v>0</v>
      </c>
      <c r="F2080" t="n">
        <v>0.35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</v>
      </c>
      <c r="AA2080" t="n">
        <v>0.5</v>
      </c>
      <c r="AB2080" t="n">
        <v>0</v>
      </c>
      <c r="AC2080" t="n">
        <v>0</v>
      </c>
      <c r="AD2080" t="n">
        <v>0</v>
      </c>
      <c r="AE2080" t="n">
        <v>1</v>
      </c>
      <c r="AF2080" t="n">
        <v>0</v>
      </c>
      <c r="AG2080" t="n">
        <v>1</v>
      </c>
      <c r="AH2080" t="n">
        <v>1</v>
      </c>
      <c r="AI2080" t="n">
        <v>0</v>
      </c>
      <c r="AJ2080" t="n">
        <v>1</v>
      </c>
      <c r="AK2080" t="n">
        <v>1</v>
      </c>
      <c r="AL2080" t="n">
        <v>0</v>
      </c>
      <c r="AM2080" t="n">
        <v>1</v>
      </c>
      <c r="AN2080" t="n">
        <v>1</v>
      </c>
      <c r="AO2080" t="n">
        <v>0</v>
      </c>
      <c r="AP2080" t="n">
        <v>1</v>
      </c>
      <c r="AQ2080" t="n">
        <v>0.875</v>
      </c>
      <c r="AR2080" t="n">
        <v>0</v>
      </c>
      <c r="AS2080" t="n">
        <v>0.875</v>
      </c>
      <c r="AT2080" t="n">
        <v>1</v>
      </c>
      <c r="AU2080" t="n">
        <v>0</v>
      </c>
      <c r="AV2080" t="n">
        <v>1</v>
      </c>
      <c r="AW2080" t="n">
        <v>1</v>
      </c>
      <c r="AX2080" t="n">
        <v>0</v>
      </c>
      <c r="AY2080" t="n">
        <v>1</v>
      </c>
      <c r="AZ2080" t="n">
        <v>1</v>
      </c>
      <c r="BA2080" t="n">
        <v>0</v>
      </c>
      <c r="BB2080" t="n">
        <v>1</v>
      </c>
      <c r="BC2080" t="n">
        <v>0</v>
      </c>
      <c r="BD2080" t="n">
        <v>0</v>
      </c>
      <c r="BE2080" t="n">
        <v>0</v>
      </c>
      <c r="BF2080" t="n">
        <v>1</v>
      </c>
      <c r="BG2080" t="n">
        <v>0</v>
      </c>
      <c r="BH2080" t="n">
        <v>1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0.35</v>
      </c>
      <c r="E2081" t="n">
        <v>0</v>
      </c>
      <c r="F2081" t="n">
        <v>0.35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</v>
      </c>
      <c r="AA2081" t="n">
        <v>0.5</v>
      </c>
      <c r="AB2081" t="n">
        <v>0</v>
      </c>
      <c r="AC2081" t="n">
        <v>0</v>
      </c>
      <c r="AD2081" t="n">
        <v>0</v>
      </c>
      <c r="AE2081" t="n">
        <v>1</v>
      </c>
      <c r="AF2081" t="n">
        <v>0</v>
      </c>
      <c r="AG2081" t="n">
        <v>1</v>
      </c>
      <c r="AH2081" t="n">
        <v>1</v>
      </c>
      <c r="AI2081" t="n">
        <v>0</v>
      </c>
      <c r="AJ2081" t="n">
        <v>1</v>
      </c>
      <c r="AK2081" t="n">
        <v>1</v>
      </c>
      <c r="AL2081" t="n">
        <v>0</v>
      </c>
      <c r="AM2081" t="n">
        <v>1</v>
      </c>
      <c r="AN2081" t="n">
        <v>1</v>
      </c>
      <c r="AO2081" t="n">
        <v>0</v>
      </c>
      <c r="AP2081" t="n">
        <v>1</v>
      </c>
      <c r="AQ2081" t="n">
        <v>0.875</v>
      </c>
      <c r="AR2081" t="n">
        <v>0</v>
      </c>
      <c r="AS2081" t="n">
        <v>0.875</v>
      </c>
      <c r="AT2081" t="n">
        <v>1</v>
      </c>
      <c r="AU2081" t="n">
        <v>0</v>
      </c>
      <c r="AV2081" t="n">
        <v>1</v>
      </c>
      <c r="AW2081" t="n">
        <v>1</v>
      </c>
      <c r="AX2081" t="n">
        <v>0</v>
      </c>
      <c r="AY2081" t="n">
        <v>1</v>
      </c>
      <c r="AZ2081" t="n">
        <v>1</v>
      </c>
      <c r="BA2081" t="n">
        <v>0</v>
      </c>
      <c r="BB2081" t="n">
        <v>1</v>
      </c>
      <c r="BC2081" t="n">
        <v>0</v>
      </c>
      <c r="BD2081" t="n">
        <v>0</v>
      </c>
      <c r="BE2081" t="n">
        <v>0</v>
      </c>
      <c r="BF2081" t="n">
        <v>1</v>
      </c>
      <c r="BG2081" t="n">
        <v>0</v>
      </c>
      <c r="BH2081" t="n">
        <v>1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0.35</v>
      </c>
      <c r="E2082" t="n">
        <v>0</v>
      </c>
      <c r="F2082" t="n">
        <v>0.35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</v>
      </c>
      <c r="AA2082" t="n">
        <v>0.5</v>
      </c>
      <c r="AB2082" t="n">
        <v>0</v>
      </c>
      <c r="AC2082" t="n">
        <v>0</v>
      </c>
      <c r="AD2082" t="n">
        <v>0</v>
      </c>
      <c r="AE2082" t="n">
        <v>1</v>
      </c>
      <c r="AF2082" t="n">
        <v>0</v>
      </c>
      <c r="AG2082" t="n">
        <v>1</v>
      </c>
      <c r="AH2082" t="n">
        <v>1</v>
      </c>
      <c r="AI2082" t="n">
        <v>0</v>
      </c>
      <c r="AJ2082" t="n">
        <v>1</v>
      </c>
      <c r="AK2082" t="n">
        <v>1</v>
      </c>
      <c r="AL2082" t="n">
        <v>0</v>
      </c>
      <c r="AM2082" t="n">
        <v>1</v>
      </c>
      <c r="AN2082" t="n">
        <v>1</v>
      </c>
      <c r="AO2082" t="n">
        <v>0</v>
      </c>
      <c r="AP2082" t="n">
        <v>1</v>
      </c>
      <c r="AQ2082" t="n">
        <v>0.875</v>
      </c>
      <c r="AR2082" t="n">
        <v>0</v>
      </c>
      <c r="AS2082" t="n">
        <v>0.875</v>
      </c>
      <c r="AT2082" t="n">
        <v>1</v>
      </c>
      <c r="AU2082" t="n">
        <v>0</v>
      </c>
      <c r="AV2082" t="n">
        <v>1</v>
      </c>
      <c r="AW2082" t="n">
        <v>1</v>
      </c>
      <c r="AX2082" t="n">
        <v>0</v>
      </c>
      <c r="AY2082" t="n">
        <v>1</v>
      </c>
      <c r="AZ2082" t="n">
        <v>1</v>
      </c>
      <c r="BA2082" t="n">
        <v>0</v>
      </c>
      <c r="BB2082" t="n">
        <v>1</v>
      </c>
      <c r="BC2082" t="n">
        <v>0</v>
      </c>
      <c r="BD2082" t="n">
        <v>0</v>
      </c>
      <c r="BE2082" t="n">
        <v>0</v>
      </c>
      <c r="BF2082" t="n">
        <v>1</v>
      </c>
      <c r="BG2082" t="n">
        <v>0</v>
      </c>
      <c r="BH2082" t="n">
        <v>1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0.35</v>
      </c>
      <c r="E2083" t="n">
        <v>0</v>
      </c>
      <c r="F2083" t="n">
        <v>0.35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</v>
      </c>
      <c r="AA2083" t="n">
        <v>0.5</v>
      </c>
      <c r="AB2083" t="n">
        <v>0</v>
      </c>
      <c r="AC2083" t="n">
        <v>0</v>
      </c>
      <c r="AD2083" t="n">
        <v>0</v>
      </c>
      <c r="AE2083" t="n">
        <v>1</v>
      </c>
      <c r="AF2083" t="n">
        <v>0</v>
      </c>
      <c r="AG2083" t="n">
        <v>1</v>
      </c>
      <c r="AH2083" t="n">
        <v>1</v>
      </c>
      <c r="AI2083" t="n">
        <v>0</v>
      </c>
      <c r="AJ2083" t="n">
        <v>1</v>
      </c>
      <c r="AK2083" t="n">
        <v>1</v>
      </c>
      <c r="AL2083" t="n">
        <v>0</v>
      </c>
      <c r="AM2083" t="n">
        <v>1</v>
      </c>
      <c r="AN2083" t="n">
        <v>1</v>
      </c>
      <c r="AO2083" t="n">
        <v>0</v>
      </c>
      <c r="AP2083" t="n">
        <v>1</v>
      </c>
      <c r="AQ2083" t="n">
        <v>0.875</v>
      </c>
      <c r="AR2083" t="n">
        <v>0</v>
      </c>
      <c r="AS2083" t="n">
        <v>0.875</v>
      </c>
      <c r="AT2083" t="n">
        <v>1</v>
      </c>
      <c r="AU2083" t="n">
        <v>0</v>
      </c>
      <c r="AV2083" t="n">
        <v>1</v>
      </c>
      <c r="AW2083" t="n">
        <v>1</v>
      </c>
      <c r="AX2083" t="n">
        <v>0</v>
      </c>
      <c r="AY2083" t="n">
        <v>1</v>
      </c>
      <c r="AZ2083" t="n">
        <v>1</v>
      </c>
      <c r="BA2083" t="n">
        <v>0</v>
      </c>
      <c r="BB2083" t="n">
        <v>1</v>
      </c>
      <c r="BC2083" t="n">
        <v>0</v>
      </c>
      <c r="BD2083" t="n">
        <v>0</v>
      </c>
      <c r="BE2083" t="n">
        <v>0</v>
      </c>
      <c r="BF2083" t="n">
        <v>1</v>
      </c>
      <c r="BG2083" t="n">
        <v>0</v>
      </c>
      <c r="BH2083" t="n">
        <v>1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0.35</v>
      </c>
      <c r="E2084" t="n">
        <v>0</v>
      </c>
      <c r="F2084" t="n">
        <v>0.35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</v>
      </c>
      <c r="AA2084" t="n">
        <v>0.5</v>
      </c>
      <c r="AB2084" t="n">
        <v>0</v>
      </c>
      <c r="AC2084" t="n">
        <v>0</v>
      </c>
      <c r="AD2084" t="n">
        <v>0</v>
      </c>
      <c r="AE2084" t="n">
        <v>1</v>
      </c>
      <c r="AF2084" t="n">
        <v>0</v>
      </c>
      <c r="AG2084" t="n">
        <v>1</v>
      </c>
      <c r="AH2084" t="n">
        <v>1</v>
      </c>
      <c r="AI2084" t="n">
        <v>0</v>
      </c>
      <c r="AJ2084" t="n">
        <v>1</v>
      </c>
      <c r="AK2084" t="n">
        <v>1</v>
      </c>
      <c r="AL2084" t="n">
        <v>0</v>
      </c>
      <c r="AM2084" t="n">
        <v>1</v>
      </c>
      <c r="AN2084" t="n">
        <v>1</v>
      </c>
      <c r="AO2084" t="n">
        <v>0</v>
      </c>
      <c r="AP2084" t="n">
        <v>1</v>
      </c>
      <c r="AQ2084" t="n">
        <v>0.875</v>
      </c>
      <c r="AR2084" t="n">
        <v>0</v>
      </c>
      <c r="AS2084" t="n">
        <v>0.875</v>
      </c>
      <c r="AT2084" t="n">
        <v>1</v>
      </c>
      <c r="AU2084" t="n">
        <v>0</v>
      </c>
      <c r="AV2084" t="n">
        <v>1</v>
      </c>
      <c r="AW2084" t="n">
        <v>1</v>
      </c>
      <c r="AX2084" t="n">
        <v>0</v>
      </c>
      <c r="AY2084" t="n">
        <v>1</v>
      </c>
      <c r="AZ2084" t="n">
        <v>1</v>
      </c>
      <c r="BA2084" t="n">
        <v>0</v>
      </c>
      <c r="BB2084" t="n">
        <v>1</v>
      </c>
      <c r="BC2084" t="n">
        <v>0</v>
      </c>
      <c r="BD2084" t="n">
        <v>0</v>
      </c>
      <c r="BE2084" t="n">
        <v>0</v>
      </c>
      <c r="BF2084" t="n">
        <v>1</v>
      </c>
      <c r="BG2084" t="n">
        <v>0</v>
      </c>
      <c r="BH2084" t="n">
        <v>1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0.35</v>
      </c>
      <c r="E2085" t="n">
        <v>0</v>
      </c>
      <c r="F2085" t="n">
        <v>0.35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</v>
      </c>
      <c r="AA2085" t="n">
        <v>0.5</v>
      </c>
      <c r="AB2085" t="n">
        <v>0</v>
      </c>
      <c r="AC2085" t="n">
        <v>0</v>
      </c>
      <c r="AD2085" t="n">
        <v>0</v>
      </c>
      <c r="AE2085" t="n">
        <v>1</v>
      </c>
      <c r="AF2085" t="n">
        <v>0</v>
      </c>
      <c r="AG2085" t="n">
        <v>1</v>
      </c>
      <c r="AH2085" t="n">
        <v>1</v>
      </c>
      <c r="AI2085" t="n">
        <v>0</v>
      </c>
      <c r="AJ2085" t="n">
        <v>1</v>
      </c>
      <c r="AK2085" t="n">
        <v>1</v>
      </c>
      <c r="AL2085" t="n">
        <v>0</v>
      </c>
      <c r="AM2085" t="n">
        <v>1</v>
      </c>
      <c r="AN2085" t="n">
        <v>1</v>
      </c>
      <c r="AO2085" t="n">
        <v>0</v>
      </c>
      <c r="AP2085" t="n">
        <v>1</v>
      </c>
      <c r="AQ2085" t="n">
        <v>0.875</v>
      </c>
      <c r="AR2085" t="n">
        <v>0</v>
      </c>
      <c r="AS2085" t="n">
        <v>0.875</v>
      </c>
      <c r="AT2085" t="n">
        <v>1</v>
      </c>
      <c r="AU2085" t="n">
        <v>0</v>
      </c>
      <c r="AV2085" t="n">
        <v>1</v>
      </c>
      <c r="AW2085" t="n">
        <v>1</v>
      </c>
      <c r="AX2085" t="n">
        <v>0</v>
      </c>
      <c r="AY2085" t="n">
        <v>1</v>
      </c>
      <c r="AZ2085" t="n">
        <v>1</v>
      </c>
      <c r="BA2085" t="n">
        <v>0</v>
      </c>
      <c r="BB2085" t="n">
        <v>1</v>
      </c>
      <c r="BC2085" t="n">
        <v>0</v>
      </c>
      <c r="BD2085" t="n">
        <v>0</v>
      </c>
      <c r="BE2085" t="n">
        <v>0</v>
      </c>
      <c r="BF2085" t="n">
        <v>1</v>
      </c>
      <c r="BG2085" t="n">
        <v>0</v>
      </c>
      <c r="BH2085" t="n">
        <v>1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0.35</v>
      </c>
      <c r="E2086" t="n">
        <v>0</v>
      </c>
      <c r="F2086" t="n">
        <v>0.35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</v>
      </c>
      <c r="AA2086" t="n">
        <v>0.5</v>
      </c>
      <c r="AB2086" t="n">
        <v>0</v>
      </c>
      <c r="AC2086" t="n">
        <v>0</v>
      </c>
      <c r="AD2086" t="n">
        <v>0</v>
      </c>
      <c r="AE2086" t="n">
        <v>1</v>
      </c>
      <c r="AF2086" t="n">
        <v>0</v>
      </c>
      <c r="AG2086" t="n">
        <v>1</v>
      </c>
      <c r="AH2086" t="n">
        <v>1</v>
      </c>
      <c r="AI2086" t="n">
        <v>0</v>
      </c>
      <c r="AJ2086" t="n">
        <v>1</v>
      </c>
      <c r="AK2086" t="n">
        <v>1</v>
      </c>
      <c r="AL2086" t="n">
        <v>0</v>
      </c>
      <c r="AM2086" t="n">
        <v>1</v>
      </c>
      <c r="AN2086" t="n">
        <v>1</v>
      </c>
      <c r="AO2086" t="n">
        <v>0</v>
      </c>
      <c r="AP2086" t="n">
        <v>1</v>
      </c>
      <c r="AQ2086" t="n">
        <v>0.875</v>
      </c>
      <c r="AR2086" t="n">
        <v>0</v>
      </c>
      <c r="AS2086" t="n">
        <v>0.875</v>
      </c>
      <c r="AT2086" t="n">
        <v>1</v>
      </c>
      <c r="AU2086" t="n">
        <v>0</v>
      </c>
      <c r="AV2086" t="n">
        <v>1</v>
      </c>
      <c r="AW2086" t="n">
        <v>1</v>
      </c>
      <c r="AX2086" t="n">
        <v>0</v>
      </c>
      <c r="AY2086" t="n">
        <v>1</v>
      </c>
      <c r="AZ2086" t="n">
        <v>1</v>
      </c>
      <c r="BA2086" t="n">
        <v>0</v>
      </c>
      <c r="BB2086" t="n">
        <v>1</v>
      </c>
      <c r="BC2086" t="n">
        <v>0</v>
      </c>
      <c r="BD2086" t="n">
        <v>0</v>
      </c>
      <c r="BE2086" t="n">
        <v>0</v>
      </c>
      <c r="BF2086" t="n">
        <v>1</v>
      </c>
      <c r="BG2086" t="n">
        <v>0</v>
      </c>
      <c r="BH2086" t="n">
        <v>1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0.35</v>
      </c>
      <c r="E2087" t="n">
        <v>0</v>
      </c>
      <c r="F2087" t="n">
        <v>0.35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</v>
      </c>
      <c r="AA2087" t="n">
        <v>0.5</v>
      </c>
      <c r="AB2087" t="n">
        <v>0</v>
      </c>
      <c r="AC2087" t="n">
        <v>0</v>
      </c>
      <c r="AD2087" t="n">
        <v>0</v>
      </c>
      <c r="AE2087" t="n">
        <v>1</v>
      </c>
      <c r="AF2087" t="n">
        <v>0</v>
      </c>
      <c r="AG2087" t="n">
        <v>1</v>
      </c>
      <c r="AH2087" t="n">
        <v>1</v>
      </c>
      <c r="AI2087" t="n">
        <v>0</v>
      </c>
      <c r="AJ2087" t="n">
        <v>1</v>
      </c>
      <c r="AK2087" t="n">
        <v>1</v>
      </c>
      <c r="AL2087" t="n">
        <v>0</v>
      </c>
      <c r="AM2087" t="n">
        <v>1</v>
      </c>
      <c r="AN2087" t="n">
        <v>1</v>
      </c>
      <c r="AO2087" t="n">
        <v>0</v>
      </c>
      <c r="AP2087" t="n">
        <v>1</v>
      </c>
      <c r="AQ2087" t="n">
        <v>0.875</v>
      </c>
      <c r="AR2087" t="n">
        <v>0</v>
      </c>
      <c r="AS2087" t="n">
        <v>0.875</v>
      </c>
      <c r="AT2087" t="n">
        <v>1</v>
      </c>
      <c r="AU2087" t="n">
        <v>0</v>
      </c>
      <c r="AV2087" t="n">
        <v>1</v>
      </c>
      <c r="AW2087" t="n">
        <v>1</v>
      </c>
      <c r="AX2087" t="n">
        <v>0</v>
      </c>
      <c r="AY2087" t="n">
        <v>1</v>
      </c>
      <c r="AZ2087" t="n">
        <v>1</v>
      </c>
      <c r="BA2087" t="n">
        <v>0</v>
      </c>
      <c r="BB2087" t="n">
        <v>1</v>
      </c>
      <c r="BC2087" t="n">
        <v>0</v>
      </c>
      <c r="BD2087" t="n">
        <v>0</v>
      </c>
      <c r="BE2087" t="n">
        <v>0</v>
      </c>
      <c r="BF2087" t="n">
        <v>1</v>
      </c>
      <c r="BG2087" t="n">
        <v>0</v>
      </c>
      <c r="BH2087" t="n">
        <v>1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0.35</v>
      </c>
      <c r="E2088" t="n">
        <v>0</v>
      </c>
      <c r="F2088" t="n">
        <v>0.35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</v>
      </c>
      <c r="AA2088" t="n">
        <v>0.5</v>
      </c>
      <c r="AB2088" t="n">
        <v>0</v>
      </c>
      <c r="AC2088" t="n">
        <v>0</v>
      </c>
      <c r="AD2088" t="n">
        <v>0</v>
      </c>
      <c r="AE2088" t="n">
        <v>1</v>
      </c>
      <c r="AF2088" t="n">
        <v>0</v>
      </c>
      <c r="AG2088" t="n">
        <v>1</v>
      </c>
      <c r="AH2088" t="n">
        <v>1</v>
      </c>
      <c r="AI2088" t="n">
        <v>0</v>
      </c>
      <c r="AJ2088" t="n">
        <v>1</v>
      </c>
      <c r="AK2088" t="n">
        <v>1</v>
      </c>
      <c r="AL2088" t="n">
        <v>0</v>
      </c>
      <c r="AM2088" t="n">
        <v>1</v>
      </c>
      <c r="AN2088" t="n">
        <v>1</v>
      </c>
      <c r="AO2088" t="n">
        <v>0</v>
      </c>
      <c r="AP2088" t="n">
        <v>1</v>
      </c>
      <c r="AQ2088" t="n">
        <v>0.875</v>
      </c>
      <c r="AR2088" t="n">
        <v>0</v>
      </c>
      <c r="AS2088" t="n">
        <v>0.875</v>
      </c>
      <c r="AT2088" t="n">
        <v>1</v>
      </c>
      <c r="AU2088" t="n">
        <v>0</v>
      </c>
      <c r="AV2088" t="n">
        <v>1</v>
      </c>
      <c r="AW2088" t="n">
        <v>1</v>
      </c>
      <c r="AX2088" t="n">
        <v>0</v>
      </c>
      <c r="AY2088" t="n">
        <v>1</v>
      </c>
      <c r="AZ2088" t="n">
        <v>1</v>
      </c>
      <c r="BA2088" t="n">
        <v>0</v>
      </c>
      <c r="BB2088" t="n">
        <v>1</v>
      </c>
      <c r="BC2088" t="n">
        <v>0</v>
      </c>
      <c r="BD2088" t="n">
        <v>0</v>
      </c>
      <c r="BE2088" t="n">
        <v>0</v>
      </c>
      <c r="BF2088" t="n">
        <v>1</v>
      </c>
      <c r="BG2088" t="n">
        <v>0</v>
      </c>
      <c r="BH2088" t="n">
        <v>1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0.35</v>
      </c>
      <c r="E2089" t="n">
        <v>0</v>
      </c>
      <c r="F2089" t="n">
        <v>0.35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</v>
      </c>
      <c r="AA2089" t="n">
        <v>0.5</v>
      </c>
      <c r="AB2089" t="n">
        <v>0</v>
      </c>
      <c r="AC2089" t="n">
        <v>0</v>
      </c>
      <c r="AD2089" t="n">
        <v>0</v>
      </c>
      <c r="AE2089" t="n">
        <v>1</v>
      </c>
      <c r="AF2089" t="n">
        <v>0</v>
      </c>
      <c r="AG2089" t="n">
        <v>1</v>
      </c>
      <c r="AH2089" t="n">
        <v>1</v>
      </c>
      <c r="AI2089" t="n">
        <v>0</v>
      </c>
      <c r="AJ2089" t="n">
        <v>1</v>
      </c>
      <c r="AK2089" t="n">
        <v>1</v>
      </c>
      <c r="AL2089" t="n">
        <v>0</v>
      </c>
      <c r="AM2089" t="n">
        <v>1</v>
      </c>
      <c r="AN2089" t="n">
        <v>1</v>
      </c>
      <c r="AO2089" t="n">
        <v>0</v>
      </c>
      <c r="AP2089" t="n">
        <v>1</v>
      </c>
      <c r="AQ2089" t="n">
        <v>0.875</v>
      </c>
      <c r="AR2089" t="n">
        <v>0</v>
      </c>
      <c r="AS2089" t="n">
        <v>0.875</v>
      </c>
      <c r="AT2089" t="n">
        <v>1</v>
      </c>
      <c r="AU2089" t="n">
        <v>0</v>
      </c>
      <c r="AV2089" t="n">
        <v>1</v>
      </c>
      <c r="AW2089" t="n">
        <v>1</v>
      </c>
      <c r="AX2089" t="n">
        <v>0</v>
      </c>
      <c r="AY2089" t="n">
        <v>1</v>
      </c>
      <c r="AZ2089" t="n">
        <v>1</v>
      </c>
      <c r="BA2089" t="n">
        <v>0</v>
      </c>
      <c r="BB2089" t="n">
        <v>1</v>
      </c>
      <c r="BC2089" t="n">
        <v>0</v>
      </c>
      <c r="BD2089" t="n">
        <v>0</v>
      </c>
      <c r="BE2089" t="n">
        <v>0</v>
      </c>
      <c r="BF2089" t="n">
        <v>1</v>
      </c>
      <c r="BG2089" t="n">
        <v>0</v>
      </c>
      <c r="BH2089" t="n">
        <v>1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0.35</v>
      </c>
      <c r="E2090" t="n">
        <v>0</v>
      </c>
      <c r="F2090" t="n">
        <v>0.35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</v>
      </c>
      <c r="AA2090" t="n">
        <v>0.5</v>
      </c>
      <c r="AB2090" t="n">
        <v>0</v>
      </c>
      <c r="AC2090" t="n">
        <v>0</v>
      </c>
      <c r="AD2090" t="n">
        <v>0</v>
      </c>
      <c r="AE2090" t="n">
        <v>1</v>
      </c>
      <c r="AF2090" t="n">
        <v>0</v>
      </c>
      <c r="AG2090" t="n">
        <v>1</v>
      </c>
      <c r="AH2090" t="n">
        <v>1</v>
      </c>
      <c r="AI2090" t="n">
        <v>0</v>
      </c>
      <c r="AJ2090" t="n">
        <v>1</v>
      </c>
      <c r="AK2090" t="n">
        <v>1</v>
      </c>
      <c r="AL2090" t="n">
        <v>0</v>
      </c>
      <c r="AM2090" t="n">
        <v>1</v>
      </c>
      <c r="AN2090" t="n">
        <v>1</v>
      </c>
      <c r="AO2090" t="n">
        <v>0</v>
      </c>
      <c r="AP2090" t="n">
        <v>1</v>
      </c>
      <c r="AQ2090" t="n">
        <v>0.875</v>
      </c>
      <c r="AR2090" t="n">
        <v>0</v>
      </c>
      <c r="AS2090" t="n">
        <v>0.875</v>
      </c>
      <c r="AT2090" t="n">
        <v>1</v>
      </c>
      <c r="AU2090" t="n">
        <v>0</v>
      </c>
      <c r="AV2090" t="n">
        <v>1</v>
      </c>
      <c r="AW2090" t="n">
        <v>1</v>
      </c>
      <c r="AX2090" t="n">
        <v>0</v>
      </c>
      <c r="AY2090" t="n">
        <v>1</v>
      </c>
      <c r="AZ2090" t="n">
        <v>1</v>
      </c>
      <c r="BA2090" t="n">
        <v>0</v>
      </c>
      <c r="BB2090" t="n">
        <v>1</v>
      </c>
      <c r="BC2090" t="n">
        <v>0</v>
      </c>
      <c r="BD2090" t="n">
        <v>0</v>
      </c>
      <c r="BE2090" t="n">
        <v>0</v>
      </c>
      <c r="BF2090" t="n">
        <v>1</v>
      </c>
      <c r="BG2090" t="n">
        <v>0</v>
      </c>
      <c r="BH2090" t="n">
        <v>1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0.35</v>
      </c>
      <c r="E2091" t="n">
        <v>0</v>
      </c>
      <c r="F2091" t="n">
        <v>0.35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</v>
      </c>
      <c r="AA2091" t="n">
        <v>0.5</v>
      </c>
      <c r="AB2091" t="n">
        <v>0</v>
      </c>
      <c r="AC2091" t="n">
        <v>0</v>
      </c>
      <c r="AD2091" t="n">
        <v>0</v>
      </c>
      <c r="AE2091" t="n">
        <v>1</v>
      </c>
      <c r="AF2091" t="n">
        <v>0</v>
      </c>
      <c r="AG2091" t="n">
        <v>1</v>
      </c>
      <c r="AH2091" t="n">
        <v>1</v>
      </c>
      <c r="AI2091" t="n">
        <v>0</v>
      </c>
      <c r="AJ2091" t="n">
        <v>1</v>
      </c>
      <c r="AK2091" t="n">
        <v>1</v>
      </c>
      <c r="AL2091" t="n">
        <v>0</v>
      </c>
      <c r="AM2091" t="n">
        <v>1</v>
      </c>
      <c r="AN2091" t="n">
        <v>1</v>
      </c>
      <c r="AO2091" t="n">
        <v>0</v>
      </c>
      <c r="AP2091" t="n">
        <v>1</v>
      </c>
      <c r="AQ2091" t="n">
        <v>0.875</v>
      </c>
      <c r="AR2091" t="n">
        <v>0</v>
      </c>
      <c r="AS2091" t="n">
        <v>0.875</v>
      </c>
      <c r="AT2091" t="n">
        <v>1</v>
      </c>
      <c r="AU2091" t="n">
        <v>0</v>
      </c>
      <c r="AV2091" t="n">
        <v>1</v>
      </c>
      <c r="AW2091" t="n">
        <v>1</v>
      </c>
      <c r="AX2091" t="n">
        <v>0</v>
      </c>
      <c r="AY2091" t="n">
        <v>1</v>
      </c>
      <c r="AZ2091" t="n">
        <v>1</v>
      </c>
      <c r="BA2091" t="n">
        <v>0</v>
      </c>
      <c r="BB2091" t="n">
        <v>1</v>
      </c>
      <c r="BC2091" t="n">
        <v>0</v>
      </c>
      <c r="BD2091" t="n">
        <v>0</v>
      </c>
      <c r="BE2091" t="n">
        <v>0</v>
      </c>
      <c r="BF2091" t="n">
        <v>1</v>
      </c>
      <c r="BG2091" t="n">
        <v>0</v>
      </c>
      <c r="BH2091" t="n">
        <v>1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0.35</v>
      </c>
      <c r="E2092" t="n">
        <v>0</v>
      </c>
      <c r="F2092" t="n">
        <v>0.35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0.5</v>
      </c>
      <c r="Z2092" t="n">
        <v>0</v>
      </c>
      <c r="AA2092" t="n">
        <v>0.5</v>
      </c>
      <c r="AB2092" t="n">
        <v>0</v>
      </c>
      <c r="AC2092" t="n">
        <v>0</v>
      </c>
      <c r="AD2092" t="n">
        <v>0</v>
      </c>
      <c r="AE2092" t="n">
        <v>1</v>
      </c>
      <c r="AF2092" t="n">
        <v>0</v>
      </c>
      <c r="AG2092" t="n">
        <v>1</v>
      </c>
      <c r="AH2092" t="n">
        <v>1</v>
      </c>
      <c r="AI2092" t="n">
        <v>0</v>
      </c>
      <c r="AJ2092" t="n">
        <v>1</v>
      </c>
      <c r="AK2092" t="n">
        <v>1</v>
      </c>
      <c r="AL2092" t="n">
        <v>0</v>
      </c>
      <c r="AM2092" t="n">
        <v>1</v>
      </c>
      <c r="AN2092" t="n">
        <v>1</v>
      </c>
      <c r="AO2092" t="n">
        <v>0</v>
      </c>
      <c r="AP2092" t="n">
        <v>1</v>
      </c>
      <c r="AQ2092" t="n">
        <v>0.875</v>
      </c>
      <c r="AR2092" t="n">
        <v>0</v>
      </c>
      <c r="AS2092" t="n">
        <v>0.875</v>
      </c>
      <c r="AT2092" t="n">
        <v>1</v>
      </c>
      <c r="AU2092" t="n">
        <v>0</v>
      </c>
      <c r="AV2092" t="n">
        <v>1</v>
      </c>
      <c r="AW2092" t="n">
        <v>1</v>
      </c>
      <c r="AX2092" t="n">
        <v>0</v>
      </c>
      <c r="AY2092" t="n">
        <v>1</v>
      </c>
      <c r="AZ2092" t="n">
        <v>1</v>
      </c>
      <c r="BA2092" t="n">
        <v>0</v>
      </c>
      <c r="BB2092" t="n">
        <v>1</v>
      </c>
      <c r="BC2092" t="n">
        <v>0</v>
      </c>
      <c r="BD2092" t="n">
        <v>0</v>
      </c>
      <c r="BE2092" t="n">
        <v>0</v>
      </c>
      <c r="BF2092" t="n">
        <v>1</v>
      </c>
      <c r="BG2092" t="n">
        <v>0</v>
      </c>
      <c r="BH2092" t="n">
        <v>1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0.35</v>
      </c>
      <c r="E2093" t="n">
        <v>0</v>
      </c>
      <c r="F2093" t="n">
        <v>0.35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0.5</v>
      </c>
      <c r="Z2093" t="n">
        <v>0</v>
      </c>
      <c r="AA2093" t="n">
        <v>0.5</v>
      </c>
      <c r="AB2093" t="n">
        <v>0</v>
      </c>
      <c r="AC2093" t="n">
        <v>0</v>
      </c>
      <c r="AD2093" t="n">
        <v>0</v>
      </c>
      <c r="AE2093" t="n">
        <v>1</v>
      </c>
      <c r="AF2093" t="n">
        <v>0</v>
      </c>
      <c r="AG2093" t="n">
        <v>1</v>
      </c>
      <c r="AH2093" t="n">
        <v>1</v>
      </c>
      <c r="AI2093" t="n">
        <v>0</v>
      </c>
      <c r="AJ2093" t="n">
        <v>1</v>
      </c>
      <c r="AK2093" t="n">
        <v>1</v>
      </c>
      <c r="AL2093" t="n">
        <v>0</v>
      </c>
      <c r="AM2093" t="n">
        <v>1</v>
      </c>
      <c r="AN2093" t="n">
        <v>1</v>
      </c>
      <c r="AO2093" t="n">
        <v>0</v>
      </c>
      <c r="AP2093" t="n">
        <v>1</v>
      </c>
      <c r="AQ2093" t="n">
        <v>0.875</v>
      </c>
      <c r="AR2093" t="n">
        <v>0</v>
      </c>
      <c r="AS2093" t="n">
        <v>0.875</v>
      </c>
      <c r="AT2093" t="n">
        <v>1</v>
      </c>
      <c r="AU2093" t="n">
        <v>0</v>
      </c>
      <c r="AV2093" t="n">
        <v>1</v>
      </c>
      <c r="AW2093" t="n">
        <v>1</v>
      </c>
      <c r="AX2093" t="n">
        <v>0</v>
      </c>
      <c r="AY2093" t="n">
        <v>1</v>
      </c>
      <c r="AZ2093" t="n">
        <v>1</v>
      </c>
      <c r="BA2093" t="n">
        <v>0</v>
      </c>
      <c r="BB2093" t="n">
        <v>1</v>
      </c>
      <c r="BC2093" t="n">
        <v>0</v>
      </c>
      <c r="BD2093" t="n">
        <v>0</v>
      </c>
      <c r="BE2093" t="n">
        <v>0</v>
      </c>
      <c r="BF2093" t="n">
        <v>1</v>
      </c>
      <c r="BG2093" t="n">
        <v>0</v>
      </c>
      <c r="BH2093" t="n">
        <v>1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0.35</v>
      </c>
      <c r="E2094" t="n">
        <v>0</v>
      </c>
      <c r="F2094" t="n">
        <v>0.35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0.5</v>
      </c>
      <c r="Z2094" t="n">
        <v>0</v>
      </c>
      <c r="AA2094" t="n">
        <v>0.5</v>
      </c>
      <c r="AB2094" t="n">
        <v>0</v>
      </c>
      <c r="AC2094" t="n">
        <v>0</v>
      </c>
      <c r="AD2094" t="n">
        <v>0</v>
      </c>
      <c r="AE2094" t="n">
        <v>1</v>
      </c>
      <c r="AF2094" t="n">
        <v>0</v>
      </c>
      <c r="AG2094" t="n">
        <v>1</v>
      </c>
      <c r="AH2094" t="n">
        <v>1</v>
      </c>
      <c r="AI2094" t="n">
        <v>0</v>
      </c>
      <c r="AJ2094" t="n">
        <v>1</v>
      </c>
      <c r="AK2094" t="n">
        <v>1</v>
      </c>
      <c r="AL2094" t="n">
        <v>0</v>
      </c>
      <c r="AM2094" t="n">
        <v>1</v>
      </c>
      <c r="AN2094" t="n">
        <v>1</v>
      </c>
      <c r="AO2094" t="n">
        <v>0</v>
      </c>
      <c r="AP2094" t="n">
        <v>1</v>
      </c>
      <c r="AQ2094" t="n">
        <v>0.875</v>
      </c>
      <c r="AR2094" t="n">
        <v>0</v>
      </c>
      <c r="AS2094" t="n">
        <v>0.875</v>
      </c>
      <c r="AT2094" t="n">
        <v>1</v>
      </c>
      <c r="AU2094" t="n">
        <v>0</v>
      </c>
      <c r="AV2094" t="n">
        <v>1</v>
      </c>
      <c r="AW2094" t="n">
        <v>1</v>
      </c>
      <c r="AX2094" t="n">
        <v>0</v>
      </c>
      <c r="AY2094" t="n">
        <v>1</v>
      </c>
      <c r="AZ2094" t="n">
        <v>1</v>
      </c>
      <c r="BA2094" t="n">
        <v>0</v>
      </c>
      <c r="BB2094" t="n">
        <v>1</v>
      </c>
      <c r="BC2094" t="n">
        <v>0</v>
      </c>
      <c r="BD2094" t="n">
        <v>0</v>
      </c>
      <c r="BE2094" t="n">
        <v>0</v>
      </c>
      <c r="BF2094" t="n">
        <v>1</v>
      </c>
      <c r="BG2094" t="n">
        <v>0</v>
      </c>
      <c r="BH2094" t="n">
        <v>1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0.35</v>
      </c>
      <c r="E2095" t="n">
        <v>0</v>
      </c>
      <c r="F2095" t="n">
        <v>0.35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0.5</v>
      </c>
      <c r="Z2095" t="n">
        <v>0</v>
      </c>
      <c r="AA2095" t="n">
        <v>0.5</v>
      </c>
      <c r="AB2095" t="n">
        <v>0</v>
      </c>
      <c r="AC2095" t="n">
        <v>0</v>
      </c>
      <c r="AD2095" t="n">
        <v>0</v>
      </c>
      <c r="AE2095" t="n">
        <v>1</v>
      </c>
      <c r="AF2095" t="n">
        <v>0</v>
      </c>
      <c r="AG2095" t="n">
        <v>1</v>
      </c>
      <c r="AH2095" t="n">
        <v>1</v>
      </c>
      <c r="AI2095" t="n">
        <v>0</v>
      </c>
      <c r="AJ2095" t="n">
        <v>1</v>
      </c>
      <c r="AK2095" t="n">
        <v>1</v>
      </c>
      <c r="AL2095" t="n">
        <v>0</v>
      </c>
      <c r="AM2095" t="n">
        <v>1</v>
      </c>
      <c r="AN2095" t="n">
        <v>1</v>
      </c>
      <c r="AO2095" t="n">
        <v>0</v>
      </c>
      <c r="AP2095" t="n">
        <v>1</v>
      </c>
      <c r="AQ2095" t="n">
        <v>0.875</v>
      </c>
      <c r="AR2095" t="n">
        <v>0</v>
      </c>
      <c r="AS2095" t="n">
        <v>0.875</v>
      </c>
      <c r="AT2095" t="n">
        <v>1</v>
      </c>
      <c r="AU2095" t="n">
        <v>0</v>
      </c>
      <c r="AV2095" t="n">
        <v>1</v>
      </c>
      <c r="AW2095" t="n">
        <v>1</v>
      </c>
      <c r="AX2095" t="n">
        <v>0</v>
      </c>
      <c r="AY2095" t="n">
        <v>1</v>
      </c>
      <c r="AZ2095" t="n">
        <v>1</v>
      </c>
      <c r="BA2095" t="n">
        <v>0</v>
      </c>
      <c r="BB2095" t="n">
        <v>1</v>
      </c>
      <c r="BC2095" t="n">
        <v>0</v>
      </c>
      <c r="BD2095" t="n">
        <v>0</v>
      </c>
      <c r="BE2095" t="n">
        <v>0</v>
      </c>
      <c r="BF2095" t="n">
        <v>1</v>
      </c>
      <c r="BG2095" t="n">
        <v>0</v>
      </c>
      <c r="BH2095" t="n">
        <v>1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0.35</v>
      </c>
      <c r="E2096" t="n">
        <v>0</v>
      </c>
      <c r="F2096" t="n">
        <v>0.35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0.5</v>
      </c>
      <c r="Z2096" t="n">
        <v>0</v>
      </c>
      <c r="AA2096" t="n">
        <v>0.5</v>
      </c>
      <c r="AB2096" t="n">
        <v>0</v>
      </c>
      <c r="AC2096" t="n">
        <v>0</v>
      </c>
      <c r="AD2096" t="n">
        <v>0</v>
      </c>
      <c r="AE2096" t="n">
        <v>1</v>
      </c>
      <c r="AF2096" t="n">
        <v>0</v>
      </c>
      <c r="AG2096" t="n">
        <v>1</v>
      </c>
      <c r="AH2096" t="n">
        <v>1</v>
      </c>
      <c r="AI2096" t="n">
        <v>0</v>
      </c>
      <c r="AJ2096" t="n">
        <v>1</v>
      </c>
      <c r="AK2096" t="n">
        <v>1</v>
      </c>
      <c r="AL2096" t="n">
        <v>0</v>
      </c>
      <c r="AM2096" t="n">
        <v>1</v>
      </c>
      <c r="AN2096" t="n">
        <v>1</v>
      </c>
      <c r="AO2096" t="n">
        <v>0</v>
      </c>
      <c r="AP2096" t="n">
        <v>1</v>
      </c>
      <c r="AQ2096" t="n">
        <v>0.875</v>
      </c>
      <c r="AR2096" t="n">
        <v>0</v>
      </c>
      <c r="AS2096" t="n">
        <v>0.875</v>
      </c>
      <c r="AT2096" t="n">
        <v>1</v>
      </c>
      <c r="AU2096" t="n">
        <v>0</v>
      </c>
      <c r="AV2096" t="n">
        <v>1</v>
      </c>
      <c r="AW2096" t="n">
        <v>1</v>
      </c>
      <c r="AX2096" t="n">
        <v>0</v>
      </c>
      <c r="AY2096" t="n">
        <v>1</v>
      </c>
      <c r="AZ2096" t="n">
        <v>1</v>
      </c>
      <c r="BA2096" t="n">
        <v>0</v>
      </c>
      <c r="BB2096" t="n">
        <v>1</v>
      </c>
      <c r="BC2096" t="n">
        <v>0</v>
      </c>
      <c r="BD2096" t="n">
        <v>0</v>
      </c>
      <c r="BE2096" t="n">
        <v>0</v>
      </c>
      <c r="BF2096" t="n">
        <v>1</v>
      </c>
      <c r="BG2096" t="n">
        <v>0</v>
      </c>
      <c r="BH2096" t="n">
        <v>1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0.35</v>
      </c>
      <c r="E2097" t="n">
        <v>0</v>
      </c>
      <c r="F2097" t="n">
        <v>0.35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0.5</v>
      </c>
      <c r="Z2097" t="n">
        <v>0</v>
      </c>
      <c r="AA2097" t="n">
        <v>0.5</v>
      </c>
      <c r="AB2097" t="n">
        <v>0</v>
      </c>
      <c r="AC2097" t="n">
        <v>0</v>
      </c>
      <c r="AD2097" t="n">
        <v>0</v>
      </c>
      <c r="AE2097" t="n">
        <v>1</v>
      </c>
      <c r="AF2097" t="n">
        <v>0</v>
      </c>
      <c r="AG2097" t="n">
        <v>1</v>
      </c>
      <c r="AH2097" t="n">
        <v>1</v>
      </c>
      <c r="AI2097" t="n">
        <v>0</v>
      </c>
      <c r="AJ2097" t="n">
        <v>1</v>
      </c>
      <c r="AK2097" t="n">
        <v>1</v>
      </c>
      <c r="AL2097" t="n">
        <v>0</v>
      </c>
      <c r="AM2097" t="n">
        <v>1</v>
      </c>
      <c r="AN2097" t="n">
        <v>1</v>
      </c>
      <c r="AO2097" t="n">
        <v>0</v>
      </c>
      <c r="AP2097" t="n">
        <v>1</v>
      </c>
      <c r="AQ2097" t="n">
        <v>0.875</v>
      </c>
      <c r="AR2097" t="n">
        <v>0</v>
      </c>
      <c r="AS2097" t="n">
        <v>0.875</v>
      </c>
      <c r="AT2097" t="n">
        <v>1</v>
      </c>
      <c r="AU2097" t="n">
        <v>0</v>
      </c>
      <c r="AV2097" t="n">
        <v>1</v>
      </c>
      <c r="AW2097" t="n">
        <v>1</v>
      </c>
      <c r="AX2097" t="n">
        <v>0</v>
      </c>
      <c r="AY2097" t="n">
        <v>1</v>
      </c>
      <c r="AZ2097" t="n">
        <v>1</v>
      </c>
      <c r="BA2097" t="n">
        <v>0</v>
      </c>
      <c r="BB2097" t="n">
        <v>1</v>
      </c>
      <c r="BC2097" t="n">
        <v>0</v>
      </c>
      <c r="BD2097" t="n">
        <v>0</v>
      </c>
      <c r="BE2097" t="n">
        <v>0</v>
      </c>
      <c r="BF2097" t="n">
        <v>1</v>
      </c>
      <c r="BG2097" t="n">
        <v>0</v>
      </c>
      <c r="BH2097" t="n">
        <v>1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0.35</v>
      </c>
      <c r="E2098" t="n">
        <v>0</v>
      </c>
      <c r="F2098" t="n">
        <v>0.35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0.5</v>
      </c>
      <c r="Z2098" t="n">
        <v>0</v>
      </c>
      <c r="AA2098" t="n">
        <v>0.5</v>
      </c>
      <c r="AB2098" t="n">
        <v>0</v>
      </c>
      <c r="AC2098" t="n">
        <v>0</v>
      </c>
      <c r="AD2098" t="n">
        <v>0</v>
      </c>
      <c r="AE2098" t="n">
        <v>1</v>
      </c>
      <c r="AF2098" t="n">
        <v>0</v>
      </c>
      <c r="AG2098" t="n">
        <v>1</v>
      </c>
      <c r="AH2098" t="n">
        <v>1</v>
      </c>
      <c r="AI2098" t="n">
        <v>0</v>
      </c>
      <c r="AJ2098" t="n">
        <v>1</v>
      </c>
      <c r="AK2098" t="n">
        <v>1</v>
      </c>
      <c r="AL2098" t="n">
        <v>0</v>
      </c>
      <c r="AM2098" t="n">
        <v>1</v>
      </c>
      <c r="AN2098" t="n">
        <v>1</v>
      </c>
      <c r="AO2098" t="n">
        <v>0</v>
      </c>
      <c r="AP2098" t="n">
        <v>1</v>
      </c>
      <c r="AQ2098" t="n">
        <v>0.875</v>
      </c>
      <c r="AR2098" t="n">
        <v>0</v>
      </c>
      <c r="AS2098" t="n">
        <v>0.875</v>
      </c>
      <c r="AT2098" t="n">
        <v>1</v>
      </c>
      <c r="AU2098" t="n">
        <v>0</v>
      </c>
      <c r="AV2098" t="n">
        <v>1</v>
      </c>
      <c r="AW2098" t="n">
        <v>1</v>
      </c>
      <c r="AX2098" t="n">
        <v>0</v>
      </c>
      <c r="AY2098" t="n">
        <v>1</v>
      </c>
      <c r="AZ2098" t="n">
        <v>1</v>
      </c>
      <c r="BA2098" t="n">
        <v>0</v>
      </c>
      <c r="BB2098" t="n">
        <v>1</v>
      </c>
      <c r="BC2098" t="n">
        <v>0</v>
      </c>
      <c r="BD2098" t="n">
        <v>0</v>
      </c>
      <c r="BE2098" t="n">
        <v>0</v>
      </c>
      <c r="BF2098" t="n">
        <v>1</v>
      </c>
      <c r="BG2098" t="n">
        <v>0</v>
      </c>
      <c r="BH2098" t="n">
        <v>1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0.35</v>
      </c>
      <c r="E2099" t="n">
        <v>0</v>
      </c>
      <c r="F2099" t="n">
        <v>0.35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0.5</v>
      </c>
      <c r="Z2099" t="n">
        <v>0</v>
      </c>
      <c r="AA2099" t="n">
        <v>0.5</v>
      </c>
      <c r="AB2099" t="n">
        <v>0</v>
      </c>
      <c r="AC2099" t="n">
        <v>0</v>
      </c>
      <c r="AD2099" t="n">
        <v>0</v>
      </c>
      <c r="AE2099" t="n">
        <v>1</v>
      </c>
      <c r="AF2099" t="n">
        <v>0</v>
      </c>
      <c r="AG2099" t="n">
        <v>1</v>
      </c>
      <c r="AH2099" t="n">
        <v>1</v>
      </c>
      <c r="AI2099" t="n">
        <v>0</v>
      </c>
      <c r="AJ2099" t="n">
        <v>1</v>
      </c>
      <c r="AK2099" t="n">
        <v>1</v>
      </c>
      <c r="AL2099" t="n">
        <v>0</v>
      </c>
      <c r="AM2099" t="n">
        <v>1</v>
      </c>
      <c r="AN2099" t="n">
        <v>1</v>
      </c>
      <c r="AO2099" t="n">
        <v>0</v>
      </c>
      <c r="AP2099" t="n">
        <v>1</v>
      </c>
      <c r="AQ2099" t="n">
        <v>0.875</v>
      </c>
      <c r="AR2099" t="n">
        <v>0</v>
      </c>
      <c r="AS2099" t="n">
        <v>0.875</v>
      </c>
      <c r="AT2099" t="n">
        <v>1</v>
      </c>
      <c r="AU2099" t="n">
        <v>0</v>
      </c>
      <c r="AV2099" t="n">
        <v>1</v>
      </c>
      <c r="AW2099" t="n">
        <v>1</v>
      </c>
      <c r="AX2099" t="n">
        <v>0</v>
      </c>
      <c r="AY2099" t="n">
        <v>1</v>
      </c>
      <c r="AZ2099" t="n">
        <v>1</v>
      </c>
      <c r="BA2099" t="n">
        <v>0</v>
      </c>
      <c r="BB2099" t="n">
        <v>1</v>
      </c>
      <c r="BC2099" t="n">
        <v>0</v>
      </c>
      <c r="BD2099" t="n">
        <v>0</v>
      </c>
      <c r="BE2099" t="n">
        <v>0</v>
      </c>
      <c r="BF2099" t="n">
        <v>1</v>
      </c>
      <c r="BG2099" t="n">
        <v>0</v>
      </c>
      <c r="BH2099" t="n">
        <v>1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0.35</v>
      </c>
      <c r="E2100" t="n">
        <v>0</v>
      </c>
      <c r="F2100" t="n">
        <v>0.35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0.5</v>
      </c>
      <c r="Z2100" t="n">
        <v>0</v>
      </c>
      <c r="AA2100" t="n">
        <v>0.5</v>
      </c>
      <c r="AB2100" t="n">
        <v>0</v>
      </c>
      <c r="AC2100" t="n">
        <v>0</v>
      </c>
      <c r="AD2100" t="n">
        <v>0</v>
      </c>
      <c r="AE2100" t="n">
        <v>1</v>
      </c>
      <c r="AF2100" t="n">
        <v>0</v>
      </c>
      <c r="AG2100" t="n">
        <v>1</v>
      </c>
      <c r="AH2100" t="n">
        <v>1</v>
      </c>
      <c r="AI2100" t="n">
        <v>0</v>
      </c>
      <c r="AJ2100" t="n">
        <v>1</v>
      </c>
      <c r="AK2100" t="n">
        <v>1</v>
      </c>
      <c r="AL2100" t="n">
        <v>0</v>
      </c>
      <c r="AM2100" t="n">
        <v>1</v>
      </c>
      <c r="AN2100" t="n">
        <v>1</v>
      </c>
      <c r="AO2100" t="n">
        <v>0</v>
      </c>
      <c r="AP2100" t="n">
        <v>1</v>
      </c>
      <c r="AQ2100" t="n">
        <v>0.875</v>
      </c>
      <c r="AR2100" t="n">
        <v>0</v>
      </c>
      <c r="AS2100" t="n">
        <v>0.875</v>
      </c>
      <c r="AT2100" t="n">
        <v>1</v>
      </c>
      <c r="AU2100" t="n">
        <v>0</v>
      </c>
      <c r="AV2100" t="n">
        <v>1</v>
      </c>
      <c r="AW2100" t="n">
        <v>1</v>
      </c>
      <c r="AX2100" t="n">
        <v>0</v>
      </c>
      <c r="AY2100" t="n">
        <v>1</v>
      </c>
      <c r="AZ2100" t="n">
        <v>1</v>
      </c>
      <c r="BA2100" t="n">
        <v>0</v>
      </c>
      <c r="BB2100" t="n">
        <v>1</v>
      </c>
      <c r="BC2100" t="n">
        <v>0</v>
      </c>
      <c r="BD2100" t="n">
        <v>0</v>
      </c>
      <c r="BE2100" t="n">
        <v>0</v>
      </c>
      <c r="BF2100" t="n">
        <v>1</v>
      </c>
      <c r="BG2100" t="n">
        <v>0</v>
      </c>
      <c r="BH2100" t="n">
        <v>1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0.35</v>
      </c>
      <c r="E2101" t="n">
        <v>0</v>
      </c>
      <c r="F2101" t="n">
        <v>0.35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0.5</v>
      </c>
      <c r="Z2101" t="n">
        <v>0</v>
      </c>
      <c r="AA2101" t="n">
        <v>0.5</v>
      </c>
      <c r="AB2101" t="n">
        <v>0</v>
      </c>
      <c r="AC2101" t="n">
        <v>0</v>
      </c>
      <c r="AD2101" t="n">
        <v>0</v>
      </c>
      <c r="AE2101" t="n">
        <v>1</v>
      </c>
      <c r="AF2101" t="n">
        <v>0</v>
      </c>
      <c r="AG2101" t="n">
        <v>1</v>
      </c>
      <c r="AH2101" t="n">
        <v>1</v>
      </c>
      <c r="AI2101" t="n">
        <v>0</v>
      </c>
      <c r="AJ2101" t="n">
        <v>1</v>
      </c>
      <c r="AK2101" t="n">
        <v>1</v>
      </c>
      <c r="AL2101" t="n">
        <v>0</v>
      </c>
      <c r="AM2101" t="n">
        <v>1</v>
      </c>
      <c r="AN2101" t="n">
        <v>1</v>
      </c>
      <c r="AO2101" t="n">
        <v>0</v>
      </c>
      <c r="AP2101" t="n">
        <v>1</v>
      </c>
      <c r="AQ2101" t="n">
        <v>0.875</v>
      </c>
      <c r="AR2101" t="n">
        <v>0</v>
      </c>
      <c r="AS2101" t="n">
        <v>0.875</v>
      </c>
      <c r="AT2101" t="n">
        <v>1</v>
      </c>
      <c r="AU2101" t="n">
        <v>0</v>
      </c>
      <c r="AV2101" t="n">
        <v>1</v>
      </c>
      <c r="AW2101" t="n">
        <v>1</v>
      </c>
      <c r="AX2101" t="n">
        <v>0</v>
      </c>
      <c r="AY2101" t="n">
        <v>1</v>
      </c>
      <c r="AZ2101" t="n">
        <v>1</v>
      </c>
      <c r="BA2101" t="n">
        <v>0</v>
      </c>
      <c r="BB2101" t="n">
        <v>1</v>
      </c>
      <c r="BC2101" t="n">
        <v>0</v>
      </c>
      <c r="BD2101" t="n">
        <v>0</v>
      </c>
      <c r="BE2101" t="n">
        <v>0</v>
      </c>
      <c r="BF2101" t="n">
        <v>1</v>
      </c>
      <c r="BG2101" t="n">
        <v>0</v>
      </c>
      <c r="BH2101" t="n">
        <v>1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0.35</v>
      </c>
      <c r="E2102" t="n">
        <v>0</v>
      </c>
      <c r="F2102" t="n">
        <v>0.35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0.5</v>
      </c>
      <c r="Z2102" t="n">
        <v>0</v>
      </c>
      <c r="AA2102" t="n">
        <v>0.5</v>
      </c>
      <c r="AB2102" t="n">
        <v>0</v>
      </c>
      <c r="AC2102" t="n">
        <v>0</v>
      </c>
      <c r="AD2102" t="n">
        <v>0</v>
      </c>
      <c r="AE2102" t="n">
        <v>1</v>
      </c>
      <c r="AF2102" t="n">
        <v>0</v>
      </c>
      <c r="AG2102" t="n">
        <v>1</v>
      </c>
      <c r="AH2102" t="n">
        <v>1</v>
      </c>
      <c r="AI2102" t="n">
        <v>0</v>
      </c>
      <c r="AJ2102" t="n">
        <v>1</v>
      </c>
      <c r="AK2102" t="n">
        <v>1</v>
      </c>
      <c r="AL2102" t="n">
        <v>0</v>
      </c>
      <c r="AM2102" t="n">
        <v>1</v>
      </c>
      <c r="AN2102" t="n">
        <v>1</v>
      </c>
      <c r="AO2102" t="n">
        <v>0</v>
      </c>
      <c r="AP2102" t="n">
        <v>1</v>
      </c>
      <c r="AQ2102" t="n">
        <v>0.875</v>
      </c>
      <c r="AR2102" t="n">
        <v>0</v>
      </c>
      <c r="AS2102" t="n">
        <v>0.875</v>
      </c>
      <c r="AT2102" t="n">
        <v>1</v>
      </c>
      <c r="AU2102" t="n">
        <v>0</v>
      </c>
      <c r="AV2102" t="n">
        <v>1</v>
      </c>
      <c r="AW2102" t="n">
        <v>1</v>
      </c>
      <c r="AX2102" t="n">
        <v>0</v>
      </c>
      <c r="AY2102" t="n">
        <v>1</v>
      </c>
      <c r="AZ2102" t="n">
        <v>1</v>
      </c>
      <c r="BA2102" t="n">
        <v>0</v>
      </c>
      <c r="BB2102" t="n">
        <v>1</v>
      </c>
      <c r="BC2102" t="n">
        <v>0</v>
      </c>
      <c r="BD2102" t="n">
        <v>0</v>
      </c>
      <c r="BE2102" t="n">
        <v>0</v>
      </c>
      <c r="BF2102" t="n">
        <v>1</v>
      </c>
      <c r="BG2102" t="n">
        <v>0</v>
      </c>
      <c r="BH2102" t="n">
        <v>1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0.35</v>
      </c>
      <c r="E2103" t="n">
        <v>0</v>
      </c>
      <c r="F2103" t="n">
        <v>0.35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0.5</v>
      </c>
      <c r="Z2103" t="n">
        <v>0</v>
      </c>
      <c r="AA2103" t="n">
        <v>0.5</v>
      </c>
      <c r="AB2103" t="n">
        <v>0</v>
      </c>
      <c r="AC2103" t="n">
        <v>0</v>
      </c>
      <c r="AD2103" t="n">
        <v>0</v>
      </c>
      <c r="AE2103" t="n">
        <v>1</v>
      </c>
      <c r="AF2103" t="n">
        <v>0</v>
      </c>
      <c r="AG2103" t="n">
        <v>1</v>
      </c>
      <c r="AH2103" t="n">
        <v>1</v>
      </c>
      <c r="AI2103" t="n">
        <v>0</v>
      </c>
      <c r="AJ2103" t="n">
        <v>1</v>
      </c>
      <c r="AK2103" t="n">
        <v>1</v>
      </c>
      <c r="AL2103" t="n">
        <v>0</v>
      </c>
      <c r="AM2103" t="n">
        <v>1</v>
      </c>
      <c r="AN2103" t="n">
        <v>1</v>
      </c>
      <c r="AO2103" t="n">
        <v>0</v>
      </c>
      <c r="AP2103" t="n">
        <v>1</v>
      </c>
      <c r="AQ2103" t="n">
        <v>0.875</v>
      </c>
      <c r="AR2103" t="n">
        <v>0</v>
      </c>
      <c r="AS2103" t="n">
        <v>0.875</v>
      </c>
      <c r="AT2103" t="n">
        <v>1</v>
      </c>
      <c r="AU2103" t="n">
        <v>0</v>
      </c>
      <c r="AV2103" t="n">
        <v>1</v>
      </c>
      <c r="AW2103" t="n">
        <v>1</v>
      </c>
      <c r="AX2103" t="n">
        <v>0</v>
      </c>
      <c r="AY2103" t="n">
        <v>1</v>
      </c>
      <c r="AZ2103" t="n">
        <v>1</v>
      </c>
      <c r="BA2103" t="n">
        <v>0</v>
      </c>
      <c r="BB2103" t="n">
        <v>1</v>
      </c>
      <c r="BC2103" t="n">
        <v>0</v>
      </c>
      <c r="BD2103" t="n">
        <v>0</v>
      </c>
      <c r="BE2103" t="n">
        <v>0</v>
      </c>
      <c r="BF2103" t="n">
        <v>1</v>
      </c>
      <c r="BG2103" t="n">
        <v>0</v>
      </c>
      <c r="BH2103" t="n">
        <v>1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0.35</v>
      </c>
      <c r="E2104" t="n">
        <v>0</v>
      </c>
      <c r="F2104" t="n">
        <v>0.35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0.5</v>
      </c>
      <c r="Z2104" t="n">
        <v>0</v>
      </c>
      <c r="AA2104" t="n">
        <v>0.5</v>
      </c>
      <c r="AB2104" t="n">
        <v>0</v>
      </c>
      <c r="AC2104" t="n">
        <v>0</v>
      </c>
      <c r="AD2104" t="n">
        <v>0</v>
      </c>
      <c r="AE2104" t="n">
        <v>1</v>
      </c>
      <c r="AF2104" t="n">
        <v>0</v>
      </c>
      <c r="AG2104" t="n">
        <v>1</v>
      </c>
      <c r="AH2104" t="n">
        <v>1</v>
      </c>
      <c r="AI2104" t="n">
        <v>0</v>
      </c>
      <c r="AJ2104" t="n">
        <v>1</v>
      </c>
      <c r="AK2104" t="n">
        <v>1</v>
      </c>
      <c r="AL2104" t="n">
        <v>0</v>
      </c>
      <c r="AM2104" t="n">
        <v>1</v>
      </c>
      <c r="AN2104" t="n">
        <v>1</v>
      </c>
      <c r="AO2104" t="n">
        <v>0</v>
      </c>
      <c r="AP2104" t="n">
        <v>1</v>
      </c>
      <c r="AQ2104" t="n">
        <v>0.875</v>
      </c>
      <c r="AR2104" t="n">
        <v>0</v>
      </c>
      <c r="AS2104" t="n">
        <v>0.875</v>
      </c>
      <c r="AT2104" t="n">
        <v>1</v>
      </c>
      <c r="AU2104" t="n">
        <v>0</v>
      </c>
      <c r="AV2104" t="n">
        <v>1</v>
      </c>
      <c r="AW2104" t="n">
        <v>1</v>
      </c>
      <c r="AX2104" t="n">
        <v>0</v>
      </c>
      <c r="AY2104" t="n">
        <v>1</v>
      </c>
      <c r="AZ2104" t="n">
        <v>1</v>
      </c>
      <c r="BA2104" t="n">
        <v>0</v>
      </c>
      <c r="BB2104" t="n">
        <v>1</v>
      </c>
      <c r="BC2104" t="n">
        <v>0</v>
      </c>
      <c r="BD2104" t="n">
        <v>0</v>
      </c>
      <c r="BE2104" t="n">
        <v>0</v>
      </c>
      <c r="BF2104" t="n">
        <v>1</v>
      </c>
      <c r="BG2104" t="n">
        <v>0</v>
      </c>
      <c r="BH2104" t="n">
        <v>1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0.35</v>
      </c>
      <c r="E2105" t="n">
        <v>0</v>
      </c>
      <c r="F2105" t="n">
        <v>0.35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0.5</v>
      </c>
      <c r="Z2105" t="n">
        <v>0</v>
      </c>
      <c r="AA2105" t="n">
        <v>0.5</v>
      </c>
      <c r="AB2105" t="n">
        <v>0</v>
      </c>
      <c r="AC2105" t="n">
        <v>0</v>
      </c>
      <c r="AD2105" t="n">
        <v>0</v>
      </c>
      <c r="AE2105" t="n">
        <v>1</v>
      </c>
      <c r="AF2105" t="n">
        <v>0</v>
      </c>
      <c r="AG2105" t="n">
        <v>1</v>
      </c>
      <c r="AH2105" t="n">
        <v>1</v>
      </c>
      <c r="AI2105" t="n">
        <v>0</v>
      </c>
      <c r="AJ2105" t="n">
        <v>1</v>
      </c>
      <c r="AK2105" t="n">
        <v>1</v>
      </c>
      <c r="AL2105" t="n">
        <v>0</v>
      </c>
      <c r="AM2105" t="n">
        <v>1</v>
      </c>
      <c r="AN2105" t="n">
        <v>1</v>
      </c>
      <c r="AO2105" t="n">
        <v>0</v>
      </c>
      <c r="AP2105" t="n">
        <v>1</v>
      </c>
      <c r="AQ2105" t="n">
        <v>0.875</v>
      </c>
      <c r="AR2105" t="n">
        <v>0</v>
      </c>
      <c r="AS2105" t="n">
        <v>0.875</v>
      </c>
      <c r="AT2105" t="n">
        <v>1</v>
      </c>
      <c r="AU2105" t="n">
        <v>0</v>
      </c>
      <c r="AV2105" t="n">
        <v>1</v>
      </c>
      <c r="AW2105" t="n">
        <v>1</v>
      </c>
      <c r="AX2105" t="n">
        <v>0</v>
      </c>
      <c r="AY2105" t="n">
        <v>1</v>
      </c>
      <c r="AZ2105" t="n">
        <v>1</v>
      </c>
      <c r="BA2105" t="n">
        <v>0</v>
      </c>
      <c r="BB2105" t="n">
        <v>1</v>
      </c>
      <c r="BC2105" t="n">
        <v>0</v>
      </c>
      <c r="BD2105" t="n">
        <v>0</v>
      </c>
      <c r="BE2105" t="n">
        <v>0</v>
      </c>
      <c r="BF2105" t="n">
        <v>1</v>
      </c>
      <c r="BG2105" t="n">
        <v>0</v>
      </c>
      <c r="BH2105" t="n">
        <v>1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0.35</v>
      </c>
      <c r="E2106" t="n">
        <v>0</v>
      </c>
      <c r="F2106" t="n">
        <v>0.35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0.5</v>
      </c>
      <c r="Z2106" t="n">
        <v>0</v>
      </c>
      <c r="AA2106" t="n">
        <v>0.5</v>
      </c>
      <c r="AB2106" t="n">
        <v>0</v>
      </c>
      <c r="AC2106" t="n">
        <v>0</v>
      </c>
      <c r="AD2106" t="n">
        <v>0</v>
      </c>
      <c r="AE2106" t="n">
        <v>1</v>
      </c>
      <c r="AF2106" t="n">
        <v>0</v>
      </c>
      <c r="AG2106" t="n">
        <v>1</v>
      </c>
      <c r="AH2106" t="n">
        <v>1</v>
      </c>
      <c r="AI2106" t="n">
        <v>0</v>
      </c>
      <c r="AJ2106" t="n">
        <v>1</v>
      </c>
      <c r="AK2106" t="n">
        <v>1</v>
      </c>
      <c r="AL2106" t="n">
        <v>0</v>
      </c>
      <c r="AM2106" t="n">
        <v>1</v>
      </c>
      <c r="AN2106" t="n">
        <v>1</v>
      </c>
      <c r="AO2106" t="n">
        <v>0</v>
      </c>
      <c r="AP2106" t="n">
        <v>1</v>
      </c>
      <c r="AQ2106" t="n">
        <v>0.875</v>
      </c>
      <c r="AR2106" t="n">
        <v>0</v>
      </c>
      <c r="AS2106" t="n">
        <v>0.875</v>
      </c>
      <c r="AT2106" t="n">
        <v>1</v>
      </c>
      <c r="AU2106" t="n">
        <v>0</v>
      </c>
      <c r="AV2106" t="n">
        <v>1</v>
      </c>
      <c r="AW2106" t="n">
        <v>1</v>
      </c>
      <c r="AX2106" t="n">
        <v>0</v>
      </c>
      <c r="AY2106" t="n">
        <v>1</v>
      </c>
      <c r="AZ2106" t="n">
        <v>1</v>
      </c>
      <c r="BA2106" t="n">
        <v>0</v>
      </c>
      <c r="BB2106" t="n">
        <v>1</v>
      </c>
      <c r="BC2106" t="n">
        <v>0</v>
      </c>
      <c r="BD2106" t="n">
        <v>0</v>
      </c>
      <c r="BE2106" t="n">
        <v>0</v>
      </c>
      <c r="BF2106" t="n">
        <v>1</v>
      </c>
      <c r="BG2106" t="n">
        <v>0</v>
      </c>
      <c r="BH2106" t="n">
        <v>1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0.35</v>
      </c>
      <c r="E2107" t="n">
        <v>0</v>
      </c>
      <c r="F2107" t="n">
        <v>0.35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0.5</v>
      </c>
      <c r="Z2107" t="n">
        <v>0</v>
      </c>
      <c r="AA2107" t="n">
        <v>0.5</v>
      </c>
      <c r="AB2107" t="n">
        <v>0</v>
      </c>
      <c r="AC2107" t="n">
        <v>0</v>
      </c>
      <c r="AD2107" t="n">
        <v>0</v>
      </c>
      <c r="AE2107" t="n">
        <v>1</v>
      </c>
      <c r="AF2107" t="n">
        <v>0</v>
      </c>
      <c r="AG2107" t="n">
        <v>1</v>
      </c>
      <c r="AH2107" t="n">
        <v>1</v>
      </c>
      <c r="AI2107" t="n">
        <v>0</v>
      </c>
      <c r="AJ2107" t="n">
        <v>1</v>
      </c>
      <c r="AK2107" t="n">
        <v>1</v>
      </c>
      <c r="AL2107" t="n">
        <v>0</v>
      </c>
      <c r="AM2107" t="n">
        <v>1</v>
      </c>
      <c r="AN2107" t="n">
        <v>1</v>
      </c>
      <c r="AO2107" t="n">
        <v>0</v>
      </c>
      <c r="AP2107" t="n">
        <v>1</v>
      </c>
      <c r="AQ2107" t="n">
        <v>0.875</v>
      </c>
      <c r="AR2107" t="n">
        <v>0</v>
      </c>
      <c r="AS2107" t="n">
        <v>0.875</v>
      </c>
      <c r="AT2107" t="n">
        <v>1</v>
      </c>
      <c r="AU2107" t="n">
        <v>0</v>
      </c>
      <c r="AV2107" t="n">
        <v>1</v>
      </c>
      <c r="AW2107" t="n">
        <v>1</v>
      </c>
      <c r="AX2107" t="n">
        <v>0</v>
      </c>
      <c r="AY2107" t="n">
        <v>1</v>
      </c>
      <c r="AZ2107" t="n">
        <v>1</v>
      </c>
      <c r="BA2107" t="n">
        <v>0</v>
      </c>
      <c r="BB2107" t="n">
        <v>1</v>
      </c>
      <c r="BC2107" t="n">
        <v>0</v>
      </c>
      <c r="BD2107" t="n">
        <v>0</v>
      </c>
      <c r="BE2107" t="n">
        <v>0</v>
      </c>
      <c r="BF2107" t="n">
        <v>1</v>
      </c>
      <c r="BG2107" t="n">
        <v>0</v>
      </c>
      <c r="BH2107" t="n">
        <v>1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0.35</v>
      </c>
      <c r="E2108" t="n">
        <v>0</v>
      </c>
      <c r="F2108" t="n">
        <v>0.35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0.5</v>
      </c>
      <c r="Z2108" t="n">
        <v>0</v>
      </c>
      <c r="AA2108" t="n">
        <v>0.5</v>
      </c>
      <c r="AB2108" t="n">
        <v>0</v>
      </c>
      <c r="AC2108" t="n">
        <v>0</v>
      </c>
      <c r="AD2108" t="n">
        <v>0</v>
      </c>
      <c r="AE2108" t="n">
        <v>1</v>
      </c>
      <c r="AF2108" t="n">
        <v>0</v>
      </c>
      <c r="AG2108" t="n">
        <v>1</v>
      </c>
      <c r="AH2108" t="n">
        <v>1</v>
      </c>
      <c r="AI2108" t="n">
        <v>0</v>
      </c>
      <c r="AJ2108" t="n">
        <v>1</v>
      </c>
      <c r="AK2108" t="n">
        <v>1</v>
      </c>
      <c r="AL2108" t="n">
        <v>0</v>
      </c>
      <c r="AM2108" t="n">
        <v>1</v>
      </c>
      <c r="AN2108" t="n">
        <v>1</v>
      </c>
      <c r="AO2108" t="n">
        <v>0</v>
      </c>
      <c r="AP2108" t="n">
        <v>1</v>
      </c>
      <c r="AQ2108" t="n">
        <v>0.875</v>
      </c>
      <c r="AR2108" t="n">
        <v>0</v>
      </c>
      <c r="AS2108" t="n">
        <v>0.875</v>
      </c>
      <c r="AT2108" t="n">
        <v>1</v>
      </c>
      <c r="AU2108" t="n">
        <v>0</v>
      </c>
      <c r="AV2108" t="n">
        <v>1</v>
      </c>
      <c r="AW2108" t="n">
        <v>1</v>
      </c>
      <c r="AX2108" t="n">
        <v>0</v>
      </c>
      <c r="AY2108" t="n">
        <v>1</v>
      </c>
      <c r="AZ2108" t="n">
        <v>1</v>
      </c>
      <c r="BA2108" t="n">
        <v>0</v>
      </c>
      <c r="BB2108" t="n">
        <v>1</v>
      </c>
      <c r="BC2108" t="n">
        <v>0</v>
      </c>
      <c r="BD2108" t="n">
        <v>0</v>
      </c>
      <c r="BE2108" t="n">
        <v>0</v>
      </c>
      <c r="BF2108" t="n">
        <v>1</v>
      </c>
      <c r="BG2108" t="n">
        <v>0</v>
      </c>
      <c r="BH2108" t="n">
        <v>1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0.35</v>
      </c>
      <c r="E2109" t="n">
        <v>0</v>
      </c>
      <c r="F2109" t="n">
        <v>0.35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0.5</v>
      </c>
      <c r="Z2109" t="n">
        <v>0</v>
      </c>
      <c r="AA2109" t="n">
        <v>0.5</v>
      </c>
      <c r="AB2109" t="n">
        <v>0</v>
      </c>
      <c r="AC2109" t="n">
        <v>0</v>
      </c>
      <c r="AD2109" t="n">
        <v>0</v>
      </c>
      <c r="AE2109" t="n">
        <v>1</v>
      </c>
      <c r="AF2109" t="n">
        <v>0</v>
      </c>
      <c r="AG2109" t="n">
        <v>1</v>
      </c>
      <c r="AH2109" t="n">
        <v>1</v>
      </c>
      <c r="AI2109" t="n">
        <v>0</v>
      </c>
      <c r="AJ2109" t="n">
        <v>1</v>
      </c>
      <c r="AK2109" t="n">
        <v>1</v>
      </c>
      <c r="AL2109" t="n">
        <v>0</v>
      </c>
      <c r="AM2109" t="n">
        <v>1</v>
      </c>
      <c r="AN2109" t="n">
        <v>1</v>
      </c>
      <c r="AO2109" t="n">
        <v>0</v>
      </c>
      <c r="AP2109" t="n">
        <v>1</v>
      </c>
      <c r="AQ2109" t="n">
        <v>0.875</v>
      </c>
      <c r="AR2109" t="n">
        <v>0</v>
      </c>
      <c r="AS2109" t="n">
        <v>0.875</v>
      </c>
      <c r="AT2109" t="n">
        <v>1</v>
      </c>
      <c r="AU2109" t="n">
        <v>0</v>
      </c>
      <c r="AV2109" t="n">
        <v>1</v>
      </c>
      <c r="AW2109" t="n">
        <v>1</v>
      </c>
      <c r="AX2109" t="n">
        <v>0</v>
      </c>
      <c r="AY2109" t="n">
        <v>1</v>
      </c>
      <c r="AZ2109" t="n">
        <v>1</v>
      </c>
      <c r="BA2109" t="n">
        <v>0</v>
      </c>
      <c r="BB2109" t="n">
        <v>1</v>
      </c>
      <c r="BC2109" t="n">
        <v>0</v>
      </c>
      <c r="BD2109" t="n">
        <v>0</v>
      </c>
      <c r="BE2109" t="n">
        <v>0</v>
      </c>
      <c r="BF2109" t="n">
        <v>1</v>
      </c>
      <c r="BG2109" t="n">
        <v>0</v>
      </c>
      <c r="BH2109" t="n">
        <v>1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0.35</v>
      </c>
      <c r="E2110" t="n">
        <v>0</v>
      </c>
      <c r="F2110" t="n">
        <v>0.35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0.5</v>
      </c>
      <c r="Z2110" t="n">
        <v>0</v>
      </c>
      <c r="AA2110" t="n">
        <v>0.5</v>
      </c>
      <c r="AB2110" t="n">
        <v>0</v>
      </c>
      <c r="AC2110" t="n">
        <v>0</v>
      </c>
      <c r="AD2110" t="n">
        <v>0</v>
      </c>
      <c r="AE2110" t="n">
        <v>1</v>
      </c>
      <c r="AF2110" t="n">
        <v>0</v>
      </c>
      <c r="AG2110" t="n">
        <v>1</v>
      </c>
      <c r="AH2110" t="n">
        <v>1</v>
      </c>
      <c r="AI2110" t="n">
        <v>0</v>
      </c>
      <c r="AJ2110" t="n">
        <v>1</v>
      </c>
      <c r="AK2110" t="n">
        <v>1</v>
      </c>
      <c r="AL2110" t="n">
        <v>0</v>
      </c>
      <c r="AM2110" t="n">
        <v>1</v>
      </c>
      <c r="AN2110" t="n">
        <v>1</v>
      </c>
      <c r="AO2110" t="n">
        <v>0</v>
      </c>
      <c r="AP2110" t="n">
        <v>1</v>
      </c>
      <c r="AQ2110" t="n">
        <v>0.875</v>
      </c>
      <c r="AR2110" t="n">
        <v>0</v>
      </c>
      <c r="AS2110" t="n">
        <v>0.875</v>
      </c>
      <c r="AT2110" t="n">
        <v>1</v>
      </c>
      <c r="AU2110" t="n">
        <v>0</v>
      </c>
      <c r="AV2110" t="n">
        <v>1</v>
      </c>
      <c r="AW2110" t="n">
        <v>1</v>
      </c>
      <c r="AX2110" t="n">
        <v>0</v>
      </c>
      <c r="AY2110" t="n">
        <v>1</v>
      </c>
      <c r="AZ2110" t="n">
        <v>1</v>
      </c>
      <c r="BA2110" t="n">
        <v>0</v>
      </c>
      <c r="BB2110" t="n">
        <v>1</v>
      </c>
      <c r="BC2110" t="n">
        <v>0</v>
      </c>
      <c r="BD2110" t="n">
        <v>0</v>
      </c>
      <c r="BE2110" t="n">
        <v>0</v>
      </c>
      <c r="BF2110" t="n">
        <v>1</v>
      </c>
      <c r="BG2110" t="n">
        <v>0</v>
      </c>
      <c r="BH2110" t="n">
        <v>1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0.35</v>
      </c>
      <c r="E2111" t="n">
        <v>0</v>
      </c>
      <c r="F2111" t="n">
        <v>0.35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0.5</v>
      </c>
      <c r="Z2111" t="n">
        <v>0</v>
      </c>
      <c r="AA2111" t="n">
        <v>0.5</v>
      </c>
      <c r="AB2111" t="n">
        <v>0</v>
      </c>
      <c r="AC2111" t="n">
        <v>0</v>
      </c>
      <c r="AD2111" t="n">
        <v>0</v>
      </c>
      <c r="AE2111" t="n">
        <v>1</v>
      </c>
      <c r="AF2111" t="n">
        <v>0</v>
      </c>
      <c r="AG2111" t="n">
        <v>1</v>
      </c>
      <c r="AH2111" t="n">
        <v>1</v>
      </c>
      <c r="AI2111" t="n">
        <v>0</v>
      </c>
      <c r="AJ2111" t="n">
        <v>1</v>
      </c>
      <c r="AK2111" t="n">
        <v>1</v>
      </c>
      <c r="AL2111" t="n">
        <v>0</v>
      </c>
      <c r="AM2111" t="n">
        <v>1</v>
      </c>
      <c r="AN2111" t="n">
        <v>1</v>
      </c>
      <c r="AO2111" t="n">
        <v>0</v>
      </c>
      <c r="AP2111" t="n">
        <v>1</v>
      </c>
      <c r="AQ2111" t="n">
        <v>0.875</v>
      </c>
      <c r="AR2111" t="n">
        <v>0</v>
      </c>
      <c r="AS2111" t="n">
        <v>0.875</v>
      </c>
      <c r="AT2111" t="n">
        <v>1</v>
      </c>
      <c r="AU2111" t="n">
        <v>0</v>
      </c>
      <c r="AV2111" t="n">
        <v>1</v>
      </c>
      <c r="AW2111" t="n">
        <v>1</v>
      </c>
      <c r="AX2111" t="n">
        <v>0</v>
      </c>
      <c r="AY2111" t="n">
        <v>1</v>
      </c>
      <c r="AZ2111" t="n">
        <v>1</v>
      </c>
      <c r="BA2111" t="n">
        <v>0</v>
      </c>
      <c r="BB2111" t="n">
        <v>1</v>
      </c>
      <c r="BC2111" t="n">
        <v>0</v>
      </c>
      <c r="BD2111" t="n">
        <v>0</v>
      </c>
      <c r="BE2111" t="n">
        <v>0</v>
      </c>
      <c r="BF2111" t="n">
        <v>1</v>
      </c>
      <c r="BG2111" t="n">
        <v>0</v>
      </c>
      <c r="BH2111" t="n">
        <v>1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0.35</v>
      </c>
      <c r="E2112" t="n">
        <v>0</v>
      </c>
      <c r="F2112" t="n">
        <v>0.35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0.5</v>
      </c>
      <c r="Z2112" t="n">
        <v>0</v>
      </c>
      <c r="AA2112" t="n">
        <v>0.5</v>
      </c>
      <c r="AB2112" t="n">
        <v>0</v>
      </c>
      <c r="AC2112" t="n">
        <v>0</v>
      </c>
      <c r="AD2112" t="n">
        <v>0</v>
      </c>
      <c r="AE2112" t="n">
        <v>1</v>
      </c>
      <c r="AF2112" t="n">
        <v>0</v>
      </c>
      <c r="AG2112" t="n">
        <v>1</v>
      </c>
      <c r="AH2112" t="n">
        <v>1</v>
      </c>
      <c r="AI2112" t="n">
        <v>0</v>
      </c>
      <c r="AJ2112" t="n">
        <v>1</v>
      </c>
      <c r="AK2112" t="n">
        <v>1</v>
      </c>
      <c r="AL2112" t="n">
        <v>0</v>
      </c>
      <c r="AM2112" t="n">
        <v>1</v>
      </c>
      <c r="AN2112" t="n">
        <v>1</v>
      </c>
      <c r="AO2112" t="n">
        <v>0</v>
      </c>
      <c r="AP2112" t="n">
        <v>1</v>
      </c>
      <c r="AQ2112" t="n">
        <v>0.875</v>
      </c>
      <c r="AR2112" t="n">
        <v>0</v>
      </c>
      <c r="AS2112" t="n">
        <v>0.875</v>
      </c>
      <c r="AT2112" t="n">
        <v>1</v>
      </c>
      <c r="AU2112" t="n">
        <v>0</v>
      </c>
      <c r="AV2112" t="n">
        <v>1</v>
      </c>
      <c r="AW2112" t="n">
        <v>1</v>
      </c>
      <c r="AX2112" t="n">
        <v>0</v>
      </c>
      <c r="AY2112" t="n">
        <v>1</v>
      </c>
      <c r="AZ2112" t="n">
        <v>1</v>
      </c>
      <c r="BA2112" t="n">
        <v>0</v>
      </c>
      <c r="BB2112" t="n">
        <v>1</v>
      </c>
      <c r="BC2112" t="n">
        <v>0</v>
      </c>
      <c r="BD2112" t="n">
        <v>0</v>
      </c>
      <c r="BE2112" t="n">
        <v>0</v>
      </c>
      <c r="BF2112" t="n">
        <v>1</v>
      </c>
      <c r="BG2112" t="n">
        <v>0</v>
      </c>
      <c r="BH2112" t="n">
        <v>1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0.35</v>
      </c>
      <c r="E2113" t="n">
        <v>0</v>
      </c>
      <c r="F2113" t="n">
        <v>0.35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0.5</v>
      </c>
      <c r="Z2113" t="n">
        <v>0</v>
      </c>
      <c r="AA2113" t="n">
        <v>0.5</v>
      </c>
      <c r="AB2113" t="n">
        <v>0</v>
      </c>
      <c r="AC2113" t="n">
        <v>0</v>
      </c>
      <c r="AD2113" t="n">
        <v>0</v>
      </c>
      <c r="AE2113" t="n">
        <v>1</v>
      </c>
      <c r="AF2113" t="n">
        <v>0</v>
      </c>
      <c r="AG2113" t="n">
        <v>1</v>
      </c>
      <c r="AH2113" t="n">
        <v>1</v>
      </c>
      <c r="AI2113" t="n">
        <v>0</v>
      </c>
      <c r="AJ2113" t="n">
        <v>1</v>
      </c>
      <c r="AK2113" t="n">
        <v>1</v>
      </c>
      <c r="AL2113" t="n">
        <v>0</v>
      </c>
      <c r="AM2113" t="n">
        <v>1</v>
      </c>
      <c r="AN2113" t="n">
        <v>1</v>
      </c>
      <c r="AO2113" t="n">
        <v>0</v>
      </c>
      <c r="AP2113" t="n">
        <v>1</v>
      </c>
      <c r="AQ2113" t="n">
        <v>0.875</v>
      </c>
      <c r="AR2113" t="n">
        <v>0</v>
      </c>
      <c r="AS2113" t="n">
        <v>0.875</v>
      </c>
      <c r="AT2113" t="n">
        <v>1</v>
      </c>
      <c r="AU2113" t="n">
        <v>0</v>
      </c>
      <c r="AV2113" t="n">
        <v>1</v>
      </c>
      <c r="AW2113" t="n">
        <v>1</v>
      </c>
      <c r="AX2113" t="n">
        <v>0</v>
      </c>
      <c r="AY2113" t="n">
        <v>1</v>
      </c>
      <c r="AZ2113" t="n">
        <v>1</v>
      </c>
      <c r="BA2113" t="n">
        <v>0</v>
      </c>
      <c r="BB2113" t="n">
        <v>1</v>
      </c>
      <c r="BC2113" t="n">
        <v>0</v>
      </c>
      <c r="BD2113" t="n">
        <v>0</v>
      </c>
      <c r="BE2113" t="n">
        <v>0</v>
      </c>
      <c r="BF2113" t="n">
        <v>1</v>
      </c>
      <c r="BG2113" t="n">
        <v>0</v>
      </c>
      <c r="BH2113" t="n">
        <v>1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0.35</v>
      </c>
      <c r="E2114" t="n">
        <v>0</v>
      </c>
      <c r="F2114" t="n">
        <v>0.35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0.5</v>
      </c>
      <c r="Z2114" t="n">
        <v>0</v>
      </c>
      <c r="AA2114" t="n">
        <v>0.5</v>
      </c>
      <c r="AB2114" t="n">
        <v>0</v>
      </c>
      <c r="AC2114" t="n">
        <v>0</v>
      </c>
      <c r="AD2114" t="n">
        <v>0</v>
      </c>
      <c r="AE2114" t="n">
        <v>1</v>
      </c>
      <c r="AF2114" t="n">
        <v>0</v>
      </c>
      <c r="AG2114" t="n">
        <v>1</v>
      </c>
      <c r="AH2114" t="n">
        <v>1</v>
      </c>
      <c r="AI2114" t="n">
        <v>0</v>
      </c>
      <c r="AJ2114" t="n">
        <v>1</v>
      </c>
      <c r="AK2114" t="n">
        <v>1</v>
      </c>
      <c r="AL2114" t="n">
        <v>0</v>
      </c>
      <c r="AM2114" t="n">
        <v>1</v>
      </c>
      <c r="AN2114" t="n">
        <v>1</v>
      </c>
      <c r="AO2114" t="n">
        <v>0</v>
      </c>
      <c r="AP2114" t="n">
        <v>1</v>
      </c>
      <c r="AQ2114" t="n">
        <v>0.875</v>
      </c>
      <c r="AR2114" t="n">
        <v>0</v>
      </c>
      <c r="AS2114" t="n">
        <v>0.875</v>
      </c>
      <c r="AT2114" t="n">
        <v>1</v>
      </c>
      <c r="AU2114" t="n">
        <v>0</v>
      </c>
      <c r="AV2114" t="n">
        <v>1</v>
      </c>
      <c r="AW2114" t="n">
        <v>1</v>
      </c>
      <c r="AX2114" t="n">
        <v>0</v>
      </c>
      <c r="AY2114" t="n">
        <v>1</v>
      </c>
      <c r="AZ2114" t="n">
        <v>1</v>
      </c>
      <c r="BA2114" t="n">
        <v>0</v>
      </c>
      <c r="BB2114" t="n">
        <v>1</v>
      </c>
      <c r="BC2114" t="n">
        <v>0</v>
      </c>
      <c r="BD2114" t="n">
        <v>0</v>
      </c>
      <c r="BE2114" t="n">
        <v>0</v>
      </c>
      <c r="BF2114" t="n">
        <v>1</v>
      </c>
      <c r="BG2114" t="n">
        <v>0</v>
      </c>
      <c r="BH2114" t="n">
        <v>1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0.35</v>
      </c>
      <c r="E2115" t="n">
        <v>0</v>
      </c>
      <c r="F2115" t="n">
        <v>0.35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0.5</v>
      </c>
      <c r="Z2115" t="n">
        <v>0</v>
      </c>
      <c r="AA2115" t="n">
        <v>0.5</v>
      </c>
      <c r="AB2115" t="n">
        <v>0</v>
      </c>
      <c r="AC2115" t="n">
        <v>0</v>
      </c>
      <c r="AD2115" t="n">
        <v>0</v>
      </c>
      <c r="AE2115" t="n">
        <v>1</v>
      </c>
      <c r="AF2115" t="n">
        <v>0</v>
      </c>
      <c r="AG2115" t="n">
        <v>1</v>
      </c>
      <c r="AH2115" t="n">
        <v>1</v>
      </c>
      <c r="AI2115" t="n">
        <v>0</v>
      </c>
      <c r="AJ2115" t="n">
        <v>1</v>
      </c>
      <c r="AK2115" t="n">
        <v>1</v>
      </c>
      <c r="AL2115" t="n">
        <v>0</v>
      </c>
      <c r="AM2115" t="n">
        <v>1</v>
      </c>
      <c r="AN2115" t="n">
        <v>1</v>
      </c>
      <c r="AO2115" t="n">
        <v>0</v>
      </c>
      <c r="AP2115" t="n">
        <v>1</v>
      </c>
      <c r="AQ2115" t="n">
        <v>0.875</v>
      </c>
      <c r="AR2115" t="n">
        <v>0</v>
      </c>
      <c r="AS2115" t="n">
        <v>0.875</v>
      </c>
      <c r="AT2115" t="n">
        <v>1</v>
      </c>
      <c r="AU2115" t="n">
        <v>0</v>
      </c>
      <c r="AV2115" t="n">
        <v>1</v>
      </c>
      <c r="AW2115" t="n">
        <v>1</v>
      </c>
      <c r="AX2115" t="n">
        <v>0</v>
      </c>
      <c r="AY2115" t="n">
        <v>1</v>
      </c>
      <c r="AZ2115" t="n">
        <v>1</v>
      </c>
      <c r="BA2115" t="n">
        <v>0</v>
      </c>
      <c r="BB2115" t="n">
        <v>1</v>
      </c>
      <c r="BC2115" t="n">
        <v>0</v>
      </c>
      <c r="BD2115" t="n">
        <v>0</v>
      </c>
      <c r="BE2115" t="n">
        <v>0</v>
      </c>
      <c r="BF2115" t="n">
        <v>1</v>
      </c>
      <c r="BG2115" t="n">
        <v>0</v>
      </c>
      <c r="BH2115" t="n">
        <v>1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0.35</v>
      </c>
      <c r="E2116" t="n">
        <v>0</v>
      </c>
      <c r="F2116" t="n">
        <v>0.35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0.5</v>
      </c>
      <c r="Z2116" t="n">
        <v>0</v>
      </c>
      <c r="AA2116" t="n">
        <v>0.5</v>
      </c>
      <c r="AB2116" t="n">
        <v>0</v>
      </c>
      <c r="AC2116" t="n">
        <v>0</v>
      </c>
      <c r="AD2116" t="n">
        <v>0</v>
      </c>
      <c r="AE2116" t="n">
        <v>1</v>
      </c>
      <c r="AF2116" t="n">
        <v>0</v>
      </c>
      <c r="AG2116" t="n">
        <v>1</v>
      </c>
      <c r="AH2116" t="n">
        <v>1</v>
      </c>
      <c r="AI2116" t="n">
        <v>0</v>
      </c>
      <c r="AJ2116" t="n">
        <v>1</v>
      </c>
      <c r="AK2116" t="n">
        <v>1</v>
      </c>
      <c r="AL2116" t="n">
        <v>0</v>
      </c>
      <c r="AM2116" t="n">
        <v>1</v>
      </c>
      <c r="AN2116" t="n">
        <v>1</v>
      </c>
      <c r="AO2116" t="n">
        <v>0</v>
      </c>
      <c r="AP2116" t="n">
        <v>1</v>
      </c>
      <c r="AQ2116" t="n">
        <v>0.875</v>
      </c>
      <c r="AR2116" t="n">
        <v>0</v>
      </c>
      <c r="AS2116" t="n">
        <v>0.875</v>
      </c>
      <c r="AT2116" t="n">
        <v>1</v>
      </c>
      <c r="AU2116" t="n">
        <v>0</v>
      </c>
      <c r="AV2116" t="n">
        <v>1</v>
      </c>
      <c r="AW2116" t="n">
        <v>1</v>
      </c>
      <c r="AX2116" t="n">
        <v>0</v>
      </c>
      <c r="AY2116" t="n">
        <v>1</v>
      </c>
      <c r="AZ2116" t="n">
        <v>1</v>
      </c>
      <c r="BA2116" t="n">
        <v>0</v>
      </c>
      <c r="BB2116" t="n">
        <v>1</v>
      </c>
      <c r="BC2116" t="n">
        <v>0</v>
      </c>
      <c r="BD2116" t="n">
        <v>0</v>
      </c>
      <c r="BE2116" t="n">
        <v>0</v>
      </c>
      <c r="BF2116" t="n">
        <v>1</v>
      </c>
      <c r="BG2116" t="n">
        <v>0</v>
      </c>
      <c r="BH2116" t="n">
        <v>1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0.35</v>
      </c>
      <c r="E2117" t="n">
        <v>0</v>
      </c>
      <c r="F2117" t="n">
        <v>0.35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0.5</v>
      </c>
      <c r="Z2117" t="n">
        <v>0</v>
      </c>
      <c r="AA2117" t="n">
        <v>0.5</v>
      </c>
      <c r="AB2117" t="n">
        <v>0</v>
      </c>
      <c r="AC2117" t="n">
        <v>0</v>
      </c>
      <c r="AD2117" t="n">
        <v>0</v>
      </c>
      <c r="AE2117" t="n">
        <v>1</v>
      </c>
      <c r="AF2117" t="n">
        <v>0</v>
      </c>
      <c r="AG2117" t="n">
        <v>1</v>
      </c>
      <c r="AH2117" t="n">
        <v>1</v>
      </c>
      <c r="AI2117" t="n">
        <v>0</v>
      </c>
      <c r="AJ2117" t="n">
        <v>1</v>
      </c>
      <c r="AK2117" t="n">
        <v>1</v>
      </c>
      <c r="AL2117" t="n">
        <v>0</v>
      </c>
      <c r="AM2117" t="n">
        <v>1</v>
      </c>
      <c r="AN2117" t="n">
        <v>1</v>
      </c>
      <c r="AO2117" t="n">
        <v>0</v>
      </c>
      <c r="AP2117" t="n">
        <v>1</v>
      </c>
      <c r="AQ2117" t="n">
        <v>0.875</v>
      </c>
      <c r="AR2117" t="n">
        <v>0</v>
      </c>
      <c r="AS2117" t="n">
        <v>0.875</v>
      </c>
      <c r="AT2117" t="n">
        <v>1</v>
      </c>
      <c r="AU2117" t="n">
        <v>0</v>
      </c>
      <c r="AV2117" t="n">
        <v>1</v>
      </c>
      <c r="AW2117" t="n">
        <v>1</v>
      </c>
      <c r="AX2117" t="n">
        <v>0</v>
      </c>
      <c r="AY2117" t="n">
        <v>1</v>
      </c>
      <c r="AZ2117" t="n">
        <v>1</v>
      </c>
      <c r="BA2117" t="n">
        <v>0</v>
      </c>
      <c r="BB2117" t="n">
        <v>1</v>
      </c>
      <c r="BC2117" t="n">
        <v>0</v>
      </c>
      <c r="BD2117" t="n">
        <v>0</v>
      </c>
      <c r="BE2117" t="n">
        <v>0</v>
      </c>
      <c r="BF2117" t="n">
        <v>1</v>
      </c>
      <c r="BG2117" t="n">
        <v>0</v>
      </c>
      <c r="BH2117" t="n">
        <v>1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0.35</v>
      </c>
      <c r="E2118" t="n">
        <v>0</v>
      </c>
      <c r="F2118" t="n">
        <v>0.35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0.5</v>
      </c>
      <c r="Z2118" t="n">
        <v>0</v>
      </c>
      <c r="AA2118" t="n">
        <v>0.5</v>
      </c>
      <c r="AB2118" t="n">
        <v>0</v>
      </c>
      <c r="AC2118" t="n">
        <v>0</v>
      </c>
      <c r="AD2118" t="n">
        <v>0</v>
      </c>
      <c r="AE2118" t="n">
        <v>1</v>
      </c>
      <c r="AF2118" t="n">
        <v>0</v>
      </c>
      <c r="AG2118" t="n">
        <v>1</v>
      </c>
      <c r="AH2118" t="n">
        <v>1</v>
      </c>
      <c r="AI2118" t="n">
        <v>0</v>
      </c>
      <c r="AJ2118" t="n">
        <v>1</v>
      </c>
      <c r="AK2118" t="n">
        <v>1</v>
      </c>
      <c r="AL2118" t="n">
        <v>0</v>
      </c>
      <c r="AM2118" t="n">
        <v>1</v>
      </c>
      <c r="AN2118" t="n">
        <v>1</v>
      </c>
      <c r="AO2118" t="n">
        <v>0</v>
      </c>
      <c r="AP2118" t="n">
        <v>1</v>
      </c>
      <c r="AQ2118" t="n">
        <v>0.875</v>
      </c>
      <c r="AR2118" t="n">
        <v>0</v>
      </c>
      <c r="AS2118" t="n">
        <v>0.875</v>
      </c>
      <c r="AT2118" t="n">
        <v>1</v>
      </c>
      <c r="AU2118" t="n">
        <v>0</v>
      </c>
      <c r="AV2118" t="n">
        <v>1</v>
      </c>
      <c r="AW2118" t="n">
        <v>1</v>
      </c>
      <c r="AX2118" t="n">
        <v>0</v>
      </c>
      <c r="AY2118" t="n">
        <v>1</v>
      </c>
      <c r="AZ2118" t="n">
        <v>1</v>
      </c>
      <c r="BA2118" t="n">
        <v>0</v>
      </c>
      <c r="BB2118" t="n">
        <v>1</v>
      </c>
      <c r="BC2118" t="n">
        <v>0</v>
      </c>
      <c r="BD2118" t="n">
        <v>0</v>
      </c>
      <c r="BE2118" t="n">
        <v>0</v>
      </c>
      <c r="BF2118" t="n">
        <v>1</v>
      </c>
      <c r="BG2118" t="n">
        <v>0</v>
      </c>
      <c r="BH2118" t="n">
        <v>1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0.35</v>
      </c>
      <c r="E2119" t="n">
        <v>0</v>
      </c>
      <c r="F2119" t="n">
        <v>0.35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0.5</v>
      </c>
      <c r="Z2119" t="n">
        <v>0</v>
      </c>
      <c r="AA2119" t="n">
        <v>0.5</v>
      </c>
      <c r="AB2119" t="n">
        <v>0</v>
      </c>
      <c r="AC2119" t="n">
        <v>0</v>
      </c>
      <c r="AD2119" t="n">
        <v>0</v>
      </c>
      <c r="AE2119" t="n">
        <v>1</v>
      </c>
      <c r="AF2119" t="n">
        <v>0</v>
      </c>
      <c r="AG2119" t="n">
        <v>1</v>
      </c>
      <c r="AH2119" t="n">
        <v>1</v>
      </c>
      <c r="AI2119" t="n">
        <v>0</v>
      </c>
      <c r="AJ2119" t="n">
        <v>1</v>
      </c>
      <c r="AK2119" t="n">
        <v>1</v>
      </c>
      <c r="AL2119" t="n">
        <v>0</v>
      </c>
      <c r="AM2119" t="n">
        <v>1</v>
      </c>
      <c r="AN2119" t="n">
        <v>1</v>
      </c>
      <c r="AO2119" t="n">
        <v>0</v>
      </c>
      <c r="AP2119" t="n">
        <v>1</v>
      </c>
      <c r="AQ2119" t="n">
        <v>0.875</v>
      </c>
      <c r="AR2119" t="n">
        <v>0</v>
      </c>
      <c r="AS2119" t="n">
        <v>0.875</v>
      </c>
      <c r="AT2119" t="n">
        <v>1</v>
      </c>
      <c r="AU2119" t="n">
        <v>0</v>
      </c>
      <c r="AV2119" t="n">
        <v>1</v>
      </c>
      <c r="AW2119" t="n">
        <v>1</v>
      </c>
      <c r="AX2119" t="n">
        <v>0</v>
      </c>
      <c r="AY2119" t="n">
        <v>1</v>
      </c>
      <c r="AZ2119" t="n">
        <v>1</v>
      </c>
      <c r="BA2119" t="n">
        <v>0</v>
      </c>
      <c r="BB2119" t="n">
        <v>1</v>
      </c>
      <c r="BC2119" t="n">
        <v>0</v>
      </c>
      <c r="BD2119" t="n">
        <v>0</v>
      </c>
      <c r="BE2119" t="n">
        <v>0</v>
      </c>
      <c r="BF2119" t="n">
        <v>1</v>
      </c>
      <c r="BG2119" t="n">
        <v>0</v>
      </c>
      <c r="BH2119" t="n">
        <v>1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0.35</v>
      </c>
      <c r="E2120" t="n">
        <v>0</v>
      </c>
      <c r="F2120" t="n">
        <v>0.35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0.5</v>
      </c>
      <c r="Z2120" t="n">
        <v>0</v>
      </c>
      <c r="AA2120" t="n">
        <v>0.5</v>
      </c>
      <c r="AB2120" t="n">
        <v>0</v>
      </c>
      <c r="AC2120" t="n">
        <v>0</v>
      </c>
      <c r="AD2120" t="n">
        <v>0</v>
      </c>
      <c r="AE2120" t="n">
        <v>1</v>
      </c>
      <c r="AF2120" t="n">
        <v>0</v>
      </c>
      <c r="AG2120" t="n">
        <v>1</v>
      </c>
      <c r="AH2120" t="n">
        <v>1</v>
      </c>
      <c r="AI2120" t="n">
        <v>0</v>
      </c>
      <c r="AJ2120" t="n">
        <v>1</v>
      </c>
      <c r="AK2120" t="n">
        <v>1</v>
      </c>
      <c r="AL2120" t="n">
        <v>0</v>
      </c>
      <c r="AM2120" t="n">
        <v>1</v>
      </c>
      <c r="AN2120" t="n">
        <v>1</v>
      </c>
      <c r="AO2120" t="n">
        <v>0</v>
      </c>
      <c r="AP2120" t="n">
        <v>1</v>
      </c>
      <c r="AQ2120" t="n">
        <v>0.875</v>
      </c>
      <c r="AR2120" t="n">
        <v>0</v>
      </c>
      <c r="AS2120" t="n">
        <v>0.875</v>
      </c>
      <c r="AT2120" t="n">
        <v>1</v>
      </c>
      <c r="AU2120" t="n">
        <v>0</v>
      </c>
      <c r="AV2120" t="n">
        <v>1</v>
      </c>
      <c r="AW2120" t="n">
        <v>1</v>
      </c>
      <c r="AX2120" t="n">
        <v>0</v>
      </c>
      <c r="AY2120" t="n">
        <v>1</v>
      </c>
      <c r="AZ2120" t="n">
        <v>1</v>
      </c>
      <c r="BA2120" t="n">
        <v>0</v>
      </c>
      <c r="BB2120" t="n">
        <v>1</v>
      </c>
      <c r="BC2120" t="n">
        <v>0</v>
      </c>
      <c r="BD2120" t="n">
        <v>0</v>
      </c>
      <c r="BE2120" t="n">
        <v>0</v>
      </c>
      <c r="BF2120" t="n">
        <v>1</v>
      </c>
      <c r="BG2120" t="n">
        <v>0</v>
      </c>
      <c r="BH2120" t="n">
        <v>1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0.35</v>
      </c>
      <c r="E2121" t="n">
        <v>0</v>
      </c>
      <c r="F2121" t="n">
        <v>0.35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0.5</v>
      </c>
      <c r="Z2121" t="n">
        <v>0</v>
      </c>
      <c r="AA2121" t="n">
        <v>0.5</v>
      </c>
      <c r="AB2121" t="n">
        <v>0</v>
      </c>
      <c r="AC2121" t="n">
        <v>0</v>
      </c>
      <c r="AD2121" t="n">
        <v>0</v>
      </c>
      <c r="AE2121" t="n">
        <v>1</v>
      </c>
      <c r="AF2121" t="n">
        <v>0</v>
      </c>
      <c r="AG2121" t="n">
        <v>1</v>
      </c>
      <c r="AH2121" t="n">
        <v>1</v>
      </c>
      <c r="AI2121" t="n">
        <v>0</v>
      </c>
      <c r="AJ2121" t="n">
        <v>1</v>
      </c>
      <c r="AK2121" t="n">
        <v>1</v>
      </c>
      <c r="AL2121" t="n">
        <v>0</v>
      </c>
      <c r="AM2121" t="n">
        <v>1</v>
      </c>
      <c r="AN2121" t="n">
        <v>1</v>
      </c>
      <c r="AO2121" t="n">
        <v>0</v>
      </c>
      <c r="AP2121" t="n">
        <v>1</v>
      </c>
      <c r="AQ2121" t="n">
        <v>0.875</v>
      </c>
      <c r="AR2121" t="n">
        <v>0</v>
      </c>
      <c r="AS2121" t="n">
        <v>0.875</v>
      </c>
      <c r="AT2121" t="n">
        <v>1</v>
      </c>
      <c r="AU2121" t="n">
        <v>0</v>
      </c>
      <c r="AV2121" t="n">
        <v>1</v>
      </c>
      <c r="AW2121" t="n">
        <v>1</v>
      </c>
      <c r="AX2121" t="n">
        <v>0</v>
      </c>
      <c r="AY2121" t="n">
        <v>1</v>
      </c>
      <c r="AZ2121" t="n">
        <v>1</v>
      </c>
      <c r="BA2121" t="n">
        <v>0</v>
      </c>
      <c r="BB2121" t="n">
        <v>1</v>
      </c>
      <c r="BC2121" t="n">
        <v>0</v>
      </c>
      <c r="BD2121" t="n">
        <v>0</v>
      </c>
      <c r="BE2121" t="n">
        <v>0</v>
      </c>
      <c r="BF2121" t="n">
        <v>1</v>
      </c>
      <c r="BG2121" t="n">
        <v>0</v>
      </c>
      <c r="BH2121" t="n">
        <v>1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0.35</v>
      </c>
      <c r="E2122" t="n">
        <v>0</v>
      </c>
      <c r="F2122" t="n">
        <v>0.35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0.5</v>
      </c>
      <c r="Z2122" t="n">
        <v>0</v>
      </c>
      <c r="AA2122" t="n">
        <v>0.5</v>
      </c>
      <c r="AB2122" t="n">
        <v>0</v>
      </c>
      <c r="AC2122" t="n">
        <v>0</v>
      </c>
      <c r="AD2122" t="n">
        <v>0</v>
      </c>
      <c r="AE2122" t="n">
        <v>1</v>
      </c>
      <c r="AF2122" t="n">
        <v>0</v>
      </c>
      <c r="AG2122" t="n">
        <v>1</v>
      </c>
      <c r="AH2122" t="n">
        <v>1</v>
      </c>
      <c r="AI2122" t="n">
        <v>0</v>
      </c>
      <c r="AJ2122" t="n">
        <v>1</v>
      </c>
      <c r="AK2122" t="n">
        <v>1</v>
      </c>
      <c r="AL2122" t="n">
        <v>0</v>
      </c>
      <c r="AM2122" t="n">
        <v>1</v>
      </c>
      <c r="AN2122" t="n">
        <v>1</v>
      </c>
      <c r="AO2122" t="n">
        <v>0</v>
      </c>
      <c r="AP2122" t="n">
        <v>1</v>
      </c>
      <c r="AQ2122" t="n">
        <v>0.875</v>
      </c>
      <c r="AR2122" t="n">
        <v>0</v>
      </c>
      <c r="AS2122" t="n">
        <v>0.875</v>
      </c>
      <c r="AT2122" t="n">
        <v>1</v>
      </c>
      <c r="AU2122" t="n">
        <v>0</v>
      </c>
      <c r="AV2122" t="n">
        <v>1</v>
      </c>
      <c r="AW2122" t="n">
        <v>1</v>
      </c>
      <c r="AX2122" t="n">
        <v>0</v>
      </c>
      <c r="AY2122" t="n">
        <v>1</v>
      </c>
      <c r="AZ2122" t="n">
        <v>1</v>
      </c>
      <c r="BA2122" t="n">
        <v>0</v>
      </c>
      <c r="BB2122" t="n">
        <v>1</v>
      </c>
      <c r="BC2122" t="n">
        <v>0</v>
      </c>
      <c r="BD2122" t="n">
        <v>0</v>
      </c>
      <c r="BE2122" t="n">
        <v>0</v>
      </c>
      <c r="BF2122" t="n">
        <v>1</v>
      </c>
      <c r="BG2122" t="n">
        <v>0</v>
      </c>
      <c r="BH2122" t="n">
        <v>1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101</v>
      </c>
      <c r="B2123" t="s">
        <v>102</v>
      </c>
      <c r="C2123" s="1" t="n">
        <v>44146</v>
      </c>
      <c r="D2123" t="n">
        <v>0.35</v>
      </c>
      <c r="E2123" t="n">
        <v>0</v>
      </c>
      <c r="F2123" t="n">
        <v>0.35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0.5</v>
      </c>
      <c r="Z2123" t="n">
        <v>0</v>
      </c>
      <c r="AA2123" t="n">
        <v>0.5</v>
      </c>
      <c r="AB2123" t="n">
        <v>0</v>
      </c>
      <c r="AC2123" t="n">
        <v>0</v>
      </c>
      <c r="AD2123" t="n">
        <v>0</v>
      </c>
      <c r="AE2123" t="n">
        <v>1</v>
      </c>
      <c r="AF2123" t="n">
        <v>0</v>
      </c>
      <c r="AG2123" t="n">
        <v>1</v>
      </c>
      <c r="AH2123" t="n">
        <v>1</v>
      </c>
      <c r="AI2123" t="n">
        <v>0</v>
      </c>
      <c r="AJ2123" t="n">
        <v>1</v>
      </c>
      <c r="AK2123" t="n">
        <v>1</v>
      </c>
      <c r="AL2123" t="n">
        <v>0</v>
      </c>
      <c r="AM2123" t="n">
        <v>1</v>
      </c>
      <c r="AN2123" t="n">
        <v>1</v>
      </c>
      <c r="AO2123" t="n">
        <v>0</v>
      </c>
      <c r="AP2123" t="n">
        <v>1</v>
      </c>
      <c r="AQ2123" t="n">
        <v>0.875</v>
      </c>
      <c r="AR2123" t="n">
        <v>0</v>
      </c>
      <c r="AS2123" t="n">
        <v>0.875</v>
      </c>
      <c r="AT2123" t="n">
        <v>1</v>
      </c>
      <c r="AU2123" t="n">
        <v>0</v>
      </c>
      <c r="AV2123" t="n">
        <v>1</v>
      </c>
      <c r="AW2123" t="n">
        <v>1</v>
      </c>
      <c r="AX2123" t="n">
        <v>0</v>
      </c>
      <c r="AY2123" t="n">
        <v>1</v>
      </c>
      <c r="AZ2123" t="n">
        <v>1</v>
      </c>
      <c r="BA2123" t="n">
        <v>0</v>
      </c>
      <c r="BB2123" t="n">
        <v>1</v>
      </c>
      <c r="BC2123" t="n">
        <v>0</v>
      </c>
      <c r="BD2123" t="n">
        <v>0</v>
      </c>
      <c r="BE2123" t="n">
        <v>0</v>
      </c>
      <c r="BF2123" t="n">
        <v>1</v>
      </c>
      <c r="BG2123" t="n">
        <v>0</v>
      </c>
      <c r="BH2123" t="n">
        <v>1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101</v>
      </c>
      <c r="B2124" t="s">
        <v>102</v>
      </c>
      <c r="C2124" s="1" t="n">
        <v>44147</v>
      </c>
      <c r="D2124" t="n">
        <v>0.35</v>
      </c>
      <c r="E2124" t="n">
        <v>0</v>
      </c>
      <c r="F2124" t="n">
        <v>0.35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0.5</v>
      </c>
      <c r="Z2124" t="n">
        <v>0</v>
      </c>
      <c r="AA2124" t="n">
        <v>0.5</v>
      </c>
      <c r="AB2124" t="n">
        <v>0</v>
      </c>
      <c r="AC2124" t="n">
        <v>0</v>
      </c>
      <c r="AD2124" t="n">
        <v>0</v>
      </c>
      <c r="AE2124" t="n">
        <v>1</v>
      </c>
      <c r="AF2124" t="n">
        <v>0</v>
      </c>
      <c r="AG2124" t="n">
        <v>1</v>
      </c>
      <c r="AH2124" t="n">
        <v>1</v>
      </c>
      <c r="AI2124" t="n">
        <v>0</v>
      </c>
      <c r="AJ2124" t="n">
        <v>1</v>
      </c>
      <c r="AK2124" t="n">
        <v>1</v>
      </c>
      <c r="AL2124" t="n">
        <v>0</v>
      </c>
      <c r="AM2124" t="n">
        <v>1</v>
      </c>
      <c r="AN2124" t="n">
        <v>1</v>
      </c>
      <c r="AO2124" t="n">
        <v>0</v>
      </c>
      <c r="AP2124" t="n">
        <v>1</v>
      </c>
      <c r="AQ2124" t="n">
        <v>0.875</v>
      </c>
      <c r="AR2124" t="n">
        <v>0</v>
      </c>
      <c r="AS2124" t="n">
        <v>0.875</v>
      </c>
      <c r="AT2124" t="n">
        <v>1</v>
      </c>
      <c r="AU2124" t="n">
        <v>0</v>
      </c>
      <c r="AV2124" t="n">
        <v>1</v>
      </c>
      <c r="AW2124" t="n">
        <v>1</v>
      </c>
      <c r="AX2124" t="n">
        <v>0</v>
      </c>
      <c r="AY2124" t="n">
        <v>1</v>
      </c>
      <c r="AZ2124" t="n">
        <v>1</v>
      </c>
      <c r="BA2124" t="n">
        <v>0</v>
      </c>
      <c r="BB2124" t="n">
        <v>1</v>
      </c>
      <c r="BC2124" t="n">
        <v>0</v>
      </c>
      <c r="BD2124" t="n">
        <v>0</v>
      </c>
      <c r="BE2124" t="n">
        <v>0</v>
      </c>
      <c r="BF2124" t="n">
        <v>1</v>
      </c>
      <c r="BG2124" t="n">
        <v>0</v>
      </c>
      <c r="BH2124" t="n">
        <v>1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101</v>
      </c>
      <c r="B2125" t="s">
        <v>102</v>
      </c>
      <c r="C2125" s="1" t="n">
        <v>44148</v>
      </c>
      <c r="D2125" t="n">
        <v>0.35</v>
      </c>
      <c r="E2125" t="n">
        <v>0</v>
      </c>
      <c r="F2125" t="n">
        <v>0.35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0.5</v>
      </c>
      <c r="Z2125" t="n">
        <v>0</v>
      </c>
      <c r="AA2125" t="n">
        <v>0.5</v>
      </c>
      <c r="AB2125" t="n">
        <v>0</v>
      </c>
      <c r="AC2125" t="n">
        <v>0</v>
      </c>
      <c r="AD2125" t="n">
        <v>0</v>
      </c>
      <c r="AE2125" t="n">
        <v>1</v>
      </c>
      <c r="AF2125" t="n">
        <v>0</v>
      </c>
      <c r="AG2125" t="n">
        <v>1</v>
      </c>
      <c r="AH2125" t="n">
        <v>1</v>
      </c>
      <c r="AI2125" t="n">
        <v>0</v>
      </c>
      <c r="AJ2125" t="n">
        <v>1</v>
      </c>
      <c r="AK2125" t="n">
        <v>1</v>
      </c>
      <c r="AL2125" t="n">
        <v>0</v>
      </c>
      <c r="AM2125" t="n">
        <v>1</v>
      </c>
      <c r="AN2125" t="n">
        <v>1</v>
      </c>
      <c r="AO2125" t="n">
        <v>0</v>
      </c>
      <c r="AP2125" t="n">
        <v>1</v>
      </c>
      <c r="AQ2125" t="n">
        <v>0.875</v>
      </c>
      <c r="AR2125" t="n">
        <v>0</v>
      </c>
      <c r="AS2125" t="n">
        <v>0.875</v>
      </c>
      <c r="AT2125" t="n">
        <v>1</v>
      </c>
      <c r="AU2125" t="n">
        <v>0</v>
      </c>
      <c r="AV2125" t="n">
        <v>1</v>
      </c>
      <c r="AW2125" t="n">
        <v>1</v>
      </c>
      <c r="AX2125" t="n">
        <v>0</v>
      </c>
      <c r="AY2125" t="n">
        <v>1</v>
      </c>
      <c r="AZ2125" t="n">
        <v>1</v>
      </c>
      <c r="BA2125" t="n">
        <v>0</v>
      </c>
      <c r="BB2125" t="n">
        <v>1</v>
      </c>
      <c r="BC2125" t="n">
        <v>0</v>
      </c>
      <c r="BD2125" t="n">
        <v>0</v>
      </c>
      <c r="BE2125" t="n">
        <v>0</v>
      </c>
      <c r="BF2125" t="n">
        <v>1</v>
      </c>
      <c r="BG2125" t="n">
        <v>0</v>
      </c>
      <c r="BH2125" t="n">
        <v>1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101</v>
      </c>
      <c r="B2126" t="s">
        <v>102</v>
      </c>
      <c r="C2126" s="1" t="n">
        <v>44149</v>
      </c>
      <c r="D2126" t="n">
        <v>0.35</v>
      </c>
      <c r="E2126" t="n">
        <v>0</v>
      </c>
      <c r="F2126" t="n">
        <v>0.35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0.5</v>
      </c>
      <c r="Z2126" t="n">
        <v>0</v>
      </c>
      <c r="AA2126" t="n">
        <v>0.5</v>
      </c>
      <c r="AB2126" t="n">
        <v>0</v>
      </c>
      <c r="AC2126" t="n">
        <v>0</v>
      </c>
      <c r="AD2126" t="n">
        <v>0</v>
      </c>
      <c r="AE2126" t="n">
        <v>1</v>
      </c>
      <c r="AF2126" t="n">
        <v>0</v>
      </c>
      <c r="AG2126" t="n">
        <v>1</v>
      </c>
      <c r="AH2126" t="n">
        <v>1</v>
      </c>
      <c r="AI2126" t="n">
        <v>0</v>
      </c>
      <c r="AJ2126" t="n">
        <v>1</v>
      </c>
      <c r="AK2126" t="n">
        <v>1</v>
      </c>
      <c r="AL2126" t="n">
        <v>0</v>
      </c>
      <c r="AM2126" t="n">
        <v>1</v>
      </c>
      <c r="AN2126" t="n">
        <v>1</v>
      </c>
      <c r="AO2126" t="n">
        <v>0</v>
      </c>
      <c r="AP2126" t="n">
        <v>1</v>
      </c>
      <c r="AQ2126" t="n">
        <v>0.875</v>
      </c>
      <c r="AR2126" t="n">
        <v>0</v>
      </c>
      <c r="AS2126" t="n">
        <v>0.875</v>
      </c>
      <c r="AT2126" t="n">
        <v>1</v>
      </c>
      <c r="AU2126" t="n">
        <v>0</v>
      </c>
      <c r="AV2126" t="n">
        <v>1</v>
      </c>
      <c r="AW2126" t="n">
        <v>1</v>
      </c>
      <c r="AX2126" t="n">
        <v>0</v>
      </c>
      <c r="AY2126" t="n">
        <v>1</v>
      </c>
      <c r="AZ2126" t="n">
        <v>1</v>
      </c>
      <c r="BA2126" t="n">
        <v>0</v>
      </c>
      <c r="BB2126" t="n">
        <v>1</v>
      </c>
      <c r="BC2126" t="n">
        <v>0</v>
      </c>
      <c r="BD2126" t="n">
        <v>0</v>
      </c>
      <c r="BE2126" t="n">
        <v>0</v>
      </c>
      <c r="BF2126" t="n">
        <v>1</v>
      </c>
      <c r="BG2126" t="n">
        <v>0</v>
      </c>
      <c r="BH2126" t="n">
        <v>1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101</v>
      </c>
      <c r="B2127" t="s">
        <v>102</v>
      </c>
      <c r="C2127" s="1" t="n">
        <v>44150</v>
      </c>
      <c r="D2127" t="n">
        <v>0.35</v>
      </c>
      <c r="E2127" t="n">
        <v>0</v>
      </c>
      <c r="F2127" t="n">
        <v>0.35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0.5</v>
      </c>
      <c r="Z2127" t="n">
        <v>0</v>
      </c>
      <c r="AA2127" t="n">
        <v>0.5</v>
      </c>
      <c r="AB2127" t="n">
        <v>0</v>
      </c>
      <c r="AC2127" t="n">
        <v>0</v>
      </c>
      <c r="AD2127" t="n">
        <v>0</v>
      </c>
      <c r="AE2127" t="n">
        <v>1</v>
      </c>
      <c r="AF2127" t="n">
        <v>0</v>
      </c>
      <c r="AG2127" t="n">
        <v>1</v>
      </c>
      <c r="AH2127" t="n">
        <v>1</v>
      </c>
      <c r="AI2127" t="n">
        <v>0</v>
      </c>
      <c r="AJ2127" t="n">
        <v>1</v>
      </c>
      <c r="AK2127" t="n">
        <v>1</v>
      </c>
      <c r="AL2127" t="n">
        <v>0</v>
      </c>
      <c r="AM2127" t="n">
        <v>1</v>
      </c>
      <c r="AN2127" t="n">
        <v>1</v>
      </c>
      <c r="AO2127" t="n">
        <v>0</v>
      </c>
      <c r="AP2127" t="n">
        <v>1</v>
      </c>
      <c r="AQ2127" t="n">
        <v>0.875</v>
      </c>
      <c r="AR2127" t="n">
        <v>0</v>
      </c>
      <c r="AS2127" t="n">
        <v>0.875</v>
      </c>
      <c r="AT2127" t="n">
        <v>1</v>
      </c>
      <c r="AU2127" t="n">
        <v>0</v>
      </c>
      <c r="AV2127" t="n">
        <v>1</v>
      </c>
      <c r="AW2127" t="n">
        <v>1</v>
      </c>
      <c r="AX2127" t="n">
        <v>0</v>
      </c>
      <c r="AY2127" t="n">
        <v>1</v>
      </c>
      <c r="AZ2127" t="n">
        <v>1</v>
      </c>
      <c r="BA2127" t="n">
        <v>0</v>
      </c>
      <c r="BB2127" t="n">
        <v>1</v>
      </c>
      <c r="BC2127" t="n">
        <v>0</v>
      </c>
      <c r="BD2127" t="n">
        <v>0</v>
      </c>
      <c r="BE2127" t="n">
        <v>0</v>
      </c>
      <c r="BF2127" t="n">
        <v>1</v>
      </c>
      <c r="BG2127" t="n">
        <v>0</v>
      </c>
      <c r="BH2127" t="n">
        <v>1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101</v>
      </c>
      <c r="B2128" t="s">
        <v>102</v>
      </c>
      <c r="C2128" s="1" t="n">
        <v>44151</v>
      </c>
      <c r="D2128" t="n">
        <v>0.35</v>
      </c>
      <c r="E2128" t="n">
        <v>0</v>
      </c>
      <c r="F2128" t="n">
        <v>0.35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0.5</v>
      </c>
      <c r="Z2128" t="n">
        <v>0</v>
      </c>
      <c r="AA2128" t="n">
        <v>0.5</v>
      </c>
      <c r="AB2128" t="n">
        <v>0</v>
      </c>
      <c r="AC2128" t="n">
        <v>0</v>
      </c>
      <c r="AD2128" t="n">
        <v>0</v>
      </c>
      <c r="AE2128" t="n">
        <v>1</v>
      </c>
      <c r="AF2128" t="n">
        <v>0</v>
      </c>
      <c r="AG2128" t="n">
        <v>1</v>
      </c>
      <c r="AH2128" t="n">
        <v>1</v>
      </c>
      <c r="AI2128" t="n">
        <v>0</v>
      </c>
      <c r="AJ2128" t="n">
        <v>1</v>
      </c>
      <c r="AK2128" t="n">
        <v>1</v>
      </c>
      <c r="AL2128" t="n">
        <v>0</v>
      </c>
      <c r="AM2128" t="n">
        <v>1</v>
      </c>
      <c r="AN2128" t="n">
        <v>1</v>
      </c>
      <c r="AO2128" t="n">
        <v>0</v>
      </c>
      <c r="AP2128" t="n">
        <v>1</v>
      </c>
      <c r="AQ2128" t="n">
        <v>0.875</v>
      </c>
      <c r="AR2128" t="n">
        <v>0</v>
      </c>
      <c r="AS2128" t="n">
        <v>0.875</v>
      </c>
      <c r="AT2128" t="n">
        <v>1</v>
      </c>
      <c r="AU2128" t="n">
        <v>0</v>
      </c>
      <c r="AV2128" t="n">
        <v>1</v>
      </c>
      <c r="AW2128" t="n">
        <v>1</v>
      </c>
      <c r="AX2128" t="n">
        <v>0</v>
      </c>
      <c r="AY2128" t="n">
        <v>1</v>
      </c>
      <c r="AZ2128" t="n">
        <v>1</v>
      </c>
      <c r="BA2128" t="n">
        <v>0</v>
      </c>
      <c r="BB2128" t="n">
        <v>1</v>
      </c>
      <c r="BC2128" t="n">
        <v>0</v>
      </c>
      <c r="BD2128" t="n">
        <v>0</v>
      </c>
      <c r="BE2128" t="n">
        <v>0</v>
      </c>
      <c r="BF2128" t="n">
        <v>1</v>
      </c>
      <c r="BG2128" t="n">
        <v>0</v>
      </c>
      <c r="BH2128" t="n">
        <v>1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101</v>
      </c>
      <c r="B2129" t="s">
        <v>102</v>
      </c>
      <c r="C2129" s="1" t="n">
        <v>44152</v>
      </c>
      <c r="D2129" t="n">
        <v>0.35</v>
      </c>
      <c r="E2129" t="n">
        <v>0</v>
      </c>
      <c r="F2129" t="n">
        <v>0.35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0.5</v>
      </c>
      <c r="Z2129" t="n">
        <v>0</v>
      </c>
      <c r="AA2129" t="n">
        <v>0.5</v>
      </c>
      <c r="AB2129" t="n">
        <v>0</v>
      </c>
      <c r="AC2129" t="n">
        <v>0</v>
      </c>
      <c r="AD2129" t="n">
        <v>0</v>
      </c>
      <c r="AE2129" t="n">
        <v>1</v>
      </c>
      <c r="AF2129" t="n">
        <v>0</v>
      </c>
      <c r="AG2129" t="n">
        <v>1</v>
      </c>
      <c r="AH2129" t="n">
        <v>1</v>
      </c>
      <c r="AI2129" t="n">
        <v>0</v>
      </c>
      <c r="AJ2129" t="n">
        <v>1</v>
      </c>
      <c r="AK2129" t="n">
        <v>1</v>
      </c>
      <c r="AL2129" t="n">
        <v>0</v>
      </c>
      <c r="AM2129" t="n">
        <v>1</v>
      </c>
      <c r="AN2129" t="n">
        <v>1</v>
      </c>
      <c r="AO2129" t="n">
        <v>0</v>
      </c>
      <c r="AP2129" t="n">
        <v>1</v>
      </c>
      <c r="AQ2129" t="n">
        <v>0.875</v>
      </c>
      <c r="AR2129" t="n">
        <v>0</v>
      </c>
      <c r="AS2129" t="n">
        <v>0.875</v>
      </c>
      <c r="AT2129" t="n">
        <v>1</v>
      </c>
      <c r="AU2129" t="n">
        <v>0</v>
      </c>
      <c r="AV2129" t="n">
        <v>1</v>
      </c>
      <c r="AW2129" t="n">
        <v>1</v>
      </c>
      <c r="AX2129" t="n">
        <v>0</v>
      </c>
      <c r="AY2129" t="n">
        <v>1</v>
      </c>
      <c r="AZ2129" t="n">
        <v>1</v>
      </c>
      <c r="BA2129" t="n">
        <v>0</v>
      </c>
      <c r="BB2129" t="n">
        <v>1</v>
      </c>
      <c r="BC2129" t="n">
        <v>0</v>
      </c>
      <c r="BD2129" t="n">
        <v>0</v>
      </c>
      <c r="BE2129" t="n">
        <v>0</v>
      </c>
      <c r="BF2129" t="n">
        <v>1</v>
      </c>
      <c r="BG2129" t="n">
        <v>0</v>
      </c>
      <c r="BH2129" t="n">
        <v>1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101</v>
      </c>
      <c r="B2130" t="s">
        <v>102</v>
      </c>
      <c r="C2130" s="1" t="n">
        <v>44153</v>
      </c>
      <c r="D2130" t="n">
        <v>0.35</v>
      </c>
      <c r="E2130" t="n">
        <v>0</v>
      </c>
      <c r="F2130" t="n">
        <v>0.35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0.5</v>
      </c>
      <c r="Z2130" t="n">
        <v>0</v>
      </c>
      <c r="AA2130" t="n">
        <v>0.5</v>
      </c>
      <c r="AB2130" t="n">
        <v>0</v>
      </c>
      <c r="AC2130" t="n">
        <v>0</v>
      </c>
      <c r="AD2130" t="n">
        <v>0</v>
      </c>
      <c r="AE2130" t="n">
        <v>1</v>
      </c>
      <c r="AF2130" t="n">
        <v>0</v>
      </c>
      <c r="AG2130" t="n">
        <v>1</v>
      </c>
      <c r="AH2130" t="n">
        <v>1</v>
      </c>
      <c r="AI2130" t="n">
        <v>0</v>
      </c>
      <c r="AJ2130" t="n">
        <v>1</v>
      </c>
      <c r="AK2130" t="n">
        <v>1</v>
      </c>
      <c r="AL2130" t="n">
        <v>0</v>
      </c>
      <c r="AM2130" t="n">
        <v>1</v>
      </c>
      <c r="AN2130" t="n">
        <v>1</v>
      </c>
      <c r="AO2130" t="n">
        <v>0</v>
      </c>
      <c r="AP2130" t="n">
        <v>1</v>
      </c>
      <c r="AQ2130" t="n">
        <v>0.875</v>
      </c>
      <c r="AR2130" t="n">
        <v>0</v>
      </c>
      <c r="AS2130" t="n">
        <v>0.875</v>
      </c>
      <c r="AT2130" t="n">
        <v>1</v>
      </c>
      <c r="AU2130" t="n">
        <v>0</v>
      </c>
      <c r="AV2130" t="n">
        <v>1</v>
      </c>
      <c r="AW2130" t="n">
        <v>1</v>
      </c>
      <c r="AX2130" t="n">
        <v>0</v>
      </c>
      <c r="AY2130" t="n">
        <v>1</v>
      </c>
      <c r="AZ2130" t="n">
        <v>1</v>
      </c>
      <c r="BA2130" t="n">
        <v>0</v>
      </c>
      <c r="BB2130" t="n">
        <v>1</v>
      </c>
      <c r="BC2130" t="n">
        <v>0</v>
      </c>
      <c r="BD2130" t="n">
        <v>0</v>
      </c>
      <c r="BE2130" t="n">
        <v>0</v>
      </c>
      <c r="BF2130" t="n">
        <v>1</v>
      </c>
      <c r="BG2130" t="n">
        <v>0</v>
      </c>
      <c r="BH2130" t="n">
        <v>1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101</v>
      </c>
      <c r="B2131" t="s">
        <v>102</v>
      </c>
      <c r="C2131" s="1" t="n">
        <v>44154</v>
      </c>
      <c r="D2131" t="n">
        <v>0.35</v>
      </c>
      <c r="E2131" t="n">
        <v>0</v>
      </c>
      <c r="F2131" t="n">
        <v>0.35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0.5</v>
      </c>
      <c r="Z2131" t="n">
        <v>0</v>
      </c>
      <c r="AA2131" t="n">
        <v>0.5</v>
      </c>
      <c r="AB2131" t="n">
        <v>0</v>
      </c>
      <c r="AC2131" t="n">
        <v>0</v>
      </c>
      <c r="AD2131" t="n">
        <v>0</v>
      </c>
      <c r="AE2131" t="n">
        <v>1</v>
      </c>
      <c r="AF2131" t="n">
        <v>0</v>
      </c>
      <c r="AG2131" t="n">
        <v>1</v>
      </c>
      <c r="AH2131" t="n">
        <v>1</v>
      </c>
      <c r="AI2131" t="n">
        <v>0</v>
      </c>
      <c r="AJ2131" t="n">
        <v>1</v>
      </c>
      <c r="AK2131" t="n">
        <v>1</v>
      </c>
      <c r="AL2131" t="n">
        <v>0</v>
      </c>
      <c r="AM2131" t="n">
        <v>1</v>
      </c>
      <c r="AN2131" t="n">
        <v>1</v>
      </c>
      <c r="AO2131" t="n">
        <v>0</v>
      </c>
      <c r="AP2131" t="n">
        <v>1</v>
      </c>
      <c r="AQ2131" t="n">
        <v>0.875</v>
      </c>
      <c r="AR2131" t="n">
        <v>0</v>
      </c>
      <c r="AS2131" t="n">
        <v>0.875</v>
      </c>
      <c r="AT2131" t="n">
        <v>1</v>
      </c>
      <c r="AU2131" t="n">
        <v>0</v>
      </c>
      <c r="AV2131" t="n">
        <v>1</v>
      </c>
      <c r="AW2131" t="n">
        <v>1</v>
      </c>
      <c r="AX2131" t="n">
        <v>0</v>
      </c>
      <c r="AY2131" t="n">
        <v>1</v>
      </c>
      <c r="AZ2131" t="n">
        <v>1</v>
      </c>
      <c r="BA2131" t="n">
        <v>0</v>
      </c>
      <c r="BB2131" t="n">
        <v>1</v>
      </c>
      <c r="BC2131" t="n">
        <v>0</v>
      </c>
      <c r="BD2131" t="n">
        <v>0</v>
      </c>
      <c r="BE2131" t="n">
        <v>0</v>
      </c>
      <c r="BF2131" t="n">
        <v>1</v>
      </c>
      <c r="BG2131" t="n">
        <v>0</v>
      </c>
      <c r="BH2131" t="n">
        <v>1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101</v>
      </c>
      <c r="B2132" t="s">
        <v>102</v>
      </c>
      <c r="C2132" s="1" t="n">
        <v>44155</v>
      </c>
      <c r="D2132" t="n">
        <v>0.35</v>
      </c>
      <c r="E2132" t="n">
        <v>0</v>
      </c>
      <c r="F2132" t="n">
        <v>0.35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0.5</v>
      </c>
      <c r="Z2132" t="n">
        <v>0</v>
      </c>
      <c r="AA2132" t="n">
        <v>0.5</v>
      </c>
      <c r="AB2132" t="n">
        <v>0</v>
      </c>
      <c r="AC2132" t="n">
        <v>0</v>
      </c>
      <c r="AD2132" t="n">
        <v>0</v>
      </c>
      <c r="AE2132" t="n">
        <v>1</v>
      </c>
      <c r="AF2132" t="n">
        <v>0</v>
      </c>
      <c r="AG2132" t="n">
        <v>1</v>
      </c>
      <c r="AH2132" t="n">
        <v>1</v>
      </c>
      <c r="AI2132" t="n">
        <v>0</v>
      </c>
      <c r="AJ2132" t="n">
        <v>1</v>
      </c>
      <c r="AK2132" t="n">
        <v>1</v>
      </c>
      <c r="AL2132" t="n">
        <v>0</v>
      </c>
      <c r="AM2132" t="n">
        <v>1</v>
      </c>
      <c r="AN2132" t="n">
        <v>1</v>
      </c>
      <c r="AO2132" t="n">
        <v>0</v>
      </c>
      <c r="AP2132" t="n">
        <v>1</v>
      </c>
      <c r="AQ2132" t="n">
        <v>0.875</v>
      </c>
      <c r="AR2132" t="n">
        <v>0</v>
      </c>
      <c r="AS2132" t="n">
        <v>0.875</v>
      </c>
      <c r="AT2132" t="n">
        <v>1</v>
      </c>
      <c r="AU2132" t="n">
        <v>0</v>
      </c>
      <c r="AV2132" t="n">
        <v>1</v>
      </c>
      <c r="AW2132" t="n">
        <v>1</v>
      </c>
      <c r="AX2132" t="n">
        <v>0</v>
      </c>
      <c r="AY2132" t="n">
        <v>1</v>
      </c>
      <c r="AZ2132" t="n">
        <v>1</v>
      </c>
      <c r="BA2132" t="n">
        <v>0</v>
      </c>
      <c r="BB2132" t="n">
        <v>1</v>
      </c>
      <c r="BC2132" t="n">
        <v>0</v>
      </c>
      <c r="BD2132" t="n">
        <v>0</v>
      </c>
      <c r="BE2132" t="n">
        <v>0</v>
      </c>
      <c r="BF2132" t="n">
        <v>1</v>
      </c>
      <c r="BG2132" t="n">
        <v>0</v>
      </c>
      <c r="BH2132" t="n">
        <v>1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101</v>
      </c>
      <c r="B2133" t="s">
        <v>102</v>
      </c>
      <c r="C2133" s="1" t="n">
        <v>44156</v>
      </c>
      <c r="D2133" t="n">
        <v>0.35</v>
      </c>
      <c r="E2133" t="n">
        <v>0</v>
      </c>
      <c r="F2133" t="n">
        <v>0.35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0.5</v>
      </c>
      <c r="Z2133" t="n">
        <v>0</v>
      </c>
      <c r="AA2133" t="n">
        <v>0.5</v>
      </c>
      <c r="AB2133" t="n">
        <v>0</v>
      </c>
      <c r="AC2133" t="n">
        <v>0</v>
      </c>
      <c r="AD2133" t="n">
        <v>0</v>
      </c>
      <c r="AE2133" t="n">
        <v>1</v>
      </c>
      <c r="AF2133" t="n">
        <v>0</v>
      </c>
      <c r="AG2133" t="n">
        <v>1</v>
      </c>
      <c r="AH2133" t="n">
        <v>1</v>
      </c>
      <c r="AI2133" t="n">
        <v>0</v>
      </c>
      <c r="AJ2133" t="n">
        <v>1</v>
      </c>
      <c r="AK2133" t="n">
        <v>1</v>
      </c>
      <c r="AL2133" t="n">
        <v>0</v>
      </c>
      <c r="AM2133" t="n">
        <v>1</v>
      </c>
      <c r="AN2133" t="n">
        <v>1</v>
      </c>
      <c r="AO2133" t="n">
        <v>0</v>
      </c>
      <c r="AP2133" t="n">
        <v>1</v>
      </c>
      <c r="AQ2133" t="n">
        <v>0.875</v>
      </c>
      <c r="AR2133" t="n">
        <v>0</v>
      </c>
      <c r="AS2133" t="n">
        <v>0.875</v>
      </c>
      <c r="AT2133" t="n">
        <v>1</v>
      </c>
      <c r="AU2133" t="n">
        <v>0</v>
      </c>
      <c r="AV2133" t="n">
        <v>1</v>
      </c>
      <c r="AW2133" t="n">
        <v>1</v>
      </c>
      <c r="AX2133" t="n">
        <v>0</v>
      </c>
      <c r="AY2133" t="n">
        <v>1</v>
      </c>
      <c r="AZ2133" t="n">
        <v>1</v>
      </c>
      <c r="BA2133" t="n">
        <v>0</v>
      </c>
      <c r="BB2133" t="n">
        <v>1</v>
      </c>
      <c r="BC2133" t="n">
        <v>0</v>
      </c>
      <c r="BD2133" t="n">
        <v>0</v>
      </c>
      <c r="BE2133" t="n">
        <v>0</v>
      </c>
      <c r="BF2133" t="n">
        <v>1</v>
      </c>
      <c r="BG2133" t="n">
        <v>0</v>
      </c>
      <c r="BH2133" t="n">
        <v>1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101</v>
      </c>
      <c r="B2134" t="s">
        <v>102</v>
      </c>
      <c r="C2134" s="1" t="n">
        <v>44157</v>
      </c>
      <c r="D2134" t="n">
        <v>0.35</v>
      </c>
      <c r="E2134" t="n">
        <v>0</v>
      </c>
      <c r="F2134" t="n">
        <v>0.35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0.5</v>
      </c>
      <c r="Z2134" t="n">
        <v>0</v>
      </c>
      <c r="AA2134" t="n">
        <v>0.5</v>
      </c>
      <c r="AB2134" t="n">
        <v>0</v>
      </c>
      <c r="AC2134" t="n">
        <v>0</v>
      </c>
      <c r="AD2134" t="n">
        <v>0</v>
      </c>
      <c r="AE2134" t="n">
        <v>1</v>
      </c>
      <c r="AF2134" t="n">
        <v>0</v>
      </c>
      <c r="AG2134" t="n">
        <v>1</v>
      </c>
      <c r="AH2134" t="n">
        <v>1</v>
      </c>
      <c r="AI2134" t="n">
        <v>0</v>
      </c>
      <c r="AJ2134" t="n">
        <v>1</v>
      </c>
      <c r="AK2134" t="n">
        <v>1</v>
      </c>
      <c r="AL2134" t="n">
        <v>0</v>
      </c>
      <c r="AM2134" t="n">
        <v>1</v>
      </c>
      <c r="AN2134" t="n">
        <v>1</v>
      </c>
      <c r="AO2134" t="n">
        <v>0</v>
      </c>
      <c r="AP2134" t="n">
        <v>1</v>
      </c>
      <c r="AQ2134" t="n">
        <v>0.875</v>
      </c>
      <c r="AR2134" t="n">
        <v>0</v>
      </c>
      <c r="AS2134" t="n">
        <v>0.875</v>
      </c>
      <c r="AT2134" t="n">
        <v>1</v>
      </c>
      <c r="AU2134" t="n">
        <v>0</v>
      </c>
      <c r="AV2134" t="n">
        <v>1</v>
      </c>
      <c r="AW2134" t="n">
        <v>1</v>
      </c>
      <c r="AX2134" t="n">
        <v>0</v>
      </c>
      <c r="AY2134" t="n">
        <v>1</v>
      </c>
      <c r="AZ2134" t="n">
        <v>1</v>
      </c>
      <c r="BA2134" t="n">
        <v>0</v>
      </c>
      <c r="BB2134" t="n">
        <v>1</v>
      </c>
      <c r="BC2134" t="n">
        <v>0</v>
      </c>
      <c r="BD2134" t="n">
        <v>0</v>
      </c>
      <c r="BE2134" t="n">
        <v>0</v>
      </c>
      <c r="BF2134" t="n">
        <v>1</v>
      </c>
      <c r="BG2134" t="n">
        <v>0</v>
      </c>
      <c r="BH2134" t="n">
        <v>1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101</v>
      </c>
      <c r="B2135" t="s">
        <v>102</v>
      </c>
      <c r="C2135" s="1" t="n">
        <v>44158</v>
      </c>
      <c r="D2135" t="n">
        <v>0.35</v>
      </c>
      <c r="E2135" t="n">
        <v>0</v>
      </c>
      <c r="F2135" t="n">
        <v>0.35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0.5</v>
      </c>
      <c r="Z2135" t="n">
        <v>0</v>
      </c>
      <c r="AA2135" t="n">
        <v>0.5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1</v>
      </c>
      <c r="AH2135" t="n">
        <v>1</v>
      </c>
      <c r="AI2135" t="n">
        <v>0</v>
      </c>
      <c r="AJ2135" t="n">
        <v>1</v>
      </c>
      <c r="AK2135" t="n">
        <v>1</v>
      </c>
      <c r="AL2135" t="n">
        <v>0</v>
      </c>
      <c r="AM2135" t="n">
        <v>1</v>
      </c>
      <c r="AN2135" t="n">
        <v>1</v>
      </c>
      <c r="AO2135" t="n">
        <v>0</v>
      </c>
      <c r="AP2135" t="n">
        <v>1</v>
      </c>
      <c r="AQ2135" t="n">
        <v>0.875</v>
      </c>
      <c r="AR2135" t="n">
        <v>0</v>
      </c>
      <c r="AS2135" t="n">
        <v>0.875</v>
      </c>
      <c r="AT2135" t="n">
        <v>1</v>
      </c>
      <c r="AU2135" t="n">
        <v>0</v>
      </c>
      <c r="AV2135" t="n">
        <v>1</v>
      </c>
      <c r="AW2135" t="n">
        <v>1</v>
      </c>
      <c r="AX2135" t="n">
        <v>0</v>
      </c>
      <c r="AY2135" t="n">
        <v>1</v>
      </c>
      <c r="AZ2135" t="n">
        <v>1</v>
      </c>
      <c r="BA2135" t="n">
        <v>0</v>
      </c>
      <c r="BB2135" t="n">
        <v>1</v>
      </c>
      <c r="BC2135" t="n">
        <v>0</v>
      </c>
      <c r="BD2135" t="n">
        <v>0</v>
      </c>
      <c r="BE2135" t="n">
        <v>0</v>
      </c>
      <c r="BF2135" t="n">
        <v>1</v>
      </c>
      <c r="BG2135" t="n">
        <v>0</v>
      </c>
      <c r="BH2135" t="n">
        <v>1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101</v>
      </c>
      <c r="B2136" t="s">
        <v>102</v>
      </c>
      <c r="C2136" s="1" t="n">
        <v>44159</v>
      </c>
      <c r="D2136" t="n">
        <v>0.35</v>
      </c>
      <c r="E2136" t="n">
        <v>0</v>
      </c>
      <c r="F2136" t="n">
        <v>0.35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0.5</v>
      </c>
      <c r="Z2136" t="n">
        <v>0</v>
      </c>
      <c r="AA2136" t="n">
        <v>0.5</v>
      </c>
      <c r="AB2136" t="n">
        <v>0</v>
      </c>
      <c r="AC2136" t="n">
        <v>0</v>
      </c>
      <c r="AD2136" t="n">
        <v>0</v>
      </c>
      <c r="AE2136" t="n">
        <v>1</v>
      </c>
      <c r="AF2136" t="n">
        <v>0</v>
      </c>
      <c r="AG2136" t="n">
        <v>1</v>
      </c>
      <c r="AH2136" t="n">
        <v>1</v>
      </c>
      <c r="AI2136" t="n">
        <v>0</v>
      </c>
      <c r="AJ2136" t="n">
        <v>1</v>
      </c>
      <c r="AK2136" t="n">
        <v>1</v>
      </c>
      <c r="AL2136" t="n">
        <v>0</v>
      </c>
      <c r="AM2136" t="n">
        <v>1</v>
      </c>
      <c r="AN2136" t="n">
        <v>1</v>
      </c>
      <c r="AO2136" t="n">
        <v>0</v>
      </c>
      <c r="AP2136" t="n">
        <v>1</v>
      </c>
      <c r="AQ2136" t="n">
        <v>0.875</v>
      </c>
      <c r="AR2136" t="n">
        <v>0</v>
      </c>
      <c r="AS2136" t="n">
        <v>0.875</v>
      </c>
      <c r="AT2136" t="n">
        <v>1</v>
      </c>
      <c r="AU2136" t="n">
        <v>0</v>
      </c>
      <c r="AV2136" t="n">
        <v>1</v>
      </c>
      <c r="AW2136" t="n">
        <v>1</v>
      </c>
      <c r="AX2136" t="n">
        <v>0</v>
      </c>
      <c r="AY2136" t="n">
        <v>1</v>
      </c>
      <c r="AZ2136" t="n">
        <v>1</v>
      </c>
      <c r="BA2136" t="n">
        <v>0</v>
      </c>
      <c r="BB2136" t="n">
        <v>1</v>
      </c>
      <c r="BC2136" t="n">
        <v>0</v>
      </c>
      <c r="BD2136" t="n">
        <v>0</v>
      </c>
      <c r="BE2136" t="n">
        <v>0</v>
      </c>
      <c r="BF2136" t="n">
        <v>1</v>
      </c>
      <c r="BG2136" t="n">
        <v>0</v>
      </c>
      <c r="BH2136" t="n">
        <v>1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101</v>
      </c>
      <c r="B2137" t="s">
        <v>102</v>
      </c>
      <c r="C2137" s="1" t="n">
        <v>44160</v>
      </c>
      <c r="D2137" t="n">
        <v>0.35</v>
      </c>
      <c r="E2137" t="n">
        <v>0</v>
      </c>
      <c r="F2137" t="n">
        <v>0.35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0.5</v>
      </c>
      <c r="Z2137" t="n">
        <v>0</v>
      </c>
      <c r="AA2137" t="n">
        <v>0.5</v>
      </c>
      <c r="AB2137" t="n">
        <v>0</v>
      </c>
      <c r="AC2137" t="n">
        <v>0</v>
      </c>
      <c r="AD2137" t="n">
        <v>0</v>
      </c>
      <c r="AE2137" t="n">
        <v>1</v>
      </c>
      <c r="AF2137" t="n">
        <v>0</v>
      </c>
      <c r="AG2137" t="n">
        <v>1</v>
      </c>
      <c r="AH2137" t="n">
        <v>1</v>
      </c>
      <c r="AI2137" t="n">
        <v>0</v>
      </c>
      <c r="AJ2137" t="n">
        <v>1</v>
      </c>
      <c r="AK2137" t="n">
        <v>1</v>
      </c>
      <c r="AL2137" t="n">
        <v>0</v>
      </c>
      <c r="AM2137" t="n">
        <v>1</v>
      </c>
      <c r="AN2137" t="n">
        <v>1</v>
      </c>
      <c r="AO2137" t="n">
        <v>0</v>
      </c>
      <c r="AP2137" t="n">
        <v>1</v>
      </c>
      <c r="AQ2137" t="n">
        <v>0.875</v>
      </c>
      <c r="AR2137" t="n">
        <v>0</v>
      </c>
      <c r="AS2137" t="n">
        <v>0.875</v>
      </c>
      <c r="AT2137" t="n">
        <v>1</v>
      </c>
      <c r="AU2137" t="n">
        <v>0</v>
      </c>
      <c r="AV2137" t="n">
        <v>1</v>
      </c>
      <c r="AW2137" t="n">
        <v>1</v>
      </c>
      <c r="AX2137" t="n">
        <v>0</v>
      </c>
      <c r="AY2137" t="n">
        <v>1</v>
      </c>
      <c r="AZ2137" t="n">
        <v>1</v>
      </c>
      <c r="BA2137" t="n">
        <v>0</v>
      </c>
      <c r="BB2137" t="n">
        <v>1</v>
      </c>
      <c r="BC2137" t="n">
        <v>0</v>
      </c>
      <c r="BD2137" t="n">
        <v>0</v>
      </c>
      <c r="BE2137" t="n">
        <v>0</v>
      </c>
      <c r="BF2137" t="n">
        <v>1</v>
      </c>
      <c r="BG2137" t="n">
        <v>0</v>
      </c>
      <c r="BH2137" t="n">
        <v>1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101</v>
      </c>
      <c r="B2138" t="s">
        <v>102</v>
      </c>
      <c r="C2138" s="1" t="n">
        <v>44161</v>
      </c>
      <c r="D2138" t="n">
        <v>0.35</v>
      </c>
      <c r="E2138" t="n">
        <v>0</v>
      </c>
      <c r="F2138" t="n">
        <v>0.35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0.5</v>
      </c>
      <c r="Z2138" t="n">
        <v>0</v>
      </c>
      <c r="AA2138" t="n">
        <v>0.5</v>
      </c>
      <c r="AB2138" t="n">
        <v>0</v>
      </c>
      <c r="AC2138" t="n">
        <v>0</v>
      </c>
      <c r="AD2138" t="n">
        <v>0</v>
      </c>
      <c r="AE2138" t="n">
        <v>1</v>
      </c>
      <c r="AF2138" t="n">
        <v>0</v>
      </c>
      <c r="AG2138" t="n">
        <v>1</v>
      </c>
      <c r="AH2138" t="n">
        <v>1</v>
      </c>
      <c r="AI2138" t="n">
        <v>0</v>
      </c>
      <c r="AJ2138" t="n">
        <v>1</v>
      </c>
      <c r="AK2138" t="n">
        <v>1</v>
      </c>
      <c r="AL2138" t="n">
        <v>0</v>
      </c>
      <c r="AM2138" t="n">
        <v>1</v>
      </c>
      <c r="AN2138" t="n">
        <v>1</v>
      </c>
      <c r="AO2138" t="n">
        <v>0</v>
      </c>
      <c r="AP2138" t="n">
        <v>1</v>
      </c>
      <c r="AQ2138" t="n">
        <v>0.875</v>
      </c>
      <c r="AR2138" t="n">
        <v>0</v>
      </c>
      <c r="AS2138" t="n">
        <v>0.875</v>
      </c>
      <c r="AT2138" t="n">
        <v>1</v>
      </c>
      <c r="AU2138" t="n">
        <v>0</v>
      </c>
      <c r="AV2138" t="n">
        <v>1</v>
      </c>
      <c r="AW2138" t="n">
        <v>1</v>
      </c>
      <c r="AX2138" t="n">
        <v>0</v>
      </c>
      <c r="AY2138" t="n">
        <v>1</v>
      </c>
      <c r="AZ2138" t="n">
        <v>1</v>
      </c>
      <c r="BA2138" t="n">
        <v>0</v>
      </c>
      <c r="BB2138" t="n">
        <v>1</v>
      </c>
      <c r="BC2138" t="n">
        <v>0</v>
      </c>
      <c r="BD2138" t="n">
        <v>0</v>
      </c>
      <c r="BE2138" t="n">
        <v>0</v>
      </c>
      <c r="BF2138" t="n">
        <v>1</v>
      </c>
      <c r="BG2138" t="n">
        <v>0</v>
      </c>
      <c r="BH2138" t="n">
        <v>1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101</v>
      </c>
      <c r="B2139" t="s">
        <v>102</v>
      </c>
      <c r="C2139" s="1" t="n">
        <v>44162</v>
      </c>
      <c r="D2139" t="n">
        <v>0.35</v>
      </c>
      <c r="E2139" t="n">
        <v>0</v>
      </c>
      <c r="F2139" t="n">
        <v>0.35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0.5</v>
      </c>
      <c r="Z2139" t="n">
        <v>0</v>
      </c>
      <c r="AA2139" t="n">
        <v>0.5</v>
      </c>
      <c r="AB2139" t="n">
        <v>0</v>
      </c>
      <c r="AC2139" t="n">
        <v>0</v>
      </c>
      <c r="AD2139" t="n">
        <v>0</v>
      </c>
      <c r="AE2139" t="n">
        <v>1</v>
      </c>
      <c r="AF2139" t="n">
        <v>0</v>
      </c>
      <c r="AG2139" t="n">
        <v>1</v>
      </c>
      <c r="AH2139" t="n">
        <v>1</v>
      </c>
      <c r="AI2139" t="n">
        <v>0</v>
      </c>
      <c r="AJ2139" t="n">
        <v>1</v>
      </c>
      <c r="AK2139" t="n">
        <v>1</v>
      </c>
      <c r="AL2139" t="n">
        <v>0</v>
      </c>
      <c r="AM2139" t="n">
        <v>1</v>
      </c>
      <c r="AN2139" t="n">
        <v>1</v>
      </c>
      <c r="AO2139" t="n">
        <v>0</v>
      </c>
      <c r="AP2139" t="n">
        <v>1</v>
      </c>
      <c r="AQ2139" t="n">
        <v>0.875</v>
      </c>
      <c r="AR2139" t="n">
        <v>0</v>
      </c>
      <c r="AS2139" t="n">
        <v>0.875</v>
      </c>
      <c r="AT2139" t="n">
        <v>1</v>
      </c>
      <c r="AU2139" t="n">
        <v>0</v>
      </c>
      <c r="AV2139" t="n">
        <v>1</v>
      </c>
      <c r="AW2139" t="n">
        <v>1</v>
      </c>
      <c r="AX2139" t="n">
        <v>0</v>
      </c>
      <c r="AY2139" t="n">
        <v>1</v>
      </c>
      <c r="AZ2139" t="n">
        <v>1</v>
      </c>
      <c r="BA2139" t="n">
        <v>0</v>
      </c>
      <c r="BB2139" t="n">
        <v>1</v>
      </c>
      <c r="BC2139" t="n">
        <v>0</v>
      </c>
      <c r="BD2139" t="n">
        <v>0</v>
      </c>
      <c r="BE2139" t="n">
        <v>0</v>
      </c>
      <c r="BF2139" t="n">
        <v>1</v>
      </c>
      <c r="BG2139" t="n">
        <v>0</v>
      </c>
      <c r="BH2139" t="n">
        <v>1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101</v>
      </c>
      <c r="B2140" t="s">
        <v>102</v>
      </c>
      <c r="C2140" s="1" t="n">
        <v>44163</v>
      </c>
      <c r="D2140" t="n">
        <v>0.35</v>
      </c>
      <c r="E2140" t="n">
        <v>0</v>
      </c>
      <c r="F2140" t="n">
        <v>0.35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0.5</v>
      </c>
      <c r="Z2140" t="n">
        <v>0</v>
      </c>
      <c r="AA2140" t="n">
        <v>0.5</v>
      </c>
      <c r="AB2140" t="n">
        <v>0</v>
      </c>
      <c r="AC2140" t="n">
        <v>0</v>
      </c>
      <c r="AD2140" t="n">
        <v>0</v>
      </c>
      <c r="AE2140" t="n">
        <v>1</v>
      </c>
      <c r="AF2140" t="n">
        <v>0</v>
      </c>
      <c r="AG2140" t="n">
        <v>1</v>
      </c>
      <c r="AH2140" t="n">
        <v>1</v>
      </c>
      <c r="AI2140" t="n">
        <v>0</v>
      </c>
      <c r="AJ2140" t="n">
        <v>1</v>
      </c>
      <c r="AK2140" t="n">
        <v>1</v>
      </c>
      <c r="AL2140" t="n">
        <v>0</v>
      </c>
      <c r="AM2140" t="n">
        <v>1</v>
      </c>
      <c r="AN2140" t="n">
        <v>1</v>
      </c>
      <c r="AO2140" t="n">
        <v>0</v>
      </c>
      <c r="AP2140" t="n">
        <v>1</v>
      </c>
      <c r="AQ2140" t="n">
        <v>0.875</v>
      </c>
      <c r="AR2140" t="n">
        <v>0</v>
      </c>
      <c r="AS2140" t="n">
        <v>0.875</v>
      </c>
      <c r="AT2140" t="n">
        <v>1</v>
      </c>
      <c r="AU2140" t="n">
        <v>0</v>
      </c>
      <c r="AV2140" t="n">
        <v>1</v>
      </c>
      <c r="AW2140" t="n">
        <v>1</v>
      </c>
      <c r="AX2140" t="n">
        <v>0</v>
      </c>
      <c r="AY2140" t="n">
        <v>1</v>
      </c>
      <c r="AZ2140" t="n">
        <v>1</v>
      </c>
      <c r="BA2140" t="n">
        <v>0</v>
      </c>
      <c r="BB2140" t="n">
        <v>1</v>
      </c>
      <c r="BC2140" t="n">
        <v>0</v>
      </c>
      <c r="BD2140" t="n">
        <v>0</v>
      </c>
      <c r="BE2140" t="n">
        <v>0</v>
      </c>
      <c r="BF2140" t="n">
        <v>1</v>
      </c>
      <c r="BG2140" t="n">
        <v>0</v>
      </c>
      <c r="BH2140" t="n">
        <v>1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101</v>
      </c>
      <c r="B2141" t="s">
        <v>102</v>
      </c>
      <c r="C2141" s="1" t="n">
        <v>44164</v>
      </c>
      <c r="D2141" t="n">
        <v>0.35</v>
      </c>
      <c r="E2141" t="n">
        <v>0</v>
      </c>
      <c r="F2141" t="n">
        <v>0.35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0.5</v>
      </c>
      <c r="Z2141" t="n">
        <v>0</v>
      </c>
      <c r="AA2141" t="n">
        <v>0.5</v>
      </c>
      <c r="AB2141" t="n">
        <v>0</v>
      </c>
      <c r="AC2141" t="n">
        <v>0</v>
      </c>
      <c r="AD2141" t="n">
        <v>0</v>
      </c>
      <c r="AE2141" t="n">
        <v>1</v>
      </c>
      <c r="AF2141" t="n">
        <v>0</v>
      </c>
      <c r="AG2141" t="n">
        <v>1</v>
      </c>
      <c r="AH2141" t="n">
        <v>1</v>
      </c>
      <c r="AI2141" t="n">
        <v>0</v>
      </c>
      <c r="AJ2141" t="n">
        <v>1</v>
      </c>
      <c r="AK2141" t="n">
        <v>1</v>
      </c>
      <c r="AL2141" t="n">
        <v>0</v>
      </c>
      <c r="AM2141" t="n">
        <v>1</v>
      </c>
      <c r="AN2141" t="n">
        <v>1</v>
      </c>
      <c r="AO2141" t="n">
        <v>0</v>
      </c>
      <c r="AP2141" t="n">
        <v>1</v>
      </c>
      <c r="AQ2141" t="n">
        <v>0.875</v>
      </c>
      <c r="AR2141" t="n">
        <v>0</v>
      </c>
      <c r="AS2141" t="n">
        <v>0.875</v>
      </c>
      <c r="AT2141" t="n">
        <v>1</v>
      </c>
      <c r="AU2141" t="n">
        <v>0</v>
      </c>
      <c r="AV2141" t="n">
        <v>1</v>
      </c>
      <c r="AW2141" t="n">
        <v>1</v>
      </c>
      <c r="AX2141" t="n">
        <v>0</v>
      </c>
      <c r="AY2141" t="n">
        <v>1</v>
      </c>
      <c r="AZ2141" t="n">
        <v>1</v>
      </c>
      <c r="BA2141" t="n">
        <v>0</v>
      </c>
      <c r="BB2141" t="n">
        <v>1</v>
      </c>
      <c r="BC2141" t="n">
        <v>0</v>
      </c>
      <c r="BD2141" t="n">
        <v>0</v>
      </c>
      <c r="BE2141" t="n">
        <v>0</v>
      </c>
      <c r="BF2141" t="n">
        <v>1</v>
      </c>
      <c r="BG2141" t="n">
        <v>0</v>
      </c>
      <c r="BH2141" t="n">
        <v>1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101</v>
      </c>
      <c r="B2142" t="s">
        <v>102</v>
      </c>
      <c r="C2142" s="1" t="n">
        <v>44165</v>
      </c>
      <c r="D2142" t="n">
        <v>0.35</v>
      </c>
      <c r="E2142" t="n">
        <v>0</v>
      </c>
      <c r="F2142" t="n">
        <v>0.35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0.5</v>
      </c>
      <c r="Z2142" t="n">
        <v>0</v>
      </c>
      <c r="AA2142" t="n">
        <v>0.5</v>
      </c>
      <c r="AB2142" t="n">
        <v>0</v>
      </c>
      <c r="AC2142" t="n">
        <v>0</v>
      </c>
      <c r="AD2142" t="n">
        <v>0</v>
      </c>
      <c r="AE2142" t="n">
        <v>1</v>
      </c>
      <c r="AF2142" t="n">
        <v>0</v>
      </c>
      <c r="AG2142" t="n">
        <v>1</v>
      </c>
      <c r="AH2142" t="n">
        <v>1</v>
      </c>
      <c r="AI2142" t="n">
        <v>0</v>
      </c>
      <c r="AJ2142" t="n">
        <v>1</v>
      </c>
      <c r="AK2142" t="n">
        <v>1</v>
      </c>
      <c r="AL2142" t="n">
        <v>0</v>
      </c>
      <c r="AM2142" t="n">
        <v>1</v>
      </c>
      <c r="AN2142" t="n">
        <v>1</v>
      </c>
      <c r="AO2142" t="n">
        <v>0</v>
      </c>
      <c r="AP2142" t="n">
        <v>1</v>
      </c>
      <c r="AQ2142" t="n">
        <v>0.875</v>
      </c>
      <c r="AR2142" t="n">
        <v>0</v>
      </c>
      <c r="AS2142" t="n">
        <v>0.875</v>
      </c>
      <c r="AT2142" t="n">
        <v>1</v>
      </c>
      <c r="AU2142" t="n">
        <v>0</v>
      </c>
      <c r="AV2142" t="n">
        <v>1</v>
      </c>
      <c r="AW2142" t="n">
        <v>1</v>
      </c>
      <c r="AX2142" t="n">
        <v>0</v>
      </c>
      <c r="AY2142" t="n">
        <v>1</v>
      </c>
      <c r="AZ2142" t="n">
        <v>1</v>
      </c>
      <c r="BA2142" t="n">
        <v>0</v>
      </c>
      <c r="BB2142" t="n">
        <v>1</v>
      </c>
      <c r="BC2142" t="n">
        <v>0</v>
      </c>
      <c r="BD2142" t="n">
        <v>0</v>
      </c>
      <c r="BE2142" t="n">
        <v>0</v>
      </c>
      <c r="BF2142" t="n">
        <v>1</v>
      </c>
      <c r="BG2142" t="n">
        <v>0</v>
      </c>
      <c r="BH2142" t="n">
        <v>1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101</v>
      </c>
      <c r="B2143" t="s">
        <v>102</v>
      </c>
      <c r="C2143" s="1" t="n">
        <v>44166</v>
      </c>
      <c r="D2143" t="n">
        <v>0.35</v>
      </c>
      <c r="E2143" t="n">
        <v>0</v>
      </c>
      <c r="F2143" t="n">
        <v>0.35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0.5</v>
      </c>
      <c r="Z2143" t="n">
        <v>0</v>
      </c>
      <c r="AA2143" t="n">
        <v>0.5</v>
      </c>
      <c r="AB2143" t="n">
        <v>0</v>
      </c>
      <c r="AC2143" t="n">
        <v>0</v>
      </c>
      <c r="AD2143" t="n">
        <v>0</v>
      </c>
      <c r="AE2143" t="n">
        <v>1</v>
      </c>
      <c r="AF2143" t="n">
        <v>0</v>
      </c>
      <c r="AG2143" t="n">
        <v>1</v>
      </c>
      <c r="AH2143" t="n">
        <v>1</v>
      </c>
      <c r="AI2143" t="n">
        <v>0</v>
      </c>
      <c r="AJ2143" t="n">
        <v>1</v>
      </c>
      <c r="AK2143" t="n">
        <v>1</v>
      </c>
      <c r="AL2143" t="n">
        <v>0</v>
      </c>
      <c r="AM2143" t="n">
        <v>1</v>
      </c>
      <c r="AN2143" t="n">
        <v>1</v>
      </c>
      <c r="AO2143" t="n">
        <v>0</v>
      </c>
      <c r="AP2143" t="n">
        <v>1</v>
      </c>
      <c r="AQ2143" t="n">
        <v>0.875</v>
      </c>
      <c r="AR2143" t="n">
        <v>0</v>
      </c>
      <c r="AS2143" t="n">
        <v>0.875</v>
      </c>
      <c r="AT2143" t="n">
        <v>1</v>
      </c>
      <c r="AU2143" t="n">
        <v>0</v>
      </c>
      <c r="AV2143" t="n">
        <v>1</v>
      </c>
      <c r="AW2143" t="n">
        <v>1</v>
      </c>
      <c r="AX2143" t="n">
        <v>0</v>
      </c>
      <c r="AY2143" t="n">
        <v>1</v>
      </c>
      <c r="AZ2143" t="n">
        <v>1</v>
      </c>
      <c r="BA2143" t="n">
        <v>0</v>
      </c>
      <c r="BB2143" t="n">
        <v>1</v>
      </c>
      <c r="BC2143" t="n">
        <v>0</v>
      </c>
      <c r="BD2143" t="n">
        <v>0</v>
      </c>
      <c r="BE2143" t="n">
        <v>0</v>
      </c>
      <c r="BF2143" t="n">
        <v>1</v>
      </c>
      <c r="BG2143" t="n">
        <v>0</v>
      </c>
      <c r="BH2143" t="n">
        <v>1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101</v>
      </c>
      <c r="B2144" t="s">
        <v>102</v>
      </c>
      <c r="C2144" s="1" t="n">
        <v>44167</v>
      </c>
      <c r="D2144" t="n">
        <v>0.35</v>
      </c>
      <c r="E2144" t="n">
        <v>0</v>
      </c>
      <c r="F2144" t="n">
        <v>0.35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0.5</v>
      </c>
      <c r="Z2144" t="n">
        <v>0</v>
      </c>
      <c r="AA2144" t="n">
        <v>0.5</v>
      </c>
      <c r="AB2144" t="n">
        <v>0</v>
      </c>
      <c r="AC2144" t="n">
        <v>0</v>
      </c>
      <c r="AD2144" t="n">
        <v>0</v>
      </c>
      <c r="AE2144" t="n">
        <v>1</v>
      </c>
      <c r="AF2144" t="n">
        <v>0</v>
      </c>
      <c r="AG2144" t="n">
        <v>1</v>
      </c>
      <c r="AH2144" t="n">
        <v>1</v>
      </c>
      <c r="AI2144" t="n">
        <v>0</v>
      </c>
      <c r="AJ2144" t="n">
        <v>1</v>
      </c>
      <c r="AK2144" t="n">
        <v>1</v>
      </c>
      <c r="AL2144" t="n">
        <v>0</v>
      </c>
      <c r="AM2144" t="n">
        <v>1</v>
      </c>
      <c r="AN2144" t="n">
        <v>1</v>
      </c>
      <c r="AO2144" t="n">
        <v>0</v>
      </c>
      <c r="AP2144" t="n">
        <v>1</v>
      </c>
      <c r="AQ2144" t="n">
        <v>0.875</v>
      </c>
      <c r="AR2144" t="n">
        <v>0</v>
      </c>
      <c r="AS2144" t="n">
        <v>0.875</v>
      </c>
      <c r="AT2144" t="n">
        <v>1</v>
      </c>
      <c r="AU2144" t="n">
        <v>0</v>
      </c>
      <c r="AV2144" t="n">
        <v>1</v>
      </c>
      <c r="AW2144" t="n">
        <v>1</v>
      </c>
      <c r="AX2144" t="n">
        <v>0</v>
      </c>
      <c r="AY2144" t="n">
        <v>1</v>
      </c>
      <c r="AZ2144" t="n">
        <v>1</v>
      </c>
      <c r="BA2144" t="n">
        <v>0</v>
      </c>
      <c r="BB2144" t="n">
        <v>1</v>
      </c>
      <c r="BC2144" t="n">
        <v>0</v>
      </c>
      <c r="BD2144" t="n">
        <v>0</v>
      </c>
      <c r="BE2144" t="n">
        <v>0</v>
      </c>
      <c r="BF2144" t="n">
        <v>1</v>
      </c>
      <c r="BG2144" t="n">
        <v>0</v>
      </c>
      <c r="BH2144" t="n">
        <v>1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101</v>
      </c>
      <c r="B2145" t="s">
        <v>102</v>
      </c>
      <c r="C2145" s="1" t="n">
        <v>44168</v>
      </c>
      <c r="D2145" t="n">
        <v>0.35</v>
      </c>
      <c r="E2145" t="n">
        <v>0</v>
      </c>
      <c r="F2145" t="n">
        <v>0.35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0.5</v>
      </c>
      <c r="Z2145" t="n">
        <v>0</v>
      </c>
      <c r="AA2145" t="n">
        <v>0.5</v>
      </c>
      <c r="AB2145" t="n">
        <v>0</v>
      </c>
      <c r="AC2145" t="n">
        <v>0</v>
      </c>
      <c r="AD2145" t="n">
        <v>0</v>
      </c>
      <c r="AE2145" t="n">
        <v>1</v>
      </c>
      <c r="AF2145" t="n">
        <v>0</v>
      </c>
      <c r="AG2145" t="n">
        <v>1</v>
      </c>
      <c r="AH2145" t="n">
        <v>1</v>
      </c>
      <c r="AI2145" t="n">
        <v>0</v>
      </c>
      <c r="AJ2145" t="n">
        <v>1</v>
      </c>
      <c r="AK2145" t="n">
        <v>1</v>
      </c>
      <c r="AL2145" t="n">
        <v>0</v>
      </c>
      <c r="AM2145" t="n">
        <v>1</v>
      </c>
      <c r="AN2145" t="n">
        <v>1</v>
      </c>
      <c r="AO2145" t="n">
        <v>0</v>
      </c>
      <c r="AP2145" t="n">
        <v>1</v>
      </c>
      <c r="AQ2145" t="n">
        <v>0.875</v>
      </c>
      <c r="AR2145" t="n">
        <v>0</v>
      </c>
      <c r="AS2145" t="n">
        <v>0.875</v>
      </c>
      <c r="AT2145" t="n">
        <v>1</v>
      </c>
      <c r="AU2145" t="n">
        <v>0</v>
      </c>
      <c r="AV2145" t="n">
        <v>1</v>
      </c>
      <c r="AW2145" t="n">
        <v>1</v>
      </c>
      <c r="AX2145" t="n">
        <v>0</v>
      </c>
      <c r="AY2145" t="n">
        <v>1</v>
      </c>
      <c r="AZ2145" t="n">
        <v>1</v>
      </c>
      <c r="BA2145" t="n">
        <v>0</v>
      </c>
      <c r="BB2145" t="n">
        <v>1</v>
      </c>
      <c r="BC2145" t="n">
        <v>0</v>
      </c>
      <c r="BD2145" t="n">
        <v>0</v>
      </c>
      <c r="BE2145" t="n">
        <v>0</v>
      </c>
      <c r="BF2145" t="n">
        <v>1</v>
      </c>
      <c r="BG2145" t="n">
        <v>0</v>
      </c>
      <c r="BH2145" t="n">
        <v>1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101</v>
      </c>
      <c r="B2146" t="s">
        <v>102</v>
      </c>
      <c r="C2146" s="1" t="n">
        <v>44169</v>
      </c>
      <c r="D2146" t="n">
        <v>0.35</v>
      </c>
      <c r="E2146" t="n">
        <v>0</v>
      </c>
      <c r="F2146" t="n">
        <v>0.35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0.5</v>
      </c>
      <c r="Z2146" t="n">
        <v>0</v>
      </c>
      <c r="AA2146" t="n">
        <v>0.5</v>
      </c>
      <c r="AB2146" t="n">
        <v>0</v>
      </c>
      <c r="AC2146" t="n">
        <v>0</v>
      </c>
      <c r="AD2146" t="n">
        <v>0</v>
      </c>
      <c r="AE2146" t="n">
        <v>1</v>
      </c>
      <c r="AF2146" t="n">
        <v>0</v>
      </c>
      <c r="AG2146" t="n">
        <v>1</v>
      </c>
      <c r="AH2146" t="n">
        <v>1</v>
      </c>
      <c r="AI2146" t="n">
        <v>0</v>
      </c>
      <c r="AJ2146" t="n">
        <v>1</v>
      </c>
      <c r="AK2146" t="n">
        <v>1</v>
      </c>
      <c r="AL2146" t="n">
        <v>0</v>
      </c>
      <c r="AM2146" t="n">
        <v>1</v>
      </c>
      <c r="AN2146" t="n">
        <v>1</v>
      </c>
      <c r="AO2146" t="n">
        <v>0</v>
      </c>
      <c r="AP2146" t="n">
        <v>1</v>
      </c>
      <c r="AQ2146" t="n">
        <v>0.875</v>
      </c>
      <c r="AR2146" t="n">
        <v>0</v>
      </c>
      <c r="AS2146" t="n">
        <v>0.875</v>
      </c>
      <c r="AT2146" t="n">
        <v>1</v>
      </c>
      <c r="AU2146" t="n">
        <v>0</v>
      </c>
      <c r="AV2146" t="n">
        <v>1</v>
      </c>
      <c r="AW2146" t="n">
        <v>1</v>
      </c>
      <c r="AX2146" t="n">
        <v>0</v>
      </c>
      <c r="AY2146" t="n">
        <v>1</v>
      </c>
      <c r="AZ2146" t="n">
        <v>1</v>
      </c>
      <c r="BA2146" t="n">
        <v>0</v>
      </c>
      <c r="BB2146" t="n">
        <v>1</v>
      </c>
      <c r="BC2146" t="n">
        <v>0</v>
      </c>
      <c r="BD2146" t="n">
        <v>0</v>
      </c>
      <c r="BE2146" t="n">
        <v>0</v>
      </c>
      <c r="BF2146" t="n">
        <v>1</v>
      </c>
      <c r="BG2146" t="n">
        <v>0</v>
      </c>
      <c r="BH2146" t="n">
        <v>1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101</v>
      </c>
      <c r="B2147" t="s">
        <v>102</v>
      </c>
      <c r="C2147" s="1" t="n">
        <v>44170</v>
      </c>
      <c r="D2147" t="n">
        <v>0.35</v>
      </c>
      <c r="E2147" t="n">
        <v>0</v>
      </c>
      <c r="F2147" t="n">
        <v>0.35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0.5</v>
      </c>
      <c r="Z2147" t="n">
        <v>0</v>
      </c>
      <c r="AA2147" t="n">
        <v>0.5</v>
      </c>
      <c r="AB2147" t="n">
        <v>0</v>
      </c>
      <c r="AC2147" t="n">
        <v>0</v>
      </c>
      <c r="AD2147" t="n">
        <v>0</v>
      </c>
      <c r="AE2147" t="n">
        <v>1</v>
      </c>
      <c r="AF2147" t="n">
        <v>0</v>
      </c>
      <c r="AG2147" t="n">
        <v>1</v>
      </c>
      <c r="AH2147" t="n">
        <v>1</v>
      </c>
      <c r="AI2147" t="n">
        <v>0</v>
      </c>
      <c r="AJ2147" t="n">
        <v>1</v>
      </c>
      <c r="AK2147" t="n">
        <v>1</v>
      </c>
      <c r="AL2147" t="n">
        <v>0</v>
      </c>
      <c r="AM2147" t="n">
        <v>1</v>
      </c>
      <c r="AN2147" t="n">
        <v>1</v>
      </c>
      <c r="AO2147" t="n">
        <v>0</v>
      </c>
      <c r="AP2147" t="n">
        <v>1</v>
      </c>
      <c r="AQ2147" t="n">
        <v>0.875</v>
      </c>
      <c r="AR2147" t="n">
        <v>0</v>
      </c>
      <c r="AS2147" t="n">
        <v>0.875</v>
      </c>
      <c r="AT2147" t="n">
        <v>1</v>
      </c>
      <c r="AU2147" t="n">
        <v>0</v>
      </c>
      <c r="AV2147" t="n">
        <v>1</v>
      </c>
      <c r="AW2147" t="n">
        <v>1</v>
      </c>
      <c r="AX2147" t="n">
        <v>0</v>
      </c>
      <c r="AY2147" t="n">
        <v>1</v>
      </c>
      <c r="AZ2147" t="n">
        <v>1</v>
      </c>
      <c r="BA2147" t="n">
        <v>0</v>
      </c>
      <c r="BB2147" t="n">
        <v>1</v>
      </c>
      <c r="BC2147" t="n">
        <v>0</v>
      </c>
      <c r="BD2147" t="n">
        <v>0</v>
      </c>
      <c r="BE2147" t="n">
        <v>0</v>
      </c>
      <c r="BF2147" t="n">
        <v>1</v>
      </c>
      <c r="BG2147" t="n">
        <v>0</v>
      </c>
      <c r="BH2147" t="n">
        <v>1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101</v>
      </c>
      <c r="B2148" t="s">
        <v>102</v>
      </c>
      <c r="C2148" s="1" t="n">
        <v>44171</v>
      </c>
      <c r="D2148" t="n">
        <v>0.35</v>
      </c>
      <c r="E2148" t="n">
        <v>0</v>
      </c>
      <c r="F2148" t="n">
        <v>0.35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0.5</v>
      </c>
      <c r="Z2148" t="n">
        <v>0</v>
      </c>
      <c r="AA2148" t="n">
        <v>0.5</v>
      </c>
      <c r="AB2148" t="n">
        <v>0</v>
      </c>
      <c r="AC2148" t="n">
        <v>0</v>
      </c>
      <c r="AD2148" t="n">
        <v>0</v>
      </c>
      <c r="AE2148" t="n">
        <v>1</v>
      </c>
      <c r="AF2148" t="n">
        <v>0</v>
      </c>
      <c r="AG2148" t="n">
        <v>1</v>
      </c>
      <c r="AH2148" t="n">
        <v>1</v>
      </c>
      <c r="AI2148" t="n">
        <v>0</v>
      </c>
      <c r="AJ2148" t="n">
        <v>1</v>
      </c>
      <c r="AK2148" t="n">
        <v>1</v>
      </c>
      <c r="AL2148" t="n">
        <v>0</v>
      </c>
      <c r="AM2148" t="n">
        <v>1</v>
      </c>
      <c r="AN2148" t="n">
        <v>1</v>
      </c>
      <c r="AO2148" t="n">
        <v>0</v>
      </c>
      <c r="AP2148" t="n">
        <v>1</v>
      </c>
      <c r="AQ2148" t="n">
        <v>0.875</v>
      </c>
      <c r="AR2148" t="n">
        <v>0</v>
      </c>
      <c r="AS2148" t="n">
        <v>0.875</v>
      </c>
      <c r="AT2148" t="n">
        <v>1</v>
      </c>
      <c r="AU2148" t="n">
        <v>0</v>
      </c>
      <c r="AV2148" t="n">
        <v>1</v>
      </c>
      <c r="AW2148" t="n">
        <v>1</v>
      </c>
      <c r="AX2148" t="n">
        <v>0</v>
      </c>
      <c r="AY2148" t="n">
        <v>1</v>
      </c>
      <c r="AZ2148" t="n">
        <v>1</v>
      </c>
      <c r="BA2148" t="n">
        <v>0</v>
      </c>
      <c r="BB2148" t="n">
        <v>1</v>
      </c>
      <c r="BC2148" t="n">
        <v>0</v>
      </c>
      <c r="BD2148" t="n">
        <v>0</v>
      </c>
      <c r="BE2148" t="n">
        <v>0</v>
      </c>
      <c r="BF2148" t="n">
        <v>1</v>
      </c>
      <c r="BG2148" t="n">
        <v>0</v>
      </c>
      <c r="BH2148" t="n">
        <v>1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101</v>
      </c>
      <c r="B2149" t="s">
        <v>102</v>
      </c>
      <c r="C2149" s="1" t="n">
        <v>44172</v>
      </c>
      <c r="D2149" t="n">
        <v>0.35</v>
      </c>
      <c r="E2149" t="n">
        <v>0</v>
      </c>
      <c r="F2149" t="n">
        <v>0.35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0.5</v>
      </c>
      <c r="Z2149" t="n">
        <v>0</v>
      </c>
      <c r="AA2149" t="n">
        <v>0.5</v>
      </c>
      <c r="AB2149" t="n">
        <v>0</v>
      </c>
      <c r="AC2149" t="n">
        <v>0</v>
      </c>
      <c r="AD2149" t="n">
        <v>0</v>
      </c>
      <c r="AE2149" t="n">
        <v>1</v>
      </c>
      <c r="AF2149" t="n">
        <v>0</v>
      </c>
      <c r="AG2149" t="n">
        <v>1</v>
      </c>
      <c r="AH2149" t="n">
        <v>1</v>
      </c>
      <c r="AI2149" t="n">
        <v>0</v>
      </c>
      <c r="AJ2149" t="n">
        <v>1</v>
      </c>
      <c r="AK2149" t="n">
        <v>1</v>
      </c>
      <c r="AL2149" t="n">
        <v>0</v>
      </c>
      <c r="AM2149" t="n">
        <v>1</v>
      </c>
      <c r="AN2149" t="n">
        <v>1</v>
      </c>
      <c r="AO2149" t="n">
        <v>0</v>
      </c>
      <c r="AP2149" t="n">
        <v>1</v>
      </c>
      <c r="AQ2149" t="n">
        <v>0.875</v>
      </c>
      <c r="AR2149" t="n">
        <v>0</v>
      </c>
      <c r="AS2149" t="n">
        <v>0.875</v>
      </c>
      <c r="AT2149" t="n">
        <v>1</v>
      </c>
      <c r="AU2149" t="n">
        <v>0</v>
      </c>
      <c r="AV2149" t="n">
        <v>1</v>
      </c>
      <c r="AW2149" t="n">
        <v>1</v>
      </c>
      <c r="AX2149" t="n">
        <v>0</v>
      </c>
      <c r="AY2149" t="n">
        <v>1</v>
      </c>
      <c r="AZ2149" t="n">
        <v>1</v>
      </c>
      <c r="BA2149" t="n">
        <v>0</v>
      </c>
      <c r="BB2149" t="n">
        <v>1</v>
      </c>
      <c r="BC2149" t="n">
        <v>0</v>
      </c>
      <c r="BD2149" t="n">
        <v>0</v>
      </c>
      <c r="BE2149" t="n">
        <v>0</v>
      </c>
      <c r="BF2149" t="n">
        <v>1</v>
      </c>
      <c r="BG2149" t="n">
        <v>0</v>
      </c>
      <c r="BH2149" t="n">
        <v>1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101</v>
      </c>
      <c r="B2150" t="s">
        <v>102</v>
      </c>
      <c r="C2150" s="1" t="n">
        <v>44173</v>
      </c>
      <c r="D2150" t="n">
        <v>0.35</v>
      </c>
      <c r="E2150" t="n">
        <v>0</v>
      </c>
      <c r="F2150" t="n">
        <v>0.35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0.5</v>
      </c>
      <c r="Z2150" t="n">
        <v>0</v>
      </c>
      <c r="AA2150" t="n">
        <v>0.5</v>
      </c>
      <c r="AB2150" t="n">
        <v>0</v>
      </c>
      <c r="AC2150" t="n">
        <v>0</v>
      </c>
      <c r="AD2150" t="n">
        <v>0</v>
      </c>
      <c r="AE2150" t="n">
        <v>1</v>
      </c>
      <c r="AF2150" t="n">
        <v>0</v>
      </c>
      <c r="AG2150" t="n">
        <v>1</v>
      </c>
      <c r="AH2150" t="n">
        <v>1</v>
      </c>
      <c r="AI2150" t="n">
        <v>0</v>
      </c>
      <c r="AJ2150" t="n">
        <v>1</v>
      </c>
      <c r="AK2150" t="n">
        <v>1</v>
      </c>
      <c r="AL2150" t="n">
        <v>0</v>
      </c>
      <c r="AM2150" t="n">
        <v>1</v>
      </c>
      <c r="AN2150" t="n">
        <v>1</v>
      </c>
      <c r="AO2150" t="n">
        <v>0</v>
      </c>
      <c r="AP2150" t="n">
        <v>1</v>
      </c>
      <c r="AQ2150" t="n">
        <v>0.875</v>
      </c>
      <c r="AR2150" t="n">
        <v>0</v>
      </c>
      <c r="AS2150" t="n">
        <v>0.875</v>
      </c>
      <c r="AT2150" t="n">
        <v>1</v>
      </c>
      <c r="AU2150" t="n">
        <v>0</v>
      </c>
      <c r="AV2150" t="n">
        <v>1</v>
      </c>
      <c r="AW2150" t="n">
        <v>1</v>
      </c>
      <c r="AX2150" t="n">
        <v>0</v>
      </c>
      <c r="AY2150" t="n">
        <v>1</v>
      </c>
      <c r="AZ2150" t="n">
        <v>1</v>
      </c>
      <c r="BA2150" t="n">
        <v>0</v>
      </c>
      <c r="BB2150" t="n">
        <v>1</v>
      </c>
      <c r="BC2150" t="n">
        <v>0</v>
      </c>
      <c r="BD2150" t="n">
        <v>0</v>
      </c>
      <c r="BE2150" t="n">
        <v>0</v>
      </c>
      <c r="BF2150" t="n">
        <v>1</v>
      </c>
      <c r="BG2150" t="n">
        <v>0</v>
      </c>
      <c r="BH2150" t="n">
        <v>1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101</v>
      </c>
      <c r="B2151" t="s">
        <v>102</v>
      </c>
      <c r="C2151" s="1" t="n">
        <v>44174</v>
      </c>
      <c r="D2151" t="n">
        <v>0.35</v>
      </c>
      <c r="E2151" t="n">
        <v>0</v>
      </c>
      <c r="F2151" t="n">
        <v>0.35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0.5</v>
      </c>
      <c r="Z2151" t="n">
        <v>0</v>
      </c>
      <c r="AA2151" t="n">
        <v>0.5</v>
      </c>
      <c r="AB2151" t="n">
        <v>0</v>
      </c>
      <c r="AC2151" t="n">
        <v>0</v>
      </c>
      <c r="AD2151" t="n">
        <v>0</v>
      </c>
      <c r="AE2151" t="n">
        <v>1</v>
      </c>
      <c r="AF2151" t="n">
        <v>0</v>
      </c>
      <c r="AG2151" t="n">
        <v>1</v>
      </c>
      <c r="AH2151" t="n">
        <v>1</v>
      </c>
      <c r="AI2151" t="n">
        <v>0</v>
      </c>
      <c r="AJ2151" t="n">
        <v>1</v>
      </c>
      <c r="AK2151" t="n">
        <v>1</v>
      </c>
      <c r="AL2151" t="n">
        <v>0</v>
      </c>
      <c r="AM2151" t="n">
        <v>1</v>
      </c>
      <c r="AN2151" t="n">
        <v>1</v>
      </c>
      <c r="AO2151" t="n">
        <v>0</v>
      </c>
      <c r="AP2151" t="n">
        <v>1</v>
      </c>
      <c r="AQ2151" t="n">
        <v>0.875</v>
      </c>
      <c r="AR2151" t="n">
        <v>0</v>
      </c>
      <c r="AS2151" t="n">
        <v>0.875</v>
      </c>
      <c r="AT2151" t="n">
        <v>1</v>
      </c>
      <c r="AU2151" t="n">
        <v>0</v>
      </c>
      <c r="AV2151" t="n">
        <v>1</v>
      </c>
      <c r="AW2151" t="n">
        <v>1</v>
      </c>
      <c r="AX2151" t="n">
        <v>0</v>
      </c>
      <c r="AY2151" t="n">
        <v>1</v>
      </c>
      <c r="AZ2151" t="n">
        <v>1</v>
      </c>
      <c r="BA2151" t="n">
        <v>0</v>
      </c>
      <c r="BB2151" t="n">
        <v>1</v>
      </c>
      <c r="BC2151" t="n">
        <v>0</v>
      </c>
      <c r="BD2151" t="n">
        <v>0</v>
      </c>
      <c r="BE2151" t="n">
        <v>0</v>
      </c>
      <c r="BF2151" t="n">
        <v>1</v>
      </c>
      <c r="BG2151" t="n">
        <v>0</v>
      </c>
      <c r="BH2151" t="n">
        <v>1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101</v>
      </c>
      <c r="B2152" t="s">
        <v>102</v>
      </c>
      <c r="C2152" s="1" t="n">
        <v>44175</v>
      </c>
      <c r="D2152" t="n">
        <v>0.35</v>
      </c>
      <c r="E2152" t="n">
        <v>0</v>
      </c>
      <c r="F2152" t="n">
        <v>0.35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0.5</v>
      </c>
      <c r="Z2152" t="n">
        <v>0</v>
      </c>
      <c r="AA2152" t="n">
        <v>0.5</v>
      </c>
      <c r="AB2152" t="n">
        <v>0</v>
      </c>
      <c r="AC2152" t="n">
        <v>0</v>
      </c>
      <c r="AD2152" t="n">
        <v>0</v>
      </c>
      <c r="AE2152" t="n">
        <v>1</v>
      </c>
      <c r="AF2152" t="n">
        <v>0</v>
      </c>
      <c r="AG2152" t="n">
        <v>1</v>
      </c>
      <c r="AH2152" t="n">
        <v>1</v>
      </c>
      <c r="AI2152" t="n">
        <v>0</v>
      </c>
      <c r="AJ2152" t="n">
        <v>1</v>
      </c>
      <c r="AK2152" t="n">
        <v>1</v>
      </c>
      <c r="AL2152" t="n">
        <v>0</v>
      </c>
      <c r="AM2152" t="n">
        <v>1</v>
      </c>
      <c r="AN2152" t="n">
        <v>1</v>
      </c>
      <c r="AO2152" t="n">
        <v>0</v>
      </c>
      <c r="AP2152" t="n">
        <v>1</v>
      </c>
      <c r="AQ2152" t="n">
        <v>0.875</v>
      </c>
      <c r="AR2152" t="n">
        <v>0</v>
      </c>
      <c r="AS2152" t="n">
        <v>0.875</v>
      </c>
      <c r="AT2152" t="n">
        <v>1</v>
      </c>
      <c r="AU2152" t="n">
        <v>0</v>
      </c>
      <c r="AV2152" t="n">
        <v>1</v>
      </c>
      <c r="AW2152" t="n">
        <v>1</v>
      </c>
      <c r="AX2152" t="n">
        <v>0</v>
      </c>
      <c r="AY2152" t="n">
        <v>1</v>
      </c>
      <c r="AZ2152" t="n">
        <v>1</v>
      </c>
      <c r="BA2152" t="n">
        <v>0</v>
      </c>
      <c r="BB2152" t="n">
        <v>1</v>
      </c>
      <c r="BC2152" t="n">
        <v>0</v>
      </c>
      <c r="BD2152" t="n">
        <v>0</v>
      </c>
      <c r="BE2152" t="n">
        <v>0</v>
      </c>
      <c r="BF2152" t="n">
        <v>1</v>
      </c>
      <c r="BG2152" t="n">
        <v>0</v>
      </c>
      <c r="BH2152" t="n">
        <v>1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101</v>
      </c>
      <c r="B2153" t="s">
        <v>102</v>
      </c>
      <c r="C2153" s="1" t="n">
        <v>44176</v>
      </c>
      <c r="D2153" t="n">
        <v>0.35</v>
      </c>
      <c r="E2153" t="n">
        <v>0</v>
      </c>
      <c r="F2153" t="n">
        <v>0.35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0.5</v>
      </c>
      <c r="Z2153" t="n">
        <v>0</v>
      </c>
      <c r="AA2153" t="n">
        <v>0.5</v>
      </c>
      <c r="AB2153" t="n">
        <v>0</v>
      </c>
      <c r="AC2153" t="n">
        <v>0</v>
      </c>
      <c r="AD2153" t="n">
        <v>0</v>
      </c>
      <c r="AE2153" t="n">
        <v>1</v>
      </c>
      <c r="AF2153" t="n">
        <v>0</v>
      </c>
      <c r="AG2153" t="n">
        <v>1</v>
      </c>
      <c r="AH2153" t="n">
        <v>1</v>
      </c>
      <c r="AI2153" t="n">
        <v>0</v>
      </c>
      <c r="AJ2153" t="n">
        <v>1</v>
      </c>
      <c r="AK2153" t="n">
        <v>1</v>
      </c>
      <c r="AL2153" t="n">
        <v>0</v>
      </c>
      <c r="AM2153" t="n">
        <v>1</v>
      </c>
      <c r="AN2153" t="n">
        <v>1</v>
      </c>
      <c r="AO2153" t="n">
        <v>0</v>
      </c>
      <c r="AP2153" t="n">
        <v>1</v>
      </c>
      <c r="AQ2153" t="n">
        <v>0.875</v>
      </c>
      <c r="AR2153" t="n">
        <v>0</v>
      </c>
      <c r="AS2153" t="n">
        <v>0.875</v>
      </c>
      <c r="AT2153" t="n">
        <v>1</v>
      </c>
      <c r="AU2153" t="n">
        <v>0</v>
      </c>
      <c r="AV2153" t="n">
        <v>1</v>
      </c>
      <c r="AW2153" t="n">
        <v>1</v>
      </c>
      <c r="AX2153" t="n">
        <v>0</v>
      </c>
      <c r="AY2153" t="n">
        <v>1</v>
      </c>
      <c r="AZ2153" t="n">
        <v>1</v>
      </c>
      <c r="BA2153" t="n">
        <v>0</v>
      </c>
      <c r="BB2153" t="n">
        <v>1</v>
      </c>
      <c r="BC2153" t="n">
        <v>0</v>
      </c>
      <c r="BD2153" t="n">
        <v>0</v>
      </c>
      <c r="BE2153" t="n">
        <v>0</v>
      </c>
      <c r="BF2153" t="n">
        <v>1</v>
      </c>
      <c r="BG2153" t="n">
        <v>0</v>
      </c>
      <c r="BH2153" t="n">
        <v>1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101</v>
      </c>
      <c r="B2154" t="s">
        <v>102</v>
      </c>
      <c r="C2154" s="1" t="n">
        <v>44177</v>
      </c>
      <c r="D2154" t="n">
        <v>0.35</v>
      </c>
      <c r="E2154" t="n">
        <v>0</v>
      </c>
      <c r="F2154" t="n">
        <v>0.35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0.5</v>
      </c>
      <c r="Z2154" t="n">
        <v>0</v>
      </c>
      <c r="AA2154" t="n">
        <v>0.5</v>
      </c>
      <c r="AB2154" t="n">
        <v>0</v>
      </c>
      <c r="AC2154" t="n">
        <v>0</v>
      </c>
      <c r="AD2154" t="n">
        <v>0</v>
      </c>
      <c r="AE2154" t="n">
        <v>1</v>
      </c>
      <c r="AF2154" t="n">
        <v>0</v>
      </c>
      <c r="AG2154" t="n">
        <v>1</v>
      </c>
      <c r="AH2154" t="n">
        <v>1</v>
      </c>
      <c r="AI2154" t="n">
        <v>0</v>
      </c>
      <c r="AJ2154" t="n">
        <v>1</v>
      </c>
      <c r="AK2154" t="n">
        <v>1</v>
      </c>
      <c r="AL2154" t="n">
        <v>0</v>
      </c>
      <c r="AM2154" t="n">
        <v>1</v>
      </c>
      <c r="AN2154" t="n">
        <v>1</v>
      </c>
      <c r="AO2154" t="n">
        <v>0</v>
      </c>
      <c r="AP2154" t="n">
        <v>1</v>
      </c>
      <c r="AQ2154" t="n">
        <v>0.875</v>
      </c>
      <c r="AR2154" t="n">
        <v>0</v>
      </c>
      <c r="AS2154" t="n">
        <v>0.875</v>
      </c>
      <c r="AT2154" t="n">
        <v>1</v>
      </c>
      <c r="AU2154" t="n">
        <v>0</v>
      </c>
      <c r="AV2154" t="n">
        <v>1</v>
      </c>
      <c r="AW2154" t="n">
        <v>1</v>
      </c>
      <c r="AX2154" t="n">
        <v>0</v>
      </c>
      <c r="AY2154" t="n">
        <v>1</v>
      </c>
      <c r="AZ2154" t="n">
        <v>1</v>
      </c>
      <c r="BA2154" t="n">
        <v>0</v>
      </c>
      <c r="BB2154" t="n">
        <v>1</v>
      </c>
      <c r="BC2154" t="n">
        <v>0</v>
      </c>
      <c r="BD2154" t="n">
        <v>0</v>
      </c>
      <c r="BE2154" t="n">
        <v>0</v>
      </c>
      <c r="BF2154" t="n">
        <v>1</v>
      </c>
      <c r="BG2154" t="n">
        <v>0</v>
      </c>
      <c r="BH2154" t="n">
        <v>1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101</v>
      </c>
      <c r="B2155" t="s">
        <v>102</v>
      </c>
      <c r="C2155" s="1" t="n">
        <v>44178</v>
      </c>
      <c r="D2155" t="n">
        <v>0.35</v>
      </c>
      <c r="E2155" t="n">
        <v>0</v>
      </c>
      <c r="F2155" t="n">
        <v>0.35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0.5</v>
      </c>
      <c r="Z2155" t="n">
        <v>0</v>
      </c>
      <c r="AA2155" t="n">
        <v>0.5</v>
      </c>
      <c r="AB2155" t="n">
        <v>0</v>
      </c>
      <c r="AC2155" t="n">
        <v>0</v>
      </c>
      <c r="AD2155" t="n">
        <v>0</v>
      </c>
      <c r="AE2155" t="n">
        <v>1</v>
      </c>
      <c r="AF2155" t="n">
        <v>0</v>
      </c>
      <c r="AG2155" t="n">
        <v>1</v>
      </c>
      <c r="AH2155" t="n">
        <v>1</v>
      </c>
      <c r="AI2155" t="n">
        <v>0</v>
      </c>
      <c r="AJ2155" t="n">
        <v>1</v>
      </c>
      <c r="AK2155" t="n">
        <v>1</v>
      </c>
      <c r="AL2155" t="n">
        <v>0</v>
      </c>
      <c r="AM2155" t="n">
        <v>1</v>
      </c>
      <c r="AN2155" t="n">
        <v>1</v>
      </c>
      <c r="AO2155" t="n">
        <v>0</v>
      </c>
      <c r="AP2155" t="n">
        <v>1</v>
      </c>
      <c r="AQ2155" t="n">
        <v>0.875</v>
      </c>
      <c r="AR2155" t="n">
        <v>0</v>
      </c>
      <c r="AS2155" t="n">
        <v>0.875</v>
      </c>
      <c r="AT2155" t="n">
        <v>1</v>
      </c>
      <c r="AU2155" t="n">
        <v>0</v>
      </c>
      <c r="AV2155" t="n">
        <v>1</v>
      </c>
      <c r="AW2155" t="n">
        <v>1</v>
      </c>
      <c r="AX2155" t="n">
        <v>0</v>
      </c>
      <c r="AY2155" t="n">
        <v>1</v>
      </c>
      <c r="AZ2155" t="n">
        <v>1</v>
      </c>
      <c r="BA2155" t="n">
        <v>0</v>
      </c>
      <c r="BB2155" t="n">
        <v>1</v>
      </c>
      <c r="BC2155" t="n">
        <v>0</v>
      </c>
      <c r="BD2155" t="n">
        <v>0</v>
      </c>
      <c r="BE2155" t="n">
        <v>0</v>
      </c>
      <c r="BF2155" t="n">
        <v>1</v>
      </c>
      <c r="BG2155" t="n">
        <v>0</v>
      </c>
      <c r="BH2155" t="n">
        <v>1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101</v>
      </c>
      <c r="B2156" t="s">
        <v>102</v>
      </c>
      <c r="C2156" s="1" t="n">
        <v>44179</v>
      </c>
      <c r="D2156" t="n">
        <v>0.35</v>
      </c>
      <c r="E2156" t="n">
        <v>0</v>
      </c>
      <c r="F2156" t="n">
        <v>0.35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0.5</v>
      </c>
      <c r="Z2156" t="n">
        <v>0</v>
      </c>
      <c r="AA2156" t="n">
        <v>0.5</v>
      </c>
      <c r="AB2156" t="n">
        <v>0</v>
      </c>
      <c r="AC2156" t="n">
        <v>0</v>
      </c>
      <c r="AD2156" t="n">
        <v>0</v>
      </c>
      <c r="AE2156" t="n">
        <v>1</v>
      </c>
      <c r="AF2156" t="n">
        <v>0</v>
      </c>
      <c r="AG2156" t="n">
        <v>1</v>
      </c>
      <c r="AH2156" t="n">
        <v>1</v>
      </c>
      <c r="AI2156" t="n">
        <v>0</v>
      </c>
      <c r="AJ2156" t="n">
        <v>1</v>
      </c>
      <c r="AK2156" t="n">
        <v>1</v>
      </c>
      <c r="AL2156" t="n">
        <v>0</v>
      </c>
      <c r="AM2156" t="n">
        <v>1</v>
      </c>
      <c r="AN2156" t="n">
        <v>1</v>
      </c>
      <c r="AO2156" t="n">
        <v>0</v>
      </c>
      <c r="AP2156" t="n">
        <v>1</v>
      </c>
      <c r="AQ2156" t="n">
        <v>0.875</v>
      </c>
      <c r="AR2156" t="n">
        <v>0</v>
      </c>
      <c r="AS2156" t="n">
        <v>0.875</v>
      </c>
      <c r="AT2156" t="n">
        <v>1</v>
      </c>
      <c r="AU2156" t="n">
        <v>0</v>
      </c>
      <c r="AV2156" t="n">
        <v>1</v>
      </c>
      <c r="AW2156" t="n">
        <v>1</v>
      </c>
      <c r="AX2156" t="n">
        <v>0</v>
      </c>
      <c r="AY2156" t="n">
        <v>1</v>
      </c>
      <c r="AZ2156" t="n">
        <v>1</v>
      </c>
      <c r="BA2156" t="n">
        <v>0</v>
      </c>
      <c r="BB2156" t="n">
        <v>1</v>
      </c>
      <c r="BC2156" t="n">
        <v>0</v>
      </c>
      <c r="BD2156" t="n">
        <v>0</v>
      </c>
      <c r="BE2156" t="n">
        <v>0</v>
      </c>
      <c r="BF2156" t="n">
        <v>1</v>
      </c>
      <c r="BG2156" t="n">
        <v>0</v>
      </c>
      <c r="BH2156" t="n">
        <v>1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101</v>
      </c>
      <c r="B2157" t="s">
        <v>102</v>
      </c>
      <c r="C2157" s="1" t="n">
        <v>44180</v>
      </c>
      <c r="D2157" t="n">
        <v>0.35</v>
      </c>
      <c r="E2157" t="n">
        <v>0</v>
      </c>
      <c r="F2157" t="n">
        <v>0.35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0.5</v>
      </c>
      <c r="Z2157" t="n">
        <v>0</v>
      </c>
      <c r="AA2157" t="n">
        <v>0.5</v>
      </c>
      <c r="AB2157" t="n">
        <v>0</v>
      </c>
      <c r="AC2157" t="n">
        <v>0</v>
      </c>
      <c r="AD2157" t="n">
        <v>0</v>
      </c>
      <c r="AE2157" t="n">
        <v>1</v>
      </c>
      <c r="AF2157" t="n">
        <v>0</v>
      </c>
      <c r="AG2157" t="n">
        <v>1</v>
      </c>
      <c r="AH2157" t="n">
        <v>1</v>
      </c>
      <c r="AI2157" t="n">
        <v>0</v>
      </c>
      <c r="AJ2157" t="n">
        <v>1</v>
      </c>
      <c r="AK2157" t="n">
        <v>1</v>
      </c>
      <c r="AL2157" t="n">
        <v>0</v>
      </c>
      <c r="AM2157" t="n">
        <v>1</v>
      </c>
      <c r="AN2157" t="n">
        <v>1</v>
      </c>
      <c r="AO2157" t="n">
        <v>0</v>
      </c>
      <c r="AP2157" t="n">
        <v>1</v>
      </c>
      <c r="AQ2157" t="n">
        <v>0.875</v>
      </c>
      <c r="AR2157" t="n">
        <v>0</v>
      </c>
      <c r="AS2157" t="n">
        <v>0.875</v>
      </c>
      <c r="AT2157" t="n">
        <v>1</v>
      </c>
      <c r="AU2157" t="n">
        <v>0</v>
      </c>
      <c r="AV2157" t="n">
        <v>1</v>
      </c>
      <c r="AW2157" t="n">
        <v>1</v>
      </c>
      <c r="AX2157" t="n">
        <v>0</v>
      </c>
      <c r="AY2157" t="n">
        <v>1</v>
      </c>
      <c r="AZ2157" t="n">
        <v>1</v>
      </c>
      <c r="BA2157" t="n">
        <v>0</v>
      </c>
      <c r="BB2157" t="n">
        <v>1</v>
      </c>
      <c r="BC2157" t="n">
        <v>0</v>
      </c>
      <c r="BD2157" t="n">
        <v>0</v>
      </c>
      <c r="BE2157" t="n">
        <v>0</v>
      </c>
      <c r="BF2157" t="n">
        <v>1</v>
      </c>
      <c r="BG2157" t="n">
        <v>0</v>
      </c>
      <c r="BH2157" t="n">
        <v>1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101</v>
      </c>
      <c r="B2158" t="s">
        <v>102</v>
      </c>
      <c r="C2158" s="1" t="n">
        <v>44181</v>
      </c>
      <c r="D2158" t="n">
        <v>0.35</v>
      </c>
      <c r="E2158" t="n">
        <v>0</v>
      </c>
      <c r="F2158" t="n">
        <v>0.35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0.5</v>
      </c>
      <c r="Z2158" t="n">
        <v>0</v>
      </c>
      <c r="AA2158" t="n">
        <v>0.5</v>
      </c>
      <c r="AB2158" t="n">
        <v>0</v>
      </c>
      <c r="AC2158" t="n">
        <v>0</v>
      </c>
      <c r="AD2158" t="n">
        <v>0</v>
      </c>
      <c r="AE2158" t="n">
        <v>1</v>
      </c>
      <c r="AF2158" t="n">
        <v>0</v>
      </c>
      <c r="AG2158" t="n">
        <v>1</v>
      </c>
      <c r="AH2158" t="n">
        <v>1</v>
      </c>
      <c r="AI2158" t="n">
        <v>0</v>
      </c>
      <c r="AJ2158" t="n">
        <v>1</v>
      </c>
      <c r="AK2158" t="n">
        <v>1</v>
      </c>
      <c r="AL2158" t="n">
        <v>0</v>
      </c>
      <c r="AM2158" t="n">
        <v>1</v>
      </c>
      <c r="AN2158" t="n">
        <v>1</v>
      </c>
      <c r="AO2158" t="n">
        <v>0</v>
      </c>
      <c r="AP2158" t="n">
        <v>1</v>
      </c>
      <c r="AQ2158" t="n">
        <v>0.875</v>
      </c>
      <c r="AR2158" t="n">
        <v>0</v>
      </c>
      <c r="AS2158" t="n">
        <v>0.875</v>
      </c>
      <c r="AT2158" t="n">
        <v>1</v>
      </c>
      <c r="AU2158" t="n">
        <v>0</v>
      </c>
      <c r="AV2158" t="n">
        <v>1</v>
      </c>
      <c r="AW2158" t="n">
        <v>1</v>
      </c>
      <c r="AX2158" t="n">
        <v>0</v>
      </c>
      <c r="AY2158" t="n">
        <v>1</v>
      </c>
      <c r="AZ2158" t="n">
        <v>1</v>
      </c>
      <c r="BA2158" t="n">
        <v>0</v>
      </c>
      <c r="BB2158" t="n">
        <v>1</v>
      </c>
      <c r="BC2158" t="n">
        <v>0</v>
      </c>
      <c r="BD2158" t="n">
        <v>0</v>
      </c>
      <c r="BE2158" t="n">
        <v>0</v>
      </c>
      <c r="BF2158" t="n">
        <v>1</v>
      </c>
      <c r="BG2158" t="n">
        <v>0</v>
      </c>
      <c r="BH2158" t="n">
        <v>1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101</v>
      </c>
      <c r="B2159" t="s">
        <v>102</v>
      </c>
      <c r="C2159" s="1" t="n">
        <v>44182</v>
      </c>
      <c r="D2159" t="n">
        <v>0.35</v>
      </c>
      <c r="E2159" t="n">
        <v>0</v>
      </c>
      <c r="F2159" t="n">
        <v>0.35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0.5</v>
      </c>
      <c r="Z2159" t="n">
        <v>0</v>
      </c>
      <c r="AA2159" t="n">
        <v>0.5</v>
      </c>
      <c r="AB2159" t="n">
        <v>0</v>
      </c>
      <c r="AC2159" t="n">
        <v>0</v>
      </c>
      <c r="AD2159" t="n">
        <v>0</v>
      </c>
      <c r="AE2159" t="n">
        <v>1</v>
      </c>
      <c r="AF2159" t="n">
        <v>0</v>
      </c>
      <c r="AG2159" t="n">
        <v>1</v>
      </c>
      <c r="AH2159" t="n">
        <v>1</v>
      </c>
      <c r="AI2159" t="n">
        <v>0</v>
      </c>
      <c r="AJ2159" t="n">
        <v>1</v>
      </c>
      <c r="AK2159" t="n">
        <v>1</v>
      </c>
      <c r="AL2159" t="n">
        <v>0</v>
      </c>
      <c r="AM2159" t="n">
        <v>1</v>
      </c>
      <c r="AN2159" t="n">
        <v>1</v>
      </c>
      <c r="AO2159" t="n">
        <v>0</v>
      </c>
      <c r="AP2159" t="n">
        <v>1</v>
      </c>
      <c r="AQ2159" t="n">
        <v>0.875</v>
      </c>
      <c r="AR2159" t="n">
        <v>0</v>
      </c>
      <c r="AS2159" t="n">
        <v>0.875</v>
      </c>
      <c r="AT2159" t="n">
        <v>1</v>
      </c>
      <c r="AU2159" t="n">
        <v>0</v>
      </c>
      <c r="AV2159" t="n">
        <v>1</v>
      </c>
      <c r="AW2159" t="n">
        <v>1</v>
      </c>
      <c r="AX2159" t="n">
        <v>0</v>
      </c>
      <c r="AY2159" t="n">
        <v>1</v>
      </c>
      <c r="AZ2159" t="n">
        <v>1</v>
      </c>
      <c r="BA2159" t="n">
        <v>0</v>
      </c>
      <c r="BB2159" t="n">
        <v>1</v>
      </c>
      <c r="BC2159" t="n">
        <v>0</v>
      </c>
      <c r="BD2159" t="n">
        <v>0</v>
      </c>
      <c r="BE2159" t="n">
        <v>0</v>
      </c>
      <c r="BF2159" t="n">
        <v>1</v>
      </c>
      <c r="BG2159" t="n">
        <v>0</v>
      </c>
      <c r="BH2159" t="n">
        <v>1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101</v>
      </c>
      <c r="B2160" t="s">
        <v>102</v>
      </c>
      <c r="C2160" s="1" t="n">
        <v>44183</v>
      </c>
      <c r="D2160" t="n">
        <v>0.35</v>
      </c>
      <c r="E2160" t="n">
        <v>0</v>
      </c>
      <c r="F2160" t="n">
        <v>0.35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0.5</v>
      </c>
      <c r="Z2160" t="n">
        <v>0</v>
      </c>
      <c r="AA2160" t="n">
        <v>0.5</v>
      </c>
      <c r="AB2160" t="n">
        <v>0</v>
      </c>
      <c r="AC2160" t="n">
        <v>0</v>
      </c>
      <c r="AD2160" t="n">
        <v>0</v>
      </c>
      <c r="AE2160" t="n">
        <v>1</v>
      </c>
      <c r="AF2160" t="n">
        <v>0</v>
      </c>
      <c r="AG2160" t="n">
        <v>1</v>
      </c>
      <c r="AH2160" t="n">
        <v>1</v>
      </c>
      <c r="AI2160" t="n">
        <v>0</v>
      </c>
      <c r="AJ2160" t="n">
        <v>1</v>
      </c>
      <c r="AK2160" t="n">
        <v>1</v>
      </c>
      <c r="AL2160" t="n">
        <v>0</v>
      </c>
      <c r="AM2160" t="n">
        <v>1</v>
      </c>
      <c r="AN2160" t="n">
        <v>1</v>
      </c>
      <c r="AO2160" t="n">
        <v>0</v>
      </c>
      <c r="AP2160" t="n">
        <v>1</v>
      </c>
      <c r="AQ2160" t="n">
        <v>0.875</v>
      </c>
      <c r="AR2160" t="n">
        <v>0</v>
      </c>
      <c r="AS2160" t="n">
        <v>0.875</v>
      </c>
      <c r="AT2160" t="n">
        <v>1</v>
      </c>
      <c r="AU2160" t="n">
        <v>0</v>
      </c>
      <c r="AV2160" t="n">
        <v>1</v>
      </c>
      <c r="AW2160" t="n">
        <v>1</v>
      </c>
      <c r="AX2160" t="n">
        <v>0</v>
      </c>
      <c r="AY2160" t="n">
        <v>1</v>
      </c>
      <c r="AZ2160" t="n">
        <v>1</v>
      </c>
      <c r="BA2160" t="n">
        <v>0</v>
      </c>
      <c r="BB2160" t="n">
        <v>1</v>
      </c>
      <c r="BC2160" t="n">
        <v>0</v>
      </c>
      <c r="BD2160" t="n">
        <v>0</v>
      </c>
      <c r="BE2160" t="n">
        <v>0</v>
      </c>
      <c r="BF2160" t="n">
        <v>1</v>
      </c>
      <c r="BG2160" t="n">
        <v>0</v>
      </c>
      <c r="BH2160" t="n">
        <v>1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101</v>
      </c>
      <c r="B2161" t="s">
        <v>102</v>
      </c>
      <c r="C2161" s="1" t="n">
        <v>44184</v>
      </c>
      <c r="D2161" t="n">
        <v>0.35</v>
      </c>
      <c r="E2161" t="n">
        <v>0</v>
      </c>
      <c r="F2161" t="n">
        <v>0.35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0.5</v>
      </c>
      <c r="Z2161" t="n">
        <v>0</v>
      </c>
      <c r="AA2161" t="n">
        <v>0.5</v>
      </c>
      <c r="AB2161" t="n">
        <v>0</v>
      </c>
      <c r="AC2161" t="n">
        <v>0</v>
      </c>
      <c r="AD2161" t="n">
        <v>0</v>
      </c>
      <c r="AE2161" t="n">
        <v>1</v>
      </c>
      <c r="AF2161" t="n">
        <v>0</v>
      </c>
      <c r="AG2161" t="n">
        <v>1</v>
      </c>
      <c r="AH2161" t="n">
        <v>1</v>
      </c>
      <c r="AI2161" t="n">
        <v>0</v>
      </c>
      <c r="AJ2161" t="n">
        <v>1</v>
      </c>
      <c r="AK2161" t="n">
        <v>1</v>
      </c>
      <c r="AL2161" t="n">
        <v>0</v>
      </c>
      <c r="AM2161" t="n">
        <v>1</v>
      </c>
      <c r="AN2161" t="n">
        <v>1</v>
      </c>
      <c r="AO2161" t="n">
        <v>0</v>
      </c>
      <c r="AP2161" t="n">
        <v>1</v>
      </c>
      <c r="AQ2161" t="n">
        <v>0.875</v>
      </c>
      <c r="AR2161" t="n">
        <v>0</v>
      </c>
      <c r="AS2161" t="n">
        <v>0.875</v>
      </c>
      <c r="AT2161" t="n">
        <v>1</v>
      </c>
      <c r="AU2161" t="n">
        <v>0</v>
      </c>
      <c r="AV2161" t="n">
        <v>1</v>
      </c>
      <c r="AW2161" t="n">
        <v>1</v>
      </c>
      <c r="AX2161" t="n">
        <v>0</v>
      </c>
      <c r="AY2161" t="n">
        <v>1</v>
      </c>
      <c r="AZ2161" t="n">
        <v>1</v>
      </c>
      <c r="BA2161" t="n">
        <v>0</v>
      </c>
      <c r="BB2161" t="n">
        <v>1</v>
      </c>
      <c r="BC2161" t="n">
        <v>0</v>
      </c>
      <c r="BD2161" t="n">
        <v>0</v>
      </c>
      <c r="BE2161" t="n">
        <v>0</v>
      </c>
      <c r="BF2161" t="n">
        <v>1</v>
      </c>
      <c r="BG2161" t="n">
        <v>0</v>
      </c>
      <c r="BH2161" t="n">
        <v>1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101</v>
      </c>
      <c r="B2162" t="s">
        <v>102</v>
      </c>
      <c r="C2162" s="1" t="n">
        <v>44185</v>
      </c>
      <c r="D2162" t="n">
        <v>0.35</v>
      </c>
      <c r="E2162" t="n">
        <v>0</v>
      </c>
      <c r="F2162" t="n">
        <v>0.35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0.5</v>
      </c>
      <c r="Z2162" t="n">
        <v>0</v>
      </c>
      <c r="AA2162" t="n">
        <v>0.5</v>
      </c>
      <c r="AB2162" t="n">
        <v>0</v>
      </c>
      <c r="AC2162" t="n">
        <v>0</v>
      </c>
      <c r="AD2162" t="n">
        <v>0</v>
      </c>
      <c r="AE2162" t="n">
        <v>1</v>
      </c>
      <c r="AF2162" t="n">
        <v>0</v>
      </c>
      <c r="AG2162" t="n">
        <v>1</v>
      </c>
      <c r="AH2162" t="n">
        <v>1</v>
      </c>
      <c r="AI2162" t="n">
        <v>0</v>
      </c>
      <c r="AJ2162" t="n">
        <v>1</v>
      </c>
      <c r="AK2162" t="n">
        <v>1</v>
      </c>
      <c r="AL2162" t="n">
        <v>0</v>
      </c>
      <c r="AM2162" t="n">
        <v>1</v>
      </c>
      <c r="AN2162" t="n">
        <v>1</v>
      </c>
      <c r="AO2162" t="n">
        <v>0</v>
      </c>
      <c r="AP2162" t="n">
        <v>1</v>
      </c>
      <c r="AQ2162" t="n">
        <v>0.875</v>
      </c>
      <c r="AR2162" t="n">
        <v>0</v>
      </c>
      <c r="AS2162" t="n">
        <v>0.875</v>
      </c>
      <c r="AT2162" t="n">
        <v>1</v>
      </c>
      <c r="AU2162" t="n">
        <v>0</v>
      </c>
      <c r="AV2162" t="n">
        <v>1</v>
      </c>
      <c r="AW2162" t="n">
        <v>1</v>
      </c>
      <c r="AX2162" t="n">
        <v>0</v>
      </c>
      <c r="AY2162" t="n">
        <v>1</v>
      </c>
      <c r="AZ2162" t="n">
        <v>1</v>
      </c>
      <c r="BA2162" t="n">
        <v>0</v>
      </c>
      <c r="BB2162" t="n">
        <v>1</v>
      </c>
      <c r="BC2162" t="n">
        <v>0</v>
      </c>
      <c r="BD2162" t="n">
        <v>0</v>
      </c>
      <c r="BE2162" t="n">
        <v>0</v>
      </c>
      <c r="BF2162" t="n">
        <v>1</v>
      </c>
      <c r="BG2162" t="n">
        <v>0</v>
      </c>
      <c r="BH2162" t="n">
        <v>1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101</v>
      </c>
      <c r="B2163" t="s">
        <v>102</v>
      </c>
      <c r="C2163" s="1" t="n">
        <v>44186</v>
      </c>
      <c r="D2163" t="n">
        <v>0.35</v>
      </c>
      <c r="E2163" t="n">
        <v>0</v>
      </c>
      <c r="F2163" t="n">
        <v>0.35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0.5</v>
      </c>
      <c r="Z2163" t="n">
        <v>0</v>
      </c>
      <c r="AA2163" t="n">
        <v>0.5</v>
      </c>
      <c r="AB2163" t="n">
        <v>0</v>
      </c>
      <c r="AC2163" t="n">
        <v>0</v>
      </c>
      <c r="AD2163" t="n">
        <v>0</v>
      </c>
      <c r="AE2163" t="n">
        <v>1</v>
      </c>
      <c r="AF2163" t="n">
        <v>0</v>
      </c>
      <c r="AG2163" t="n">
        <v>1</v>
      </c>
      <c r="AH2163" t="n">
        <v>1</v>
      </c>
      <c r="AI2163" t="n">
        <v>0</v>
      </c>
      <c r="AJ2163" t="n">
        <v>1</v>
      </c>
      <c r="AK2163" t="n">
        <v>1</v>
      </c>
      <c r="AL2163" t="n">
        <v>0</v>
      </c>
      <c r="AM2163" t="n">
        <v>1</v>
      </c>
      <c r="AN2163" t="n">
        <v>1</v>
      </c>
      <c r="AO2163" t="n">
        <v>0</v>
      </c>
      <c r="AP2163" t="n">
        <v>1</v>
      </c>
      <c r="AQ2163" t="n">
        <v>0.875</v>
      </c>
      <c r="AR2163" t="n">
        <v>0</v>
      </c>
      <c r="AS2163" t="n">
        <v>0.875</v>
      </c>
      <c r="AT2163" t="n">
        <v>1</v>
      </c>
      <c r="AU2163" t="n">
        <v>0</v>
      </c>
      <c r="AV2163" t="n">
        <v>1</v>
      </c>
      <c r="AW2163" t="n">
        <v>1</v>
      </c>
      <c r="AX2163" t="n">
        <v>0</v>
      </c>
      <c r="AY2163" t="n">
        <v>1</v>
      </c>
      <c r="AZ2163" t="n">
        <v>1</v>
      </c>
      <c r="BA2163" t="n">
        <v>0</v>
      </c>
      <c r="BB2163" t="n">
        <v>1</v>
      </c>
      <c r="BC2163" t="n">
        <v>0</v>
      </c>
      <c r="BD2163" t="n">
        <v>0</v>
      </c>
      <c r="BE2163" t="n">
        <v>0</v>
      </c>
      <c r="BF2163" t="n">
        <v>1</v>
      </c>
      <c r="BG2163" t="n">
        <v>0</v>
      </c>
      <c r="BH2163" t="n">
        <v>1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101</v>
      </c>
      <c r="B2164" t="s">
        <v>102</v>
      </c>
      <c r="C2164" s="1" t="n">
        <v>44187</v>
      </c>
      <c r="D2164" t="n">
        <v>0.35</v>
      </c>
      <c r="E2164" t="n">
        <v>0</v>
      </c>
      <c r="F2164" t="n">
        <v>0.35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0.5</v>
      </c>
      <c r="Z2164" t="n">
        <v>0</v>
      </c>
      <c r="AA2164" t="n">
        <v>0.5</v>
      </c>
      <c r="AB2164" t="n">
        <v>0</v>
      </c>
      <c r="AC2164" t="n">
        <v>0</v>
      </c>
      <c r="AD2164" t="n">
        <v>0</v>
      </c>
      <c r="AE2164" t="n">
        <v>1</v>
      </c>
      <c r="AF2164" t="n">
        <v>0</v>
      </c>
      <c r="AG2164" t="n">
        <v>1</v>
      </c>
      <c r="AH2164" t="n">
        <v>1</v>
      </c>
      <c r="AI2164" t="n">
        <v>0</v>
      </c>
      <c r="AJ2164" t="n">
        <v>1</v>
      </c>
      <c r="AK2164" t="n">
        <v>1</v>
      </c>
      <c r="AL2164" t="n">
        <v>0</v>
      </c>
      <c r="AM2164" t="n">
        <v>1</v>
      </c>
      <c r="AN2164" t="n">
        <v>1</v>
      </c>
      <c r="AO2164" t="n">
        <v>0</v>
      </c>
      <c r="AP2164" t="n">
        <v>1</v>
      </c>
      <c r="AQ2164" t="n">
        <v>0.875</v>
      </c>
      <c r="AR2164" t="n">
        <v>0</v>
      </c>
      <c r="AS2164" t="n">
        <v>0.875</v>
      </c>
      <c r="AT2164" t="n">
        <v>1</v>
      </c>
      <c r="AU2164" t="n">
        <v>0</v>
      </c>
      <c r="AV2164" t="n">
        <v>1</v>
      </c>
      <c r="AW2164" t="n">
        <v>1</v>
      </c>
      <c r="AX2164" t="n">
        <v>0</v>
      </c>
      <c r="AY2164" t="n">
        <v>1</v>
      </c>
      <c r="AZ2164" t="n">
        <v>1</v>
      </c>
      <c r="BA2164" t="n">
        <v>0</v>
      </c>
      <c r="BB2164" t="n">
        <v>1</v>
      </c>
      <c r="BC2164" t="n">
        <v>0</v>
      </c>
      <c r="BD2164" t="n">
        <v>0</v>
      </c>
      <c r="BE2164" t="n">
        <v>0</v>
      </c>
      <c r="BF2164" t="n">
        <v>1</v>
      </c>
      <c r="BG2164" t="n">
        <v>0</v>
      </c>
      <c r="BH2164" t="n">
        <v>1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101</v>
      </c>
      <c r="B2165" t="s">
        <v>102</v>
      </c>
      <c r="C2165" s="1" t="n">
        <v>44188</v>
      </c>
      <c r="D2165" t="n">
        <v>0.35</v>
      </c>
      <c r="E2165" t="n">
        <v>0</v>
      </c>
      <c r="F2165" t="n">
        <v>0.35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0.5</v>
      </c>
      <c r="Z2165" t="n">
        <v>0</v>
      </c>
      <c r="AA2165" t="n">
        <v>0.5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1</v>
      </c>
      <c r="AH2165" t="n">
        <v>1</v>
      </c>
      <c r="AI2165" t="n">
        <v>0</v>
      </c>
      <c r="AJ2165" t="n">
        <v>1</v>
      </c>
      <c r="AK2165" t="n">
        <v>1</v>
      </c>
      <c r="AL2165" t="n">
        <v>0</v>
      </c>
      <c r="AM2165" t="n">
        <v>1</v>
      </c>
      <c r="AN2165" t="n">
        <v>1</v>
      </c>
      <c r="AO2165" t="n">
        <v>0</v>
      </c>
      <c r="AP2165" t="n">
        <v>1</v>
      </c>
      <c r="AQ2165" t="n">
        <v>0.875</v>
      </c>
      <c r="AR2165" t="n">
        <v>0</v>
      </c>
      <c r="AS2165" t="n">
        <v>0.875</v>
      </c>
      <c r="AT2165" t="n">
        <v>1</v>
      </c>
      <c r="AU2165" t="n">
        <v>0</v>
      </c>
      <c r="AV2165" t="n">
        <v>1</v>
      </c>
      <c r="AW2165" t="n">
        <v>1</v>
      </c>
      <c r="AX2165" t="n">
        <v>0</v>
      </c>
      <c r="AY2165" t="n">
        <v>1</v>
      </c>
      <c r="AZ2165" t="n">
        <v>1</v>
      </c>
      <c r="BA2165" t="n">
        <v>0</v>
      </c>
      <c r="BB2165" t="n">
        <v>1</v>
      </c>
      <c r="BC2165" t="n">
        <v>0</v>
      </c>
      <c r="BD2165" t="n">
        <v>0</v>
      </c>
      <c r="BE2165" t="n">
        <v>0</v>
      </c>
      <c r="BF2165" t="n">
        <v>1</v>
      </c>
      <c r="BG2165" t="n">
        <v>0</v>
      </c>
      <c r="BH2165" t="n">
        <v>1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101</v>
      </c>
      <c r="B2166" t="s">
        <v>102</v>
      </c>
      <c r="C2166" s="1" t="n">
        <v>44189</v>
      </c>
      <c r="D2166" t="n">
        <v>0.35</v>
      </c>
      <c r="E2166" t="n">
        <v>0</v>
      </c>
      <c r="F2166" t="n">
        <v>0.35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0.5</v>
      </c>
      <c r="Z2166" t="n">
        <v>0</v>
      </c>
      <c r="AA2166" t="n">
        <v>0.5</v>
      </c>
      <c r="AB2166" t="n">
        <v>0</v>
      </c>
      <c r="AC2166" t="n">
        <v>0</v>
      </c>
      <c r="AD2166" t="n">
        <v>0</v>
      </c>
      <c r="AE2166" t="n">
        <v>1</v>
      </c>
      <c r="AF2166" t="n">
        <v>0</v>
      </c>
      <c r="AG2166" t="n">
        <v>1</v>
      </c>
      <c r="AH2166" t="n">
        <v>1</v>
      </c>
      <c r="AI2166" t="n">
        <v>0</v>
      </c>
      <c r="AJ2166" t="n">
        <v>1</v>
      </c>
      <c r="AK2166" t="n">
        <v>1</v>
      </c>
      <c r="AL2166" t="n">
        <v>0</v>
      </c>
      <c r="AM2166" t="n">
        <v>1</v>
      </c>
      <c r="AN2166" t="n">
        <v>1</v>
      </c>
      <c r="AO2166" t="n">
        <v>0</v>
      </c>
      <c r="AP2166" t="n">
        <v>1</v>
      </c>
      <c r="AQ2166" t="n">
        <v>0.875</v>
      </c>
      <c r="AR2166" t="n">
        <v>0</v>
      </c>
      <c r="AS2166" t="n">
        <v>0.875</v>
      </c>
      <c r="AT2166" t="n">
        <v>1</v>
      </c>
      <c r="AU2166" t="n">
        <v>0</v>
      </c>
      <c r="AV2166" t="n">
        <v>1</v>
      </c>
      <c r="AW2166" t="n">
        <v>1</v>
      </c>
      <c r="AX2166" t="n">
        <v>0</v>
      </c>
      <c r="AY2166" t="n">
        <v>1</v>
      </c>
      <c r="AZ2166" t="n">
        <v>1</v>
      </c>
      <c r="BA2166" t="n">
        <v>0</v>
      </c>
      <c r="BB2166" t="n">
        <v>1</v>
      </c>
      <c r="BC2166" t="n">
        <v>0</v>
      </c>
      <c r="BD2166" t="n">
        <v>0</v>
      </c>
      <c r="BE2166" t="n">
        <v>0</v>
      </c>
      <c r="BF2166" t="n">
        <v>1</v>
      </c>
      <c r="BG2166" t="n">
        <v>0</v>
      </c>
      <c r="BH2166" t="n">
        <v>1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101</v>
      </c>
      <c r="B2167" t="s">
        <v>102</v>
      </c>
      <c r="C2167" s="1" t="n">
        <v>44190</v>
      </c>
      <c r="D2167" t="n">
        <v>0.35</v>
      </c>
      <c r="E2167" t="n">
        <v>0</v>
      </c>
      <c r="F2167" t="n">
        <v>0.35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0.5</v>
      </c>
      <c r="Z2167" t="n">
        <v>0</v>
      </c>
      <c r="AA2167" t="n">
        <v>0.5</v>
      </c>
      <c r="AB2167" t="n">
        <v>0</v>
      </c>
      <c r="AC2167" t="n">
        <v>0</v>
      </c>
      <c r="AD2167" t="n">
        <v>0</v>
      </c>
      <c r="AE2167" t="n">
        <v>1</v>
      </c>
      <c r="AF2167" t="n">
        <v>0</v>
      </c>
      <c r="AG2167" t="n">
        <v>1</v>
      </c>
      <c r="AH2167" t="n">
        <v>1</v>
      </c>
      <c r="AI2167" t="n">
        <v>0</v>
      </c>
      <c r="AJ2167" t="n">
        <v>1</v>
      </c>
      <c r="AK2167" t="n">
        <v>1</v>
      </c>
      <c r="AL2167" t="n">
        <v>0</v>
      </c>
      <c r="AM2167" t="n">
        <v>1</v>
      </c>
      <c r="AN2167" t="n">
        <v>1</v>
      </c>
      <c r="AO2167" t="n">
        <v>0</v>
      </c>
      <c r="AP2167" t="n">
        <v>1</v>
      </c>
      <c r="AQ2167" t="n">
        <v>0.875</v>
      </c>
      <c r="AR2167" t="n">
        <v>0</v>
      </c>
      <c r="AS2167" t="n">
        <v>0.875</v>
      </c>
      <c r="AT2167" t="n">
        <v>1</v>
      </c>
      <c r="AU2167" t="n">
        <v>0</v>
      </c>
      <c r="AV2167" t="n">
        <v>1</v>
      </c>
      <c r="AW2167" t="n">
        <v>1</v>
      </c>
      <c r="AX2167" t="n">
        <v>0</v>
      </c>
      <c r="AY2167" t="n">
        <v>1</v>
      </c>
      <c r="AZ2167" t="n">
        <v>1</v>
      </c>
      <c r="BA2167" t="n">
        <v>0</v>
      </c>
      <c r="BB2167" t="n">
        <v>1</v>
      </c>
      <c r="BC2167" t="n">
        <v>0</v>
      </c>
      <c r="BD2167" t="n">
        <v>0</v>
      </c>
      <c r="BE2167" t="n">
        <v>0</v>
      </c>
      <c r="BF2167" t="n">
        <v>1</v>
      </c>
      <c r="BG2167" t="n">
        <v>0</v>
      </c>
      <c r="BH2167" t="n">
        <v>1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101</v>
      </c>
      <c r="B2168" t="s">
        <v>102</v>
      </c>
      <c r="C2168" s="1" t="n">
        <v>44191</v>
      </c>
      <c r="D2168" t="n">
        <v>0.35</v>
      </c>
      <c r="E2168" t="n">
        <v>0</v>
      </c>
      <c r="F2168" t="n">
        <v>0.35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0.5</v>
      </c>
      <c r="Z2168" t="n">
        <v>0</v>
      </c>
      <c r="AA2168" t="n">
        <v>0.5</v>
      </c>
      <c r="AB2168" t="n">
        <v>0</v>
      </c>
      <c r="AC2168" t="n">
        <v>0</v>
      </c>
      <c r="AD2168" t="n">
        <v>0</v>
      </c>
      <c r="AE2168" t="n">
        <v>1</v>
      </c>
      <c r="AF2168" t="n">
        <v>0</v>
      </c>
      <c r="AG2168" t="n">
        <v>1</v>
      </c>
      <c r="AH2168" t="n">
        <v>1</v>
      </c>
      <c r="AI2168" t="n">
        <v>0</v>
      </c>
      <c r="AJ2168" t="n">
        <v>1</v>
      </c>
      <c r="AK2168" t="n">
        <v>1</v>
      </c>
      <c r="AL2168" t="n">
        <v>0</v>
      </c>
      <c r="AM2168" t="n">
        <v>1</v>
      </c>
      <c r="AN2168" t="n">
        <v>1</v>
      </c>
      <c r="AO2168" t="n">
        <v>0</v>
      </c>
      <c r="AP2168" t="n">
        <v>1</v>
      </c>
      <c r="AQ2168" t="n">
        <v>0.875</v>
      </c>
      <c r="AR2168" t="n">
        <v>0</v>
      </c>
      <c r="AS2168" t="n">
        <v>0.875</v>
      </c>
      <c r="AT2168" t="n">
        <v>1</v>
      </c>
      <c r="AU2168" t="n">
        <v>0</v>
      </c>
      <c r="AV2168" t="n">
        <v>1</v>
      </c>
      <c r="AW2168" t="n">
        <v>1</v>
      </c>
      <c r="AX2168" t="n">
        <v>0</v>
      </c>
      <c r="AY2168" t="n">
        <v>1</v>
      </c>
      <c r="AZ2168" t="n">
        <v>1</v>
      </c>
      <c r="BA2168" t="n">
        <v>0</v>
      </c>
      <c r="BB2168" t="n">
        <v>1</v>
      </c>
      <c r="BC2168" t="n">
        <v>0</v>
      </c>
      <c r="BD2168" t="n">
        <v>0</v>
      </c>
      <c r="BE2168" t="n">
        <v>0</v>
      </c>
      <c r="BF2168" t="n">
        <v>1</v>
      </c>
      <c r="BG2168" t="n">
        <v>0</v>
      </c>
      <c r="BH2168" t="n">
        <v>1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101</v>
      </c>
      <c r="B2169" t="s">
        <v>102</v>
      </c>
      <c r="C2169" s="1" t="n">
        <v>44192</v>
      </c>
      <c r="D2169" t="n">
        <v>0.35</v>
      </c>
      <c r="E2169" t="n">
        <v>0</v>
      </c>
      <c r="F2169" t="n">
        <v>0.35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0.5</v>
      </c>
      <c r="Z2169" t="n">
        <v>0</v>
      </c>
      <c r="AA2169" t="n">
        <v>0.5</v>
      </c>
      <c r="AB2169" t="n">
        <v>0</v>
      </c>
      <c r="AC2169" t="n">
        <v>0</v>
      </c>
      <c r="AD2169" t="n">
        <v>0</v>
      </c>
      <c r="AE2169" t="n">
        <v>1</v>
      </c>
      <c r="AF2169" t="n">
        <v>0</v>
      </c>
      <c r="AG2169" t="n">
        <v>1</v>
      </c>
      <c r="AH2169" t="n">
        <v>1</v>
      </c>
      <c r="AI2169" t="n">
        <v>0</v>
      </c>
      <c r="AJ2169" t="n">
        <v>1</v>
      </c>
      <c r="AK2169" t="n">
        <v>1</v>
      </c>
      <c r="AL2169" t="n">
        <v>0</v>
      </c>
      <c r="AM2169" t="n">
        <v>1</v>
      </c>
      <c r="AN2169" t="n">
        <v>1</v>
      </c>
      <c r="AO2169" t="n">
        <v>0</v>
      </c>
      <c r="AP2169" t="n">
        <v>1</v>
      </c>
      <c r="AQ2169" t="n">
        <v>0.875</v>
      </c>
      <c r="AR2169" t="n">
        <v>0</v>
      </c>
      <c r="AS2169" t="n">
        <v>0.875</v>
      </c>
      <c r="AT2169" t="n">
        <v>1</v>
      </c>
      <c r="AU2169" t="n">
        <v>0</v>
      </c>
      <c r="AV2169" t="n">
        <v>1</v>
      </c>
      <c r="AW2169" t="n">
        <v>1</v>
      </c>
      <c r="AX2169" t="n">
        <v>0</v>
      </c>
      <c r="AY2169" t="n">
        <v>1</v>
      </c>
      <c r="AZ2169" t="n">
        <v>1</v>
      </c>
      <c r="BA2169" t="n">
        <v>0</v>
      </c>
      <c r="BB2169" t="n">
        <v>1</v>
      </c>
      <c r="BC2169" t="n">
        <v>0</v>
      </c>
      <c r="BD2169" t="n">
        <v>0</v>
      </c>
      <c r="BE2169" t="n">
        <v>0</v>
      </c>
      <c r="BF2169" t="n">
        <v>1</v>
      </c>
      <c r="BG2169" t="n">
        <v>0</v>
      </c>
      <c r="BH2169" t="n">
        <v>1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101</v>
      </c>
      <c r="B2170" t="s">
        <v>102</v>
      </c>
      <c r="C2170" s="1" t="n">
        <v>44193</v>
      </c>
      <c r="D2170" t="n">
        <v>0.35</v>
      </c>
      <c r="E2170" t="n">
        <v>0</v>
      </c>
      <c r="F2170" t="n">
        <v>0.35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0.5</v>
      </c>
      <c r="Z2170" t="n">
        <v>0</v>
      </c>
      <c r="AA2170" t="n">
        <v>0.5</v>
      </c>
      <c r="AB2170" t="n">
        <v>0</v>
      </c>
      <c r="AC2170" t="n">
        <v>0</v>
      </c>
      <c r="AD2170" t="n">
        <v>0</v>
      </c>
      <c r="AE2170" t="n">
        <v>1</v>
      </c>
      <c r="AF2170" t="n">
        <v>0</v>
      </c>
      <c r="AG2170" t="n">
        <v>1</v>
      </c>
      <c r="AH2170" t="n">
        <v>1</v>
      </c>
      <c r="AI2170" t="n">
        <v>0</v>
      </c>
      <c r="AJ2170" t="n">
        <v>1</v>
      </c>
      <c r="AK2170" t="n">
        <v>1</v>
      </c>
      <c r="AL2170" t="n">
        <v>0</v>
      </c>
      <c r="AM2170" t="n">
        <v>1</v>
      </c>
      <c r="AN2170" t="n">
        <v>1</v>
      </c>
      <c r="AO2170" t="n">
        <v>0</v>
      </c>
      <c r="AP2170" t="n">
        <v>1</v>
      </c>
      <c r="AQ2170" t="n">
        <v>0.875</v>
      </c>
      <c r="AR2170" t="n">
        <v>0</v>
      </c>
      <c r="AS2170" t="n">
        <v>0.875</v>
      </c>
      <c r="AT2170" t="n">
        <v>1</v>
      </c>
      <c r="AU2170" t="n">
        <v>0</v>
      </c>
      <c r="AV2170" t="n">
        <v>1</v>
      </c>
      <c r="AW2170" t="n">
        <v>1</v>
      </c>
      <c r="AX2170" t="n">
        <v>0</v>
      </c>
      <c r="AY2170" t="n">
        <v>1</v>
      </c>
      <c r="AZ2170" t="n">
        <v>1</v>
      </c>
      <c r="BA2170" t="n">
        <v>0</v>
      </c>
      <c r="BB2170" t="n">
        <v>1</v>
      </c>
      <c r="BC2170" t="n">
        <v>0</v>
      </c>
      <c r="BD2170" t="n">
        <v>0</v>
      </c>
      <c r="BE2170" t="n">
        <v>0</v>
      </c>
      <c r="BF2170" t="n">
        <v>1</v>
      </c>
      <c r="BG2170" t="n">
        <v>0</v>
      </c>
      <c r="BH2170" t="n">
        <v>1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101</v>
      </c>
      <c r="B2171" t="s">
        <v>102</v>
      </c>
      <c r="C2171" s="1" t="n">
        <v>44194</v>
      </c>
      <c r="D2171" t="n">
        <v>0.35</v>
      </c>
      <c r="E2171" t="n">
        <v>0</v>
      </c>
      <c r="F2171" t="n">
        <v>0.35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0.5</v>
      </c>
      <c r="Z2171" t="n">
        <v>0</v>
      </c>
      <c r="AA2171" t="n">
        <v>0.5</v>
      </c>
      <c r="AB2171" t="n">
        <v>0</v>
      </c>
      <c r="AC2171" t="n">
        <v>0</v>
      </c>
      <c r="AD2171" t="n">
        <v>0</v>
      </c>
      <c r="AE2171" t="n">
        <v>1</v>
      </c>
      <c r="AF2171" t="n">
        <v>0</v>
      </c>
      <c r="AG2171" t="n">
        <v>1</v>
      </c>
      <c r="AH2171" t="n">
        <v>1</v>
      </c>
      <c r="AI2171" t="n">
        <v>0</v>
      </c>
      <c r="AJ2171" t="n">
        <v>1</v>
      </c>
      <c r="AK2171" t="n">
        <v>1</v>
      </c>
      <c r="AL2171" t="n">
        <v>0</v>
      </c>
      <c r="AM2171" t="n">
        <v>1</v>
      </c>
      <c r="AN2171" t="n">
        <v>1</v>
      </c>
      <c r="AO2171" t="n">
        <v>0</v>
      </c>
      <c r="AP2171" t="n">
        <v>1</v>
      </c>
      <c r="AQ2171" t="n">
        <v>0.875</v>
      </c>
      <c r="AR2171" t="n">
        <v>0</v>
      </c>
      <c r="AS2171" t="n">
        <v>0.875</v>
      </c>
      <c r="AT2171" t="n">
        <v>1</v>
      </c>
      <c r="AU2171" t="n">
        <v>0</v>
      </c>
      <c r="AV2171" t="n">
        <v>1</v>
      </c>
      <c r="AW2171" t="n">
        <v>1</v>
      </c>
      <c r="AX2171" t="n">
        <v>0</v>
      </c>
      <c r="AY2171" t="n">
        <v>1</v>
      </c>
      <c r="AZ2171" t="n">
        <v>1</v>
      </c>
      <c r="BA2171" t="n">
        <v>0</v>
      </c>
      <c r="BB2171" t="n">
        <v>1</v>
      </c>
      <c r="BC2171" t="n">
        <v>0</v>
      </c>
      <c r="BD2171" t="n">
        <v>0</v>
      </c>
      <c r="BE2171" t="n">
        <v>0</v>
      </c>
      <c r="BF2171" t="n">
        <v>1</v>
      </c>
      <c r="BG2171" t="n">
        <v>0</v>
      </c>
      <c r="BH2171" t="n">
        <v>1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101</v>
      </c>
      <c r="B2172" t="s">
        <v>102</v>
      </c>
      <c r="C2172" s="1" t="n">
        <v>44195</v>
      </c>
      <c r="D2172" t="n">
        <v>0.35</v>
      </c>
      <c r="E2172" t="n">
        <v>0</v>
      </c>
      <c r="F2172" t="n">
        <v>0.35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0.5</v>
      </c>
      <c r="Z2172" t="n">
        <v>0</v>
      </c>
      <c r="AA2172" t="n">
        <v>0.5</v>
      </c>
      <c r="AB2172" t="n">
        <v>0</v>
      </c>
      <c r="AC2172" t="n">
        <v>0</v>
      </c>
      <c r="AD2172" t="n">
        <v>0</v>
      </c>
      <c r="AE2172" t="n">
        <v>1</v>
      </c>
      <c r="AF2172" t="n">
        <v>0</v>
      </c>
      <c r="AG2172" t="n">
        <v>1</v>
      </c>
      <c r="AH2172" t="n">
        <v>1</v>
      </c>
      <c r="AI2172" t="n">
        <v>0</v>
      </c>
      <c r="AJ2172" t="n">
        <v>1</v>
      </c>
      <c r="AK2172" t="n">
        <v>1</v>
      </c>
      <c r="AL2172" t="n">
        <v>0</v>
      </c>
      <c r="AM2172" t="n">
        <v>1</v>
      </c>
      <c r="AN2172" t="n">
        <v>1</v>
      </c>
      <c r="AO2172" t="n">
        <v>0</v>
      </c>
      <c r="AP2172" t="n">
        <v>1</v>
      </c>
      <c r="AQ2172" t="n">
        <v>0.875</v>
      </c>
      <c r="AR2172" t="n">
        <v>0</v>
      </c>
      <c r="AS2172" t="n">
        <v>0.875</v>
      </c>
      <c r="AT2172" t="n">
        <v>1</v>
      </c>
      <c r="AU2172" t="n">
        <v>0</v>
      </c>
      <c r="AV2172" t="n">
        <v>1</v>
      </c>
      <c r="AW2172" t="n">
        <v>1</v>
      </c>
      <c r="AX2172" t="n">
        <v>0</v>
      </c>
      <c r="AY2172" t="n">
        <v>1</v>
      </c>
      <c r="AZ2172" t="n">
        <v>1</v>
      </c>
      <c r="BA2172" t="n">
        <v>0</v>
      </c>
      <c r="BB2172" t="n">
        <v>1</v>
      </c>
      <c r="BC2172" t="n">
        <v>0</v>
      </c>
      <c r="BD2172" t="n">
        <v>0</v>
      </c>
      <c r="BE2172" t="n">
        <v>0</v>
      </c>
      <c r="BF2172" t="n">
        <v>1</v>
      </c>
      <c r="BG2172" t="n">
        <v>0</v>
      </c>
      <c r="BH2172" t="n">
        <v>1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101</v>
      </c>
      <c r="B2173" t="s">
        <v>102</v>
      </c>
      <c r="C2173" s="1" t="n">
        <v>44196</v>
      </c>
      <c r="D2173" t="n">
        <v>0.35</v>
      </c>
      <c r="E2173" t="n">
        <v>0</v>
      </c>
      <c r="F2173" t="n">
        <v>0.35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0.5</v>
      </c>
      <c r="Z2173" t="n">
        <v>0</v>
      </c>
      <c r="AA2173" t="n">
        <v>0.5</v>
      </c>
      <c r="AB2173" t="n">
        <v>0</v>
      </c>
      <c r="AC2173" t="n">
        <v>0</v>
      </c>
      <c r="AD2173" t="n">
        <v>0</v>
      </c>
      <c r="AE2173" t="n">
        <v>1</v>
      </c>
      <c r="AF2173" t="n">
        <v>0</v>
      </c>
      <c r="AG2173" t="n">
        <v>1</v>
      </c>
      <c r="AH2173" t="n">
        <v>1</v>
      </c>
      <c r="AI2173" t="n">
        <v>0</v>
      </c>
      <c r="AJ2173" t="n">
        <v>1</v>
      </c>
      <c r="AK2173" t="n">
        <v>1</v>
      </c>
      <c r="AL2173" t="n">
        <v>0</v>
      </c>
      <c r="AM2173" t="n">
        <v>1</v>
      </c>
      <c r="AN2173" t="n">
        <v>1</v>
      </c>
      <c r="AO2173" t="n">
        <v>0</v>
      </c>
      <c r="AP2173" t="n">
        <v>1</v>
      </c>
      <c r="AQ2173" t="n">
        <v>0.875</v>
      </c>
      <c r="AR2173" t="n">
        <v>0</v>
      </c>
      <c r="AS2173" t="n">
        <v>0.875</v>
      </c>
      <c r="AT2173" t="n">
        <v>1</v>
      </c>
      <c r="AU2173" t="n">
        <v>0</v>
      </c>
      <c r="AV2173" t="n">
        <v>1</v>
      </c>
      <c r="AW2173" t="n">
        <v>1</v>
      </c>
      <c r="AX2173" t="n">
        <v>0</v>
      </c>
      <c r="AY2173" t="n">
        <v>1</v>
      </c>
      <c r="AZ2173" t="n">
        <v>1</v>
      </c>
      <c r="BA2173" t="n">
        <v>0</v>
      </c>
      <c r="BB2173" t="n">
        <v>1</v>
      </c>
      <c r="BC2173" t="n">
        <v>0</v>
      </c>
      <c r="BD2173" t="n">
        <v>0</v>
      </c>
      <c r="BE2173" t="n">
        <v>0</v>
      </c>
      <c r="BF2173" t="n">
        <v>1</v>
      </c>
      <c r="BG2173" t="n">
        <v>0</v>
      </c>
      <c r="BH2173" t="n">
        <v>1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0.325</v>
      </c>
      <c r="E2250" t="n">
        <v>0.325</v>
      </c>
      <c r="F2250" t="n">
        <v>0.325</v>
      </c>
      <c r="G2250" t="n">
        <v>1</v>
      </c>
      <c r="H2250" t="n">
        <v>1</v>
      </c>
      <c r="I2250" t="n">
        <v>1</v>
      </c>
      <c r="J2250" t="n">
        <v>1</v>
      </c>
      <c r="K2250" t="n">
        <v>1</v>
      </c>
      <c r="L2250" t="n">
        <v>1</v>
      </c>
      <c r="M2250" t="n">
        <v>1</v>
      </c>
      <c r="N2250" t="n">
        <v>1</v>
      </c>
      <c r="O2250" t="n">
        <v>1</v>
      </c>
      <c r="P2250" t="n">
        <v>1</v>
      </c>
      <c r="Q2250" t="n">
        <v>1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0.5</v>
      </c>
      <c r="BJ2250" t="n">
        <v>0.5</v>
      </c>
      <c r="BK2250" t="n">
        <v>0.5</v>
      </c>
      <c r="BL2250" t="n">
        <v>0</v>
      </c>
      <c r="BM2250" t="n">
        <v>0</v>
      </c>
      <c r="BN2250" t="n">
        <v>0</v>
      </c>
      <c r="BO2250" t="n">
        <v>1</v>
      </c>
      <c r="BP2250" t="n">
        <v>1</v>
      </c>
      <c r="BQ2250" t="n">
        <v>1</v>
      </c>
    </row>
    <row r="2251">
      <c r="A2251" t="s">
        <v>103</v>
      </c>
      <c r="B2251" t="s">
        <v>104</v>
      </c>
      <c r="C2251" s="1" t="n">
        <v>43912</v>
      </c>
      <c r="D2251" t="n">
        <v>0.325</v>
      </c>
      <c r="E2251" t="n">
        <v>0.325</v>
      </c>
      <c r="F2251" t="n">
        <v>0.325</v>
      </c>
      <c r="G2251" t="n">
        <v>1</v>
      </c>
      <c r="H2251" t="n">
        <v>1</v>
      </c>
      <c r="I2251" t="n">
        <v>1</v>
      </c>
      <c r="J2251" t="n">
        <v>1</v>
      </c>
      <c r="K2251" t="n">
        <v>1</v>
      </c>
      <c r="L2251" t="n">
        <v>1</v>
      </c>
      <c r="M2251" t="n">
        <v>1</v>
      </c>
      <c r="N2251" t="n">
        <v>1</v>
      </c>
      <c r="O2251" t="n">
        <v>1</v>
      </c>
      <c r="P2251" t="n">
        <v>1</v>
      </c>
      <c r="Q2251" t="n">
        <v>1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0.5</v>
      </c>
      <c r="BJ2251" t="n">
        <v>0.5</v>
      </c>
      <c r="BK2251" t="n">
        <v>0.5</v>
      </c>
      <c r="BL2251" t="n">
        <v>0</v>
      </c>
      <c r="BM2251" t="n">
        <v>0</v>
      </c>
      <c r="BN2251" t="n">
        <v>0</v>
      </c>
      <c r="BO2251" t="n">
        <v>1</v>
      </c>
      <c r="BP2251" t="n">
        <v>1</v>
      </c>
      <c r="BQ2251" t="n">
        <v>1</v>
      </c>
    </row>
    <row r="2252">
      <c r="A2252" t="s">
        <v>103</v>
      </c>
      <c r="B2252" t="s">
        <v>104</v>
      </c>
      <c r="C2252" s="1" t="n">
        <v>43913</v>
      </c>
      <c r="D2252" t="n">
        <v>0.325</v>
      </c>
      <c r="E2252" t="n">
        <v>0.325</v>
      </c>
      <c r="F2252" t="n">
        <v>0.325</v>
      </c>
      <c r="G2252" t="n">
        <v>1</v>
      </c>
      <c r="H2252" t="n">
        <v>1</v>
      </c>
      <c r="I2252" t="n">
        <v>1</v>
      </c>
      <c r="J2252" t="n">
        <v>1</v>
      </c>
      <c r="K2252" t="n">
        <v>1</v>
      </c>
      <c r="L2252" t="n">
        <v>1</v>
      </c>
      <c r="M2252" t="n">
        <v>1</v>
      </c>
      <c r="N2252" t="n">
        <v>1</v>
      </c>
      <c r="O2252" t="n">
        <v>1</v>
      </c>
      <c r="P2252" t="n">
        <v>1</v>
      </c>
      <c r="Q2252" t="n">
        <v>1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0.5</v>
      </c>
      <c r="BJ2252" t="n">
        <v>0.5</v>
      </c>
      <c r="BK2252" t="n">
        <v>0.5</v>
      </c>
      <c r="BL2252" t="n">
        <v>0</v>
      </c>
      <c r="BM2252" t="n">
        <v>0</v>
      </c>
      <c r="BN2252" t="n">
        <v>0</v>
      </c>
      <c r="BO2252" t="n">
        <v>1</v>
      </c>
      <c r="BP2252" t="n">
        <v>1</v>
      </c>
      <c r="BQ2252" t="n">
        <v>1</v>
      </c>
    </row>
    <row r="2253">
      <c r="A2253" t="s">
        <v>103</v>
      </c>
      <c r="B2253" t="s">
        <v>104</v>
      </c>
      <c r="C2253" s="1" t="n">
        <v>43914</v>
      </c>
      <c r="D2253" t="n">
        <v>0.325</v>
      </c>
      <c r="E2253" t="n">
        <v>0.325</v>
      </c>
      <c r="F2253" t="n">
        <v>0.325</v>
      </c>
      <c r="G2253" t="n">
        <v>1</v>
      </c>
      <c r="H2253" t="n">
        <v>1</v>
      </c>
      <c r="I2253" t="n">
        <v>1</v>
      </c>
      <c r="J2253" t="n">
        <v>1</v>
      </c>
      <c r="K2253" t="n">
        <v>1</v>
      </c>
      <c r="L2253" t="n">
        <v>1</v>
      </c>
      <c r="M2253" t="n">
        <v>1</v>
      </c>
      <c r="N2253" t="n">
        <v>1</v>
      </c>
      <c r="O2253" t="n">
        <v>1</v>
      </c>
      <c r="P2253" t="n">
        <v>1</v>
      </c>
      <c r="Q2253" t="n">
        <v>1</v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0.5</v>
      </c>
      <c r="BJ2253" t="n">
        <v>0.5</v>
      </c>
      <c r="BK2253" t="n">
        <v>0.5</v>
      </c>
      <c r="BL2253" t="n">
        <v>0</v>
      </c>
      <c r="BM2253" t="n">
        <v>0</v>
      </c>
      <c r="BN2253" t="n">
        <v>0</v>
      </c>
      <c r="BO2253" t="n">
        <v>1</v>
      </c>
      <c r="BP2253" t="n">
        <v>1</v>
      </c>
      <c r="BQ2253" t="n">
        <v>1</v>
      </c>
    </row>
    <row r="2254">
      <c r="A2254" t="s">
        <v>103</v>
      </c>
      <c r="B2254" t="s">
        <v>104</v>
      </c>
      <c r="C2254" s="1" t="n">
        <v>43915</v>
      </c>
      <c r="D2254" t="n">
        <v>0.325</v>
      </c>
      <c r="E2254" t="n">
        <v>0.325</v>
      </c>
      <c r="F2254" t="n">
        <v>0.325</v>
      </c>
      <c r="G2254" t="n">
        <v>1</v>
      </c>
      <c r="H2254" t="n">
        <v>1</v>
      </c>
      <c r="I2254" t="n">
        <v>1</v>
      </c>
      <c r="J2254" t="n">
        <v>1</v>
      </c>
      <c r="K2254" t="n">
        <v>1</v>
      </c>
      <c r="L2254" t="n">
        <v>1</v>
      </c>
      <c r="M2254" t="n">
        <v>1</v>
      </c>
      <c r="N2254" t="n">
        <v>1</v>
      </c>
      <c r="O2254" t="n">
        <v>1</v>
      </c>
      <c r="P2254" t="n">
        <v>1</v>
      </c>
      <c r="Q2254" t="n">
        <v>1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0.5</v>
      </c>
      <c r="BJ2254" t="n">
        <v>0.5</v>
      </c>
      <c r="BK2254" t="n">
        <v>0.5</v>
      </c>
      <c r="BL2254" t="n">
        <v>0</v>
      </c>
      <c r="BM2254" t="n">
        <v>0</v>
      </c>
      <c r="BN2254" t="n">
        <v>0</v>
      </c>
      <c r="BO2254" t="n">
        <v>1</v>
      </c>
      <c r="BP2254" t="n">
        <v>1</v>
      </c>
      <c r="BQ2254" t="n">
        <v>1</v>
      </c>
    </row>
    <row r="2255">
      <c r="A2255" t="s">
        <v>103</v>
      </c>
      <c r="B2255" t="s">
        <v>104</v>
      </c>
      <c r="C2255" s="1" t="n">
        <v>43916</v>
      </c>
      <c r="D2255" t="n">
        <v>0.325</v>
      </c>
      <c r="E2255" t="n">
        <v>0.325</v>
      </c>
      <c r="F2255" t="n">
        <v>0.325</v>
      </c>
      <c r="G2255" t="n">
        <v>1</v>
      </c>
      <c r="H2255" t="n">
        <v>1</v>
      </c>
      <c r="I2255" t="n">
        <v>1</v>
      </c>
      <c r="J2255" t="n">
        <v>1</v>
      </c>
      <c r="K2255" t="n">
        <v>1</v>
      </c>
      <c r="L2255" t="n">
        <v>1</v>
      </c>
      <c r="M2255" t="n">
        <v>1</v>
      </c>
      <c r="N2255" t="n">
        <v>1</v>
      </c>
      <c r="O2255" t="n">
        <v>1</v>
      </c>
      <c r="P2255" t="n">
        <v>1</v>
      </c>
      <c r="Q2255" t="n">
        <v>1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0.5</v>
      </c>
      <c r="BJ2255" t="n">
        <v>0.5</v>
      </c>
      <c r="BK2255" t="n">
        <v>0.5</v>
      </c>
      <c r="BL2255" t="n">
        <v>0</v>
      </c>
      <c r="BM2255" t="n">
        <v>0</v>
      </c>
      <c r="BN2255" t="n">
        <v>0</v>
      </c>
      <c r="BO2255" t="n">
        <v>1</v>
      </c>
      <c r="BP2255" t="n">
        <v>1</v>
      </c>
      <c r="BQ2255" t="n">
        <v>1</v>
      </c>
    </row>
    <row r="2256">
      <c r="A2256" t="s">
        <v>103</v>
      </c>
      <c r="B2256" t="s">
        <v>104</v>
      </c>
      <c r="C2256" s="1" t="n">
        <v>43917</v>
      </c>
      <c r="D2256" t="n">
        <v>0.325</v>
      </c>
      <c r="E2256" t="n">
        <v>0.325</v>
      </c>
      <c r="F2256" t="n">
        <v>0.325</v>
      </c>
      <c r="G2256" t="n">
        <v>1</v>
      </c>
      <c r="H2256" t="n">
        <v>1</v>
      </c>
      <c r="I2256" t="n">
        <v>1</v>
      </c>
      <c r="J2256" t="n">
        <v>1</v>
      </c>
      <c r="K2256" t="n">
        <v>1</v>
      </c>
      <c r="L2256" t="n">
        <v>1</v>
      </c>
      <c r="M2256" t="n">
        <v>1</v>
      </c>
      <c r="N2256" t="n">
        <v>1</v>
      </c>
      <c r="O2256" t="n">
        <v>1</v>
      </c>
      <c r="P2256" t="n">
        <v>1</v>
      </c>
      <c r="Q2256" t="n">
        <v>1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0.5</v>
      </c>
      <c r="BJ2256" t="n">
        <v>0.5</v>
      </c>
      <c r="BK2256" t="n">
        <v>0.5</v>
      </c>
      <c r="BL2256" t="n">
        <v>0</v>
      </c>
      <c r="BM2256" t="n">
        <v>0</v>
      </c>
      <c r="BN2256" t="n">
        <v>0</v>
      </c>
      <c r="BO2256" t="n">
        <v>1</v>
      </c>
      <c r="BP2256" t="n">
        <v>1</v>
      </c>
      <c r="BQ2256" t="n">
        <v>1</v>
      </c>
    </row>
    <row r="2257">
      <c r="A2257" t="s">
        <v>103</v>
      </c>
      <c r="B2257" t="s">
        <v>104</v>
      </c>
      <c r="C2257" s="1" t="n">
        <v>43918</v>
      </c>
      <c r="D2257" t="n">
        <v>0.325</v>
      </c>
      <c r="E2257" t="n">
        <v>0.325</v>
      </c>
      <c r="F2257" t="n">
        <v>0.325</v>
      </c>
      <c r="G2257" t="n">
        <v>1</v>
      </c>
      <c r="H2257" t="n">
        <v>1</v>
      </c>
      <c r="I2257" t="n">
        <v>1</v>
      </c>
      <c r="J2257" t="n">
        <v>1</v>
      </c>
      <c r="K2257" t="n">
        <v>1</v>
      </c>
      <c r="L2257" t="n">
        <v>1</v>
      </c>
      <c r="M2257" t="n">
        <v>1</v>
      </c>
      <c r="N2257" t="n">
        <v>1</v>
      </c>
      <c r="O2257" t="n">
        <v>1</v>
      </c>
      <c r="P2257" t="n">
        <v>1</v>
      </c>
      <c r="Q2257" t="n">
        <v>1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0.5</v>
      </c>
      <c r="BJ2257" t="n">
        <v>0.5</v>
      </c>
      <c r="BK2257" t="n">
        <v>0.5</v>
      </c>
      <c r="BL2257" t="n">
        <v>0</v>
      </c>
      <c r="BM2257" t="n">
        <v>0</v>
      </c>
      <c r="BN2257" t="n">
        <v>0</v>
      </c>
      <c r="BO2257" t="n">
        <v>1</v>
      </c>
      <c r="BP2257" t="n">
        <v>1</v>
      </c>
      <c r="BQ2257" t="n">
        <v>1</v>
      </c>
    </row>
    <row r="2258">
      <c r="A2258" t="s">
        <v>103</v>
      </c>
      <c r="B2258" t="s">
        <v>104</v>
      </c>
      <c r="C2258" s="1" t="n">
        <v>43919</v>
      </c>
      <c r="D2258" t="n">
        <v>0.325</v>
      </c>
      <c r="E2258" t="n">
        <v>0.325</v>
      </c>
      <c r="F2258" t="n">
        <v>0.325</v>
      </c>
      <c r="G2258" t="n">
        <v>1</v>
      </c>
      <c r="H2258" t="n">
        <v>1</v>
      </c>
      <c r="I2258" t="n">
        <v>1</v>
      </c>
      <c r="J2258" t="n">
        <v>1</v>
      </c>
      <c r="K2258" t="n">
        <v>1</v>
      </c>
      <c r="L2258" t="n">
        <v>1</v>
      </c>
      <c r="M2258" t="n">
        <v>1</v>
      </c>
      <c r="N2258" t="n">
        <v>1</v>
      </c>
      <c r="O2258" t="n">
        <v>1</v>
      </c>
      <c r="P2258" t="n">
        <v>1</v>
      </c>
      <c r="Q2258" t="n">
        <v>1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0.5</v>
      </c>
      <c r="BJ2258" t="n">
        <v>0.5</v>
      </c>
      <c r="BK2258" t="n">
        <v>0.5</v>
      </c>
      <c r="BL2258" t="n">
        <v>0</v>
      </c>
      <c r="BM2258" t="n">
        <v>0</v>
      </c>
      <c r="BN2258" t="n">
        <v>0</v>
      </c>
      <c r="BO2258" t="n">
        <v>1</v>
      </c>
      <c r="BP2258" t="n">
        <v>1</v>
      </c>
      <c r="BQ2258" t="n">
        <v>1</v>
      </c>
    </row>
    <row r="2259">
      <c r="A2259" t="s">
        <v>103</v>
      </c>
      <c r="B2259" t="s">
        <v>104</v>
      </c>
      <c r="C2259" s="1" t="n">
        <v>43920</v>
      </c>
      <c r="D2259" t="n">
        <v>0.325</v>
      </c>
      <c r="E2259" t="n">
        <v>0.325</v>
      </c>
      <c r="F2259" t="n">
        <v>0.325</v>
      </c>
      <c r="G2259" t="n">
        <v>1</v>
      </c>
      <c r="H2259" t="n">
        <v>1</v>
      </c>
      <c r="I2259" t="n">
        <v>1</v>
      </c>
      <c r="J2259" t="n">
        <v>1</v>
      </c>
      <c r="K2259" t="n">
        <v>1</v>
      </c>
      <c r="L2259" t="n">
        <v>1</v>
      </c>
      <c r="M2259" t="n">
        <v>1</v>
      </c>
      <c r="N2259" t="n">
        <v>1</v>
      </c>
      <c r="O2259" t="n">
        <v>1</v>
      </c>
      <c r="P2259" t="n">
        <v>1</v>
      </c>
      <c r="Q2259" t="n">
        <v>1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0.5</v>
      </c>
      <c r="BJ2259" t="n">
        <v>0.5</v>
      </c>
      <c r="BK2259" t="n">
        <v>0.5</v>
      </c>
      <c r="BL2259" t="n">
        <v>0</v>
      </c>
      <c r="BM2259" t="n">
        <v>0</v>
      </c>
      <c r="BN2259" t="n">
        <v>0</v>
      </c>
      <c r="BO2259" t="n">
        <v>1</v>
      </c>
      <c r="BP2259" t="n">
        <v>1</v>
      </c>
      <c r="BQ2259" t="n">
        <v>1</v>
      </c>
    </row>
    <row r="2260">
      <c r="A2260" t="s">
        <v>103</v>
      </c>
      <c r="B2260" t="s">
        <v>104</v>
      </c>
      <c r="C2260" s="1" t="n">
        <v>43921</v>
      </c>
      <c r="D2260" t="n">
        <v>0.325</v>
      </c>
      <c r="E2260" t="n">
        <v>0.325</v>
      </c>
      <c r="F2260" t="n">
        <v>0.325</v>
      </c>
      <c r="G2260" t="n">
        <v>1</v>
      </c>
      <c r="H2260" t="n">
        <v>1</v>
      </c>
      <c r="I2260" t="n">
        <v>1</v>
      </c>
      <c r="J2260" t="n">
        <v>1</v>
      </c>
      <c r="K2260" t="n">
        <v>1</v>
      </c>
      <c r="L2260" t="n">
        <v>1</v>
      </c>
      <c r="M2260" t="n">
        <v>1</v>
      </c>
      <c r="N2260" t="n">
        <v>1</v>
      </c>
      <c r="O2260" t="n">
        <v>1</v>
      </c>
      <c r="P2260" t="n">
        <v>1</v>
      </c>
      <c r="Q2260" t="n">
        <v>1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0.5</v>
      </c>
      <c r="BL2260" t="n">
        <v>0</v>
      </c>
      <c r="BM2260" t="n">
        <v>0</v>
      </c>
      <c r="BN2260" t="n">
        <v>0</v>
      </c>
      <c r="BO2260" t="n">
        <v>1</v>
      </c>
      <c r="BP2260" t="n">
        <v>1</v>
      </c>
      <c r="BQ2260" t="n">
        <v>1</v>
      </c>
    </row>
    <row r="2261">
      <c r="A2261" t="s">
        <v>103</v>
      </c>
      <c r="B2261" t="s">
        <v>104</v>
      </c>
      <c r="C2261" s="1" t="n">
        <v>43922</v>
      </c>
      <c r="D2261" t="n">
        <v>0.325</v>
      </c>
      <c r="E2261" t="n">
        <v>0.325</v>
      </c>
      <c r="F2261" t="n">
        <v>0.325</v>
      </c>
      <c r="G2261" t="n">
        <v>1</v>
      </c>
      <c r="H2261" t="n">
        <v>1</v>
      </c>
      <c r="I2261" t="n">
        <v>1</v>
      </c>
      <c r="J2261" t="n">
        <v>1</v>
      </c>
      <c r="K2261" t="n">
        <v>1</v>
      </c>
      <c r="L2261" t="n">
        <v>1</v>
      </c>
      <c r="M2261" t="n">
        <v>1</v>
      </c>
      <c r="N2261" t="n">
        <v>1</v>
      </c>
      <c r="O2261" t="n">
        <v>1</v>
      </c>
      <c r="P2261" t="n">
        <v>1</v>
      </c>
      <c r="Q2261" t="n">
        <v>1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0.5</v>
      </c>
      <c r="BL2261" t="n">
        <v>0</v>
      </c>
      <c r="BM2261" t="n">
        <v>0</v>
      </c>
      <c r="BN2261" t="n">
        <v>0</v>
      </c>
      <c r="BO2261" t="n">
        <v>1</v>
      </c>
      <c r="BP2261" t="n">
        <v>1</v>
      </c>
      <c r="BQ2261" t="n">
        <v>1</v>
      </c>
    </row>
    <row r="2262">
      <c r="A2262" t="s">
        <v>103</v>
      </c>
      <c r="B2262" t="s">
        <v>104</v>
      </c>
      <c r="C2262" s="1" t="n">
        <v>43923</v>
      </c>
      <c r="D2262" t="n">
        <v>0.325</v>
      </c>
      <c r="E2262" t="n">
        <v>0.325</v>
      </c>
      <c r="F2262" t="n">
        <v>0.325</v>
      </c>
      <c r="G2262" t="n">
        <v>1</v>
      </c>
      <c r="H2262" t="n">
        <v>1</v>
      </c>
      <c r="I2262" t="n">
        <v>1</v>
      </c>
      <c r="J2262" t="n">
        <v>1</v>
      </c>
      <c r="K2262" t="n">
        <v>1</v>
      </c>
      <c r="L2262" t="n">
        <v>1</v>
      </c>
      <c r="M2262" t="n">
        <v>1</v>
      </c>
      <c r="N2262" t="n">
        <v>1</v>
      </c>
      <c r="O2262" t="n">
        <v>1</v>
      </c>
      <c r="P2262" t="n">
        <v>1</v>
      </c>
      <c r="Q2262" t="n">
        <v>1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0.5</v>
      </c>
      <c r="BL2262" t="n">
        <v>0</v>
      </c>
      <c r="BM2262" t="n">
        <v>0</v>
      </c>
      <c r="BN2262" t="n">
        <v>0</v>
      </c>
      <c r="BO2262" t="n">
        <v>1</v>
      </c>
      <c r="BP2262" t="n">
        <v>1</v>
      </c>
      <c r="BQ2262" t="n">
        <v>1</v>
      </c>
    </row>
    <row r="2263">
      <c r="A2263" t="s">
        <v>103</v>
      </c>
      <c r="B2263" t="s">
        <v>104</v>
      </c>
      <c r="C2263" s="1" t="n">
        <v>43924</v>
      </c>
      <c r="D2263" t="n">
        <v>0.325</v>
      </c>
      <c r="E2263" t="n">
        <v>0.325</v>
      </c>
      <c r="F2263" t="n">
        <v>0.325</v>
      </c>
      <c r="G2263" t="n">
        <v>1</v>
      </c>
      <c r="H2263" t="n">
        <v>1</v>
      </c>
      <c r="I2263" t="n">
        <v>1</v>
      </c>
      <c r="J2263" t="n">
        <v>1</v>
      </c>
      <c r="K2263" t="n">
        <v>1</v>
      </c>
      <c r="L2263" t="n">
        <v>1</v>
      </c>
      <c r="M2263" t="n">
        <v>1</v>
      </c>
      <c r="N2263" t="n">
        <v>1</v>
      </c>
      <c r="O2263" t="n">
        <v>1</v>
      </c>
      <c r="P2263" t="n">
        <v>1</v>
      </c>
      <c r="Q2263" t="n">
        <v>1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0.5</v>
      </c>
      <c r="BL2263" t="n">
        <v>0</v>
      </c>
      <c r="BM2263" t="n">
        <v>0</v>
      </c>
      <c r="BN2263" t="n">
        <v>0</v>
      </c>
      <c r="BO2263" t="n">
        <v>1</v>
      </c>
      <c r="BP2263" t="n">
        <v>1</v>
      </c>
      <c r="BQ2263" t="n">
        <v>1</v>
      </c>
    </row>
    <row r="2264">
      <c r="A2264" t="s">
        <v>103</v>
      </c>
      <c r="B2264" t="s">
        <v>104</v>
      </c>
      <c r="C2264" s="1" t="n">
        <v>43925</v>
      </c>
      <c r="D2264" t="n">
        <v>0.65</v>
      </c>
      <c r="E2264" t="n">
        <v>0.65</v>
      </c>
      <c r="F2264" t="n">
        <v>0.65</v>
      </c>
      <c r="G2264" t="n">
        <v>1</v>
      </c>
      <c r="H2264" t="n">
        <v>1</v>
      </c>
      <c r="I2264" t="n">
        <v>1</v>
      </c>
      <c r="J2264" t="n">
        <v>1</v>
      </c>
      <c r="K2264" t="n">
        <v>1</v>
      </c>
      <c r="L2264" t="n">
        <v>1</v>
      </c>
      <c r="M2264" t="n">
        <v>1</v>
      </c>
      <c r="N2264" t="n">
        <v>1</v>
      </c>
      <c r="O2264" t="n">
        <v>1</v>
      </c>
      <c r="P2264" t="n">
        <v>1</v>
      </c>
      <c r="Q2264" t="n">
        <v>1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0.3</v>
      </c>
      <c r="Z2264" t="n">
        <v>0.3</v>
      </c>
      <c r="AA2264" t="n">
        <v>0.3</v>
      </c>
      <c r="AB2264" t="n">
        <v>0.2</v>
      </c>
      <c r="AC2264" t="n">
        <v>0.2</v>
      </c>
      <c r="AD2264" t="n">
        <v>0.2</v>
      </c>
      <c r="AE2264" t="n">
        <v>0</v>
      </c>
      <c r="AF2264" t="n">
        <v>0</v>
      </c>
      <c r="AG2264" t="n">
        <v>0</v>
      </c>
      <c r="AH2264" t="n">
        <v>1</v>
      </c>
      <c r="AI2264" t="n">
        <v>1</v>
      </c>
      <c r="AJ2264" t="n">
        <v>1</v>
      </c>
      <c r="AK2264" t="n">
        <v>1</v>
      </c>
      <c r="AL2264" t="n">
        <v>1</v>
      </c>
      <c r="AM2264" t="n">
        <v>1</v>
      </c>
      <c r="AN2264" t="n">
        <v>1</v>
      </c>
      <c r="AO2264" t="n">
        <v>1</v>
      </c>
      <c r="AP2264" t="n">
        <v>1</v>
      </c>
      <c r="AQ2264" t="n">
        <v>0.5</v>
      </c>
      <c r="AR2264" t="n">
        <v>0.5</v>
      </c>
      <c r="AS2264" t="n">
        <v>0.5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1</v>
      </c>
      <c r="BA2264" t="n">
        <v>1</v>
      </c>
      <c r="BB2264" t="n">
        <v>1</v>
      </c>
      <c r="BC2264" t="n">
        <v>1</v>
      </c>
      <c r="BD2264" t="n">
        <v>1</v>
      </c>
      <c r="BE2264" t="n">
        <v>1</v>
      </c>
      <c r="BF2264" t="n">
        <v>1</v>
      </c>
      <c r="BG2264" t="n">
        <v>1</v>
      </c>
      <c r="BH2264" t="n">
        <v>1</v>
      </c>
      <c r="BI2264" t="n">
        <v>1</v>
      </c>
      <c r="BJ2264" t="n">
        <v>1</v>
      </c>
      <c r="BK2264" t="n">
        <v>1</v>
      </c>
      <c r="BL2264" t="n">
        <v>1</v>
      </c>
      <c r="BM2264" t="n">
        <v>1</v>
      </c>
      <c r="BN2264" t="n">
        <v>1</v>
      </c>
      <c r="BO2264" t="n">
        <v>1</v>
      </c>
      <c r="BP2264" t="n">
        <v>1</v>
      </c>
      <c r="BQ2264" t="n">
        <v>1</v>
      </c>
    </row>
    <row r="2265">
      <c r="A2265" t="s">
        <v>103</v>
      </c>
      <c r="B2265" t="s">
        <v>104</v>
      </c>
      <c r="C2265" s="1" t="n">
        <v>43926</v>
      </c>
      <c r="D2265" t="n">
        <v>0.65</v>
      </c>
      <c r="E2265" t="n">
        <v>0.65</v>
      </c>
      <c r="F2265" t="n">
        <v>0.65</v>
      </c>
      <c r="G2265" t="n">
        <v>1</v>
      </c>
      <c r="H2265" t="n">
        <v>1</v>
      </c>
      <c r="I2265" t="n">
        <v>1</v>
      </c>
      <c r="J2265" t="n">
        <v>1</v>
      </c>
      <c r="K2265" t="n">
        <v>1</v>
      </c>
      <c r="L2265" t="n">
        <v>1</v>
      </c>
      <c r="M2265" t="n">
        <v>1</v>
      </c>
      <c r="N2265" t="n">
        <v>1</v>
      </c>
      <c r="O2265" t="n">
        <v>1</v>
      </c>
      <c r="P2265" t="n">
        <v>1</v>
      </c>
      <c r="Q2265" t="n">
        <v>1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0.3</v>
      </c>
      <c r="Z2265" t="n">
        <v>0.3</v>
      </c>
      <c r="AA2265" t="n">
        <v>0.3</v>
      </c>
      <c r="AB2265" t="n">
        <v>0.2</v>
      </c>
      <c r="AC2265" t="n">
        <v>0.2</v>
      </c>
      <c r="AD2265" t="n">
        <v>0.2</v>
      </c>
      <c r="AE2265" t="n">
        <v>0</v>
      </c>
      <c r="AF2265" t="n">
        <v>0</v>
      </c>
      <c r="AG2265" t="n">
        <v>0</v>
      </c>
      <c r="AH2265" t="n">
        <v>1</v>
      </c>
      <c r="AI2265" t="n">
        <v>1</v>
      </c>
      <c r="AJ2265" t="n">
        <v>1</v>
      </c>
      <c r="AK2265" t="n">
        <v>1</v>
      </c>
      <c r="AL2265" t="n">
        <v>1</v>
      </c>
      <c r="AM2265" t="n">
        <v>1</v>
      </c>
      <c r="AN2265" t="n">
        <v>1</v>
      </c>
      <c r="AO2265" t="n">
        <v>1</v>
      </c>
      <c r="AP2265" t="n">
        <v>1</v>
      </c>
      <c r="AQ2265" t="n">
        <v>0.5</v>
      </c>
      <c r="AR2265" t="n">
        <v>0.5</v>
      </c>
      <c r="AS2265" t="n">
        <v>0.5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1</v>
      </c>
      <c r="BA2265" t="n">
        <v>1</v>
      </c>
      <c r="BB2265" t="n">
        <v>1</v>
      </c>
      <c r="BC2265" t="n">
        <v>1</v>
      </c>
      <c r="BD2265" t="n">
        <v>1</v>
      </c>
      <c r="BE2265" t="n">
        <v>1</v>
      </c>
      <c r="BF2265" t="n">
        <v>1</v>
      </c>
      <c r="BG2265" t="n">
        <v>1</v>
      </c>
      <c r="BH2265" t="n">
        <v>1</v>
      </c>
      <c r="BI2265" t="n">
        <v>1</v>
      </c>
      <c r="BJ2265" t="n">
        <v>1</v>
      </c>
      <c r="BK2265" t="n">
        <v>1</v>
      </c>
      <c r="BL2265" t="n">
        <v>1</v>
      </c>
      <c r="BM2265" t="n">
        <v>1</v>
      </c>
      <c r="BN2265" t="n">
        <v>1</v>
      </c>
      <c r="BO2265" t="n">
        <v>1</v>
      </c>
      <c r="BP2265" t="n">
        <v>1</v>
      </c>
      <c r="BQ2265" t="n">
        <v>1</v>
      </c>
    </row>
    <row r="2266">
      <c r="A2266" t="s">
        <v>103</v>
      </c>
      <c r="B2266" t="s">
        <v>104</v>
      </c>
      <c r="C2266" s="1" t="n">
        <v>43927</v>
      </c>
      <c r="D2266" t="n">
        <v>0.65</v>
      </c>
      <c r="E2266" t="n">
        <v>0.65</v>
      </c>
      <c r="F2266" t="n">
        <v>0.65</v>
      </c>
      <c r="G2266" t="n">
        <v>1</v>
      </c>
      <c r="H2266" t="n">
        <v>1</v>
      </c>
      <c r="I2266" t="n">
        <v>1</v>
      </c>
      <c r="J2266" t="n">
        <v>1</v>
      </c>
      <c r="K2266" t="n">
        <v>1</v>
      </c>
      <c r="L2266" t="n">
        <v>1</v>
      </c>
      <c r="M2266" t="n">
        <v>1</v>
      </c>
      <c r="N2266" t="n">
        <v>1</v>
      </c>
      <c r="O2266" t="n">
        <v>1</v>
      </c>
      <c r="P2266" t="n">
        <v>1</v>
      </c>
      <c r="Q2266" t="n">
        <v>1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0.3</v>
      </c>
      <c r="Z2266" t="n">
        <v>0.3</v>
      </c>
      <c r="AA2266" t="n">
        <v>0.3</v>
      </c>
      <c r="AB2266" t="n">
        <v>0.2</v>
      </c>
      <c r="AC2266" t="n">
        <v>0.2</v>
      </c>
      <c r="AD2266" t="n">
        <v>0.2</v>
      </c>
      <c r="AE2266" t="n">
        <v>0</v>
      </c>
      <c r="AF2266" t="n">
        <v>0</v>
      </c>
      <c r="AG2266" t="n">
        <v>0</v>
      </c>
      <c r="AH2266" t="n">
        <v>1</v>
      </c>
      <c r="AI2266" t="n">
        <v>1</v>
      </c>
      <c r="AJ2266" t="n">
        <v>1</v>
      </c>
      <c r="AK2266" t="n">
        <v>1</v>
      </c>
      <c r="AL2266" t="n">
        <v>1</v>
      </c>
      <c r="AM2266" t="n">
        <v>1</v>
      </c>
      <c r="AN2266" t="n">
        <v>1</v>
      </c>
      <c r="AO2266" t="n">
        <v>1</v>
      </c>
      <c r="AP2266" t="n">
        <v>1</v>
      </c>
      <c r="AQ2266" t="n">
        <v>0.5</v>
      </c>
      <c r="AR2266" t="n">
        <v>0.5</v>
      </c>
      <c r="AS2266" t="n">
        <v>0.5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1</v>
      </c>
      <c r="BA2266" t="n">
        <v>1</v>
      </c>
      <c r="BB2266" t="n">
        <v>1</v>
      </c>
      <c r="BC2266" t="n">
        <v>1</v>
      </c>
      <c r="BD2266" t="n">
        <v>1</v>
      </c>
      <c r="BE2266" t="n">
        <v>1</v>
      </c>
      <c r="BF2266" t="n">
        <v>1</v>
      </c>
      <c r="BG2266" t="n">
        <v>1</v>
      </c>
      <c r="BH2266" t="n">
        <v>1</v>
      </c>
      <c r="BI2266" t="n">
        <v>1</v>
      </c>
      <c r="BJ2266" t="n">
        <v>1</v>
      </c>
      <c r="BK2266" t="n">
        <v>1</v>
      </c>
      <c r="BL2266" t="n">
        <v>1</v>
      </c>
      <c r="BM2266" t="n">
        <v>1</v>
      </c>
      <c r="BN2266" t="n">
        <v>1</v>
      </c>
      <c r="BO2266" t="n">
        <v>1</v>
      </c>
      <c r="BP2266" t="n">
        <v>1</v>
      </c>
      <c r="BQ2266" t="n">
        <v>1</v>
      </c>
    </row>
    <row r="2267">
      <c r="A2267" t="s">
        <v>103</v>
      </c>
      <c r="B2267" t="s">
        <v>104</v>
      </c>
      <c r="C2267" s="1" t="n">
        <v>43928</v>
      </c>
      <c r="D2267" t="n">
        <v>0.65</v>
      </c>
      <c r="E2267" t="n">
        <v>0.65</v>
      </c>
      <c r="F2267" t="n">
        <v>0.65</v>
      </c>
      <c r="G2267" t="n">
        <v>1</v>
      </c>
      <c r="H2267" t="n">
        <v>1</v>
      </c>
      <c r="I2267" t="n">
        <v>1</v>
      </c>
      <c r="J2267" t="n">
        <v>1</v>
      </c>
      <c r="K2267" t="n">
        <v>1</v>
      </c>
      <c r="L2267" t="n">
        <v>1</v>
      </c>
      <c r="M2267" t="n">
        <v>1</v>
      </c>
      <c r="N2267" t="n">
        <v>1</v>
      </c>
      <c r="O2267" t="n">
        <v>1</v>
      </c>
      <c r="P2267" t="n">
        <v>1</v>
      </c>
      <c r="Q2267" t="n">
        <v>1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0.3</v>
      </c>
      <c r="Z2267" t="n">
        <v>0.3</v>
      </c>
      <c r="AA2267" t="n">
        <v>0.3</v>
      </c>
      <c r="AB2267" t="n">
        <v>0.2</v>
      </c>
      <c r="AC2267" t="n">
        <v>0.2</v>
      </c>
      <c r="AD2267" t="n">
        <v>0.2</v>
      </c>
      <c r="AE2267" t="n">
        <v>0</v>
      </c>
      <c r="AF2267" t="n">
        <v>0</v>
      </c>
      <c r="AG2267" t="n">
        <v>0</v>
      </c>
      <c r="AH2267" t="n">
        <v>1</v>
      </c>
      <c r="AI2267" t="n">
        <v>1</v>
      </c>
      <c r="AJ2267" t="n">
        <v>1</v>
      </c>
      <c r="AK2267" t="n">
        <v>1</v>
      </c>
      <c r="AL2267" t="n">
        <v>1</v>
      </c>
      <c r="AM2267" t="n">
        <v>1</v>
      </c>
      <c r="AN2267" t="n">
        <v>1</v>
      </c>
      <c r="AO2267" t="n">
        <v>1</v>
      </c>
      <c r="AP2267" t="n">
        <v>1</v>
      </c>
      <c r="AQ2267" t="n">
        <v>0.5</v>
      </c>
      <c r="AR2267" t="n">
        <v>0.5</v>
      </c>
      <c r="AS2267" t="n">
        <v>0.5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1</v>
      </c>
      <c r="BA2267" t="n">
        <v>1</v>
      </c>
      <c r="BB2267" t="n">
        <v>1</v>
      </c>
      <c r="BC2267" t="n">
        <v>1</v>
      </c>
      <c r="BD2267" t="n">
        <v>1</v>
      </c>
      <c r="BE2267" t="n">
        <v>1</v>
      </c>
      <c r="BF2267" t="n">
        <v>1</v>
      </c>
      <c r="BG2267" t="n">
        <v>1</v>
      </c>
      <c r="BH2267" t="n">
        <v>1</v>
      </c>
      <c r="BI2267" t="n">
        <v>1</v>
      </c>
      <c r="BJ2267" t="n">
        <v>1</v>
      </c>
      <c r="BK2267" t="n">
        <v>1</v>
      </c>
      <c r="BL2267" t="n">
        <v>1</v>
      </c>
      <c r="BM2267" t="n">
        <v>1</v>
      </c>
      <c r="BN2267" t="n">
        <v>1</v>
      </c>
      <c r="BO2267" t="n">
        <v>1</v>
      </c>
      <c r="BP2267" t="n">
        <v>1</v>
      </c>
      <c r="BQ2267" t="n">
        <v>1</v>
      </c>
    </row>
    <row r="2268">
      <c r="A2268" t="s">
        <v>103</v>
      </c>
      <c r="B2268" t="s">
        <v>104</v>
      </c>
      <c r="C2268" s="1" t="n">
        <v>43929</v>
      </c>
      <c r="D2268" t="n">
        <v>0.65</v>
      </c>
      <c r="E2268" t="n">
        <v>0.65</v>
      </c>
      <c r="F2268" t="n">
        <v>0.65</v>
      </c>
      <c r="G2268" t="n">
        <v>1</v>
      </c>
      <c r="H2268" t="n">
        <v>1</v>
      </c>
      <c r="I2268" t="n">
        <v>1</v>
      </c>
      <c r="J2268" t="n">
        <v>1</v>
      </c>
      <c r="K2268" t="n">
        <v>1</v>
      </c>
      <c r="L2268" t="n">
        <v>1</v>
      </c>
      <c r="M2268" t="n">
        <v>1</v>
      </c>
      <c r="N2268" t="n">
        <v>1</v>
      </c>
      <c r="O2268" t="n">
        <v>1</v>
      </c>
      <c r="P2268" t="n">
        <v>1</v>
      </c>
      <c r="Q2268" t="n">
        <v>1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0.3</v>
      </c>
      <c r="Z2268" t="n">
        <v>0.3</v>
      </c>
      <c r="AA2268" t="n">
        <v>0.3</v>
      </c>
      <c r="AB2268" t="n">
        <v>0.2</v>
      </c>
      <c r="AC2268" t="n">
        <v>0.2</v>
      </c>
      <c r="AD2268" t="n">
        <v>0.2</v>
      </c>
      <c r="AE2268" t="n">
        <v>0</v>
      </c>
      <c r="AF2268" t="n">
        <v>0</v>
      </c>
      <c r="AG2268" t="n">
        <v>0</v>
      </c>
      <c r="AH2268" t="n">
        <v>1</v>
      </c>
      <c r="AI2268" t="n">
        <v>1</v>
      </c>
      <c r="AJ2268" t="n">
        <v>1</v>
      </c>
      <c r="AK2268" t="n">
        <v>1</v>
      </c>
      <c r="AL2268" t="n">
        <v>1</v>
      </c>
      <c r="AM2268" t="n">
        <v>1</v>
      </c>
      <c r="AN2268" t="n">
        <v>1</v>
      </c>
      <c r="AO2268" t="n">
        <v>1</v>
      </c>
      <c r="AP2268" t="n">
        <v>1</v>
      </c>
      <c r="AQ2268" t="n">
        <v>0.5</v>
      </c>
      <c r="AR2268" t="n">
        <v>0.5</v>
      </c>
      <c r="AS2268" t="n">
        <v>0.5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1</v>
      </c>
      <c r="BA2268" t="n">
        <v>1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1</v>
      </c>
      <c r="BH2268" t="n">
        <v>1</v>
      </c>
      <c r="BI2268" t="n">
        <v>1</v>
      </c>
      <c r="BJ2268" t="n">
        <v>1</v>
      </c>
      <c r="BK2268" t="n">
        <v>1</v>
      </c>
      <c r="BL2268" t="n">
        <v>1</v>
      </c>
      <c r="BM2268" t="n">
        <v>1</v>
      </c>
      <c r="BN2268" t="n">
        <v>1</v>
      </c>
      <c r="BO2268" t="n">
        <v>1</v>
      </c>
      <c r="BP2268" t="n">
        <v>1</v>
      </c>
      <c r="BQ2268" t="n">
        <v>1</v>
      </c>
    </row>
    <row r="2269">
      <c r="A2269" t="s">
        <v>103</v>
      </c>
      <c r="B2269" t="s">
        <v>104</v>
      </c>
      <c r="C2269" s="1" t="n">
        <v>43930</v>
      </c>
      <c r="D2269" t="n">
        <v>0.65</v>
      </c>
      <c r="E2269" t="n">
        <v>0.65</v>
      </c>
      <c r="F2269" t="n">
        <v>0.65</v>
      </c>
      <c r="G2269" t="n">
        <v>1</v>
      </c>
      <c r="H2269" t="n">
        <v>1</v>
      </c>
      <c r="I2269" t="n">
        <v>1</v>
      </c>
      <c r="J2269" t="n">
        <v>1</v>
      </c>
      <c r="K2269" t="n">
        <v>1</v>
      </c>
      <c r="L2269" t="n">
        <v>1</v>
      </c>
      <c r="M2269" t="n">
        <v>1</v>
      </c>
      <c r="N2269" t="n">
        <v>1</v>
      </c>
      <c r="O2269" t="n">
        <v>1</v>
      </c>
      <c r="P2269" t="n">
        <v>1</v>
      </c>
      <c r="Q2269" t="n">
        <v>1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0.3</v>
      </c>
      <c r="Z2269" t="n">
        <v>0.3</v>
      </c>
      <c r="AA2269" t="n">
        <v>0.3</v>
      </c>
      <c r="AB2269" t="n">
        <v>0.2</v>
      </c>
      <c r="AC2269" t="n">
        <v>0.2</v>
      </c>
      <c r="AD2269" t="n">
        <v>0.2</v>
      </c>
      <c r="AE2269" t="n">
        <v>0</v>
      </c>
      <c r="AF2269" t="n">
        <v>0</v>
      </c>
      <c r="AG2269" t="n">
        <v>0</v>
      </c>
      <c r="AH2269" t="n">
        <v>1</v>
      </c>
      <c r="AI2269" t="n">
        <v>1</v>
      </c>
      <c r="AJ2269" t="n">
        <v>1</v>
      </c>
      <c r="AK2269" t="n">
        <v>1</v>
      </c>
      <c r="AL2269" t="n">
        <v>1</v>
      </c>
      <c r="AM2269" t="n">
        <v>1</v>
      </c>
      <c r="AN2269" t="n">
        <v>1</v>
      </c>
      <c r="AO2269" t="n">
        <v>1</v>
      </c>
      <c r="AP2269" t="n">
        <v>1</v>
      </c>
      <c r="AQ2269" t="n">
        <v>0.5</v>
      </c>
      <c r="AR2269" t="n">
        <v>0.5</v>
      </c>
      <c r="AS2269" t="n">
        <v>0.5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1</v>
      </c>
      <c r="BA2269" t="n">
        <v>1</v>
      </c>
      <c r="BB2269" t="n">
        <v>1</v>
      </c>
      <c r="BC2269" t="n">
        <v>1</v>
      </c>
      <c r="BD2269" t="n">
        <v>1</v>
      </c>
      <c r="BE2269" t="n">
        <v>1</v>
      </c>
      <c r="BF2269" t="n">
        <v>1</v>
      </c>
      <c r="BG2269" t="n">
        <v>1</v>
      </c>
      <c r="BH2269" t="n">
        <v>1</v>
      </c>
      <c r="BI2269" t="n">
        <v>1</v>
      </c>
      <c r="BJ2269" t="n">
        <v>1</v>
      </c>
      <c r="BK2269" t="n">
        <v>1</v>
      </c>
      <c r="BL2269" t="n">
        <v>1</v>
      </c>
      <c r="BM2269" t="n">
        <v>1</v>
      </c>
      <c r="BN2269" t="n">
        <v>1</v>
      </c>
      <c r="BO2269" t="n">
        <v>1</v>
      </c>
      <c r="BP2269" t="n">
        <v>1</v>
      </c>
      <c r="BQ2269" t="n">
        <v>1</v>
      </c>
    </row>
    <row r="2270">
      <c r="A2270" t="s">
        <v>103</v>
      </c>
      <c r="B2270" t="s">
        <v>104</v>
      </c>
      <c r="C2270" s="1" t="n">
        <v>43931</v>
      </c>
      <c r="D2270" t="n">
        <v>0.65</v>
      </c>
      <c r="E2270" t="n">
        <v>0.65</v>
      </c>
      <c r="F2270" t="n">
        <v>0.65</v>
      </c>
      <c r="G2270" t="n">
        <v>1</v>
      </c>
      <c r="H2270" t="n">
        <v>1</v>
      </c>
      <c r="I2270" t="n">
        <v>1</v>
      </c>
      <c r="J2270" t="n">
        <v>1</v>
      </c>
      <c r="K2270" t="n">
        <v>1</v>
      </c>
      <c r="L2270" t="n">
        <v>1</v>
      </c>
      <c r="M2270" t="n">
        <v>1</v>
      </c>
      <c r="N2270" t="n">
        <v>1</v>
      </c>
      <c r="O2270" t="n">
        <v>1</v>
      </c>
      <c r="P2270" t="n">
        <v>1</v>
      </c>
      <c r="Q2270" t="n">
        <v>1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0.3</v>
      </c>
      <c r="Z2270" t="n">
        <v>0.3</v>
      </c>
      <c r="AA2270" t="n">
        <v>0.3</v>
      </c>
      <c r="AB2270" t="n">
        <v>0.2</v>
      </c>
      <c r="AC2270" t="n">
        <v>0.2</v>
      </c>
      <c r="AD2270" t="n">
        <v>0.2</v>
      </c>
      <c r="AE2270" t="n">
        <v>0</v>
      </c>
      <c r="AF2270" t="n">
        <v>0</v>
      </c>
      <c r="AG2270" t="n">
        <v>0</v>
      </c>
      <c r="AH2270" t="n">
        <v>1</v>
      </c>
      <c r="AI2270" t="n">
        <v>1</v>
      </c>
      <c r="AJ2270" t="n">
        <v>1</v>
      </c>
      <c r="AK2270" t="n">
        <v>1</v>
      </c>
      <c r="AL2270" t="n">
        <v>1</v>
      </c>
      <c r="AM2270" t="n">
        <v>1</v>
      </c>
      <c r="AN2270" t="n">
        <v>1</v>
      </c>
      <c r="AO2270" t="n">
        <v>1</v>
      </c>
      <c r="AP2270" t="n">
        <v>1</v>
      </c>
      <c r="AQ2270" t="n">
        <v>0.5</v>
      </c>
      <c r="AR2270" t="n">
        <v>0.5</v>
      </c>
      <c r="AS2270" t="n">
        <v>0.5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1</v>
      </c>
      <c r="BA2270" t="n">
        <v>1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 t="n">
        <v>1</v>
      </c>
      <c r="BK2270" t="n">
        <v>1</v>
      </c>
      <c r="BL2270" t="n">
        <v>1</v>
      </c>
      <c r="BM2270" t="n">
        <v>1</v>
      </c>
      <c r="BN2270" t="n">
        <v>1</v>
      </c>
      <c r="BO2270" t="n">
        <v>1</v>
      </c>
      <c r="BP2270" t="n">
        <v>1</v>
      </c>
      <c r="BQ2270" t="n">
        <v>1</v>
      </c>
    </row>
    <row r="2271">
      <c r="A2271" t="s">
        <v>103</v>
      </c>
      <c r="B2271" t="s">
        <v>104</v>
      </c>
      <c r="C2271" s="1" t="n">
        <v>43932</v>
      </c>
      <c r="D2271" t="n">
        <v>0.65</v>
      </c>
      <c r="E2271" t="n">
        <v>0.65</v>
      </c>
      <c r="F2271" t="n">
        <v>0.65</v>
      </c>
      <c r="G2271" t="n">
        <v>1</v>
      </c>
      <c r="H2271" t="n">
        <v>1</v>
      </c>
      <c r="I2271" t="n">
        <v>1</v>
      </c>
      <c r="J2271" t="n">
        <v>1</v>
      </c>
      <c r="K2271" t="n">
        <v>1</v>
      </c>
      <c r="L2271" t="n">
        <v>1</v>
      </c>
      <c r="M2271" t="n">
        <v>1</v>
      </c>
      <c r="N2271" t="n">
        <v>1</v>
      </c>
      <c r="O2271" t="n">
        <v>1</v>
      </c>
      <c r="P2271" t="n">
        <v>1</v>
      </c>
      <c r="Q2271" t="n">
        <v>1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0.3</v>
      </c>
      <c r="Z2271" t="n">
        <v>0.3</v>
      </c>
      <c r="AA2271" t="n">
        <v>0.3</v>
      </c>
      <c r="AB2271" t="n">
        <v>0.2</v>
      </c>
      <c r="AC2271" t="n">
        <v>0.2</v>
      </c>
      <c r="AD2271" t="n">
        <v>0.2</v>
      </c>
      <c r="AE2271" t="n">
        <v>0</v>
      </c>
      <c r="AF2271" t="n">
        <v>0</v>
      </c>
      <c r="AG2271" t="n">
        <v>0</v>
      </c>
      <c r="AH2271" t="n">
        <v>1</v>
      </c>
      <c r="AI2271" t="n">
        <v>1</v>
      </c>
      <c r="AJ2271" t="n">
        <v>1</v>
      </c>
      <c r="AK2271" t="n">
        <v>1</v>
      </c>
      <c r="AL2271" t="n">
        <v>1</v>
      </c>
      <c r="AM2271" t="n">
        <v>1</v>
      </c>
      <c r="AN2271" t="n">
        <v>1</v>
      </c>
      <c r="AO2271" t="n">
        <v>1</v>
      </c>
      <c r="AP2271" t="n">
        <v>1</v>
      </c>
      <c r="AQ2271" t="n">
        <v>0.5</v>
      </c>
      <c r="AR2271" t="n">
        <v>0.5</v>
      </c>
      <c r="AS2271" t="n">
        <v>0.5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1</v>
      </c>
      <c r="BA2271" t="n">
        <v>1</v>
      </c>
      <c r="BB2271" t="n">
        <v>1</v>
      </c>
      <c r="BC2271" t="n">
        <v>1</v>
      </c>
      <c r="BD2271" t="n">
        <v>1</v>
      </c>
      <c r="BE2271" t="n">
        <v>1</v>
      </c>
      <c r="BF2271" t="n">
        <v>1</v>
      </c>
      <c r="BG2271" t="n">
        <v>1</v>
      </c>
      <c r="BH2271" t="n">
        <v>1</v>
      </c>
      <c r="BI2271" t="n">
        <v>1</v>
      </c>
      <c r="BJ2271" t="n">
        <v>1</v>
      </c>
      <c r="BK2271" t="n">
        <v>1</v>
      </c>
      <c r="BL2271" t="n">
        <v>1</v>
      </c>
      <c r="BM2271" t="n">
        <v>1</v>
      </c>
      <c r="BN2271" t="n">
        <v>1</v>
      </c>
      <c r="BO2271" t="n">
        <v>1</v>
      </c>
      <c r="BP2271" t="n">
        <v>1</v>
      </c>
      <c r="BQ2271" t="n">
        <v>1</v>
      </c>
    </row>
    <row r="2272">
      <c r="A2272" t="s">
        <v>103</v>
      </c>
      <c r="B2272" t="s">
        <v>104</v>
      </c>
      <c r="C2272" s="1" t="n">
        <v>43933</v>
      </c>
      <c r="D2272" t="n">
        <v>0.65</v>
      </c>
      <c r="E2272" t="n">
        <v>0.65</v>
      </c>
      <c r="F2272" t="n">
        <v>0.65</v>
      </c>
      <c r="G2272" t="n">
        <v>1</v>
      </c>
      <c r="H2272" t="n">
        <v>1</v>
      </c>
      <c r="I2272" t="n">
        <v>1</v>
      </c>
      <c r="J2272" t="n">
        <v>1</v>
      </c>
      <c r="K2272" t="n">
        <v>1</v>
      </c>
      <c r="L2272" t="n">
        <v>1</v>
      </c>
      <c r="M2272" t="n">
        <v>1</v>
      </c>
      <c r="N2272" t="n">
        <v>1</v>
      </c>
      <c r="O2272" t="n">
        <v>1</v>
      </c>
      <c r="P2272" t="n">
        <v>1</v>
      </c>
      <c r="Q2272" t="n">
        <v>1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0.3</v>
      </c>
      <c r="Z2272" t="n">
        <v>0.3</v>
      </c>
      <c r="AA2272" t="n">
        <v>0.3</v>
      </c>
      <c r="AB2272" t="n">
        <v>0.2</v>
      </c>
      <c r="AC2272" t="n">
        <v>0.2</v>
      </c>
      <c r="AD2272" t="n">
        <v>0.2</v>
      </c>
      <c r="AE2272" t="n">
        <v>0</v>
      </c>
      <c r="AF2272" t="n">
        <v>0</v>
      </c>
      <c r="AG2272" t="n">
        <v>0</v>
      </c>
      <c r="AH2272" t="n">
        <v>1</v>
      </c>
      <c r="AI2272" t="n">
        <v>1</v>
      </c>
      <c r="AJ2272" t="n">
        <v>1</v>
      </c>
      <c r="AK2272" t="n">
        <v>1</v>
      </c>
      <c r="AL2272" t="n">
        <v>1</v>
      </c>
      <c r="AM2272" t="n">
        <v>1</v>
      </c>
      <c r="AN2272" t="n">
        <v>1</v>
      </c>
      <c r="AO2272" t="n">
        <v>1</v>
      </c>
      <c r="AP2272" t="n">
        <v>1</v>
      </c>
      <c r="AQ2272" t="n">
        <v>0.5</v>
      </c>
      <c r="AR2272" t="n">
        <v>0.5</v>
      </c>
      <c r="AS2272" t="n">
        <v>0.5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1</v>
      </c>
      <c r="BA2272" t="n">
        <v>1</v>
      </c>
      <c r="BB2272" t="n">
        <v>1</v>
      </c>
      <c r="BC2272" t="n">
        <v>1</v>
      </c>
      <c r="BD2272" t="n">
        <v>1</v>
      </c>
      <c r="BE2272" t="n">
        <v>1</v>
      </c>
      <c r="BF2272" t="n">
        <v>1</v>
      </c>
      <c r="BG2272" t="n">
        <v>1</v>
      </c>
      <c r="BH2272" t="n">
        <v>1</v>
      </c>
      <c r="BI2272" t="n">
        <v>1</v>
      </c>
      <c r="BJ2272" t="n">
        <v>1</v>
      </c>
      <c r="BK2272" t="n">
        <v>1</v>
      </c>
      <c r="BL2272" t="n">
        <v>1</v>
      </c>
      <c r="BM2272" t="n">
        <v>1</v>
      </c>
      <c r="BN2272" t="n">
        <v>1</v>
      </c>
      <c r="BO2272" t="n">
        <v>1</v>
      </c>
      <c r="BP2272" t="n">
        <v>1</v>
      </c>
      <c r="BQ2272" t="n">
        <v>1</v>
      </c>
    </row>
    <row r="2273">
      <c r="A2273" t="s">
        <v>103</v>
      </c>
      <c r="B2273" t="s">
        <v>104</v>
      </c>
      <c r="C2273" s="1" t="n">
        <v>43934</v>
      </c>
      <c r="D2273" t="n">
        <v>0.65</v>
      </c>
      <c r="E2273" t="n">
        <v>0.65</v>
      </c>
      <c r="F2273" t="n">
        <v>0.65</v>
      </c>
      <c r="G2273" t="n">
        <v>1</v>
      </c>
      <c r="H2273" t="n">
        <v>1</v>
      </c>
      <c r="I2273" t="n">
        <v>1</v>
      </c>
      <c r="J2273" t="n">
        <v>1</v>
      </c>
      <c r="K2273" t="n">
        <v>1</v>
      </c>
      <c r="L2273" t="n">
        <v>1</v>
      </c>
      <c r="M2273" t="n">
        <v>1</v>
      </c>
      <c r="N2273" t="n">
        <v>1</v>
      </c>
      <c r="O2273" t="n">
        <v>1</v>
      </c>
      <c r="P2273" t="n">
        <v>1</v>
      </c>
      <c r="Q2273" t="n">
        <v>1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0.3</v>
      </c>
      <c r="Z2273" t="n">
        <v>0.3</v>
      </c>
      <c r="AA2273" t="n">
        <v>0.3</v>
      </c>
      <c r="AB2273" t="n">
        <v>0.2</v>
      </c>
      <c r="AC2273" t="n">
        <v>0.2</v>
      </c>
      <c r="AD2273" t="n">
        <v>0.2</v>
      </c>
      <c r="AE2273" t="n">
        <v>0</v>
      </c>
      <c r="AF2273" t="n">
        <v>0</v>
      </c>
      <c r="AG2273" t="n">
        <v>0</v>
      </c>
      <c r="AH2273" t="n">
        <v>1</v>
      </c>
      <c r="AI2273" t="n">
        <v>1</v>
      </c>
      <c r="AJ2273" t="n">
        <v>1</v>
      </c>
      <c r="AK2273" t="n">
        <v>1</v>
      </c>
      <c r="AL2273" t="n">
        <v>1</v>
      </c>
      <c r="AM2273" t="n">
        <v>1</v>
      </c>
      <c r="AN2273" t="n">
        <v>1</v>
      </c>
      <c r="AO2273" t="n">
        <v>1</v>
      </c>
      <c r="AP2273" t="n">
        <v>1</v>
      </c>
      <c r="AQ2273" t="n">
        <v>0.5</v>
      </c>
      <c r="AR2273" t="n">
        <v>0.5</v>
      </c>
      <c r="AS2273" t="n">
        <v>0.5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1</v>
      </c>
      <c r="BA2273" t="n">
        <v>1</v>
      </c>
      <c r="BB2273" t="n">
        <v>1</v>
      </c>
      <c r="BC2273" t="n">
        <v>1</v>
      </c>
      <c r="BD2273" t="n">
        <v>1</v>
      </c>
      <c r="BE2273" t="n">
        <v>1</v>
      </c>
      <c r="BF2273" t="n">
        <v>1</v>
      </c>
      <c r="BG2273" t="n">
        <v>1</v>
      </c>
      <c r="BH2273" t="n">
        <v>1</v>
      </c>
      <c r="BI2273" t="n">
        <v>1</v>
      </c>
      <c r="BJ2273" t="n">
        <v>1</v>
      </c>
      <c r="BK2273" t="n">
        <v>1</v>
      </c>
      <c r="BL2273" t="n">
        <v>1</v>
      </c>
      <c r="BM2273" t="n">
        <v>1</v>
      </c>
      <c r="BN2273" t="n">
        <v>1</v>
      </c>
      <c r="BO2273" t="n">
        <v>1</v>
      </c>
      <c r="BP2273" t="n">
        <v>1</v>
      </c>
      <c r="BQ2273" t="n">
        <v>1</v>
      </c>
    </row>
    <row r="2274">
      <c r="A2274" t="s">
        <v>103</v>
      </c>
      <c r="B2274" t="s">
        <v>104</v>
      </c>
      <c r="C2274" s="1" t="n">
        <v>43935</v>
      </c>
      <c r="D2274" t="n">
        <v>0.65</v>
      </c>
      <c r="E2274" t="n">
        <v>0.65</v>
      </c>
      <c r="F2274" t="n">
        <v>0.65</v>
      </c>
      <c r="G2274" t="n">
        <v>1</v>
      </c>
      <c r="H2274" t="n">
        <v>1</v>
      </c>
      <c r="I2274" t="n">
        <v>1</v>
      </c>
      <c r="J2274" t="n">
        <v>1</v>
      </c>
      <c r="K2274" t="n">
        <v>1</v>
      </c>
      <c r="L2274" t="n">
        <v>1</v>
      </c>
      <c r="M2274" t="n">
        <v>1</v>
      </c>
      <c r="N2274" t="n">
        <v>1</v>
      </c>
      <c r="O2274" t="n">
        <v>1</v>
      </c>
      <c r="P2274" t="n">
        <v>1</v>
      </c>
      <c r="Q2274" t="n">
        <v>1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0.3</v>
      </c>
      <c r="Z2274" t="n">
        <v>0.3</v>
      </c>
      <c r="AA2274" t="n">
        <v>0.3</v>
      </c>
      <c r="AB2274" t="n">
        <v>0.2</v>
      </c>
      <c r="AC2274" t="n">
        <v>0.2</v>
      </c>
      <c r="AD2274" t="n">
        <v>0.2</v>
      </c>
      <c r="AE2274" t="n">
        <v>0</v>
      </c>
      <c r="AF2274" t="n">
        <v>0</v>
      </c>
      <c r="AG2274" t="n">
        <v>0</v>
      </c>
      <c r="AH2274" t="n">
        <v>1</v>
      </c>
      <c r="AI2274" t="n">
        <v>1</v>
      </c>
      <c r="AJ2274" t="n">
        <v>1</v>
      </c>
      <c r="AK2274" t="n">
        <v>1</v>
      </c>
      <c r="AL2274" t="n">
        <v>1</v>
      </c>
      <c r="AM2274" t="n">
        <v>1</v>
      </c>
      <c r="AN2274" t="n">
        <v>1</v>
      </c>
      <c r="AO2274" t="n">
        <v>1</v>
      </c>
      <c r="AP2274" t="n">
        <v>1</v>
      </c>
      <c r="AQ2274" t="n">
        <v>0.5</v>
      </c>
      <c r="AR2274" t="n">
        <v>0.5</v>
      </c>
      <c r="AS2274" t="n">
        <v>0.5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1</v>
      </c>
      <c r="BA2274" t="n">
        <v>1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 t="n">
        <v>1</v>
      </c>
      <c r="BK2274" t="n">
        <v>1</v>
      </c>
      <c r="BL2274" t="n">
        <v>1</v>
      </c>
      <c r="BM2274" t="n">
        <v>1</v>
      </c>
      <c r="BN2274" t="n">
        <v>1</v>
      </c>
      <c r="BO2274" t="n">
        <v>1</v>
      </c>
      <c r="BP2274" t="n">
        <v>1</v>
      </c>
      <c r="BQ2274" t="n">
        <v>1</v>
      </c>
    </row>
    <row r="2275">
      <c r="A2275" t="s">
        <v>103</v>
      </c>
      <c r="B2275" t="s">
        <v>104</v>
      </c>
      <c r="C2275" s="1" t="n">
        <v>43936</v>
      </c>
      <c r="D2275" t="n">
        <v>0.65</v>
      </c>
      <c r="E2275" t="n">
        <v>0.65</v>
      </c>
      <c r="F2275" t="n">
        <v>0.65</v>
      </c>
      <c r="G2275" t="n">
        <v>1</v>
      </c>
      <c r="H2275" t="n">
        <v>1</v>
      </c>
      <c r="I2275" t="n">
        <v>1</v>
      </c>
      <c r="J2275" t="n">
        <v>1</v>
      </c>
      <c r="K2275" t="n">
        <v>1</v>
      </c>
      <c r="L2275" t="n">
        <v>1</v>
      </c>
      <c r="M2275" t="n">
        <v>1</v>
      </c>
      <c r="N2275" t="n">
        <v>1</v>
      </c>
      <c r="O2275" t="n">
        <v>1</v>
      </c>
      <c r="P2275" t="n">
        <v>1</v>
      </c>
      <c r="Q2275" t="n">
        <v>1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0.3</v>
      </c>
      <c r="Z2275" t="n">
        <v>0.3</v>
      </c>
      <c r="AA2275" t="n">
        <v>0.3</v>
      </c>
      <c r="AB2275" t="n">
        <v>0.2</v>
      </c>
      <c r="AC2275" t="n">
        <v>0.2</v>
      </c>
      <c r="AD2275" t="n">
        <v>0.2</v>
      </c>
      <c r="AE2275" t="n">
        <v>0</v>
      </c>
      <c r="AF2275" t="n">
        <v>0</v>
      </c>
      <c r="AG2275" t="n">
        <v>0</v>
      </c>
      <c r="AH2275" t="n">
        <v>1</v>
      </c>
      <c r="AI2275" t="n">
        <v>1</v>
      </c>
      <c r="AJ2275" t="n">
        <v>1</v>
      </c>
      <c r="AK2275" t="n">
        <v>1</v>
      </c>
      <c r="AL2275" t="n">
        <v>1</v>
      </c>
      <c r="AM2275" t="n">
        <v>1</v>
      </c>
      <c r="AN2275" t="n">
        <v>1</v>
      </c>
      <c r="AO2275" t="n">
        <v>1</v>
      </c>
      <c r="AP2275" t="n">
        <v>1</v>
      </c>
      <c r="AQ2275" t="n">
        <v>0.5</v>
      </c>
      <c r="AR2275" t="n">
        <v>0.5</v>
      </c>
      <c r="AS2275" t="n">
        <v>0.5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1</v>
      </c>
      <c r="BA2275" t="n">
        <v>1</v>
      </c>
      <c r="BB2275" t="n">
        <v>1</v>
      </c>
      <c r="BC2275" t="n">
        <v>1</v>
      </c>
      <c r="BD2275" t="n">
        <v>1</v>
      </c>
      <c r="BE2275" t="n">
        <v>1</v>
      </c>
      <c r="BF2275" t="n">
        <v>1</v>
      </c>
      <c r="BG2275" t="n">
        <v>1</v>
      </c>
      <c r="BH2275" t="n">
        <v>1</v>
      </c>
      <c r="BI2275" t="n">
        <v>1</v>
      </c>
      <c r="BJ2275" t="n">
        <v>1</v>
      </c>
      <c r="BK2275" t="n">
        <v>1</v>
      </c>
      <c r="BL2275" t="n">
        <v>1</v>
      </c>
      <c r="BM2275" t="n">
        <v>1</v>
      </c>
      <c r="BN2275" t="n">
        <v>1</v>
      </c>
      <c r="BO2275" t="n">
        <v>1</v>
      </c>
      <c r="BP2275" t="n">
        <v>1</v>
      </c>
      <c r="BQ2275" t="n">
        <v>1</v>
      </c>
    </row>
    <row r="2276">
      <c r="A2276" t="s">
        <v>103</v>
      </c>
      <c r="B2276" t="s">
        <v>104</v>
      </c>
      <c r="C2276" s="1" t="n">
        <v>43937</v>
      </c>
      <c r="D2276" t="n">
        <v>0.65</v>
      </c>
      <c r="E2276" t="n">
        <v>0.65</v>
      </c>
      <c r="F2276" t="n">
        <v>0.65</v>
      </c>
      <c r="G2276" t="n">
        <v>1</v>
      </c>
      <c r="H2276" t="n">
        <v>1</v>
      </c>
      <c r="I2276" t="n">
        <v>1</v>
      </c>
      <c r="J2276" t="n">
        <v>1</v>
      </c>
      <c r="K2276" t="n">
        <v>1</v>
      </c>
      <c r="L2276" t="n">
        <v>1</v>
      </c>
      <c r="M2276" t="n">
        <v>1</v>
      </c>
      <c r="N2276" t="n">
        <v>1</v>
      </c>
      <c r="O2276" t="n">
        <v>1</v>
      </c>
      <c r="P2276" t="n">
        <v>1</v>
      </c>
      <c r="Q2276" t="n">
        <v>1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0.3</v>
      </c>
      <c r="Z2276" t="n">
        <v>0.3</v>
      </c>
      <c r="AA2276" t="n">
        <v>0.3</v>
      </c>
      <c r="AB2276" t="n">
        <v>0.2</v>
      </c>
      <c r="AC2276" t="n">
        <v>0.2</v>
      </c>
      <c r="AD2276" t="n">
        <v>0.2</v>
      </c>
      <c r="AE2276" t="n">
        <v>0</v>
      </c>
      <c r="AF2276" t="n">
        <v>0</v>
      </c>
      <c r="AG2276" t="n">
        <v>0</v>
      </c>
      <c r="AH2276" t="n">
        <v>1</v>
      </c>
      <c r="AI2276" t="n">
        <v>1</v>
      </c>
      <c r="AJ2276" t="n">
        <v>1</v>
      </c>
      <c r="AK2276" t="n">
        <v>1</v>
      </c>
      <c r="AL2276" t="n">
        <v>1</v>
      </c>
      <c r="AM2276" t="n">
        <v>1</v>
      </c>
      <c r="AN2276" t="n">
        <v>1</v>
      </c>
      <c r="AO2276" t="n">
        <v>1</v>
      </c>
      <c r="AP2276" t="n">
        <v>1</v>
      </c>
      <c r="AQ2276" t="n">
        <v>0.5</v>
      </c>
      <c r="AR2276" t="n">
        <v>0.5</v>
      </c>
      <c r="AS2276" t="n">
        <v>0.5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1</v>
      </c>
      <c r="BA2276" t="n">
        <v>1</v>
      </c>
      <c r="BB2276" t="n">
        <v>1</v>
      </c>
      <c r="BC2276" t="n">
        <v>1</v>
      </c>
      <c r="BD2276" t="n">
        <v>1</v>
      </c>
      <c r="BE2276" t="n">
        <v>1</v>
      </c>
      <c r="BF2276" t="n">
        <v>1</v>
      </c>
      <c r="BG2276" t="n">
        <v>1</v>
      </c>
      <c r="BH2276" t="n">
        <v>1</v>
      </c>
      <c r="BI2276" t="n">
        <v>1</v>
      </c>
      <c r="BJ2276" t="n">
        <v>1</v>
      </c>
      <c r="BK2276" t="n">
        <v>1</v>
      </c>
      <c r="BL2276" t="n">
        <v>1</v>
      </c>
      <c r="BM2276" t="n">
        <v>1</v>
      </c>
      <c r="BN2276" t="n">
        <v>1</v>
      </c>
      <c r="BO2276" t="n">
        <v>1</v>
      </c>
      <c r="BP2276" t="n">
        <v>1</v>
      </c>
      <c r="BQ2276" t="n">
        <v>1</v>
      </c>
    </row>
    <row r="2277">
      <c r="A2277" t="s">
        <v>103</v>
      </c>
      <c r="B2277" t="s">
        <v>104</v>
      </c>
      <c r="C2277" s="1" t="n">
        <v>43938</v>
      </c>
      <c r="D2277" t="n">
        <v>0.65</v>
      </c>
      <c r="E2277" t="n">
        <v>0.65</v>
      </c>
      <c r="F2277" t="n">
        <v>0.65</v>
      </c>
      <c r="G2277" t="n">
        <v>1</v>
      </c>
      <c r="H2277" t="n">
        <v>1</v>
      </c>
      <c r="I2277" t="n">
        <v>1</v>
      </c>
      <c r="J2277" t="n">
        <v>1</v>
      </c>
      <c r="K2277" t="n">
        <v>1</v>
      </c>
      <c r="L2277" t="n">
        <v>1</v>
      </c>
      <c r="M2277" t="n">
        <v>1</v>
      </c>
      <c r="N2277" t="n">
        <v>1</v>
      </c>
      <c r="O2277" t="n">
        <v>1</v>
      </c>
      <c r="P2277" t="n">
        <v>1</v>
      </c>
      <c r="Q2277" t="n">
        <v>1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0.3</v>
      </c>
      <c r="Z2277" t="n">
        <v>0.3</v>
      </c>
      <c r="AA2277" t="n">
        <v>0.3</v>
      </c>
      <c r="AB2277" t="n">
        <v>0.2</v>
      </c>
      <c r="AC2277" t="n">
        <v>0.2</v>
      </c>
      <c r="AD2277" t="n">
        <v>0.2</v>
      </c>
      <c r="AE2277" t="n">
        <v>0</v>
      </c>
      <c r="AF2277" t="n">
        <v>0</v>
      </c>
      <c r="AG2277" t="n">
        <v>0</v>
      </c>
      <c r="AH2277" t="n">
        <v>1</v>
      </c>
      <c r="AI2277" t="n">
        <v>1</v>
      </c>
      <c r="AJ2277" t="n">
        <v>1</v>
      </c>
      <c r="AK2277" t="n">
        <v>1</v>
      </c>
      <c r="AL2277" t="n">
        <v>1</v>
      </c>
      <c r="AM2277" t="n">
        <v>1</v>
      </c>
      <c r="AN2277" t="n">
        <v>1</v>
      </c>
      <c r="AO2277" t="n">
        <v>1</v>
      </c>
      <c r="AP2277" t="n">
        <v>1</v>
      </c>
      <c r="AQ2277" t="n">
        <v>0.5</v>
      </c>
      <c r="AR2277" t="n">
        <v>0.5</v>
      </c>
      <c r="AS2277" t="n">
        <v>0.5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1</v>
      </c>
      <c r="BA2277" t="n">
        <v>1</v>
      </c>
      <c r="BB2277" t="n">
        <v>1</v>
      </c>
      <c r="BC2277" t="n">
        <v>1</v>
      </c>
      <c r="BD2277" t="n">
        <v>1</v>
      </c>
      <c r="BE2277" t="n">
        <v>1</v>
      </c>
      <c r="BF2277" t="n">
        <v>1</v>
      </c>
      <c r="BG2277" t="n">
        <v>1</v>
      </c>
      <c r="BH2277" t="n">
        <v>1</v>
      </c>
      <c r="BI2277" t="n">
        <v>1</v>
      </c>
      <c r="BJ2277" t="n">
        <v>1</v>
      </c>
      <c r="BK2277" t="n">
        <v>1</v>
      </c>
      <c r="BL2277" t="n">
        <v>1</v>
      </c>
      <c r="BM2277" t="n">
        <v>1</v>
      </c>
      <c r="BN2277" t="n">
        <v>1</v>
      </c>
      <c r="BO2277" t="n">
        <v>1</v>
      </c>
      <c r="BP2277" t="n">
        <v>1</v>
      </c>
      <c r="BQ2277" t="n">
        <v>1</v>
      </c>
    </row>
    <row r="2278">
      <c r="A2278" t="s">
        <v>103</v>
      </c>
      <c r="B2278" t="s">
        <v>104</v>
      </c>
      <c r="C2278" s="1" t="n">
        <v>43939</v>
      </c>
      <c r="D2278" t="n">
        <v>0.65</v>
      </c>
      <c r="E2278" t="n">
        <v>0.65</v>
      </c>
      <c r="F2278" t="n">
        <v>0.65</v>
      </c>
      <c r="G2278" t="n">
        <v>1</v>
      </c>
      <c r="H2278" t="n">
        <v>1</v>
      </c>
      <c r="I2278" t="n">
        <v>1</v>
      </c>
      <c r="J2278" t="n">
        <v>1</v>
      </c>
      <c r="K2278" t="n">
        <v>1</v>
      </c>
      <c r="L2278" t="n">
        <v>1</v>
      </c>
      <c r="M2278" t="n">
        <v>1</v>
      </c>
      <c r="N2278" t="n">
        <v>1</v>
      </c>
      <c r="O2278" t="n">
        <v>1</v>
      </c>
      <c r="P2278" t="n">
        <v>1</v>
      </c>
      <c r="Q2278" t="n">
        <v>1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0.3</v>
      </c>
      <c r="Z2278" t="n">
        <v>0.3</v>
      </c>
      <c r="AA2278" t="n">
        <v>0.3</v>
      </c>
      <c r="AB2278" t="n">
        <v>0.2</v>
      </c>
      <c r="AC2278" t="n">
        <v>0.2</v>
      </c>
      <c r="AD2278" t="n">
        <v>0.2</v>
      </c>
      <c r="AE2278" t="n">
        <v>0</v>
      </c>
      <c r="AF2278" t="n">
        <v>0</v>
      </c>
      <c r="AG2278" t="n">
        <v>0</v>
      </c>
      <c r="AH2278" t="n">
        <v>1</v>
      </c>
      <c r="AI2278" t="n">
        <v>1</v>
      </c>
      <c r="AJ2278" t="n">
        <v>1</v>
      </c>
      <c r="AK2278" t="n">
        <v>1</v>
      </c>
      <c r="AL2278" t="n">
        <v>1</v>
      </c>
      <c r="AM2278" t="n">
        <v>1</v>
      </c>
      <c r="AN2278" t="n">
        <v>1</v>
      </c>
      <c r="AO2278" t="n">
        <v>1</v>
      </c>
      <c r="AP2278" t="n">
        <v>1</v>
      </c>
      <c r="AQ2278" t="n">
        <v>0.5</v>
      </c>
      <c r="AR2278" t="n">
        <v>0.5</v>
      </c>
      <c r="AS2278" t="n">
        <v>0.5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1</v>
      </c>
      <c r="BA2278" t="n">
        <v>1</v>
      </c>
      <c r="BB2278" t="n">
        <v>1</v>
      </c>
      <c r="BC2278" t="n">
        <v>1</v>
      </c>
      <c r="BD2278" t="n">
        <v>1</v>
      </c>
      <c r="BE2278" t="n">
        <v>1</v>
      </c>
      <c r="BF2278" t="n">
        <v>1</v>
      </c>
      <c r="BG2278" t="n">
        <v>1</v>
      </c>
      <c r="BH2278" t="n">
        <v>1</v>
      </c>
      <c r="BI2278" t="n">
        <v>1</v>
      </c>
      <c r="BJ2278" t="n">
        <v>1</v>
      </c>
      <c r="BK2278" t="n">
        <v>1</v>
      </c>
      <c r="BL2278" t="n">
        <v>1</v>
      </c>
      <c r="BM2278" t="n">
        <v>1</v>
      </c>
      <c r="BN2278" t="n">
        <v>1</v>
      </c>
      <c r="BO2278" t="n">
        <v>1</v>
      </c>
      <c r="BP2278" t="n">
        <v>1</v>
      </c>
      <c r="BQ2278" t="n">
        <v>1</v>
      </c>
    </row>
    <row r="2279">
      <c r="A2279" t="s">
        <v>103</v>
      </c>
      <c r="B2279" t="s">
        <v>104</v>
      </c>
      <c r="C2279" s="1" t="n">
        <v>43940</v>
      </c>
      <c r="D2279" t="n">
        <v>0.65</v>
      </c>
      <c r="E2279" t="n">
        <v>0.65</v>
      </c>
      <c r="F2279" t="n">
        <v>0.65</v>
      </c>
      <c r="G2279" t="n">
        <v>1</v>
      </c>
      <c r="H2279" t="n">
        <v>1</v>
      </c>
      <c r="I2279" t="n">
        <v>1</v>
      </c>
      <c r="J2279" t="n">
        <v>1</v>
      </c>
      <c r="K2279" t="n">
        <v>1</v>
      </c>
      <c r="L2279" t="n">
        <v>1</v>
      </c>
      <c r="M2279" t="n">
        <v>1</v>
      </c>
      <c r="N2279" t="n">
        <v>1</v>
      </c>
      <c r="O2279" t="n">
        <v>1</v>
      </c>
      <c r="P2279" t="n">
        <v>1</v>
      </c>
      <c r="Q2279" t="n">
        <v>1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0.3</v>
      </c>
      <c r="Z2279" t="n">
        <v>0.3</v>
      </c>
      <c r="AA2279" t="n">
        <v>0.3</v>
      </c>
      <c r="AB2279" t="n">
        <v>0.2</v>
      </c>
      <c r="AC2279" t="n">
        <v>0.2</v>
      </c>
      <c r="AD2279" t="n">
        <v>0.2</v>
      </c>
      <c r="AE2279" t="n">
        <v>0</v>
      </c>
      <c r="AF2279" t="n">
        <v>0</v>
      </c>
      <c r="AG2279" t="n">
        <v>0</v>
      </c>
      <c r="AH2279" t="n">
        <v>1</v>
      </c>
      <c r="AI2279" t="n">
        <v>1</v>
      </c>
      <c r="AJ2279" t="n">
        <v>1</v>
      </c>
      <c r="AK2279" t="n">
        <v>1</v>
      </c>
      <c r="AL2279" t="n">
        <v>1</v>
      </c>
      <c r="AM2279" t="n">
        <v>1</v>
      </c>
      <c r="AN2279" t="n">
        <v>1</v>
      </c>
      <c r="AO2279" t="n">
        <v>1</v>
      </c>
      <c r="AP2279" t="n">
        <v>1</v>
      </c>
      <c r="AQ2279" t="n">
        <v>0.5</v>
      </c>
      <c r="AR2279" t="n">
        <v>0.5</v>
      </c>
      <c r="AS2279" t="n">
        <v>0.5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1</v>
      </c>
      <c r="BA2279" t="n">
        <v>1</v>
      </c>
      <c r="BB2279" t="n">
        <v>1</v>
      </c>
      <c r="BC2279" t="n">
        <v>1</v>
      </c>
      <c r="BD2279" t="n">
        <v>1</v>
      </c>
      <c r="BE2279" t="n">
        <v>1</v>
      </c>
      <c r="BF2279" t="n">
        <v>1</v>
      </c>
      <c r="BG2279" t="n">
        <v>1</v>
      </c>
      <c r="BH2279" t="n">
        <v>1</v>
      </c>
      <c r="BI2279" t="n">
        <v>1</v>
      </c>
      <c r="BJ2279" t="n">
        <v>1</v>
      </c>
      <c r="BK2279" t="n">
        <v>1</v>
      </c>
      <c r="BL2279" t="n">
        <v>1</v>
      </c>
      <c r="BM2279" t="n">
        <v>1</v>
      </c>
      <c r="BN2279" t="n">
        <v>1</v>
      </c>
      <c r="BO2279" t="n">
        <v>1</v>
      </c>
      <c r="BP2279" t="n">
        <v>1</v>
      </c>
      <c r="BQ2279" t="n">
        <v>1</v>
      </c>
    </row>
    <row r="2280">
      <c r="A2280" t="s">
        <v>103</v>
      </c>
      <c r="B2280" t="s">
        <v>104</v>
      </c>
      <c r="C2280" s="1" t="n">
        <v>43941</v>
      </c>
      <c r="D2280" t="n">
        <v>0.65</v>
      </c>
      <c r="E2280" t="n">
        <v>0.65</v>
      </c>
      <c r="F2280" t="n">
        <v>0.65</v>
      </c>
      <c r="G2280" t="n">
        <v>1</v>
      </c>
      <c r="H2280" t="n">
        <v>1</v>
      </c>
      <c r="I2280" t="n">
        <v>1</v>
      </c>
      <c r="J2280" t="n">
        <v>1</v>
      </c>
      <c r="K2280" t="n">
        <v>1</v>
      </c>
      <c r="L2280" t="n">
        <v>1</v>
      </c>
      <c r="M2280" t="n">
        <v>1</v>
      </c>
      <c r="N2280" t="n">
        <v>1</v>
      </c>
      <c r="O2280" t="n">
        <v>1</v>
      </c>
      <c r="P2280" t="n">
        <v>1</v>
      </c>
      <c r="Q2280" t="n">
        <v>1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0.3</v>
      </c>
      <c r="Z2280" t="n">
        <v>0.3</v>
      </c>
      <c r="AA2280" t="n">
        <v>0.3</v>
      </c>
      <c r="AB2280" t="n">
        <v>0.2</v>
      </c>
      <c r="AC2280" t="n">
        <v>0.2</v>
      </c>
      <c r="AD2280" t="n">
        <v>0.2</v>
      </c>
      <c r="AE2280" t="n">
        <v>0</v>
      </c>
      <c r="AF2280" t="n">
        <v>0</v>
      </c>
      <c r="AG2280" t="n">
        <v>0</v>
      </c>
      <c r="AH2280" t="n">
        <v>1</v>
      </c>
      <c r="AI2280" t="n">
        <v>1</v>
      </c>
      <c r="AJ2280" t="n">
        <v>1</v>
      </c>
      <c r="AK2280" t="n">
        <v>1</v>
      </c>
      <c r="AL2280" t="n">
        <v>1</v>
      </c>
      <c r="AM2280" t="n">
        <v>1</v>
      </c>
      <c r="AN2280" t="n">
        <v>1</v>
      </c>
      <c r="AO2280" t="n">
        <v>1</v>
      </c>
      <c r="AP2280" t="n">
        <v>1</v>
      </c>
      <c r="AQ2280" t="n">
        <v>0.5</v>
      </c>
      <c r="AR2280" t="n">
        <v>0.5</v>
      </c>
      <c r="AS2280" t="n">
        <v>0.5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1</v>
      </c>
      <c r="BA2280" t="n">
        <v>1</v>
      </c>
      <c r="BB2280" t="n">
        <v>1</v>
      </c>
      <c r="BC2280" t="n">
        <v>1</v>
      </c>
      <c r="BD2280" t="n">
        <v>1</v>
      </c>
      <c r="BE2280" t="n">
        <v>1</v>
      </c>
      <c r="BF2280" t="n">
        <v>1</v>
      </c>
      <c r="BG2280" t="n">
        <v>1</v>
      </c>
      <c r="BH2280" t="n">
        <v>1</v>
      </c>
      <c r="BI2280" t="n">
        <v>1</v>
      </c>
      <c r="BJ2280" t="n">
        <v>1</v>
      </c>
      <c r="BK2280" t="n">
        <v>1</v>
      </c>
      <c r="BL2280" t="n">
        <v>1</v>
      </c>
      <c r="BM2280" t="n">
        <v>1</v>
      </c>
      <c r="BN2280" t="n">
        <v>1</v>
      </c>
      <c r="BO2280" t="n">
        <v>1</v>
      </c>
      <c r="BP2280" t="n">
        <v>1</v>
      </c>
      <c r="BQ2280" t="n">
        <v>1</v>
      </c>
    </row>
    <row r="2281">
      <c r="A2281" t="s">
        <v>103</v>
      </c>
      <c r="B2281" t="s">
        <v>104</v>
      </c>
      <c r="C2281" s="1" t="n">
        <v>43942</v>
      </c>
      <c r="D2281" t="n">
        <v>0.65</v>
      </c>
      <c r="E2281" t="n">
        <v>0.65</v>
      </c>
      <c r="F2281" t="n">
        <v>0.65</v>
      </c>
      <c r="G2281" t="n">
        <v>1</v>
      </c>
      <c r="H2281" t="n">
        <v>1</v>
      </c>
      <c r="I2281" t="n">
        <v>1</v>
      </c>
      <c r="J2281" t="n">
        <v>1</v>
      </c>
      <c r="K2281" t="n">
        <v>1</v>
      </c>
      <c r="L2281" t="n">
        <v>1</v>
      </c>
      <c r="M2281" t="n">
        <v>1</v>
      </c>
      <c r="N2281" t="n">
        <v>1</v>
      </c>
      <c r="O2281" t="n">
        <v>1</v>
      </c>
      <c r="P2281" t="n">
        <v>1</v>
      </c>
      <c r="Q2281" t="n">
        <v>1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0.3</v>
      </c>
      <c r="Z2281" t="n">
        <v>0.3</v>
      </c>
      <c r="AA2281" t="n">
        <v>0.3</v>
      </c>
      <c r="AB2281" t="n">
        <v>0.2</v>
      </c>
      <c r="AC2281" t="n">
        <v>0.2</v>
      </c>
      <c r="AD2281" t="n">
        <v>0.2</v>
      </c>
      <c r="AE2281" t="n">
        <v>0</v>
      </c>
      <c r="AF2281" t="n">
        <v>0</v>
      </c>
      <c r="AG2281" t="n">
        <v>0</v>
      </c>
      <c r="AH2281" t="n">
        <v>1</v>
      </c>
      <c r="AI2281" t="n">
        <v>1</v>
      </c>
      <c r="AJ2281" t="n">
        <v>1</v>
      </c>
      <c r="AK2281" t="n">
        <v>1</v>
      </c>
      <c r="AL2281" t="n">
        <v>1</v>
      </c>
      <c r="AM2281" t="n">
        <v>1</v>
      </c>
      <c r="AN2281" t="n">
        <v>1</v>
      </c>
      <c r="AO2281" t="n">
        <v>1</v>
      </c>
      <c r="AP2281" t="n">
        <v>1</v>
      </c>
      <c r="AQ2281" t="n">
        <v>0.5</v>
      </c>
      <c r="AR2281" t="n">
        <v>0.5</v>
      </c>
      <c r="AS2281" t="n">
        <v>0.5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1</v>
      </c>
      <c r="BA2281" t="n">
        <v>1</v>
      </c>
      <c r="BB2281" t="n">
        <v>1</v>
      </c>
      <c r="BC2281" t="n">
        <v>1</v>
      </c>
      <c r="BD2281" t="n">
        <v>1</v>
      </c>
      <c r="BE2281" t="n">
        <v>1</v>
      </c>
      <c r="BF2281" t="n">
        <v>1</v>
      </c>
      <c r="BG2281" t="n">
        <v>1</v>
      </c>
      <c r="BH2281" t="n">
        <v>1</v>
      </c>
      <c r="BI2281" t="n">
        <v>1</v>
      </c>
      <c r="BJ2281" t="n">
        <v>1</v>
      </c>
      <c r="BK2281" t="n">
        <v>1</v>
      </c>
      <c r="BL2281" t="n">
        <v>1</v>
      </c>
      <c r="BM2281" t="n">
        <v>1</v>
      </c>
      <c r="BN2281" t="n">
        <v>1</v>
      </c>
      <c r="BO2281" t="n">
        <v>1</v>
      </c>
      <c r="BP2281" t="n">
        <v>1</v>
      </c>
      <c r="BQ2281" t="n">
        <v>1</v>
      </c>
    </row>
    <row r="2282">
      <c r="A2282" t="s">
        <v>103</v>
      </c>
      <c r="B2282" t="s">
        <v>104</v>
      </c>
      <c r="C2282" s="1" t="n">
        <v>43943</v>
      </c>
      <c r="D2282" t="n">
        <v>0.65</v>
      </c>
      <c r="E2282" t="n">
        <v>0.65</v>
      </c>
      <c r="F2282" t="n">
        <v>0.65</v>
      </c>
      <c r="G2282" t="n">
        <v>1</v>
      </c>
      <c r="H2282" t="n">
        <v>1</v>
      </c>
      <c r="I2282" t="n">
        <v>1</v>
      </c>
      <c r="J2282" t="n">
        <v>1</v>
      </c>
      <c r="K2282" t="n">
        <v>1</v>
      </c>
      <c r="L2282" t="n">
        <v>1</v>
      </c>
      <c r="M2282" t="n">
        <v>1</v>
      </c>
      <c r="N2282" t="n">
        <v>1</v>
      </c>
      <c r="O2282" t="n">
        <v>1</v>
      </c>
      <c r="P2282" t="n">
        <v>1</v>
      </c>
      <c r="Q2282" t="n">
        <v>1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0.3</v>
      </c>
      <c r="Z2282" t="n">
        <v>0.3</v>
      </c>
      <c r="AA2282" t="n">
        <v>0.3</v>
      </c>
      <c r="AB2282" t="n">
        <v>0.2</v>
      </c>
      <c r="AC2282" t="n">
        <v>0.2</v>
      </c>
      <c r="AD2282" t="n">
        <v>0.2</v>
      </c>
      <c r="AE2282" t="n">
        <v>0</v>
      </c>
      <c r="AF2282" t="n">
        <v>0</v>
      </c>
      <c r="AG2282" t="n">
        <v>0</v>
      </c>
      <c r="AH2282" t="n">
        <v>1</v>
      </c>
      <c r="AI2282" t="n">
        <v>1</v>
      </c>
      <c r="AJ2282" t="n">
        <v>1</v>
      </c>
      <c r="AK2282" t="n">
        <v>1</v>
      </c>
      <c r="AL2282" t="n">
        <v>1</v>
      </c>
      <c r="AM2282" t="n">
        <v>1</v>
      </c>
      <c r="AN2282" t="n">
        <v>1</v>
      </c>
      <c r="AO2282" t="n">
        <v>1</v>
      </c>
      <c r="AP2282" t="n">
        <v>1</v>
      </c>
      <c r="AQ2282" t="n">
        <v>0.5</v>
      </c>
      <c r="AR2282" t="n">
        <v>0.5</v>
      </c>
      <c r="AS2282" t="n">
        <v>0.5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1</v>
      </c>
      <c r="BA2282" t="n">
        <v>1</v>
      </c>
      <c r="BB2282" t="n">
        <v>1</v>
      </c>
      <c r="BC2282" t="n">
        <v>1</v>
      </c>
      <c r="BD2282" t="n">
        <v>1</v>
      </c>
      <c r="BE2282" t="n">
        <v>1</v>
      </c>
      <c r="BF2282" t="n">
        <v>1</v>
      </c>
      <c r="BG2282" t="n">
        <v>1</v>
      </c>
      <c r="BH2282" t="n">
        <v>1</v>
      </c>
      <c r="BI2282" t="n">
        <v>1</v>
      </c>
      <c r="BJ2282" t="n">
        <v>1</v>
      </c>
      <c r="BK2282" t="n">
        <v>1</v>
      </c>
      <c r="BL2282" t="n">
        <v>1</v>
      </c>
      <c r="BM2282" t="n">
        <v>1</v>
      </c>
      <c r="BN2282" t="n">
        <v>1</v>
      </c>
      <c r="BO2282" t="n">
        <v>1</v>
      </c>
      <c r="BP2282" t="n">
        <v>1</v>
      </c>
      <c r="BQ2282" t="n">
        <v>1</v>
      </c>
    </row>
    <row r="2283">
      <c r="A2283" t="s">
        <v>103</v>
      </c>
      <c r="B2283" t="s">
        <v>104</v>
      </c>
      <c r="C2283" s="1" t="n">
        <v>43944</v>
      </c>
      <c r="D2283" t="n">
        <v>0.65</v>
      </c>
      <c r="E2283" t="n">
        <v>0.65</v>
      </c>
      <c r="F2283" t="n">
        <v>0.65</v>
      </c>
      <c r="G2283" t="n">
        <v>1</v>
      </c>
      <c r="H2283" t="n">
        <v>1</v>
      </c>
      <c r="I2283" t="n">
        <v>1</v>
      </c>
      <c r="J2283" t="n">
        <v>1</v>
      </c>
      <c r="K2283" t="n">
        <v>1</v>
      </c>
      <c r="L2283" t="n">
        <v>1</v>
      </c>
      <c r="M2283" t="n">
        <v>1</v>
      </c>
      <c r="N2283" t="n">
        <v>1</v>
      </c>
      <c r="O2283" t="n">
        <v>1</v>
      </c>
      <c r="P2283" t="n">
        <v>1</v>
      </c>
      <c r="Q2283" t="n">
        <v>1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0.3</v>
      </c>
      <c r="Z2283" t="n">
        <v>0.3</v>
      </c>
      <c r="AA2283" t="n">
        <v>0.3</v>
      </c>
      <c r="AB2283" t="n">
        <v>0.2</v>
      </c>
      <c r="AC2283" t="n">
        <v>0.2</v>
      </c>
      <c r="AD2283" t="n">
        <v>0.2</v>
      </c>
      <c r="AE2283" t="n">
        <v>0</v>
      </c>
      <c r="AF2283" t="n">
        <v>0</v>
      </c>
      <c r="AG2283" t="n">
        <v>0</v>
      </c>
      <c r="AH2283" t="n">
        <v>1</v>
      </c>
      <c r="AI2283" t="n">
        <v>1</v>
      </c>
      <c r="AJ2283" t="n">
        <v>1</v>
      </c>
      <c r="AK2283" t="n">
        <v>1</v>
      </c>
      <c r="AL2283" t="n">
        <v>1</v>
      </c>
      <c r="AM2283" t="n">
        <v>1</v>
      </c>
      <c r="AN2283" t="n">
        <v>1</v>
      </c>
      <c r="AO2283" t="n">
        <v>1</v>
      </c>
      <c r="AP2283" t="n">
        <v>1</v>
      </c>
      <c r="AQ2283" t="n">
        <v>0.5</v>
      </c>
      <c r="AR2283" t="n">
        <v>0.5</v>
      </c>
      <c r="AS2283" t="n">
        <v>0.5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1</v>
      </c>
      <c r="BA2283" t="n">
        <v>1</v>
      </c>
      <c r="BB2283" t="n">
        <v>1</v>
      </c>
      <c r="BC2283" t="n">
        <v>1</v>
      </c>
      <c r="BD2283" t="n">
        <v>1</v>
      </c>
      <c r="BE2283" t="n">
        <v>1</v>
      </c>
      <c r="BF2283" t="n">
        <v>1</v>
      </c>
      <c r="BG2283" t="n">
        <v>1</v>
      </c>
      <c r="BH2283" t="n">
        <v>1</v>
      </c>
      <c r="BI2283" t="n">
        <v>1</v>
      </c>
      <c r="BJ2283" t="n">
        <v>1</v>
      </c>
      <c r="BK2283" t="n">
        <v>1</v>
      </c>
      <c r="BL2283" t="n">
        <v>1</v>
      </c>
      <c r="BM2283" t="n">
        <v>1</v>
      </c>
      <c r="BN2283" t="n">
        <v>1</v>
      </c>
      <c r="BO2283" t="n">
        <v>1</v>
      </c>
      <c r="BP2283" t="n">
        <v>1</v>
      </c>
      <c r="BQ2283" t="n">
        <v>1</v>
      </c>
    </row>
    <row r="2284">
      <c r="A2284" t="s">
        <v>103</v>
      </c>
      <c r="B2284" t="s">
        <v>104</v>
      </c>
      <c r="C2284" s="1" t="n">
        <v>43945</v>
      </c>
      <c r="D2284" t="n">
        <v>0.325</v>
      </c>
      <c r="E2284" t="n">
        <v>0.325</v>
      </c>
      <c r="F2284" t="n">
        <v>0.325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0.3</v>
      </c>
      <c r="Z2284" t="n">
        <v>0.3</v>
      </c>
      <c r="AA2284" t="n">
        <v>0.3</v>
      </c>
      <c r="AB2284" t="n">
        <v>0.2</v>
      </c>
      <c r="AC2284" t="n">
        <v>0.2</v>
      </c>
      <c r="AD2284" t="n">
        <v>0.2</v>
      </c>
      <c r="AE2284" t="n">
        <v>0</v>
      </c>
      <c r="AF2284" t="n">
        <v>0</v>
      </c>
      <c r="AG2284" t="n">
        <v>0</v>
      </c>
      <c r="AH2284" t="n">
        <v>1</v>
      </c>
      <c r="AI2284" t="n">
        <v>1</v>
      </c>
      <c r="AJ2284" t="n">
        <v>1</v>
      </c>
      <c r="AK2284" t="n">
        <v>1</v>
      </c>
      <c r="AL2284" t="n">
        <v>1</v>
      </c>
      <c r="AM2284" t="n">
        <v>1</v>
      </c>
      <c r="AN2284" t="n">
        <v>1</v>
      </c>
      <c r="AO2284" t="n">
        <v>1</v>
      </c>
      <c r="AP2284" t="n">
        <v>1</v>
      </c>
      <c r="AQ2284" t="n">
        <v>0.5</v>
      </c>
      <c r="AR2284" t="n">
        <v>0.5</v>
      </c>
      <c r="AS2284" t="n">
        <v>0.5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1</v>
      </c>
      <c r="BA2284" t="n">
        <v>1</v>
      </c>
      <c r="BB2284" t="n">
        <v>1</v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1</v>
      </c>
      <c r="BI2284" t="n">
        <v>0.5</v>
      </c>
      <c r="BJ2284" t="n">
        <v>0.5</v>
      </c>
      <c r="BK2284" t="n">
        <v>0.5</v>
      </c>
      <c r="BL2284" t="n">
        <v>1</v>
      </c>
      <c r="BM2284" t="n">
        <v>1</v>
      </c>
      <c r="BN2284" t="n">
        <v>1</v>
      </c>
      <c r="BO2284" t="n">
        <v>0</v>
      </c>
      <c r="BP2284" t="n">
        <v>0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0.325</v>
      </c>
      <c r="E2285" t="n">
        <v>0.325</v>
      </c>
      <c r="F2285" t="n">
        <v>0.325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0.3</v>
      </c>
      <c r="Z2285" t="n">
        <v>0.3</v>
      </c>
      <c r="AA2285" t="n">
        <v>0.3</v>
      </c>
      <c r="AB2285" t="n">
        <v>0.2</v>
      </c>
      <c r="AC2285" t="n">
        <v>0.2</v>
      </c>
      <c r="AD2285" t="n">
        <v>0.2</v>
      </c>
      <c r="AE2285" t="n">
        <v>0</v>
      </c>
      <c r="AF2285" t="n">
        <v>0</v>
      </c>
      <c r="AG2285" t="n">
        <v>0</v>
      </c>
      <c r="AH2285" t="n">
        <v>1</v>
      </c>
      <c r="AI2285" t="n">
        <v>1</v>
      </c>
      <c r="AJ2285" t="n">
        <v>1</v>
      </c>
      <c r="AK2285" t="n">
        <v>1</v>
      </c>
      <c r="AL2285" t="n">
        <v>1</v>
      </c>
      <c r="AM2285" t="n">
        <v>1</v>
      </c>
      <c r="AN2285" t="n">
        <v>1</v>
      </c>
      <c r="AO2285" t="n">
        <v>1</v>
      </c>
      <c r="AP2285" t="n">
        <v>1</v>
      </c>
      <c r="AQ2285" t="n">
        <v>0.5</v>
      </c>
      <c r="AR2285" t="n">
        <v>0.5</v>
      </c>
      <c r="AS2285" t="n">
        <v>0.5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1</v>
      </c>
      <c r="BA2285" t="n">
        <v>1</v>
      </c>
      <c r="BB2285" t="n">
        <v>1</v>
      </c>
      <c r="BC2285" t="n">
        <v>1</v>
      </c>
      <c r="BD2285" t="n">
        <v>1</v>
      </c>
      <c r="BE2285" t="n">
        <v>1</v>
      </c>
      <c r="BF2285" t="n">
        <v>1</v>
      </c>
      <c r="BG2285" t="n">
        <v>1</v>
      </c>
      <c r="BH2285" t="n">
        <v>1</v>
      </c>
      <c r="BI2285" t="n">
        <v>0.5</v>
      </c>
      <c r="BJ2285" t="n">
        <v>0.5</v>
      </c>
      <c r="BK2285" t="n">
        <v>0.5</v>
      </c>
      <c r="BL2285" t="n">
        <v>1</v>
      </c>
      <c r="BM2285" t="n">
        <v>1</v>
      </c>
      <c r="BN2285" t="n">
        <v>1</v>
      </c>
      <c r="BO2285" t="n">
        <v>0</v>
      </c>
      <c r="BP2285" t="n">
        <v>0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0.325</v>
      </c>
      <c r="E2286" t="n">
        <v>0.325</v>
      </c>
      <c r="F2286" t="n">
        <v>0.325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0.3</v>
      </c>
      <c r="Z2286" t="n">
        <v>0.3</v>
      </c>
      <c r="AA2286" t="n">
        <v>0.3</v>
      </c>
      <c r="AB2286" t="n">
        <v>0.2</v>
      </c>
      <c r="AC2286" t="n">
        <v>0.2</v>
      </c>
      <c r="AD2286" t="n">
        <v>0.2</v>
      </c>
      <c r="AE2286" t="n">
        <v>0</v>
      </c>
      <c r="AF2286" t="n">
        <v>0</v>
      </c>
      <c r="AG2286" t="n">
        <v>0</v>
      </c>
      <c r="AH2286" t="n">
        <v>1</v>
      </c>
      <c r="AI2286" t="n">
        <v>1</v>
      </c>
      <c r="AJ2286" t="n">
        <v>1</v>
      </c>
      <c r="AK2286" t="n">
        <v>1</v>
      </c>
      <c r="AL2286" t="n">
        <v>1</v>
      </c>
      <c r="AM2286" t="n">
        <v>1</v>
      </c>
      <c r="AN2286" t="n">
        <v>1</v>
      </c>
      <c r="AO2286" t="n">
        <v>1</v>
      </c>
      <c r="AP2286" t="n">
        <v>1</v>
      </c>
      <c r="AQ2286" t="n">
        <v>0.5</v>
      </c>
      <c r="AR2286" t="n">
        <v>0.5</v>
      </c>
      <c r="AS2286" t="n">
        <v>0.5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1</v>
      </c>
      <c r="BA2286" t="n">
        <v>1</v>
      </c>
      <c r="BB2286" t="n">
        <v>1</v>
      </c>
      <c r="BC2286" t="n">
        <v>1</v>
      </c>
      <c r="BD2286" t="n">
        <v>1</v>
      </c>
      <c r="BE2286" t="n">
        <v>1</v>
      </c>
      <c r="BF2286" t="n">
        <v>1</v>
      </c>
      <c r="BG2286" t="n">
        <v>1</v>
      </c>
      <c r="BH2286" t="n">
        <v>1</v>
      </c>
      <c r="BI2286" t="n">
        <v>0.5</v>
      </c>
      <c r="BJ2286" t="n">
        <v>0.5</v>
      </c>
      <c r="BK2286" t="n">
        <v>0.5</v>
      </c>
      <c r="BL2286" t="n">
        <v>1</v>
      </c>
      <c r="BM2286" t="n">
        <v>1</v>
      </c>
      <c r="BN2286" t="n">
        <v>1</v>
      </c>
      <c r="BO2286" t="n">
        <v>0</v>
      </c>
      <c r="BP2286" t="n">
        <v>0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0.325</v>
      </c>
      <c r="E2287" t="n">
        <v>0.325</v>
      </c>
      <c r="F2287" t="n">
        <v>0.325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0.3</v>
      </c>
      <c r="Z2287" t="n">
        <v>0.3</v>
      </c>
      <c r="AA2287" t="n">
        <v>0.3</v>
      </c>
      <c r="AB2287" t="n">
        <v>0.2</v>
      </c>
      <c r="AC2287" t="n">
        <v>0.2</v>
      </c>
      <c r="AD2287" t="n">
        <v>0.2</v>
      </c>
      <c r="AE2287" t="n">
        <v>0</v>
      </c>
      <c r="AF2287" t="n">
        <v>0</v>
      </c>
      <c r="AG2287" t="n">
        <v>0</v>
      </c>
      <c r="AH2287" t="n">
        <v>1</v>
      </c>
      <c r="AI2287" t="n">
        <v>1</v>
      </c>
      <c r="AJ2287" t="n">
        <v>1</v>
      </c>
      <c r="AK2287" t="n">
        <v>1</v>
      </c>
      <c r="AL2287" t="n">
        <v>1</v>
      </c>
      <c r="AM2287" t="n">
        <v>1</v>
      </c>
      <c r="AN2287" t="n">
        <v>1</v>
      </c>
      <c r="AO2287" t="n">
        <v>1</v>
      </c>
      <c r="AP2287" t="n">
        <v>1</v>
      </c>
      <c r="AQ2287" t="n">
        <v>0.5</v>
      </c>
      <c r="AR2287" t="n">
        <v>0.5</v>
      </c>
      <c r="AS2287" t="n">
        <v>0.5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1</v>
      </c>
      <c r="BA2287" t="n">
        <v>1</v>
      </c>
      <c r="BB2287" t="n">
        <v>1</v>
      </c>
      <c r="BC2287" t="n">
        <v>1</v>
      </c>
      <c r="BD2287" t="n">
        <v>1</v>
      </c>
      <c r="BE2287" t="n">
        <v>1</v>
      </c>
      <c r="BF2287" t="n">
        <v>1</v>
      </c>
      <c r="BG2287" t="n">
        <v>1</v>
      </c>
      <c r="BH2287" t="n">
        <v>1</v>
      </c>
      <c r="BI2287" t="n">
        <v>0.5</v>
      </c>
      <c r="BJ2287" t="n">
        <v>0.5</v>
      </c>
      <c r="BK2287" t="n">
        <v>0.5</v>
      </c>
      <c r="BL2287" t="n">
        <v>1</v>
      </c>
      <c r="BM2287" t="n">
        <v>1</v>
      </c>
      <c r="BN2287" t="n">
        <v>1</v>
      </c>
      <c r="BO2287" t="n">
        <v>0</v>
      </c>
      <c r="BP2287" t="n">
        <v>0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0.325</v>
      </c>
      <c r="E2288" t="n">
        <v>0.325</v>
      </c>
      <c r="F2288" t="n">
        <v>0.325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0.3</v>
      </c>
      <c r="Z2288" t="n">
        <v>0.3</v>
      </c>
      <c r="AA2288" t="n">
        <v>0.3</v>
      </c>
      <c r="AB2288" t="n">
        <v>0.2</v>
      </c>
      <c r="AC2288" t="n">
        <v>0.2</v>
      </c>
      <c r="AD2288" t="n">
        <v>0.2</v>
      </c>
      <c r="AE2288" t="n">
        <v>0</v>
      </c>
      <c r="AF2288" t="n">
        <v>0</v>
      </c>
      <c r="AG2288" t="n">
        <v>0</v>
      </c>
      <c r="AH2288" t="n">
        <v>1</v>
      </c>
      <c r="AI2288" t="n">
        <v>1</v>
      </c>
      <c r="AJ2288" t="n">
        <v>1</v>
      </c>
      <c r="AK2288" t="n">
        <v>1</v>
      </c>
      <c r="AL2288" t="n">
        <v>1</v>
      </c>
      <c r="AM2288" t="n">
        <v>1</v>
      </c>
      <c r="AN2288" t="n">
        <v>1</v>
      </c>
      <c r="AO2288" t="n">
        <v>1</v>
      </c>
      <c r="AP2288" t="n">
        <v>1</v>
      </c>
      <c r="AQ2288" t="n">
        <v>0.5</v>
      </c>
      <c r="AR2288" t="n">
        <v>0.5</v>
      </c>
      <c r="AS2288" t="n">
        <v>0.5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1</v>
      </c>
      <c r="BA2288" t="n">
        <v>1</v>
      </c>
      <c r="BB2288" t="n">
        <v>1</v>
      </c>
      <c r="BC2288" t="n">
        <v>1</v>
      </c>
      <c r="BD2288" t="n">
        <v>1</v>
      </c>
      <c r="BE2288" t="n">
        <v>1</v>
      </c>
      <c r="BF2288" t="n">
        <v>1</v>
      </c>
      <c r="BG2288" t="n">
        <v>1</v>
      </c>
      <c r="BH2288" t="n">
        <v>1</v>
      </c>
      <c r="BI2288" t="n">
        <v>0.5</v>
      </c>
      <c r="BJ2288" t="n">
        <v>0.5</v>
      </c>
      <c r="BK2288" t="n">
        <v>0.5</v>
      </c>
      <c r="BL2288" t="n">
        <v>1</v>
      </c>
      <c r="BM2288" t="n">
        <v>1</v>
      </c>
      <c r="BN2288" t="n">
        <v>1</v>
      </c>
      <c r="BO2288" t="n">
        <v>0</v>
      </c>
      <c r="BP2288" t="n">
        <v>0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0.325</v>
      </c>
      <c r="E2289" t="n">
        <v>0.325</v>
      </c>
      <c r="F2289" t="n">
        <v>0.325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0.3</v>
      </c>
      <c r="Z2289" t="n">
        <v>0.3</v>
      </c>
      <c r="AA2289" t="n">
        <v>0.3</v>
      </c>
      <c r="AB2289" t="n">
        <v>0.2</v>
      </c>
      <c r="AC2289" t="n">
        <v>0.2</v>
      </c>
      <c r="AD2289" t="n">
        <v>0.2</v>
      </c>
      <c r="AE2289" t="n">
        <v>0</v>
      </c>
      <c r="AF2289" t="n">
        <v>0</v>
      </c>
      <c r="AG2289" t="n">
        <v>0</v>
      </c>
      <c r="AH2289" t="n">
        <v>1</v>
      </c>
      <c r="AI2289" t="n">
        <v>1</v>
      </c>
      <c r="AJ2289" t="n">
        <v>1</v>
      </c>
      <c r="AK2289" t="n">
        <v>1</v>
      </c>
      <c r="AL2289" t="n">
        <v>1</v>
      </c>
      <c r="AM2289" t="n">
        <v>1</v>
      </c>
      <c r="AN2289" t="n">
        <v>1</v>
      </c>
      <c r="AO2289" t="n">
        <v>1</v>
      </c>
      <c r="AP2289" t="n">
        <v>1</v>
      </c>
      <c r="AQ2289" t="n">
        <v>0.5</v>
      </c>
      <c r="AR2289" t="n">
        <v>0.5</v>
      </c>
      <c r="AS2289" t="n">
        <v>0.5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1</v>
      </c>
      <c r="BA2289" t="n">
        <v>1</v>
      </c>
      <c r="BB2289" t="n">
        <v>1</v>
      </c>
      <c r="BC2289" t="n">
        <v>1</v>
      </c>
      <c r="BD2289" t="n">
        <v>1</v>
      </c>
      <c r="BE2289" t="n">
        <v>1</v>
      </c>
      <c r="BF2289" t="n">
        <v>1</v>
      </c>
      <c r="BG2289" t="n">
        <v>1</v>
      </c>
      <c r="BH2289" t="n">
        <v>1</v>
      </c>
      <c r="BI2289" t="n">
        <v>0.5</v>
      </c>
      <c r="BJ2289" t="n">
        <v>0.5</v>
      </c>
      <c r="BK2289" t="n">
        <v>0.5</v>
      </c>
      <c r="BL2289" t="n">
        <v>1</v>
      </c>
      <c r="BM2289" t="n">
        <v>1</v>
      </c>
      <c r="BN2289" t="n">
        <v>1</v>
      </c>
      <c r="BO2289" t="n">
        <v>0</v>
      </c>
      <c r="BP2289" t="n">
        <v>0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0.325</v>
      </c>
      <c r="E2290" t="n">
        <v>0.325</v>
      </c>
      <c r="F2290" t="n">
        <v>0.325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0.3</v>
      </c>
      <c r="Z2290" t="n">
        <v>0.3</v>
      </c>
      <c r="AA2290" t="n">
        <v>0.3</v>
      </c>
      <c r="AB2290" t="n">
        <v>0.2</v>
      </c>
      <c r="AC2290" t="n">
        <v>0.2</v>
      </c>
      <c r="AD2290" t="n">
        <v>0.2</v>
      </c>
      <c r="AE2290" t="n">
        <v>0</v>
      </c>
      <c r="AF2290" t="n">
        <v>0</v>
      </c>
      <c r="AG2290" t="n">
        <v>0</v>
      </c>
      <c r="AH2290" t="n">
        <v>1</v>
      </c>
      <c r="AI2290" t="n">
        <v>1</v>
      </c>
      <c r="AJ2290" t="n">
        <v>1</v>
      </c>
      <c r="AK2290" t="n">
        <v>1</v>
      </c>
      <c r="AL2290" t="n">
        <v>1</v>
      </c>
      <c r="AM2290" t="n">
        <v>1</v>
      </c>
      <c r="AN2290" t="n">
        <v>1</v>
      </c>
      <c r="AO2290" t="n">
        <v>1</v>
      </c>
      <c r="AP2290" t="n">
        <v>1</v>
      </c>
      <c r="AQ2290" t="n">
        <v>0.5</v>
      </c>
      <c r="AR2290" t="n">
        <v>0.5</v>
      </c>
      <c r="AS2290" t="n">
        <v>0.5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1</v>
      </c>
      <c r="BA2290" t="n">
        <v>1</v>
      </c>
      <c r="BB2290" t="n">
        <v>1</v>
      </c>
      <c r="BC2290" t="n">
        <v>1</v>
      </c>
      <c r="BD2290" t="n">
        <v>1</v>
      </c>
      <c r="BE2290" t="n">
        <v>1</v>
      </c>
      <c r="BF2290" t="n">
        <v>1</v>
      </c>
      <c r="BG2290" t="n">
        <v>1</v>
      </c>
      <c r="BH2290" t="n">
        <v>1</v>
      </c>
      <c r="BI2290" t="n">
        <v>0.5</v>
      </c>
      <c r="BJ2290" t="n">
        <v>0.5</v>
      </c>
      <c r="BK2290" t="n">
        <v>0.5</v>
      </c>
      <c r="BL2290" t="n">
        <v>1</v>
      </c>
      <c r="BM2290" t="n">
        <v>1</v>
      </c>
      <c r="BN2290" t="n">
        <v>1</v>
      </c>
      <c r="BO2290" t="n">
        <v>0</v>
      </c>
      <c r="BP2290" t="n">
        <v>0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0.325</v>
      </c>
      <c r="E2291" t="n">
        <v>0.325</v>
      </c>
      <c r="F2291" t="n">
        <v>0.325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0.3</v>
      </c>
      <c r="Z2291" t="n">
        <v>0.3</v>
      </c>
      <c r="AA2291" t="n">
        <v>0.3</v>
      </c>
      <c r="AB2291" t="n">
        <v>0.2</v>
      </c>
      <c r="AC2291" t="n">
        <v>0.2</v>
      </c>
      <c r="AD2291" t="n">
        <v>0.2</v>
      </c>
      <c r="AE2291" t="n">
        <v>0</v>
      </c>
      <c r="AF2291" t="n">
        <v>0</v>
      </c>
      <c r="AG2291" t="n">
        <v>0</v>
      </c>
      <c r="AH2291" t="n">
        <v>1</v>
      </c>
      <c r="AI2291" t="n">
        <v>1</v>
      </c>
      <c r="AJ2291" t="n">
        <v>1</v>
      </c>
      <c r="AK2291" t="n">
        <v>1</v>
      </c>
      <c r="AL2291" t="n">
        <v>1</v>
      </c>
      <c r="AM2291" t="n">
        <v>1</v>
      </c>
      <c r="AN2291" t="n">
        <v>1</v>
      </c>
      <c r="AO2291" t="n">
        <v>1</v>
      </c>
      <c r="AP2291" t="n">
        <v>1</v>
      </c>
      <c r="AQ2291" t="n">
        <v>0.5</v>
      </c>
      <c r="AR2291" t="n">
        <v>0.5</v>
      </c>
      <c r="AS2291" t="n">
        <v>0.5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1</v>
      </c>
      <c r="BA2291" t="n">
        <v>1</v>
      </c>
      <c r="BB2291" t="n">
        <v>1</v>
      </c>
      <c r="BC2291" t="n">
        <v>1</v>
      </c>
      <c r="BD2291" t="n">
        <v>1</v>
      </c>
      <c r="BE2291" t="n">
        <v>1</v>
      </c>
      <c r="BF2291" t="n">
        <v>1</v>
      </c>
      <c r="BG2291" t="n">
        <v>1</v>
      </c>
      <c r="BH2291" t="n">
        <v>1</v>
      </c>
      <c r="BI2291" t="n">
        <v>0.5</v>
      </c>
      <c r="BJ2291" t="n">
        <v>0.5</v>
      </c>
      <c r="BK2291" t="n">
        <v>0.5</v>
      </c>
      <c r="BL2291" t="n">
        <v>1</v>
      </c>
      <c r="BM2291" t="n">
        <v>1</v>
      </c>
      <c r="BN2291" t="n">
        <v>1</v>
      </c>
      <c r="BO2291" t="n">
        <v>0</v>
      </c>
      <c r="BP2291" t="n">
        <v>0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0.325</v>
      </c>
      <c r="E2292" t="n">
        <v>0.325</v>
      </c>
      <c r="F2292" t="n">
        <v>0.325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0.3</v>
      </c>
      <c r="Z2292" t="n">
        <v>0.3</v>
      </c>
      <c r="AA2292" t="n">
        <v>0.3</v>
      </c>
      <c r="AB2292" t="n">
        <v>0.2</v>
      </c>
      <c r="AC2292" t="n">
        <v>0.2</v>
      </c>
      <c r="AD2292" t="n">
        <v>0.2</v>
      </c>
      <c r="AE2292" t="n">
        <v>0</v>
      </c>
      <c r="AF2292" t="n">
        <v>0</v>
      </c>
      <c r="AG2292" t="n">
        <v>0</v>
      </c>
      <c r="AH2292" t="n">
        <v>1</v>
      </c>
      <c r="AI2292" t="n">
        <v>1</v>
      </c>
      <c r="AJ2292" t="n">
        <v>1</v>
      </c>
      <c r="AK2292" t="n">
        <v>1</v>
      </c>
      <c r="AL2292" t="n">
        <v>1</v>
      </c>
      <c r="AM2292" t="n">
        <v>1</v>
      </c>
      <c r="AN2292" t="n">
        <v>1</v>
      </c>
      <c r="AO2292" t="n">
        <v>1</v>
      </c>
      <c r="AP2292" t="n">
        <v>1</v>
      </c>
      <c r="AQ2292" t="n">
        <v>0.5</v>
      </c>
      <c r="AR2292" t="n">
        <v>0.5</v>
      </c>
      <c r="AS2292" t="n">
        <v>0.5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1</v>
      </c>
      <c r="BA2292" t="n">
        <v>1</v>
      </c>
      <c r="BB2292" t="n">
        <v>1</v>
      </c>
      <c r="BC2292" t="n">
        <v>1</v>
      </c>
      <c r="BD2292" t="n">
        <v>1</v>
      </c>
      <c r="BE2292" t="n">
        <v>1</v>
      </c>
      <c r="BF2292" t="n">
        <v>1</v>
      </c>
      <c r="BG2292" t="n">
        <v>1</v>
      </c>
      <c r="BH2292" t="n">
        <v>1</v>
      </c>
      <c r="BI2292" t="n">
        <v>0.5</v>
      </c>
      <c r="BJ2292" t="n">
        <v>0.5</v>
      </c>
      <c r="BK2292" t="n">
        <v>0.5</v>
      </c>
      <c r="BL2292" t="n">
        <v>1</v>
      </c>
      <c r="BM2292" t="n">
        <v>1</v>
      </c>
      <c r="BN2292" t="n">
        <v>1</v>
      </c>
      <c r="BO2292" t="n">
        <v>0</v>
      </c>
      <c r="BP2292" t="n">
        <v>0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0.325</v>
      </c>
      <c r="E2293" t="n">
        <v>0.325</v>
      </c>
      <c r="F2293" t="n">
        <v>0.325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0.3</v>
      </c>
      <c r="Z2293" t="n">
        <v>0.3</v>
      </c>
      <c r="AA2293" t="n">
        <v>0.3</v>
      </c>
      <c r="AB2293" t="n">
        <v>0.2</v>
      </c>
      <c r="AC2293" t="n">
        <v>0.2</v>
      </c>
      <c r="AD2293" t="n">
        <v>0.2</v>
      </c>
      <c r="AE2293" t="n">
        <v>0</v>
      </c>
      <c r="AF2293" t="n">
        <v>0</v>
      </c>
      <c r="AG2293" t="n">
        <v>0</v>
      </c>
      <c r="AH2293" t="n">
        <v>1</v>
      </c>
      <c r="AI2293" t="n">
        <v>1</v>
      </c>
      <c r="AJ2293" t="n">
        <v>1</v>
      </c>
      <c r="AK2293" t="n">
        <v>1</v>
      </c>
      <c r="AL2293" t="n">
        <v>1</v>
      </c>
      <c r="AM2293" t="n">
        <v>1</v>
      </c>
      <c r="AN2293" t="n">
        <v>1</v>
      </c>
      <c r="AO2293" t="n">
        <v>1</v>
      </c>
      <c r="AP2293" t="n">
        <v>1</v>
      </c>
      <c r="AQ2293" t="n">
        <v>0.5</v>
      </c>
      <c r="AR2293" t="n">
        <v>0.5</v>
      </c>
      <c r="AS2293" t="n">
        <v>0.5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1</v>
      </c>
      <c r="BA2293" t="n">
        <v>1</v>
      </c>
      <c r="BB2293" t="n">
        <v>1</v>
      </c>
      <c r="BC2293" t="n">
        <v>1</v>
      </c>
      <c r="BD2293" t="n">
        <v>1</v>
      </c>
      <c r="BE2293" t="n">
        <v>1</v>
      </c>
      <c r="BF2293" t="n">
        <v>1</v>
      </c>
      <c r="BG2293" t="n">
        <v>1</v>
      </c>
      <c r="BH2293" t="n">
        <v>1</v>
      </c>
      <c r="BI2293" t="n">
        <v>0.5</v>
      </c>
      <c r="BJ2293" t="n">
        <v>0.5</v>
      </c>
      <c r="BK2293" t="n">
        <v>0.5</v>
      </c>
      <c r="BL2293" t="n">
        <v>1</v>
      </c>
      <c r="BM2293" t="n">
        <v>1</v>
      </c>
      <c r="BN2293" t="n">
        <v>1</v>
      </c>
      <c r="BO2293" t="n">
        <v>0</v>
      </c>
      <c r="BP2293" t="n">
        <v>0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0.325</v>
      </c>
      <c r="E2294" t="n">
        <v>0.325</v>
      </c>
      <c r="F2294" t="n">
        <v>0.325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0.3</v>
      </c>
      <c r="Z2294" t="n">
        <v>0.3</v>
      </c>
      <c r="AA2294" t="n">
        <v>0.3</v>
      </c>
      <c r="AB2294" t="n">
        <v>0.2</v>
      </c>
      <c r="AC2294" t="n">
        <v>0.2</v>
      </c>
      <c r="AD2294" t="n">
        <v>0.2</v>
      </c>
      <c r="AE2294" t="n">
        <v>0</v>
      </c>
      <c r="AF2294" t="n">
        <v>0</v>
      </c>
      <c r="AG2294" t="n">
        <v>0</v>
      </c>
      <c r="AH2294" t="n">
        <v>1</v>
      </c>
      <c r="AI2294" t="n">
        <v>1</v>
      </c>
      <c r="AJ2294" t="n">
        <v>1</v>
      </c>
      <c r="AK2294" t="n">
        <v>1</v>
      </c>
      <c r="AL2294" t="n">
        <v>1</v>
      </c>
      <c r="AM2294" t="n">
        <v>1</v>
      </c>
      <c r="AN2294" t="n">
        <v>1</v>
      </c>
      <c r="AO2294" t="n">
        <v>1</v>
      </c>
      <c r="AP2294" t="n">
        <v>1</v>
      </c>
      <c r="AQ2294" t="n">
        <v>0.5</v>
      </c>
      <c r="AR2294" t="n">
        <v>0.5</v>
      </c>
      <c r="AS2294" t="n">
        <v>0.5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1</v>
      </c>
      <c r="BA2294" t="n">
        <v>1</v>
      </c>
      <c r="BB2294" t="n">
        <v>1</v>
      </c>
      <c r="BC2294" t="n">
        <v>1</v>
      </c>
      <c r="BD2294" t="n">
        <v>1</v>
      </c>
      <c r="BE2294" t="n">
        <v>1</v>
      </c>
      <c r="BF2294" t="n">
        <v>1</v>
      </c>
      <c r="BG2294" t="n">
        <v>1</v>
      </c>
      <c r="BH2294" t="n">
        <v>1</v>
      </c>
      <c r="BI2294" t="n">
        <v>0.5</v>
      </c>
      <c r="BJ2294" t="n">
        <v>0.5</v>
      </c>
      <c r="BK2294" t="n">
        <v>0.5</v>
      </c>
      <c r="BL2294" t="n">
        <v>1</v>
      </c>
      <c r="BM2294" t="n">
        <v>1</v>
      </c>
      <c r="BN2294" t="n">
        <v>1</v>
      </c>
      <c r="BO2294" t="n">
        <v>0</v>
      </c>
      <c r="BP2294" t="n">
        <v>0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0.325</v>
      </c>
      <c r="E2295" t="n">
        <v>0.325</v>
      </c>
      <c r="F2295" t="n">
        <v>0.325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0.3</v>
      </c>
      <c r="Z2295" t="n">
        <v>0.3</v>
      </c>
      <c r="AA2295" t="n">
        <v>0.3</v>
      </c>
      <c r="AB2295" t="n">
        <v>0.2</v>
      </c>
      <c r="AC2295" t="n">
        <v>0.2</v>
      </c>
      <c r="AD2295" t="n">
        <v>0.2</v>
      </c>
      <c r="AE2295" t="n">
        <v>0</v>
      </c>
      <c r="AF2295" t="n">
        <v>0</v>
      </c>
      <c r="AG2295" t="n">
        <v>0</v>
      </c>
      <c r="AH2295" t="n">
        <v>1</v>
      </c>
      <c r="AI2295" t="n">
        <v>1</v>
      </c>
      <c r="AJ2295" t="n">
        <v>1</v>
      </c>
      <c r="AK2295" t="n">
        <v>1</v>
      </c>
      <c r="AL2295" t="n">
        <v>1</v>
      </c>
      <c r="AM2295" t="n">
        <v>1</v>
      </c>
      <c r="AN2295" t="n">
        <v>1</v>
      </c>
      <c r="AO2295" t="n">
        <v>1</v>
      </c>
      <c r="AP2295" t="n">
        <v>1</v>
      </c>
      <c r="AQ2295" t="n">
        <v>0.5</v>
      </c>
      <c r="AR2295" t="n">
        <v>0.5</v>
      </c>
      <c r="AS2295" t="n">
        <v>0.5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1</v>
      </c>
      <c r="BA2295" t="n">
        <v>1</v>
      </c>
      <c r="BB2295" t="n">
        <v>1</v>
      </c>
      <c r="BC2295" t="n">
        <v>1</v>
      </c>
      <c r="BD2295" t="n">
        <v>1</v>
      </c>
      <c r="BE2295" t="n">
        <v>1</v>
      </c>
      <c r="BF2295" t="n">
        <v>1</v>
      </c>
      <c r="BG2295" t="n">
        <v>1</v>
      </c>
      <c r="BH2295" t="n">
        <v>1</v>
      </c>
      <c r="BI2295" t="n">
        <v>0.5</v>
      </c>
      <c r="BJ2295" t="n">
        <v>0.5</v>
      </c>
      <c r="BK2295" t="n">
        <v>0.5</v>
      </c>
      <c r="BL2295" t="n">
        <v>1</v>
      </c>
      <c r="BM2295" t="n">
        <v>1</v>
      </c>
      <c r="BN2295" t="n">
        <v>1</v>
      </c>
      <c r="BO2295" t="n">
        <v>0</v>
      </c>
      <c r="BP2295" t="n">
        <v>0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0.325</v>
      </c>
      <c r="E2296" t="n">
        <v>0.325</v>
      </c>
      <c r="F2296" t="n">
        <v>0.325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0.3</v>
      </c>
      <c r="Z2296" t="n">
        <v>0.3</v>
      </c>
      <c r="AA2296" t="n">
        <v>0.3</v>
      </c>
      <c r="AB2296" t="n">
        <v>0.2</v>
      </c>
      <c r="AC2296" t="n">
        <v>0.2</v>
      </c>
      <c r="AD2296" t="n">
        <v>0.2</v>
      </c>
      <c r="AE2296" t="n">
        <v>0</v>
      </c>
      <c r="AF2296" t="n">
        <v>0</v>
      </c>
      <c r="AG2296" t="n">
        <v>0</v>
      </c>
      <c r="AH2296" t="n">
        <v>1</v>
      </c>
      <c r="AI2296" t="n">
        <v>1</v>
      </c>
      <c r="AJ2296" t="n">
        <v>1</v>
      </c>
      <c r="AK2296" t="n">
        <v>1</v>
      </c>
      <c r="AL2296" t="n">
        <v>1</v>
      </c>
      <c r="AM2296" t="n">
        <v>1</v>
      </c>
      <c r="AN2296" t="n">
        <v>1</v>
      </c>
      <c r="AO2296" t="n">
        <v>1</v>
      </c>
      <c r="AP2296" t="n">
        <v>1</v>
      </c>
      <c r="AQ2296" t="n">
        <v>0.5</v>
      </c>
      <c r="AR2296" t="n">
        <v>0.5</v>
      </c>
      <c r="AS2296" t="n">
        <v>0.5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1</v>
      </c>
      <c r="BA2296" t="n">
        <v>1</v>
      </c>
      <c r="BB2296" t="n">
        <v>1</v>
      </c>
      <c r="BC2296" t="n">
        <v>1</v>
      </c>
      <c r="BD2296" t="n">
        <v>1</v>
      </c>
      <c r="BE2296" t="n">
        <v>1</v>
      </c>
      <c r="BF2296" t="n">
        <v>1</v>
      </c>
      <c r="BG2296" t="n">
        <v>1</v>
      </c>
      <c r="BH2296" t="n">
        <v>1</v>
      </c>
      <c r="BI2296" t="n">
        <v>0.5</v>
      </c>
      <c r="BJ2296" t="n">
        <v>0.5</v>
      </c>
      <c r="BK2296" t="n">
        <v>0.5</v>
      </c>
      <c r="BL2296" t="n">
        <v>1</v>
      </c>
      <c r="BM2296" t="n">
        <v>1</v>
      </c>
      <c r="BN2296" t="n">
        <v>1</v>
      </c>
      <c r="BO2296" t="n">
        <v>0</v>
      </c>
      <c r="BP2296" t="n">
        <v>0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0.325</v>
      </c>
      <c r="E2297" t="n">
        <v>0.325</v>
      </c>
      <c r="F2297" t="n">
        <v>0.325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0.3</v>
      </c>
      <c r="Z2297" t="n">
        <v>0.3</v>
      </c>
      <c r="AA2297" t="n">
        <v>0.3</v>
      </c>
      <c r="AB2297" t="n">
        <v>0.2</v>
      </c>
      <c r="AC2297" t="n">
        <v>0.2</v>
      </c>
      <c r="AD2297" t="n">
        <v>0.2</v>
      </c>
      <c r="AE2297" t="n">
        <v>0</v>
      </c>
      <c r="AF2297" t="n">
        <v>0</v>
      </c>
      <c r="AG2297" t="n">
        <v>0</v>
      </c>
      <c r="AH2297" t="n">
        <v>1</v>
      </c>
      <c r="AI2297" t="n">
        <v>1</v>
      </c>
      <c r="AJ2297" t="n">
        <v>1</v>
      </c>
      <c r="AK2297" t="n">
        <v>1</v>
      </c>
      <c r="AL2297" t="n">
        <v>1</v>
      </c>
      <c r="AM2297" t="n">
        <v>1</v>
      </c>
      <c r="AN2297" t="n">
        <v>1</v>
      </c>
      <c r="AO2297" t="n">
        <v>1</v>
      </c>
      <c r="AP2297" t="n">
        <v>1</v>
      </c>
      <c r="AQ2297" t="n">
        <v>0.5</v>
      </c>
      <c r="AR2297" t="n">
        <v>0.5</v>
      </c>
      <c r="AS2297" t="n">
        <v>0.5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1</v>
      </c>
      <c r="BA2297" t="n">
        <v>1</v>
      </c>
      <c r="BB2297" t="n">
        <v>1</v>
      </c>
      <c r="BC2297" t="n">
        <v>1</v>
      </c>
      <c r="BD2297" t="n">
        <v>1</v>
      </c>
      <c r="BE2297" t="n">
        <v>1</v>
      </c>
      <c r="BF2297" t="n">
        <v>1</v>
      </c>
      <c r="BG2297" t="n">
        <v>1</v>
      </c>
      <c r="BH2297" t="n">
        <v>1</v>
      </c>
      <c r="BI2297" t="n">
        <v>0.5</v>
      </c>
      <c r="BJ2297" t="n">
        <v>0.5</v>
      </c>
      <c r="BK2297" t="n">
        <v>0.5</v>
      </c>
      <c r="BL2297" t="n">
        <v>1</v>
      </c>
      <c r="BM2297" t="n">
        <v>1</v>
      </c>
      <c r="BN2297" t="n">
        <v>1</v>
      </c>
      <c r="BO2297" t="n">
        <v>0</v>
      </c>
      <c r="BP2297" t="n">
        <v>0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0.325</v>
      </c>
      <c r="E2298" t="n">
        <v>0.325</v>
      </c>
      <c r="F2298" t="n">
        <v>0.325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0.3</v>
      </c>
      <c r="Z2298" t="n">
        <v>0.3</v>
      </c>
      <c r="AA2298" t="n">
        <v>0.3</v>
      </c>
      <c r="AB2298" t="n">
        <v>0.2</v>
      </c>
      <c r="AC2298" t="n">
        <v>0.2</v>
      </c>
      <c r="AD2298" t="n">
        <v>0.2</v>
      </c>
      <c r="AE2298" t="n">
        <v>0</v>
      </c>
      <c r="AF2298" t="n">
        <v>0</v>
      </c>
      <c r="AG2298" t="n">
        <v>0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0.5</v>
      </c>
      <c r="AR2298" t="n">
        <v>0.5</v>
      </c>
      <c r="AS2298" t="n">
        <v>0.5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  <c r="BG2298" t="n">
        <v>1</v>
      </c>
      <c r="BH2298" t="n">
        <v>1</v>
      </c>
      <c r="BI2298" t="n">
        <v>0.5</v>
      </c>
      <c r="BJ2298" t="n">
        <v>0.5</v>
      </c>
      <c r="BK2298" t="n">
        <v>0.5</v>
      </c>
      <c r="BL2298" t="n">
        <v>1</v>
      </c>
      <c r="BM2298" t="n">
        <v>1</v>
      </c>
      <c r="BN2298" t="n">
        <v>1</v>
      </c>
      <c r="BO2298" t="n">
        <v>0</v>
      </c>
      <c r="BP2298" t="n">
        <v>0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0.325</v>
      </c>
      <c r="E2299" t="n">
        <v>0.325</v>
      </c>
      <c r="F2299" t="n">
        <v>0.325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0.3</v>
      </c>
      <c r="Z2299" t="n">
        <v>0.3</v>
      </c>
      <c r="AA2299" t="n">
        <v>0.3</v>
      </c>
      <c r="AB2299" t="n">
        <v>0.2</v>
      </c>
      <c r="AC2299" t="n">
        <v>0.2</v>
      </c>
      <c r="AD2299" t="n">
        <v>0.2</v>
      </c>
      <c r="AE2299" t="n">
        <v>0</v>
      </c>
      <c r="AF2299" t="n">
        <v>0</v>
      </c>
      <c r="AG2299" t="n">
        <v>0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0.5</v>
      </c>
      <c r="AR2299" t="n">
        <v>0.5</v>
      </c>
      <c r="AS2299" t="n">
        <v>0.5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  <c r="BG2299" t="n">
        <v>1</v>
      </c>
      <c r="BH2299" t="n">
        <v>1</v>
      </c>
      <c r="BI2299" t="n">
        <v>0.5</v>
      </c>
      <c r="BJ2299" t="n">
        <v>0.5</v>
      </c>
      <c r="BK2299" t="n">
        <v>0.5</v>
      </c>
      <c r="BL2299" t="n">
        <v>1</v>
      </c>
      <c r="BM2299" t="n">
        <v>1</v>
      </c>
      <c r="BN2299" t="n">
        <v>1</v>
      </c>
      <c r="BO2299" t="n">
        <v>0</v>
      </c>
      <c r="BP2299" t="n">
        <v>0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0.325</v>
      </c>
      <c r="E2300" t="n">
        <v>0.325</v>
      </c>
      <c r="F2300" t="n">
        <v>0.325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0.3</v>
      </c>
      <c r="Z2300" t="n">
        <v>0.3</v>
      </c>
      <c r="AA2300" t="n">
        <v>0.3</v>
      </c>
      <c r="AB2300" t="n">
        <v>0.2</v>
      </c>
      <c r="AC2300" t="n">
        <v>0.2</v>
      </c>
      <c r="AD2300" t="n">
        <v>0.2</v>
      </c>
      <c r="AE2300" t="n">
        <v>0</v>
      </c>
      <c r="AF2300" t="n">
        <v>0</v>
      </c>
      <c r="AG2300" t="n">
        <v>0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0.5</v>
      </c>
      <c r="AR2300" t="n">
        <v>0.5</v>
      </c>
      <c r="AS2300" t="n">
        <v>0.5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  <c r="BG2300" t="n">
        <v>1</v>
      </c>
      <c r="BH2300" t="n">
        <v>1</v>
      </c>
      <c r="BI2300" t="n">
        <v>0.5</v>
      </c>
      <c r="BJ2300" t="n">
        <v>0.5</v>
      </c>
      <c r="BK2300" t="n">
        <v>0.5</v>
      </c>
      <c r="BL2300" t="n">
        <v>1</v>
      </c>
      <c r="BM2300" t="n">
        <v>1</v>
      </c>
      <c r="BN2300" t="n">
        <v>1</v>
      </c>
      <c r="BO2300" t="n">
        <v>0</v>
      </c>
      <c r="BP2300" t="n">
        <v>0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0.325</v>
      </c>
      <c r="E2301" t="n">
        <v>0.325</v>
      </c>
      <c r="F2301" t="n">
        <v>0.325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0.3</v>
      </c>
      <c r="Z2301" t="n">
        <v>0.3</v>
      </c>
      <c r="AA2301" t="n">
        <v>0.3</v>
      </c>
      <c r="AB2301" t="n">
        <v>0.2</v>
      </c>
      <c r="AC2301" t="n">
        <v>0.2</v>
      </c>
      <c r="AD2301" t="n">
        <v>0.2</v>
      </c>
      <c r="AE2301" t="n">
        <v>0</v>
      </c>
      <c r="AF2301" t="n">
        <v>0</v>
      </c>
      <c r="AG2301" t="n">
        <v>0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0.5</v>
      </c>
      <c r="AR2301" t="n">
        <v>0.5</v>
      </c>
      <c r="AS2301" t="n">
        <v>0.5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  <c r="BG2301" t="n">
        <v>1</v>
      </c>
      <c r="BH2301" t="n">
        <v>1</v>
      </c>
      <c r="BI2301" t="n">
        <v>0.5</v>
      </c>
      <c r="BJ2301" t="n">
        <v>0.5</v>
      </c>
      <c r="BK2301" t="n">
        <v>0.5</v>
      </c>
      <c r="BL2301" t="n">
        <v>1</v>
      </c>
      <c r="BM2301" t="n">
        <v>1</v>
      </c>
      <c r="BN2301" t="n">
        <v>1</v>
      </c>
      <c r="BO2301" t="n">
        <v>0</v>
      </c>
      <c r="BP2301" t="n">
        <v>0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0.325</v>
      </c>
      <c r="E2302" t="n">
        <v>0.325</v>
      </c>
      <c r="F2302" t="n">
        <v>0.325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0.3</v>
      </c>
      <c r="Z2302" t="n">
        <v>0.3</v>
      </c>
      <c r="AA2302" t="n">
        <v>0.3</v>
      </c>
      <c r="AB2302" t="n">
        <v>0.2</v>
      </c>
      <c r="AC2302" t="n">
        <v>0.2</v>
      </c>
      <c r="AD2302" t="n">
        <v>0.2</v>
      </c>
      <c r="AE2302" t="n">
        <v>0</v>
      </c>
      <c r="AF2302" t="n">
        <v>0</v>
      </c>
      <c r="AG2302" t="n">
        <v>0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0.5</v>
      </c>
      <c r="AR2302" t="n">
        <v>0.5</v>
      </c>
      <c r="AS2302" t="n">
        <v>0.5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  <c r="BG2302" t="n">
        <v>1</v>
      </c>
      <c r="BH2302" t="n">
        <v>1</v>
      </c>
      <c r="BI2302" t="n">
        <v>0.5</v>
      </c>
      <c r="BJ2302" t="n">
        <v>0.5</v>
      </c>
      <c r="BK2302" t="n">
        <v>0.5</v>
      </c>
      <c r="BL2302" t="n">
        <v>1</v>
      </c>
      <c r="BM2302" t="n">
        <v>1</v>
      </c>
      <c r="BN2302" t="n">
        <v>1</v>
      </c>
      <c r="BO2302" t="n">
        <v>0</v>
      </c>
      <c r="BP2302" t="n">
        <v>0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0.325</v>
      </c>
      <c r="E2303" t="n">
        <v>0.325</v>
      </c>
      <c r="F2303" t="n">
        <v>0.325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0.3</v>
      </c>
      <c r="Z2303" t="n">
        <v>0.3</v>
      </c>
      <c r="AA2303" t="n">
        <v>0.3</v>
      </c>
      <c r="AB2303" t="n">
        <v>0.2</v>
      </c>
      <c r="AC2303" t="n">
        <v>0.2</v>
      </c>
      <c r="AD2303" t="n">
        <v>0.2</v>
      </c>
      <c r="AE2303" t="n">
        <v>0</v>
      </c>
      <c r="AF2303" t="n">
        <v>0</v>
      </c>
      <c r="AG2303" t="n">
        <v>0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0.5</v>
      </c>
      <c r="AR2303" t="n">
        <v>0.5</v>
      </c>
      <c r="AS2303" t="n">
        <v>0.5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  <c r="BG2303" t="n">
        <v>1</v>
      </c>
      <c r="BH2303" t="n">
        <v>1</v>
      </c>
      <c r="BI2303" t="n">
        <v>0.5</v>
      </c>
      <c r="BJ2303" t="n">
        <v>0.5</v>
      </c>
      <c r="BK2303" t="n">
        <v>0.5</v>
      </c>
      <c r="BL2303" t="n">
        <v>1</v>
      </c>
      <c r="BM2303" t="n">
        <v>1</v>
      </c>
      <c r="BN2303" t="n">
        <v>1</v>
      </c>
      <c r="BO2303" t="n">
        <v>0</v>
      </c>
      <c r="BP2303" t="n">
        <v>0</v>
      </c>
      <c r="BQ2303" t="n">
        <v>0</v>
      </c>
    </row>
    <row r="2304">
      <c r="A2304" t="s">
        <v>103</v>
      </c>
      <c r="B2304" t="s">
        <v>104</v>
      </c>
      <c r="C2304" s="1" t="n">
        <v>43965</v>
      </c>
      <c r="D2304" t="n">
        <v>0.325</v>
      </c>
      <c r="E2304" t="n">
        <v>0.325</v>
      </c>
      <c r="F2304" t="n">
        <v>0.325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0.3</v>
      </c>
      <c r="Z2304" t="n">
        <v>0.3</v>
      </c>
      <c r="AA2304" t="n">
        <v>0.3</v>
      </c>
      <c r="AB2304" t="n">
        <v>0.2</v>
      </c>
      <c r="AC2304" t="n">
        <v>0.2</v>
      </c>
      <c r="AD2304" t="n">
        <v>0.2</v>
      </c>
      <c r="AE2304" t="n">
        <v>0</v>
      </c>
      <c r="AF2304" t="n">
        <v>0</v>
      </c>
      <c r="AG2304" t="n">
        <v>0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0.5</v>
      </c>
      <c r="AR2304" t="n">
        <v>0.5</v>
      </c>
      <c r="AS2304" t="n">
        <v>0.5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  <c r="BG2304" t="n">
        <v>1</v>
      </c>
      <c r="BH2304" t="n">
        <v>1</v>
      </c>
      <c r="BI2304" t="n">
        <v>0.5</v>
      </c>
      <c r="BJ2304" t="n">
        <v>0.5</v>
      </c>
      <c r="BK2304" t="n">
        <v>0.5</v>
      </c>
      <c r="BL2304" t="n">
        <v>1</v>
      </c>
      <c r="BM2304" t="n">
        <v>1</v>
      </c>
      <c r="BN2304" t="n">
        <v>1</v>
      </c>
      <c r="BO2304" t="n">
        <v>0</v>
      </c>
      <c r="BP2304" t="n">
        <v>0</v>
      </c>
      <c r="BQ2304" t="n">
        <v>0</v>
      </c>
    </row>
    <row r="2305">
      <c r="A2305" t="s">
        <v>103</v>
      </c>
      <c r="B2305" t="s">
        <v>104</v>
      </c>
      <c r="C2305" s="1" t="n">
        <v>43966</v>
      </c>
      <c r="D2305" t="n">
        <v>0.325</v>
      </c>
      <c r="E2305" t="n">
        <v>0.325</v>
      </c>
      <c r="F2305" t="n">
        <v>0.325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0.3</v>
      </c>
      <c r="Z2305" t="n">
        <v>0.3</v>
      </c>
      <c r="AA2305" t="n">
        <v>0.3</v>
      </c>
      <c r="AB2305" t="n">
        <v>0.2</v>
      </c>
      <c r="AC2305" t="n">
        <v>0.2</v>
      </c>
      <c r="AD2305" t="n">
        <v>0.2</v>
      </c>
      <c r="AE2305" t="n">
        <v>0</v>
      </c>
      <c r="AF2305" t="n">
        <v>0</v>
      </c>
      <c r="AG2305" t="n">
        <v>0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0.5</v>
      </c>
      <c r="AR2305" t="n">
        <v>0.5</v>
      </c>
      <c r="AS2305" t="n">
        <v>0.5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  <c r="BG2305" t="n">
        <v>1</v>
      </c>
      <c r="BH2305" t="n">
        <v>1</v>
      </c>
      <c r="BI2305" t="n">
        <v>0.5</v>
      </c>
      <c r="BJ2305" t="n">
        <v>0.5</v>
      </c>
      <c r="BK2305" t="n">
        <v>0.5</v>
      </c>
      <c r="BL2305" t="n">
        <v>1</v>
      </c>
      <c r="BM2305" t="n">
        <v>1</v>
      </c>
      <c r="BN2305" t="n">
        <v>1</v>
      </c>
      <c r="BO2305" t="n">
        <v>0</v>
      </c>
      <c r="BP2305" t="n">
        <v>0</v>
      </c>
      <c r="BQ2305" t="n">
        <v>0</v>
      </c>
    </row>
    <row r="2306">
      <c r="A2306" t="s">
        <v>103</v>
      </c>
      <c r="B2306" t="s">
        <v>104</v>
      </c>
      <c r="C2306" s="1" t="n">
        <v>43967</v>
      </c>
      <c r="D2306" t="n">
        <v>0.325</v>
      </c>
      <c r="E2306" t="n">
        <v>0.325</v>
      </c>
      <c r="F2306" t="n">
        <v>0.325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0.3</v>
      </c>
      <c r="Z2306" t="n">
        <v>0.3</v>
      </c>
      <c r="AA2306" t="n">
        <v>0.3</v>
      </c>
      <c r="AB2306" t="n">
        <v>0.2</v>
      </c>
      <c r="AC2306" t="n">
        <v>0.2</v>
      </c>
      <c r="AD2306" t="n">
        <v>0.2</v>
      </c>
      <c r="AE2306" t="n">
        <v>0</v>
      </c>
      <c r="AF2306" t="n">
        <v>0</v>
      </c>
      <c r="AG2306" t="n">
        <v>0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0.5</v>
      </c>
      <c r="AR2306" t="n">
        <v>0.5</v>
      </c>
      <c r="AS2306" t="n">
        <v>0.5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  <c r="BG2306" t="n">
        <v>1</v>
      </c>
      <c r="BH2306" t="n">
        <v>1</v>
      </c>
      <c r="BI2306" t="n">
        <v>0.5</v>
      </c>
      <c r="BJ2306" t="n">
        <v>0.5</v>
      </c>
      <c r="BK2306" t="n">
        <v>0.5</v>
      </c>
      <c r="BL2306" t="n">
        <v>1</v>
      </c>
      <c r="BM2306" t="n">
        <v>1</v>
      </c>
      <c r="BN2306" t="n">
        <v>1</v>
      </c>
      <c r="BO2306" t="n">
        <v>0</v>
      </c>
      <c r="BP2306" t="n">
        <v>0</v>
      </c>
      <c r="BQ2306" t="n">
        <v>0</v>
      </c>
    </row>
    <row r="2307">
      <c r="A2307" t="s">
        <v>103</v>
      </c>
      <c r="B2307" t="s">
        <v>104</v>
      </c>
      <c r="C2307" s="1" t="n">
        <v>43968</v>
      </c>
      <c r="D2307" t="n">
        <v>0.325</v>
      </c>
      <c r="E2307" t="n">
        <v>0.325</v>
      </c>
      <c r="F2307" t="n">
        <v>0.325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0.3</v>
      </c>
      <c r="Z2307" t="n">
        <v>0.3</v>
      </c>
      <c r="AA2307" t="n">
        <v>0.3</v>
      </c>
      <c r="AB2307" t="n">
        <v>0.2</v>
      </c>
      <c r="AC2307" t="n">
        <v>0.2</v>
      </c>
      <c r="AD2307" t="n">
        <v>0.2</v>
      </c>
      <c r="AE2307" t="n">
        <v>0</v>
      </c>
      <c r="AF2307" t="n">
        <v>0</v>
      </c>
      <c r="AG2307" t="n">
        <v>0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0.5</v>
      </c>
      <c r="AR2307" t="n">
        <v>0.5</v>
      </c>
      <c r="AS2307" t="n">
        <v>0.5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  <c r="BG2307" t="n">
        <v>1</v>
      </c>
      <c r="BH2307" t="n">
        <v>1</v>
      </c>
      <c r="BI2307" t="n">
        <v>0.5</v>
      </c>
      <c r="BJ2307" t="n">
        <v>0.5</v>
      </c>
      <c r="BK2307" t="n">
        <v>0.5</v>
      </c>
      <c r="BL2307" t="n">
        <v>1</v>
      </c>
      <c r="BM2307" t="n">
        <v>1</v>
      </c>
      <c r="BN2307" t="n">
        <v>1</v>
      </c>
      <c r="BO2307" t="n">
        <v>0</v>
      </c>
      <c r="BP2307" t="n">
        <v>0</v>
      </c>
      <c r="BQ2307" t="n">
        <v>0</v>
      </c>
    </row>
    <row r="2308">
      <c r="A2308" t="s">
        <v>103</v>
      </c>
      <c r="B2308" t="s">
        <v>104</v>
      </c>
      <c r="C2308" s="1" t="n">
        <v>43969</v>
      </c>
      <c r="D2308" t="n">
        <v>0.325</v>
      </c>
      <c r="E2308" t="n">
        <v>0.325</v>
      </c>
      <c r="F2308" t="n">
        <v>0.325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0.3</v>
      </c>
      <c r="Z2308" t="n">
        <v>0.3</v>
      </c>
      <c r="AA2308" t="n">
        <v>0.3</v>
      </c>
      <c r="AB2308" t="n">
        <v>0.2</v>
      </c>
      <c r="AC2308" t="n">
        <v>0.2</v>
      </c>
      <c r="AD2308" t="n">
        <v>0.2</v>
      </c>
      <c r="AE2308" t="n">
        <v>0</v>
      </c>
      <c r="AF2308" t="n">
        <v>0</v>
      </c>
      <c r="AG2308" t="n">
        <v>0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0.5</v>
      </c>
      <c r="AR2308" t="n">
        <v>0.5</v>
      </c>
      <c r="AS2308" t="n">
        <v>0.5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  <c r="BG2308" t="n">
        <v>1</v>
      </c>
      <c r="BH2308" t="n">
        <v>1</v>
      </c>
      <c r="BI2308" t="n">
        <v>0.5</v>
      </c>
      <c r="BJ2308" t="n">
        <v>0.5</v>
      </c>
      <c r="BK2308" t="n">
        <v>0.5</v>
      </c>
      <c r="BL2308" t="n">
        <v>1</v>
      </c>
      <c r="BM2308" t="n">
        <v>1</v>
      </c>
      <c r="BN2308" t="n">
        <v>1</v>
      </c>
      <c r="BO2308" t="n">
        <v>0</v>
      </c>
      <c r="BP2308" t="n">
        <v>0</v>
      </c>
      <c r="BQ2308" t="n">
        <v>0</v>
      </c>
    </row>
    <row r="2309">
      <c r="A2309" t="s">
        <v>103</v>
      </c>
      <c r="B2309" t="s">
        <v>104</v>
      </c>
      <c r="C2309" s="1" t="n">
        <v>43970</v>
      </c>
      <c r="D2309" t="n">
        <v>0.325</v>
      </c>
      <c r="E2309" t="n">
        <v>0.325</v>
      </c>
      <c r="F2309" t="n">
        <v>0.325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0.3</v>
      </c>
      <c r="Z2309" t="n">
        <v>0.3</v>
      </c>
      <c r="AA2309" t="n">
        <v>0.3</v>
      </c>
      <c r="AB2309" t="n">
        <v>0.2</v>
      </c>
      <c r="AC2309" t="n">
        <v>0.2</v>
      </c>
      <c r="AD2309" t="n">
        <v>0.2</v>
      </c>
      <c r="AE2309" t="n">
        <v>0</v>
      </c>
      <c r="AF2309" t="n">
        <v>0</v>
      </c>
      <c r="AG2309" t="n">
        <v>0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0.5</v>
      </c>
      <c r="AR2309" t="n">
        <v>0.5</v>
      </c>
      <c r="AS2309" t="n">
        <v>0.5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  <c r="BG2309" t="n">
        <v>1</v>
      </c>
      <c r="BH2309" t="n">
        <v>1</v>
      </c>
      <c r="BI2309" t="n">
        <v>0.5</v>
      </c>
      <c r="BJ2309" t="n">
        <v>0.5</v>
      </c>
      <c r="BK2309" t="n">
        <v>0.5</v>
      </c>
      <c r="BL2309" t="n">
        <v>1</v>
      </c>
      <c r="BM2309" t="n">
        <v>1</v>
      </c>
      <c r="BN2309" t="n">
        <v>1</v>
      </c>
      <c r="BO2309" t="n">
        <v>0</v>
      </c>
      <c r="BP2309" t="n">
        <v>0</v>
      </c>
      <c r="BQ2309" t="n">
        <v>0</v>
      </c>
    </row>
    <row r="2310">
      <c r="A2310" t="s">
        <v>103</v>
      </c>
      <c r="B2310" t="s">
        <v>104</v>
      </c>
      <c r="C2310" s="1" t="n">
        <v>43971</v>
      </c>
      <c r="D2310" t="n">
        <v>0.325</v>
      </c>
      <c r="E2310" t="n">
        <v>0.325</v>
      </c>
      <c r="F2310" t="n">
        <v>0.325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0.3</v>
      </c>
      <c r="Z2310" t="n">
        <v>0.3</v>
      </c>
      <c r="AA2310" t="n">
        <v>0.3</v>
      </c>
      <c r="AB2310" t="n">
        <v>0.2</v>
      </c>
      <c r="AC2310" t="n">
        <v>0.2</v>
      </c>
      <c r="AD2310" t="n">
        <v>0.2</v>
      </c>
      <c r="AE2310" t="n">
        <v>0</v>
      </c>
      <c r="AF2310" t="n">
        <v>0</v>
      </c>
      <c r="AG2310" t="n">
        <v>0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0.5</v>
      </c>
      <c r="AR2310" t="n">
        <v>0.5</v>
      </c>
      <c r="AS2310" t="n">
        <v>0.5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  <c r="BG2310" t="n">
        <v>1</v>
      </c>
      <c r="BH2310" t="n">
        <v>1</v>
      </c>
      <c r="BI2310" t="n">
        <v>0.5</v>
      </c>
      <c r="BJ2310" t="n">
        <v>0.5</v>
      </c>
      <c r="BK2310" t="n">
        <v>0.5</v>
      </c>
      <c r="BL2310" t="n">
        <v>1</v>
      </c>
      <c r="BM2310" t="n">
        <v>1</v>
      </c>
      <c r="BN2310" t="n">
        <v>1</v>
      </c>
      <c r="BO2310" t="n">
        <v>0</v>
      </c>
      <c r="BP2310" t="n">
        <v>0</v>
      </c>
      <c r="BQ2310" t="n">
        <v>0</v>
      </c>
    </row>
    <row r="2311">
      <c r="A2311" t="s">
        <v>103</v>
      </c>
      <c r="B2311" t="s">
        <v>104</v>
      </c>
      <c r="C2311" s="1" t="n">
        <v>43972</v>
      </c>
      <c r="D2311" t="n">
        <v>0.325</v>
      </c>
      <c r="E2311" t="n">
        <v>0.325</v>
      </c>
      <c r="F2311" t="n">
        <v>0.325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0.3</v>
      </c>
      <c r="Z2311" t="n">
        <v>0.3</v>
      </c>
      <c r="AA2311" t="n">
        <v>0.3</v>
      </c>
      <c r="AB2311" t="n">
        <v>0.2</v>
      </c>
      <c r="AC2311" t="n">
        <v>0.2</v>
      </c>
      <c r="AD2311" t="n">
        <v>0.2</v>
      </c>
      <c r="AE2311" t="n">
        <v>0</v>
      </c>
      <c r="AF2311" t="n">
        <v>0</v>
      </c>
      <c r="AG2311" t="n">
        <v>0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0.5</v>
      </c>
      <c r="AR2311" t="n">
        <v>0.5</v>
      </c>
      <c r="AS2311" t="n">
        <v>0.5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  <c r="BG2311" t="n">
        <v>1</v>
      </c>
      <c r="BH2311" t="n">
        <v>1</v>
      </c>
      <c r="BI2311" t="n">
        <v>0.5</v>
      </c>
      <c r="BJ2311" t="n">
        <v>0.5</v>
      </c>
      <c r="BK2311" t="n">
        <v>0.5</v>
      </c>
      <c r="BL2311" t="n">
        <v>1</v>
      </c>
      <c r="BM2311" t="n">
        <v>1</v>
      </c>
      <c r="BN2311" t="n">
        <v>1</v>
      </c>
      <c r="BO2311" t="n">
        <v>0</v>
      </c>
      <c r="BP2311" t="n">
        <v>0</v>
      </c>
      <c r="BQ2311" t="n">
        <v>0</v>
      </c>
    </row>
    <row r="2312">
      <c r="A2312" t="s">
        <v>103</v>
      </c>
      <c r="B2312" t="s">
        <v>104</v>
      </c>
      <c r="C2312" s="1" t="n">
        <v>43973</v>
      </c>
      <c r="D2312" t="n">
        <v>0.325</v>
      </c>
      <c r="E2312" t="n">
        <v>0.325</v>
      </c>
      <c r="F2312" t="n">
        <v>0.325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0.3</v>
      </c>
      <c r="Z2312" t="n">
        <v>0.3</v>
      </c>
      <c r="AA2312" t="n">
        <v>0.3</v>
      </c>
      <c r="AB2312" t="n">
        <v>0.2</v>
      </c>
      <c r="AC2312" t="n">
        <v>0.2</v>
      </c>
      <c r="AD2312" t="n">
        <v>0.2</v>
      </c>
      <c r="AE2312" t="n">
        <v>0</v>
      </c>
      <c r="AF2312" t="n">
        <v>0</v>
      </c>
      <c r="AG2312" t="n">
        <v>0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0.5</v>
      </c>
      <c r="AR2312" t="n">
        <v>0.5</v>
      </c>
      <c r="AS2312" t="n">
        <v>0.5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  <c r="BG2312" t="n">
        <v>1</v>
      </c>
      <c r="BH2312" t="n">
        <v>1</v>
      </c>
      <c r="BI2312" t="n">
        <v>0.5</v>
      </c>
      <c r="BJ2312" t="n">
        <v>0.5</v>
      </c>
      <c r="BK2312" t="n">
        <v>0.5</v>
      </c>
      <c r="BL2312" t="n">
        <v>1</v>
      </c>
      <c r="BM2312" t="n">
        <v>1</v>
      </c>
      <c r="BN2312" t="n">
        <v>1</v>
      </c>
      <c r="BO2312" t="n">
        <v>0</v>
      </c>
      <c r="BP2312" t="n">
        <v>0</v>
      </c>
      <c r="BQ2312" t="n">
        <v>0</v>
      </c>
    </row>
    <row r="2313">
      <c r="A2313" t="s">
        <v>103</v>
      </c>
      <c r="B2313" t="s">
        <v>104</v>
      </c>
      <c r="C2313" s="1" t="n">
        <v>43974</v>
      </c>
      <c r="D2313" t="n">
        <v>0.325</v>
      </c>
      <c r="E2313" t="n">
        <v>0.325</v>
      </c>
      <c r="F2313" t="n">
        <v>0.325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0.3</v>
      </c>
      <c r="Z2313" t="n">
        <v>0.3</v>
      </c>
      <c r="AA2313" t="n">
        <v>0.3</v>
      </c>
      <c r="AB2313" t="n">
        <v>0.2</v>
      </c>
      <c r="AC2313" t="n">
        <v>0.2</v>
      </c>
      <c r="AD2313" t="n">
        <v>0.2</v>
      </c>
      <c r="AE2313" t="n">
        <v>0</v>
      </c>
      <c r="AF2313" t="n">
        <v>0</v>
      </c>
      <c r="AG2313" t="n">
        <v>0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0.5</v>
      </c>
      <c r="AR2313" t="n">
        <v>0.5</v>
      </c>
      <c r="AS2313" t="n">
        <v>0.5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  <c r="BG2313" t="n">
        <v>1</v>
      </c>
      <c r="BH2313" t="n">
        <v>1</v>
      </c>
      <c r="BI2313" t="n">
        <v>0.5</v>
      </c>
      <c r="BJ2313" t="n">
        <v>0.5</v>
      </c>
      <c r="BK2313" t="n">
        <v>0.5</v>
      </c>
      <c r="BL2313" t="n">
        <v>1</v>
      </c>
      <c r="BM2313" t="n">
        <v>1</v>
      </c>
      <c r="BN2313" t="n">
        <v>1</v>
      </c>
      <c r="BO2313" t="n">
        <v>0</v>
      </c>
      <c r="BP2313" t="n">
        <v>0</v>
      </c>
      <c r="BQ2313" t="n">
        <v>0</v>
      </c>
    </row>
    <row r="2314">
      <c r="A2314" t="s">
        <v>103</v>
      </c>
      <c r="B2314" t="s">
        <v>104</v>
      </c>
      <c r="C2314" s="1" t="n">
        <v>43975</v>
      </c>
      <c r="D2314" t="n">
        <v>0.325</v>
      </c>
      <c r="E2314" t="n">
        <v>0.325</v>
      </c>
      <c r="F2314" t="n">
        <v>0.325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0.3</v>
      </c>
      <c r="Z2314" t="n">
        <v>0.3</v>
      </c>
      <c r="AA2314" t="n">
        <v>0.3</v>
      </c>
      <c r="AB2314" t="n">
        <v>0.2</v>
      </c>
      <c r="AC2314" t="n">
        <v>0.2</v>
      </c>
      <c r="AD2314" t="n">
        <v>0.2</v>
      </c>
      <c r="AE2314" t="n">
        <v>0</v>
      </c>
      <c r="AF2314" t="n">
        <v>0</v>
      </c>
      <c r="AG2314" t="n">
        <v>0</v>
      </c>
      <c r="AH2314" t="n">
        <v>1</v>
      </c>
      <c r="AI2314" t="n">
        <v>1</v>
      </c>
      <c r="AJ2314" t="n">
        <v>1</v>
      </c>
      <c r="AK2314" t="n">
        <v>1</v>
      </c>
      <c r="AL2314" t="n">
        <v>1</v>
      </c>
      <c r="AM2314" t="n">
        <v>1</v>
      </c>
      <c r="AN2314" t="n">
        <v>1</v>
      </c>
      <c r="AO2314" t="n">
        <v>1</v>
      </c>
      <c r="AP2314" t="n">
        <v>1</v>
      </c>
      <c r="AQ2314" t="n">
        <v>0.5</v>
      </c>
      <c r="AR2314" t="n">
        <v>0.5</v>
      </c>
      <c r="AS2314" t="n">
        <v>0.5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1</v>
      </c>
      <c r="BA2314" t="n">
        <v>1</v>
      </c>
      <c r="BB2314" t="n">
        <v>1</v>
      </c>
      <c r="BC2314" t="n">
        <v>1</v>
      </c>
      <c r="BD2314" t="n">
        <v>1</v>
      </c>
      <c r="BE2314" t="n">
        <v>1</v>
      </c>
      <c r="BF2314" t="n">
        <v>1</v>
      </c>
      <c r="BG2314" t="n">
        <v>1</v>
      </c>
      <c r="BH2314" t="n">
        <v>1</v>
      </c>
      <c r="BI2314" t="n">
        <v>0.5</v>
      </c>
      <c r="BJ2314" t="n">
        <v>0.5</v>
      </c>
      <c r="BK2314" t="n">
        <v>0.5</v>
      </c>
      <c r="BL2314" t="n">
        <v>1</v>
      </c>
      <c r="BM2314" t="n">
        <v>1</v>
      </c>
      <c r="BN2314" t="n">
        <v>1</v>
      </c>
      <c r="BO2314" t="n">
        <v>0</v>
      </c>
      <c r="BP2314" t="n">
        <v>0</v>
      </c>
      <c r="BQ2314" t="n">
        <v>0</v>
      </c>
    </row>
    <row r="2315">
      <c r="A2315" t="s">
        <v>103</v>
      </c>
      <c r="B2315" t="s">
        <v>104</v>
      </c>
      <c r="C2315" s="1" t="n">
        <v>43976</v>
      </c>
      <c r="D2315" t="n">
        <v>0.325</v>
      </c>
      <c r="E2315" t="n">
        <v>0.325</v>
      </c>
      <c r="F2315" t="n">
        <v>0.325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0.3</v>
      </c>
      <c r="Z2315" t="n">
        <v>0.3</v>
      </c>
      <c r="AA2315" t="n">
        <v>0.3</v>
      </c>
      <c r="AB2315" t="n">
        <v>0.2</v>
      </c>
      <c r="AC2315" t="n">
        <v>0.2</v>
      </c>
      <c r="AD2315" t="n">
        <v>0.2</v>
      </c>
      <c r="AE2315" t="n">
        <v>0</v>
      </c>
      <c r="AF2315" t="n">
        <v>0</v>
      </c>
      <c r="AG2315" t="n">
        <v>0</v>
      </c>
      <c r="AH2315" t="n">
        <v>1</v>
      </c>
      <c r="AI2315" t="n">
        <v>1</v>
      </c>
      <c r="AJ2315" t="n">
        <v>1</v>
      </c>
      <c r="AK2315" t="n">
        <v>1</v>
      </c>
      <c r="AL2315" t="n">
        <v>1</v>
      </c>
      <c r="AM2315" t="n">
        <v>1</v>
      </c>
      <c r="AN2315" t="n">
        <v>1</v>
      </c>
      <c r="AO2315" t="n">
        <v>1</v>
      </c>
      <c r="AP2315" t="n">
        <v>1</v>
      </c>
      <c r="AQ2315" t="n">
        <v>0.5</v>
      </c>
      <c r="AR2315" t="n">
        <v>0.5</v>
      </c>
      <c r="AS2315" t="n">
        <v>0.5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1</v>
      </c>
      <c r="BA2315" t="n">
        <v>1</v>
      </c>
      <c r="BB2315" t="n">
        <v>1</v>
      </c>
      <c r="BC2315" t="n">
        <v>1</v>
      </c>
      <c r="BD2315" t="n">
        <v>1</v>
      </c>
      <c r="BE2315" t="n">
        <v>1</v>
      </c>
      <c r="BF2315" t="n">
        <v>1</v>
      </c>
      <c r="BG2315" t="n">
        <v>1</v>
      </c>
      <c r="BH2315" t="n">
        <v>1</v>
      </c>
      <c r="BI2315" t="n">
        <v>0.5</v>
      </c>
      <c r="BJ2315" t="n">
        <v>0.5</v>
      </c>
      <c r="BK2315" t="n">
        <v>0.5</v>
      </c>
      <c r="BL2315" t="n">
        <v>1</v>
      </c>
      <c r="BM2315" t="n">
        <v>1</v>
      </c>
      <c r="BN2315" t="n">
        <v>1</v>
      </c>
      <c r="BO2315" t="n">
        <v>0</v>
      </c>
      <c r="BP2315" t="n">
        <v>0</v>
      </c>
      <c r="BQ2315" t="n">
        <v>0</v>
      </c>
    </row>
    <row r="2316">
      <c r="A2316" t="s">
        <v>103</v>
      </c>
      <c r="B2316" t="s">
        <v>104</v>
      </c>
      <c r="C2316" s="1" t="n">
        <v>43977</v>
      </c>
      <c r="D2316" t="n">
        <v>0.325</v>
      </c>
      <c r="E2316" t="n">
        <v>0.325</v>
      </c>
      <c r="F2316" t="n">
        <v>0.325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0.3</v>
      </c>
      <c r="Z2316" t="n">
        <v>0.3</v>
      </c>
      <c r="AA2316" t="n">
        <v>0.3</v>
      </c>
      <c r="AB2316" t="n">
        <v>0.2</v>
      </c>
      <c r="AC2316" t="n">
        <v>0.2</v>
      </c>
      <c r="AD2316" t="n">
        <v>0.2</v>
      </c>
      <c r="AE2316" t="n">
        <v>0</v>
      </c>
      <c r="AF2316" t="n">
        <v>0</v>
      </c>
      <c r="AG2316" t="n">
        <v>0</v>
      </c>
      <c r="AH2316" t="n">
        <v>1</v>
      </c>
      <c r="AI2316" t="n">
        <v>1</v>
      </c>
      <c r="AJ2316" t="n">
        <v>1</v>
      </c>
      <c r="AK2316" t="n">
        <v>1</v>
      </c>
      <c r="AL2316" t="n">
        <v>1</v>
      </c>
      <c r="AM2316" t="n">
        <v>1</v>
      </c>
      <c r="AN2316" t="n">
        <v>1</v>
      </c>
      <c r="AO2316" t="n">
        <v>1</v>
      </c>
      <c r="AP2316" t="n">
        <v>1</v>
      </c>
      <c r="AQ2316" t="n">
        <v>0.5</v>
      </c>
      <c r="AR2316" t="n">
        <v>0.5</v>
      </c>
      <c r="AS2316" t="n">
        <v>0.5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1</v>
      </c>
      <c r="BA2316" t="n">
        <v>1</v>
      </c>
      <c r="BB2316" t="n">
        <v>1</v>
      </c>
      <c r="BC2316" t="n">
        <v>1</v>
      </c>
      <c r="BD2316" t="n">
        <v>1</v>
      </c>
      <c r="BE2316" t="n">
        <v>1</v>
      </c>
      <c r="BF2316" t="n">
        <v>1</v>
      </c>
      <c r="BG2316" t="n">
        <v>1</v>
      </c>
      <c r="BH2316" t="n">
        <v>1</v>
      </c>
      <c r="BI2316" t="n">
        <v>0.5</v>
      </c>
      <c r="BJ2316" t="n">
        <v>0.5</v>
      </c>
      <c r="BK2316" t="n">
        <v>0.5</v>
      </c>
      <c r="BL2316" t="n">
        <v>1</v>
      </c>
      <c r="BM2316" t="n">
        <v>1</v>
      </c>
      <c r="BN2316" t="n">
        <v>1</v>
      </c>
      <c r="BO2316" t="n">
        <v>0</v>
      </c>
      <c r="BP2316" t="n">
        <v>0</v>
      </c>
      <c r="BQ2316" t="n">
        <v>0</v>
      </c>
    </row>
    <row r="2317">
      <c r="A2317" t="s">
        <v>103</v>
      </c>
      <c r="B2317" t="s">
        <v>104</v>
      </c>
      <c r="C2317" s="1" t="n">
        <v>43978</v>
      </c>
      <c r="D2317" t="n">
        <v>0.325</v>
      </c>
      <c r="E2317" t="n">
        <v>0.325</v>
      </c>
      <c r="F2317" t="n">
        <v>0.325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0.3</v>
      </c>
      <c r="Z2317" t="n">
        <v>0.3</v>
      </c>
      <c r="AA2317" t="n">
        <v>0.3</v>
      </c>
      <c r="AB2317" t="n">
        <v>0.2</v>
      </c>
      <c r="AC2317" t="n">
        <v>0.2</v>
      </c>
      <c r="AD2317" t="n">
        <v>0.2</v>
      </c>
      <c r="AE2317" t="n">
        <v>0</v>
      </c>
      <c r="AF2317" t="n">
        <v>0</v>
      </c>
      <c r="AG2317" t="n">
        <v>0</v>
      </c>
      <c r="AH2317" t="n">
        <v>1</v>
      </c>
      <c r="AI2317" t="n">
        <v>1</v>
      </c>
      <c r="AJ2317" t="n">
        <v>1</v>
      </c>
      <c r="AK2317" t="n">
        <v>1</v>
      </c>
      <c r="AL2317" t="n">
        <v>1</v>
      </c>
      <c r="AM2317" t="n">
        <v>1</v>
      </c>
      <c r="AN2317" t="n">
        <v>1</v>
      </c>
      <c r="AO2317" t="n">
        <v>1</v>
      </c>
      <c r="AP2317" t="n">
        <v>1</v>
      </c>
      <c r="AQ2317" t="n">
        <v>0.5</v>
      </c>
      <c r="AR2317" t="n">
        <v>0.5</v>
      </c>
      <c r="AS2317" t="n">
        <v>0.5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1</v>
      </c>
      <c r="BA2317" t="n">
        <v>1</v>
      </c>
      <c r="BB2317" t="n">
        <v>1</v>
      </c>
      <c r="BC2317" t="n">
        <v>1</v>
      </c>
      <c r="BD2317" t="n">
        <v>1</v>
      </c>
      <c r="BE2317" t="n">
        <v>1</v>
      </c>
      <c r="BF2317" t="n">
        <v>1</v>
      </c>
      <c r="BG2317" t="n">
        <v>1</v>
      </c>
      <c r="BH2317" t="n">
        <v>1</v>
      </c>
      <c r="BI2317" t="n">
        <v>0.5</v>
      </c>
      <c r="BJ2317" t="n">
        <v>0.5</v>
      </c>
      <c r="BK2317" t="n">
        <v>0.5</v>
      </c>
      <c r="BL2317" t="n">
        <v>1</v>
      </c>
      <c r="BM2317" t="n">
        <v>1</v>
      </c>
      <c r="BN2317" t="n">
        <v>1</v>
      </c>
      <c r="BO2317" t="n">
        <v>0</v>
      </c>
      <c r="BP2317" t="n">
        <v>0</v>
      </c>
      <c r="BQ2317" t="n">
        <v>0</v>
      </c>
    </row>
    <row r="2318">
      <c r="A2318" t="s">
        <v>103</v>
      </c>
      <c r="B2318" t="s">
        <v>104</v>
      </c>
      <c r="C2318" s="1" t="n">
        <v>43979</v>
      </c>
      <c r="D2318" t="n">
        <v>0.325</v>
      </c>
      <c r="E2318" t="n">
        <v>0.325</v>
      </c>
      <c r="F2318" t="n">
        <v>0.325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0.3</v>
      </c>
      <c r="Z2318" t="n">
        <v>0.3</v>
      </c>
      <c r="AA2318" t="n">
        <v>0.3</v>
      </c>
      <c r="AB2318" t="n">
        <v>0.2</v>
      </c>
      <c r="AC2318" t="n">
        <v>0.2</v>
      </c>
      <c r="AD2318" t="n">
        <v>0.2</v>
      </c>
      <c r="AE2318" t="n">
        <v>0</v>
      </c>
      <c r="AF2318" t="n">
        <v>0</v>
      </c>
      <c r="AG2318" t="n">
        <v>0</v>
      </c>
      <c r="AH2318" t="n">
        <v>1</v>
      </c>
      <c r="AI2318" t="n">
        <v>1</v>
      </c>
      <c r="AJ2318" t="n">
        <v>1</v>
      </c>
      <c r="AK2318" t="n">
        <v>1</v>
      </c>
      <c r="AL2318" t="n">
        <v>1</v>
      </c>
      <c r="AM2318" t="n">
        <v>1</v>
      </c>
      <c r="AN2318" t="n">
        <v>1</v>
      </c>
      <c r="AO2318" t="n">
        <v>1</v>
      </c>
      <c r="AP2318" t="n">
        <v>1</v>
      </c>
      <c r="AQ2318" t="n">
        <v>0.5</v>
      </c>
      <c r="AR2318" t="n">
        <v>0.5</v>
      </c>
      <c r="AS2318" t="n">
        <v>0.5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1</v>
      </c>
      <c r="BA2318" t="n">
        <v>1</v>
      </c>
      <c r="BB2318" t="n">
        <v>1</v>
      </c>
      <c r="BC2318" t="n">
        <v>1</v>
      </c>
      <c r="BD2318" t="n">
        <v>1</v>
      </c>
      <c r="BE2318" t="n">
        <v>1</v>
      </c>
      <c r="BF2318" t="n">
        <v>1</v>
      </c>
      <c r="BG2318" t="n">
        <v>1</v>
      </c>
      <c r="BH2318" t="n">
        <v>1</v>
      </c>
      <c r="BI2318" t="n">
        <v>0.5</v>
      </c>
      <c r="BJ2318" t="n">
        <v>0.5</v>
      </c>
      <c r="BK2318" t="n">
        <v>0.5</v>
      </c>
      <c r="BL2318" t="n">
        <v>1</v>
      </c>
      <c r="BM2318" t="n">
        <v>1</v>
      </c>
      <c r="BN2318" t="n">
        <v>1</v>
      </c>
      <c r="BO2318" t="n">
        <v>0</v>
      </c>
      <c r="BP2318" t="n">
        <v>0</v>
      </c>
      <c r="BQ2318" t="n">
        <v>0</v>
      </c>
    </row>
    <row r="2319">
      <c r="A2319" t="s">
        <v>103</v>
      </c>
      <c r="B2319" t="s">
        <v>104</v>
      </c>
      <c r="C2319" s="1" t="n">
        <v>43980</v>
      </c>
      <c r="D2319" t="n">
        <v>0.325</v>
      </c>
      <c r="E2319" t="n">
        <v>0.325</v>
      </c>
      <c r="F2319" t="n">
        <v>0.325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0.3</v>
      </c>
      <c r="Z2319" t="n">
        <v>0.3</v>
      </c>
      <c r="AA2319" t="n">
        <v>0.3</v>
      </c>
      <c r="AB2319" t="n">
        <v>0.2</v>
      </c>
      <c r="AC2319" t="n">
        <v>0.2</v>
      </c>
      <c r="AD2319" t="n">
        <v>0.2</v>
      </c>
      <c r="AE2319" t="n">
        <v>0</v>
      </c>
      <c r="AF2319" t="n">
        <v>0</v>
      </c>
      <c r="AG2319" t="n">
        <v>0</v>
      </c>
      <c r="AH2319" t="n">
        <v>1</v>
      </c>
      <c r="AI2319" t="n">
        <v>1</v>
      </c>
      <c r="AJ2319" t="n">
        <v>1</v>
      </c>
      <c r="AK2319" t="n">
        <v>1</v>
      </c>
      <c r="AL2319" t="n">
        <v>1</v>
      </c>
      <c r="AM2319" t="n">
        <v>1</v>
      </c>
      <c r="AN2319" t="n">
        <v>1</v>
      </c>
      <c r="AO2319" t="n">
        <v>1</v>
      </c>
      <c r="AP2319" t="n">
        <v>1</v>
      </c>
      <c r="AQ2319" t="n">
        <v>0.5</v>
      </c>
      <c r="AR2319" t="n">
        <v>0.5</v>
      </c>
      <c r="AS2319" t="n">
        <v>0.5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1</v>
      </c>
      <c r="BA2319" t="n">
        <v>1</v>
      </c>
      <c r="BB2319" t="n">
        <v>1</v>
      </c>
      <c r="BC2319" t="n">
        <v>1</v>
      </c>
      <c r="BD2319" t="n">
        <v>1</v>
      </c>
      <c r="BE2319" t="n">
        <v>1</v>
      </c>
      <c r="BF2319" t="n">
        <v>1</v>
      </c>
      <c r="BG2319" t="n">
        <v>1</v>
      </c>
      <c r="BH2319" t="n">
        <v>1</v>
      </c>
      <c r="BI2319" t="n">
        <v>0.5</v>
      </c>
      <c r="BJ2319" t="n">
        <v>0.5</v>
      </c>
      <c r="BK2319" t="n">
        <v>0.5</v>
      </c>
      <c r="BL2319" t="n">
        <v>1</v>
      </c>
      <c r="BM2319" t="n">
        <v>1</v>
      </c>
      <c r="BN2319" t="n">
        <v>1</v>
      </c>
      <c r="BO2319" t="n">
        <v>0</v>
      </c>
      <c r="BP2319" t="n">
        <v>0</v>
      </c>
      <c r="BQ2319" t="n">
        <v>0</v>
      </c>
    </row>
    <row r="2320">
      <c r="A2320" t="s">
        <v>103</v>
      </c>
      <c r="B2320" t="s">
        <v>104</v>
      </c>
      <c r="C2320" s="1" t="n">
        <v>43981</v>
      </c>
      <c r="D2320" t="n">
        <v>0.325</v>
      </c>
      <c r="E2320" t="n">
        <v>0.325</v>
      </c>
      <c r="F2320" t="n">
        <v>0.325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0.3</v>
      </c>
      <c r="Z2320" t="n">
        <v>0.3</v>
      </c>
      <c r="AA2320" t="n">
        <v>0.3</v>
      </c>
      <c r="AB2320" t="n">
        <v>0.2</v>
      </c>
      <c r="AC2320" t="n">
        <v>0.2</v>
      </c>
      <c r="AD2320" t="n">
        <v>0.2</v>
      </c>
      <c r="AE2320" t="n">
        <v>0</v>
      </c>
      <c r="AF2320" t="n">
        <v>0</v>
      </c>
      <c r="AG2320" t="n">
        <v>0</v>
      </c>
      <c r="AH2320" t="n">
        <v>1</v>
      </c>
      <c r="AI2320" t="n">
        <v>1</v>
      </c>
      <c r="AJ2320" t="n">
        <v>1</v>
      </c>
      <c r="AK2320" t="n">
        <v>1</v>
      </c>
      <c r="AL2320" t="n">
        <v>1</v>
      </c>
      <c r="AM2320" t="n">
        <v>1</v>
      </c>
      <c r="AN2320" t="n">
        <v>1</v>
      </c>
      <c r="AO2320" t="n">
        <v>1</v>
      </c>
      <c r="AP2320" t="n">
        <v>1</v>
      </c>
      <c r="AQ2320" t="n">
        <v>0.5</v>
      </c>
      <c r="AR2320" t="n">
        <v>0.5</v>
      </c>
      <c r="AS2320" t="n">
        <v>0.5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1</v>
      </c>
      <c r="BA2320" t="n">
        <v>1</v>
      </c>
      <c r="BB2320" t="n">
        <v>1</v>
      </c>
      <c r="BC2320" t="n">
        <v>1</v>
      </c>
      <c r="BD2320" t="n">
        <v>1</v>
      </c>
      <c r="BE2320" t="n">
        <v>1</v>
      </c>
      <c r="BF2320" t="n">
        <v>1</v>
      </c>
      <c r="BG2320" t="n">
        <v>1</v>
      </c>
      <c r="BH2320" t="n">
        <v>1</v>
      </c>
      <c r="BI2320" t="n">
        <v>0.5</v>
      </c>
      <c r="BJ2320" t="n">
        <v>0.5</v>
      </c>
      <c r="BK2320" t="n">
        <v>0.5</v>
      </c>
      <c r="BL2320" t="n">
        <v>1</v>
      </c>
      <c r="BM2320" t="n">
        <v>1</v>
      </c>
      <c r="BN2320" t="n">
        <v>1</v>
      </c>
      <c r="BO2320" t="n">
        <v>0</v>
      </c>
      <c r="BP2320" t="n">
        <v>0</v>
      </c>
      <c r="BQ2320" t="n">
        <v>0</v>
      </c>
    </row>
    <row r="2321">
      <c r="A2321" t="s">
        <v>103</v>
      </c>
      <c r="B2321" t="s">
        <v>104</v>
      </c>
      <c r="C2321" s="1" t="n">
        <v>43982</v>
      </c>
      <c r="D2321" t="n">
        <v>0.325</v>
      </c>
      <c r="E2321" t="n">
        <v>0.325</v>
      </c>
      <c r="F2321" t="n">
        <v>0.325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0.3</v>
      </c>
      <c r="Z2321" t="n">
        <v>0.3</v>
      </c>
      <c r="AA2321" t="n">
        <v>0.3</v>
      </c>
      <c r="AB2321" t="n">
        <v>0.2</v>
      </c>
      <c r="AC2321" t="n">
        <v>0.2</v>
      </c>
      <c r="AD2321" t="n">
        <v>0.2</v>
      </c>
      <c r="AE2321" t="n">
        <v>0</v>
      </c>
      <c r="AF2321" t="n">
        <v>0</v>
      </c>
      <c r="AG2321" t="n">
        <v>0</v>
      </c>
      <c r="AH2321" t="n">
        <v>1</v>
      </c>
      <c r="AI2321" t="n">
        <v>1</v>
      </c>
      <c r="AJ2321" t="n">
        <v>1</v>
      </c>
      <c r="AK2321" t="n">
        <v>1</v>
      </c>
      <c r="AL2321" t="n">
        <v>1</v>
      </c>
      <c r="AM2321" t="n">
        <v>1</v>
      </c>
      <c r="AN2321" t="n">
        <v>1</v>
      </c>
      <c r="AO2321" t="n">
        <v>1</v>
      </c>
      <c r="AP2321" t="n">
        <v>1</v>
      </c>
      <c r="AQ2321" t="n">
        <v>0.5</v>
      </c>
      <c r="AR2321" t="n">
        <v>0.5</v>
      </c>
      <c r="AS2321" t="n">
        <v>0.5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1</v>
      </c>
      <c r="BA2321" t="n">
        <v>1</v>
      </c>
      <c r="BB2321" t="n">
        <v>1</v>
      </c>
      <c r="BC2321" t="n">
        <v>1</v>
      </c>
      <c r="BD2321" t="n">
        <v>1</v>
      </c>
      <c r="BE2321" t="n">
        <v>1</v>
      </c>
      <c r="BF2321" t="n">
        <v>1</v>
      </c>
      <c r="BG2321" t="n">
        <v>1</v>
      </c>
      <c r="BH2321" t="n">
        <v>1</v>
      </c>
      <c r="BI2321" t="n">
        <v>0.5</v>
      </c>
      <c r="BJ2321" t="n">
        <v>0.5</v>
      </c>
      <c r="BK2321" t="n">
        <v>0.5</v>
      </c>
      <c r="BL2321" t="n">
        <v>1</v>
      </c>
      <c r="BM2321" t="n">
        <v>1</v>
      </c>
      <c r="BN2321" t="n">
        <v>1</v>
      </c>
      <c r="BO2321" t="n">
        <v>0</v>
      </c>
      <c r="BP2321" t="n">
        <v>0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0.325</v>
      </c>
      <c r="E2322" t="n">
        <v>0.325</v>
      </c>
      <c r="F2322" t="n">
        <v>0.325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0.3</v>
      </c>
      <c r="Z2322" t="n">
        <v>0.3</v>
      </c>
      <c r="AA2322" t="n">
        <v>0.3</v>
      </c>
      <c r="AB2322" t="n">
        <v>0.2</v>
      </c>
      <c r="AC2322" t="n">
        <v>0.2</v>
      </c>
      <c r="AD2322" t="n">
        <v>0.2</v>
      </c>
      <c r="AE2322" t="n">
        <v>0</v>
      </c>
      <c r="AF2322" t="n">
        <v>0</v>
      </c>
      <c r="AG2322" t="n">
        <v>0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0.5</v>
      </c>
      <c r="AR2322" t="n">
        <v>0.5</v>
      </c>
      <c r="AS2322" t="n">
        <v>0.5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  <c r="BG2322" t="n">
        <v>1</v>
      </c>
      <c r="BH2322" t="n">
        <v>1</v>
      </c>
      <c r="BI2322" t="n">
        <v>0.5</v>
      </c>
      <c r="BJ2322" t="n">
        <v>0.5</v>
      </c>
      <c r="BK2322" t="n">
        <v>0.5</v>
      </c>
      <c r="BL2322" t="n">
        <v>1</v>
      </c>
      <c r="BM2322" t="n">
        <v>1</v>
      </c>
      <c r="BN2322" t="n">
        <v>1</v>
      </c>
      <c r="BO2322" t="n">
        <v>0</v>
      </c>
      <c r="BP2322" t="n">
        <v>0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0.325</v>
      </c>
      <c r="E2323" t="n">
        <v>0.325</v>
      </c>
      <c r="F2323" t="n">
        <v>0.325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0.3</v>
      </c>
      <c r="Z2323" t="n">
        <v>0.3</v>
      </c>
      <c r="AA2323" t="n">
        <v>0.3</v>
      </c>
      <c r="AB2323" t="n">
        <v>0.2</v>
      </c>
      <c r="AC2323" t="n">
        <v>0.2</v>
      </c>
      <c r="AD2323" t="n">
        <v>0.2</v>
      </c>
      <c r="AE2323" t="n">
        <v>0</v>
      </c>
      <c r="AF2323" t="n">
        <v>0</v>
      </c>
      <c r="AG2323" t="n">
        <v>0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0.5</v>
      </c>
      <c r="AR2323" t="n">
        <v>0.5</v>
      </c>
      <c r="AS2323" t="n">
        <v>0.5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  <c r="BG2323" t="n">
        <v>1</v>
      </c>
      <c r="BH2323" t="n">
        <v>1</v>
      </c>
      <c r="BI2323" t="n">
        <v>0.5</v>
      </c>
      <c r="BJ2323" t="n">
        <v>0.5</v>
      </c>
      <c r="BK2323" t="n">
        <v>0.5</v>
      </c>
      <c r="BL2323" t="n">
        <v>1</v>
      </c>
      <c r="BM2323" t="n">
        <v>1</v>
      </c>
      <c r="BN2323" t="n">
        <v>1</v>
      </c>
      <c r="BO2323" t="n">
        <v>0</v>
      </c>
      <c r="BP2323" t="n">
        <v>0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0.5</v>
      </c>
      <c r="E2324" t="n">
        <v>0.325</v>
      </c>
      <c r="F2324" t="n">
        <v>0.425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0.6</v>
      </c>
      <c r="Z2324" t="n">
        <v>0.3</v>
      </c>
      <c r="AA2324" t="n">
        <v>0.5</v>
      </c>
      <c r="AB2324" t="n">
        <v>0.2</v>
      </c>
      <c r="AC2324" t="n">
        <v>0.2</v>
      </c>
      <c r="AD2324" t="n">
        <v>0</v>
      </c>
      <c r="AE2324" t="n">
        <v>1</v>
      </c>
      <c r="AF2324" t="n">
        <v>0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O2324" t="n">
        <v>1</v>
      </c>
      <c r="AP2324" t="n">
        <v>1</v>
      </c>
      <c r="AQ2324" t="n">
        <v>1</v>
      </c>
      <c r="AR2324" t="n">
        <v>0.5</v>
      </c>
      <c r="AS2324" t="n">
        <v>0.75</v>
      </c>
      <c r="AT2324" t="n">
        <v>1</v>
      </c>
      <c r="AU2324" t="n">
        <v>0</v>
      </c>
      <c r="AV2324" t="n">
        <v>1</v>
      </c>
      <c r="AW2324" t="n">
        <v>1</v>
      </c>
      <c r="AX2324" t="n">
        <v>0</v>
      </c>
      <c r="AY2324" t="n">
        <v>1</v>
      </c>
      <c r="AZ2324" t="n">
        <v>1</v>
      </c>
      <c r="BA2324" t="n">
        <v>1</v>
      </c>
      <c r="BB2324" t="n">
        <v>0</v>
      </c>
      <c r="BC2324" t="n">
        <v>1</v>
      </c>
      <c r="BD2324" t="n">
        <v>1</v>
      </c>
      <c r="BE2324" t="n">
        <v>1</v>
      </c>
      <c r="BF2324" t="n">
        <v>1</v>
      </c>
      <c r="BG2324" t="n">
        <v>1</v>
      </c>
      <c r="BH2324" t="n">
        <v>1</v>
      </c>
      <c r="BI2324" t="n">
        <v>0.5</v>
      </c>
      <c r="BJ2324" t="n">
        <v>0.5</v>
      </c>
      <c r="BK2324" t="n">
        <v>0.5</v>
      </c>
      <c r="BL2324" t="n">
        <v>1</v>
      </c>
      <c r="BM2324" t="n">
        <v>1</v>
      </c>
      <c r="BN2324" t="n">
        <v>1</v>
      </c>
      <c r="BO2324" t="n">
        <v>0</v>
      </c>
      <c r="BP2324" t="n">
        <v>0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0.5</v>
      </c>
      <c r="E2325" t="n">
        <v>0.325</v>
      </c>
      <c r="F2325" t="n">
        <v>0.425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0.6</v>
      </c>
      <c r="Z2325" t="n">
        <v>0.3</v>
      </c>
      <c r="AA2325" t="n">
        <v>0.5</v>
      </c>
      <c r="AB2325" t="n">
        <v>0.2</v>
      </c>
      <c r="AC2325" t="n">
        <v>0.2</v>
      </c>
      <c r="AD2325" t="n">
        <v>0</v>
      </c>
      <c r="AE2325" t="n">
        <v>1</v>
      </c>
      <c r="AF2325" t="n">
        <v>0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0.5</v>
      </c>
      <c r="AS2325" t="n">
        <v>0.75</v>
      </c>
      <c r="AT2325" t="n">
        <v>1</v>
      </c>
      <c r="AU2325" t="n">
        <v>0</v>
      </c>
      <c r="AV2325" t="n">
        <v>1</v>
      </c>
      <c r="AW2325" t="n">
        <v>1</v>
      </c>
      <c r="AX2325" t="n">
        <v>0</v>
      </c>
      <c r="AY2325" t="n">
        <v>1</v>
      </c>
      <c r="AZ2325" t="n">
        <v>1</v>
      </c>
      <c r="BA2325" t="n">
        <v>1</v>
      </c>
      <c r="BB2325" t="n">
        <v>0</v>
      </c>
      <c r="BC2325" t="n">
        <v>1</v>
      </c>
      <c r="BD2325" t="n">
        <v>1</v>
      </c>
      <c r="BE2325" t="n">
        <v>1</v>
      </c>
      <c r="BF2325" t="n">
        <v>1</v>
      </c>
      <c r="BG2325" t="n">
        <v>1</v>
      </c>
      <c r="BH2325" t="n">
        <v>1</v>
      </c>
      <c r="BI2325" t="n">
        <v>0.5</v>
      </c>
      <c r="BJ2325" t="n">
        <v>0.5</v>
      </c>
      <c r="BK2325" t="n">
        <v>0.5</v>
      </c>
      <c r="BL2325" t="n">
        <v>1</v>
      </c>
      <c r="BM2325" t="n">
        <v>1</v>
      </c>
      <c r="BN2325" t="n">
        <v>1</v>
      </c>
      <c r="BO2325" t="n">
        <v>0</v>
      </c>
      <c r="BP2325" t="n">
        <v>0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0.5</v>
      </c>
      <c r="E2326" t="n">
        <v>0.325</v>
      </c>
      <c r="F2326" t="n">
        <v>0.425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0.6</v>
      </c>
      <c r="Z2326" t="n">
        <v>0.3</v>
      </c>
      <c r="AA2326" t="n">
        <v>0.5</v>
      </c>
      <c r="AB2326" t="n">
        <v>0.2</v>
      </c>
      <c r="AC2326" t="n">
        <v>0.2</v>
      </c>
      <c r="AD2326" t="n">
        <v>0</v>
      </c>
      <c r="AE2326" t="n">
        <v>1</v>
      </c>
      <c r="AF2326" t="n">
        <v>0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0.5</v>
      </c>
      <c r="AS2326" t="n">
        <v>0.75</v>
      </c>
      <c r="AT2326" t="n">
        <v>1</v>
      </c>
      <c r="AU2326" t="n">
        <v>0</v>
      </c>
      <c r="AV2326" t="n">
        <v>1</v>
      </c>
      <c r="AW2326" t="n">
        <v>1</v>
      </c>
      <c r="AX2326" t="n">
        <v>0</v>
      </c>
      <c r="AY2326" t="n">
        <v>1</v>
      </c>
      <c r="AZ2326" t="n">
        <v>1</v>
      </c>
      <c r="BA2326" t="n">
        <v>1</v>
      </c>
      <c r="BB2326" t="n">
        <v>0</v>
      </c>
      <c r="BC2326" t="n">
        <v>1</v>
      </c>
      <c r="BD2326" t="n">
        <v>1</v>
      </c>
      <c r="BE2326" t="n">
        <v>1</v>
      </c>
      <c r="BF2326" t="n">
        <v>1</v>
      </c>
      <c r="BG2326" t="n">
        <v>1</v>
      </c>
      <c r="BH2326" t="n">
        <v>1</v>
      </c>
      <c r="BI2326" t="n">
        <v>0.5</v>
      </c>
      <c r="BJ2326" t="n">
        <v>0.5</v>
      </c>
      <c r="BK2326" t="n">
        <v>0.5</v>
      </c>
      <c r="BL2326" t="n">
        <v>1</v>
      </c>
      <c r="BM2326" t="n">
        <v>1</v>
      </c>
      <c r="BN2326" t="n">
        <v>1</v>
      </c>
      <c r="BO2326" t="n">
        <v>0</v>
      </c>
      <c r="BP2326" t="n">
        <v>0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0.5</v>
      </c>
      <c r="E2327" t="n">
        <v>0.325</v>
      </c>
      <c r="F2327" t="n">
        <v>0.425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0.6</v>
      </c>
      <c r="Z2327" t="n">
        <v>0.3</v>
      </c>
      <c r="AA2327" t="n">
        <v>0.5</v>
      </c>
      <c r="AB2327" t="n">
        <v>0.2</v>
      </c>
      <c r="AC2327" t="n">
        <v>0.2</v>
      </c>
      <c r="AD2327" t="n">
        <v>0</v>
      </c>
      <c r="AE2327" t="n">
        <v>1</v>
      </c>
      <c r="AF2327" t="n">
        <v>0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0.5</v>
      </c>
      <c r="AS2327" t="n">
        <v>0.75</v>
      </c>
      <c r="AT2327" t="n">
        <v>1</v>
      </c>
      <c r="AU2327" t="n">
        <v>0</v>
      </c>
      <c r="AV2327" t="n">
        <v>1</v>
      </c>
      <c r="AW2327" t="n">
        <v>1</v>
      </c>
      <c r="AX2327" t="n">
        <v>0</v>
      </c>
      <c r="AY2327" t="n">
        <v>1</v>
      </c>
      <c r="AZ2327" t="n">
        <v>1</v>
      </c>
      <c r="BA2327" t="n">
        <v>1</v>
      </c>
      <c r="BB2327" t="n">
        <v>0</v>
      </c>
      <c r="BC2327" t="n">
        <v>1</v>
      </c>
      <c r="BD2327" t="n">
        <v>1</v>
      </c>
      <c r="BE2327" t="n">
        <v>1</v>
      </c>
      <c r="BF2327" t="n">
        <v>1</v>
      </c>
      <c r="BG2327" t="n">
        <v>1</v>
      </c>
      <c r="BH2327" t="n">
        <v>1</v>
      </c>
      <c r="BI2327" t="n">
        <v>0.5</v>
      </c>
      <c r="BJ2327" t="n">
        <v>0.5</v>
      </c>
      <c r="BK2327" t="n">
        <v>0.5</v>
      </c>
      <c r="BL2327" t="n">
        <v>1</v>
      </c>
      <c r="BM2327" t="n">
        <v>1</v>
      </c>
      <c r="BN2327" t="n">
        <v>1</v>
      </c>
      <c r="BO2327" t="n">
        <v>0</v>
      </c>
      <c r="BP2327" t="n">
        <v>0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0.5</v>
      </c>
      <c r="E2328" t="n">
        <v>0.325</v>
      </c>
      <c r="F2328" t="n">
        <v>0.425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0.6</v>
      </c>
      <c r="Z2328" t="n">
        <v>0.3</v>
      </c>
      <c r="AA2328" t="n">
        <v>0.5</v>
      </c>
      <c r="AB2328" t="n">
        <v>0.2</v>
      </c>
      <c r="AC2328" t="n">
        <v>0.2</v>
      </c>
      <c r="AD2328" t="n">
        <v>0</v>
      </c>
      <c r="AE2328" t="n">
        <v>1</v>
      </c>
      <c r="AF2328" t="n">
        <v>0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0.5</v>
      </c>
      <c r="AS2328" t="n">
        <v>0.75</v>
      </c>
      <c r="AT2328" t="n">
        <v>1</v>
      </c>
      <c r="AU2328" t="n">
        <v>0</v>
      </c>
      <c r="AV2328" t="n">
        <v>1</v>
      </c>
      <c r="AW2328" t="n">
        <v>1</v>
      </c>
      <c r="AX2328" t="n">
        <v>0</v>
      </c>
      <c r="AY2328" t="n">
        <v>1</v>
      </c>
      <c r="AZ2328" t="n">
        <v>1</v>
      </c>
      <c r="BA2328" t="n">
        <v>1</v>
      </c>
      <c r="BB2328" t="n">
        <v>0</v>
      </c>
      <c r="BC2328" t="n">
        <v>1</v>
      </c>
      <c r="BD2328" t="n">
        <v>1</v>
      </c>
      <c r="BE2328" t="n">
        <v>1</v>
      </c>
      <c r="BF2328" t="n">
        <v>1</v>
      </c>
      <c r="BG2328" t="n">
        <v>1</v>
      </c>
      <c r="BH2328" t="n">
        <v>1</v>
      </c>
      <c r="BI2328" t="n">
        <v>0.5</v>
      </c>
      <c r="BJ2328" t="n">
        <v>0.5</v>
      </c>
      <c r="BK2328" t="n">
        <v>0.5</v>
      </c>
      <c r="BL2328" t="n">
        <v>1</v>
      </c>
      <c r="BM2328" t="n">
        <v>1</v>
      </c>
      <c r="BN2328" t="n">
        <v>1</v>
      </c>
      <c r="BO2328" t="n">
        <v>0</v>
      </c>
      <c r="BP2328" t="n">
        <v>0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0.5</v>
      </c>
      <c r="E2329" t="n">
        <v>0.325</v>
      </c>
      <c r="F2329" t="n">
        <v>0.425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0.6</v>
      </c>
      <c r="Z2329" t="n">
        <v>0.3</v>
      </c>
      <c r="AA2329" t="n">
        <v>0.5</v>
      </c>
      <c r="AB2329" t="n">
        <v>0.2</v>
      </c>
      <c r="AC2329" t="n">
        <v>0.2</v>
      </c>
      <c r="AD2329" t="n">
        <v>0</v>
      </c>
      <c r="AE2329" t="n">
        <v>1</v>
      </c>
      <c r="AF2329" t="n">
        <v>0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0.5</v>
      </c>
      <c r="AS2329" t="n">
        <v>0.75</v>
      </c>
      <c r="AT2329" t="n">
        <v>1</v>
      </c>
      <c r="AU2329" t="n">
        <v>0</v>
      </c>
      <c r="AV2329" t="n">
        <v>1</v>
      </c>
      <c r="AW2329" t="n">
        <v>1</v>
      </c>
      <c r="AX2329" t="n">
        <v>0</v>
      </c>
      <c r="AY2329" t="n">
        <v>1</v>
      </c>
      <c r="AZ2329" t="n">
        <v>1</v>
      </c>
      <c r="BA2329" t="n">
        <v>1</v>
      </c>
      <c r="BB2329" t="n">
        <v>0</v>
      </c>
      <c r="BC2329" t="n">
        <v>1</v>
      </c>
      <c r="BD2329" t="n">
        <v>1</v>
      </c>
      <c r="BE2329" t="n">
        <v>1</v>
      </c>
      <c r="BF2329" t="n">
        <v>1</v>
      </c>
      <c r="BG2329" t="n">
        <v>1</v>
      </c>
      <c r="BH2329" t="n">
        <v>1</v>
      </c>
      <c r="BI2329" t="n">
        <v>0.5</v>
      </c>
      <c r="BJ2329" t="n">
        <v>0.5</v>
      </c>
      <c r="BK2329" t="n">
        <v>0.5</v>
      </c>
      <c r="BL2329" t="n">
        <v>1</v>
      </c>
      <c r="BM2329" t="n">
        <v>1</v>
      </c>
      <c r="BN2329" t="n">
        <v>1</v>
      </c>
      <c r="BO2329" t="n">
        <v>0</v>
      </c>
      <c r="BP2329" t="n">
        <v>0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0.5</v>
      </c>
      <c r="E2330" t="n">
        <v>0.325</v>
      </c>
      <c r="F2330" t="n">
        <v>0.425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0.6</v>
      </c>
      <c r="Z2330" t="n">
        <v>0.3</v>
      </c>
      <c r="AA2330" t="n">
        <v>0.5</v>
      </c>
      <c r="AB2330" t="n">
        <v>0.2</v>
      </c>
      <c r="AC2330" t="n">
        <v>0.2</v>
      </c>
      <c r="AD2330" t="n">
        <v>0</v>
      </c>
      <c r="AE2330" t="n">
        <v>1</v>
      </c>
      <c r="AF2330" t="n">
        <v>0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0.5</v>
      </c>
      <c r="AS2330" t="n">
        <v>0.75</v>
      </c>
      <c r="AT2330" t="n">
        <v>1</v>
      </c>
      <c r="AU2330" t="n">
        <v>0</v>
      </c>
      <c r="AV2330" t="n">
        <v>1</v>
      </c>
      <c r="AW2330" t="n">
        <v>1</v>
      </c>
      <c r="AX2330" t="n">
        <v>0</v>
      </c>
      <c r="AY2330" t="n">
        <v>1</v>
      </c>
      <c r="AZ2330" t="n">
        <v>1</v>
      </c>
      <c r="BA2330" t="n">
        <v>1</v>
      </c>
      <c r="BB2330" t="n">
        <v>0</v>
      </c>
      <c r="BC2330" t="n">
        <v>1</v>
      </c>
      <c r="BD2330" t="n">
        <v>1</v>
      </c>
      <c r="BE2330" t="n">
        <v>1</v>
      </c>
      <c r="BF2330" t="n">
        <v>1</v>
      </c>
      <c r="BG2330" t="n">
        <v>1</v>
      </c>
      <c r="BH2330" t="n">
        <v>1</v>
      </c>
      <c r="BI2330" t="n">
        <v>0.5</v>
      </c>
      <c r="BJ2330" t="n">
        <v>0.5</v>
      </c>
      <c r="BK2330" t="n">
        <v>0.5</v>
      </c>
      <c r="BL2330" t="n">
        <v>1</v>
      </c>
      <c r="BM2330" t="n">
        <v>1</v>
      </c>
      <c r="BN2330" t="n">
        <v>1</v>
      </c>
      <c r="BO2330" t="n">
        <v>0</v>
      </c>
      <c r="BP2330" t="n">
        <v>0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0.5</v>
      </c>
      <c r="E2331" t="n">
        <v>0.325</v>
      </c>
      <c r="F2331" t="n">
        <v>0.425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0.6</v>
      </c>
      <c r="Z2331" t="n">
        <v>0.3</v>
      </c>
      <c r="AA2331" t="n">
        <v>0.5</v>
      </c>
      <c r="AB2331" t="n">
        <v>0.2</v>
      </c>
      <c r="AC2331" t="n">
        <v>0.2</v>
      </c>
      <c r="AD2331" t="n">
        <v>0</v>
      </c>
      <c r="AE2331" t="n">
        <v>1</v>
      </c>
      <c r="AF2331" t="n">
        <v>0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0.5</v>
      </c>
      <c r="AS2331" t="n">
        <v>0.75</v>
      </c>
      <c r="AT2331" t="n">
        <v>1</v>
      </c>
      <c r="AU2331" t="n">
        <v>0</v>
      </c>
      <c r="AV2331" t="n">
        <v>1</v>
      </c>
      <c r="AW2331" t="n">
        <v>1</v>
      </c>
      <c r="AX2331" t="n">
        <v>0</v>
      </c>
      <c r="AY2331" t="n">
        <v>1</v>
      </c>
      <c r="AZ2331" t="n">
        <v>1</v>
      </c>
      <c r="BA2331" t="n">
        <v>1</v>
      </c>
      <c r="BB2331" t="n">
        <v>0</v>
      </c>
      <c r="BC2331" t="n">
        <v>1</v>
      </c>
      <c r="BD2331" t="n">
        <v>1</v>
      </c>
      <c r="BE2331" t="n">
        <v>1</v>
      </c>
      <c r="BF2331" t="n">
        <v>1</v>
      </c>
      <c r="BG2331" t="n">
        <v>1</v>
      </c>
      <c r="BH2331" t="n">
        <v>1</v>
      </c>
      <c r="BI2331" t="n">
        <v>0.5</v>
      </c>
      <c r="BJ2331" t="n">
        <v>0.5</v>
      </c>
      <c r="BK2331" t="n">
        <v>0.5</v>
      </c>
      <c r="BL2331" t="n">
        <v>1</v>
      </c>
      <c r="BM2331" t="n">
        <v>1</v>
      </c>
      <c r="BN2331" t="n">
        <v>1</v>
      </c>
      <c r="BO2331" t="n">
        <v>0</v>
      </c>
      <c r="BP2331" t="n">
        <v>0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0.5</v>
      </c>
      <c r="E2332" t="n">
        <v>0.325</v>
      </c>
      <c r="F2332" t="n">
        <v>0.425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0.6</v>
      </c>
      <c r="Z2332" t="n">
        <v>0.3</v>
      </c>
      <c r="AA2332" t="n">
        <v>0.5</v>
      </c>
      <c r="AB2332" t="n">
        <v>0.2</v>
      </c>
      <c r="AC2332" t="n">
        <v>0.2</v>
      </c>
      <c r="AD2332" t="n">
        <v>0</v>
      </c>
      <c r="AE2332" t="n">
        <v>1</v>
      </c>
      <c r="AF2332" t="n">
        <v>0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R2332" t="n">
        <v>0.5</v>
      </c>
      <c r="AS2332" t="n">
        <v>0.75</v>
      </c>
      <c r="AT2332" t="n">
        <v>1</v>
      </c>
      <c r="AU2332" t="n">
        <v>0</v>
      </c>
      <c r="AV2332" t="n">
        <v>1</v>
      </c>
      <c r="AW2332" t="n">
        <v>1</v>
      </c>
      <c r="AX2332" t="n">
        <v>0</v>
      </c>
      <c r="AY2332" t="n">
        <v>1</v>
      </c>
      <c r="AZ2332" t="n">
        <v>1</v>
      </c>
      <c r="BA2332" t="n">
        <v>1</v>
      </c>
      <c r="BB2332" t="n">
        <v>0</v>
      </c>
      <c r="BC2332" t="n">
        <v>1</v>
      </c>
      <c r="BD2332" t="n">
        <v>1</v>
      </c>
      <c r="BE2332" t="n">
        <v>1</v>
      </c>
      <c r="BF2332" t="n">
        <v>1</v>
      </c>
      <c r="BG2332" t="n">
        <v>1</v>
      </c>
      <c r="BH2332" t="n">
        <v>1</v>
      </c>
      <c r="BI2332" t="n">
        <v>0.5</v>
      </c>
      <c r="BJ2332" t="n">
        <v>0.5</v>
      </c>
      <c r="BK2332" t="n">
        <v>0.5</v>
      </c>
      <c r="BL2332" t="n">
        <v>1</v>
      </c>
      <c r="BM2332" t="n">
        <v>1</v>
      </c>
      <c r="BN2332" t="n">
        <v>1</v>
      </c>
      <c r="BO2332" t="n">
        <v>0</v>
      </c>
      <c r="BP2332" t="n">
        <v>0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0.5</v>
      </c>
      <c r="E2333" t="n">
        <v>0.325</v>
      </c>
      <c r="F2333" t="n">
        <v>0.425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0.6</v>
      </c>
      <c r="Z2333" t="n">
        <v>0.3</v>
      </c>
      <c r="AA2333" t="n">
        <v>0.5</v>
      </c>
      <c r="AB2333" t="n">
        <v>0.2</v>
      </c>
      <c r="AC2333" t="n">
        <v>0.2</v>
      </c>
      <c r="AD2333" t="n">
        <v>0</v>
      </c>
      <c r="AE2333" t="n">
        <v>1</v>
      </c>
      <c r="AF2333" t="n">
        <v>0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0.5</v>
      </c>
      <c r="AS2333" t="n">
        <v>0.75</v>
      </c>
      <c r="AT2333" t="n">
        <v>1</v>
      </c>
      <c r="AU2333" t="n">
        <v>0</v>
      </c>
      <c r="AV2333" t="n">
        <v>1</v>
      </c>
      <c r="AW2333" t="n">
        <v>1</v>
      </c>
      <c r="AX2333" t="n">
        <v>0</v>
      </c>
      <c r="AY2333" t="n">
        <v>1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1</v>
      </c>
      <c r="BF2333" t="n">
        <v>1</v>
      </c>
      <c r="BG2333" t="n">
        <v>1</v>
      </c>
      <c r="BH2333" t="n">
        <v>1</v>
      </c>
      <c r="BI2333" t="n">
        <v>0.5</v>
      </c>
      <c r="BJ2333" t="n">
        <v>0.5</v>
      </c>
      <c r="BK2333" t="n">
        <v>0.5</v>
      </c>
      <c r="BL2333" t="n">
        <v>1</v>
      </c>
      <c r="BM2333" t="n">
        <v>1</v>
      </c>
      <c r="BN2333" t="n">
        <v>1</v>
      </c>
      <c r="BO2333" t="n">
        <v>0</v>
      </c>
      <c r="BP2333" t="n">
        <v>0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0.5</v>
      </c>
      <c r="E2334" t="n">
        <v>0.325</v>
      </c>
      <c r="F2334" t="n">
        <v>0.425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0.6</v>
      </c>
      <c r="Z2334" t="n">
        <v>0.3</v>
      </c>
      <c r="AA2334" t="n">
        <v>0.5</v>
      </c>
      <c r="AB2334" t="n">
        <v>0.2</v>
      </c>
      <c r="AC2334" t="n">
        <v>0.2</v>
      </c>
      <c r="AD2334" t="n">
        <v>0</v>
      </c>
      <c r="AE2334" t="n">
        <v>1</v>
      </c>
      <c r="AF2334" t="n">
        <v>0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0.5</v>
      </c>
      <c r="AS2334" t="n">
        <v>0.75</v>
      </c>
      <c r="AT2334" t="n">
        <v>1</v>
      </c>
      <c r="AU2334" t="n">
        <v>0</v>
      </c>
      <c r="AV2334" t="n">
        <v>1</v>
      </c>
      <c r="AW2334" t="n">
        <v>1</v>
      </c>
      <c r="AX2334" t="n">
        <v>0</v>
      </c>
      <c r="AY2334" t="n">
        <v>1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1</v>
      </c>
      <c r="BF2334" t="n">
        <v>1</v>
      </c>
      <c r="BG2334" t="n">
        <v>1</v>
      </c>
      <c r="BH2334" t="n">
        <v>1</v>
      </c>
      <c r="BI2334" t="n">
        <v>0.5</v>
      </c>
      <c r="BJ2334" t="n">
        <v>0.5</v>
      </c>
      <c r="BK2334" t="n">
        <v>0.5</v>
      </c>
      <c r="BL2334" t="n">
        <v>1</v>
      </c>
      <c r="BM2334" t="n">
        <v>1</v>
      </c>
      <c r="BN2334" t="n">
        <v>1</v>
      </c>
      <c r="BO2334" t="n">
        <v>0</v>
      </c>
      <c r="BP2334" t="n">
        <v>0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0.5</v>
      </c>
      <c r="E2335" t="n">
        <v>0.325</v>
      </c>
      <c r="F2335" t="n">
        <v>0.425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0.6</v>
      </c>
      <c r="Z2335" t="n">
        <v>0.3</v>
      </c>
      <c r="AA2335" t="n">
        <v>0.5</v>
      </c>
      <c r="AB2335" t="n">
        <v>0.2</v>
      </c>
      <c r="AC2335" t="n">
        <v>0.2</v>
      </c>
      <c r="AD2335" t="n">
        <v>0</v>
      </c>
      <c r="AE2335" t="n">
        <v>1</v>
      </c>
      <c r="AF2335" t="n">
        <v>0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0.5</v>
      </c>
      <c r="AS2335" t="n">
        <v>0.75</v>
      </c>
      <c r="AT2335" t="n">
        <v>1</v>
      </c>
      <c r="AU2335" t="n">
        <v>0</v>
      </c>
      <c r="AV2335" t="n">
        <v>1</v>
      </c>
      <c r="AW2335" t="n">
        <v>1</v>
      </c>
      <c r="AX2335" t="n">
        <v>0</v>
      </c>
      <c r="AY2335" t="n">
        <v>1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1</v>
      </c>
      <c r="BF2335" t="n">
        <v>1</v>
      </c>
      <c r="BG2335" t="n">
        <v>1</v>
      </c>
      <c r="BH2335" t="n">
        <v>1</v>
      </c>
      <c r="BI2335" t="n">
        <v>0.5</v>
      </c>
      <c r="BJ2335" t="n">
        <v>0.5</v>
      </c>
      <c r="BK2335" t="n">
        <v>0.5</v>
      </c>
      <c r="BL2335" t="n">
        <v>1</v>
      </c>
      <c r="BM2335" t="n">
        <v>1</v>
      </c>
      <c r="BN2335" t="n">
        <v>1</v>
      </c>
      <c r="BO2335" t="n">
        <v>0</v>
      </c>
      <c r="BP2335" t="n">
        <v>0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0.5</v>
      </c>
      <c r="E2336" t="n">
        <v>0.325</v>
      </c>
      <c r="F2336" t="n">
        <v>0.425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0.6</v>
      </c>
      <c r="Z2336" t="n">
        <v>0.3</v>
      </c>
      <c r="AA2336" t="n">
        <v>0.5</v>
      </c>
      <c r="AB2336" t="n">
        <v>0.2</v>
      </c>
      <c r="AC2336" t="n">
        <v>0.2</v>
      </c>
      <c r="AD2336" t="n">
        <v>0</v>
      </c>
      <c r="AE2336" t="n">
        <v>1</v>
      </c>
      <c r="AF2336" t="n">
        <v>0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0.5</v>
      </c>
      <c r="AS2336" t="n">
        <v>0.75</v>
      </c>
      <c r="AT2336" t="n">
        <v>1</v>
      </c>
      <c r="AU2336" t="n">
        <v>0</v>
      </c>
      <c r="AV2336" t="n">
        <v>1</v>
      </c>
      <c r="AW2336" t="n">
        <v>1</v>
      </c>
      <c r="AX2336" t="n">
        <v>0</v>
      </c>
      <c r="AY2336" t="n">
        <v>1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1</v>
      </c>
      <c r="BF2336" t="n">
        <v>1</v>
      </c>
      <c r="BG2336" t="n">
        <v>1</v>
      </c>
      <c r="BH2336" t="n">
        <v>1</v>
      </c>
      <c r="BI2336" t="n">
        <v>0.5</v>
      </c>
      <c r="BJ2336" t="n">
        <v>0.5</v>
      </c>
      <c r="BK2336" t="n">
        <v>0.5</v>
      </c>
      <c r="BL2336" t="n">
        <v>1</v>
      </c>
      <c r="BM2336" t="n">
        <v>1</v>
      </c>
      <c r="BN2336" t="n">
        <v>1</v>
      </c>
      <c r="BO2336" t="n">
        <v>0</v>
      </c>
      <c r="BP2336" t="n">
        <v>0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0.5</v>
      </c>
      <c r="E2337" t="n">
        <v>0.325</v>
      </c>
      <c r="F2337" t="n">
        <v>0.425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0.6</v>
      </c>
      <c r="Z2337" t="n">
        <v>0.3</v>
      </c>
      <c r="AA2337" t="n">
        <v>0.5</v>
      </c>
      <c r="AB2337" t="n">
        <v>0.2</v>
      </c>
      <c r="AC2337" t="n">
        <v>0.2</v>
      </c>
      <c r="AD2337" t="n">
        <v>0</v>
      </c>
      <c r="AE2337" t="n">
        <v>1</v>
      </c>
      <c r="AF2337" t="n">
        <v>0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0.5</v>
      </c>
      <c r="AS2337" t="n">
        <v>0.75</v>
      </c>
      <c r="AT2337" t="n">
        <v>1</v>
      </c>
      <c r="AU2337" t="n">
        <v>0</v>
      </c>
      <c r="AV2337" t="n">
        <v>1</v>
      </c>
      <c r="AW2337" t="n">
        <v>1</v>
      </c>
      <c r="AX2337" t="n">
        <v>0</v>
      </c>
      <c r="AY2337" t="n">
        <v>1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1</v>
      </c>
      <c r="BF2337" t="n">
        <v>1</v>
      </c>
      <c r="BG2337" t="n">
        <v>1</v>
      </c>
      <c r="BH2337" t="n">
        <v>1</v>
      </c>
      <c r="BI2337" t="n">
        <v>0.5</v>
      </c>
      <c r="BJ2337" t="n">
        <v>0.5</v>
      </c>
      <c r="BK2337" t="n">
        <v>0.5</v>
      </c>
      <c r="BL2337" t="n">
        <v>1</v>
      </c>
      <c r="BM2337" t="n">
        <v>1</v>
      </c>
      <c r="BN2337" t="n">
        <v>1</v>
      </c>
      <c r="BO2337" t="n">
        <v>0</v>
      </c>
      <c r="BP2337" t="n">
        <v>0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0.5</v>
      </c>
      <c r="E2338" t="n">
        <v>0.325</v>
      </c>
      <c r="F2338" t="n">
        <v>0.425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0.6</v>
      </c>
      <c r="Z2338" t="n">
        <v>0.3</v>
      </c>
      <c r="AA2338" t="n">
        <v>0.5</v>
      </c>
      <c r="AB2338" t="n">
        <v>0.2</v>
      </c>
      <c r="AC2338" t="n">
        <v>0.2</v>
      </c>
      <c r="AD2338" t="n">
        <v>0</v>
      </c>
      <c r="AE2338" t="n">
        <v>1</v>
      </c>
      <c r="AF2338" t="n">
        <v>0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0.5</v>
      </c>
      <c r="AS2338" t="n">
        <v>0.75</v>
      </c>
      <c r="AT2338" t="n">
        <v>1</v>
      </c>
      <c r="AU2338" t="n">
        <v>0</v>
      </c>
      <c r="AV2338" t="n">
        <v>1</v>
      </c>
      <c r="AW2338" t="n">
        <v>1</v>
      </c>
      <c r="AX2338" t="n">
        <v>0</v>
      </c>
      <c r="AY2338" t="n">
        <v>1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1</v>
      </c>
      <c r="BF2338" t="n">
        <v>1</v>
      </c>
      <c r="BG2338" t="n">
        <v>1</v>
      </c>
      <c r="BH2338" t="n">
        <v>1</v>
      </c>
      <c r="BI2338" t="n">
        <v>0.5</v>
      </c>
      <c r="BJ2338" t="n">
        <v>0.5</v>
      </c>
      <c r="BK2338" t="n">
        <v>0.5</v>
      </c>
      <c r="BL2338" t="n">
        <v>1</v>
      </c>
      <c r="BM2338" t="n">
        <v>1</v>
      </c>
      <c r="BN2338" t="n">
        <v>1</v>
      </c>
      <c r="BO2338" t="n">
        <v>0</v>
      </c>
      <c r="BP2338" t="n">
        <v>0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0.5</v>
      </c>
      <c r="E2339" t="n">
        <v>0.325</v>
      </c>
      <c r="F2339" t="n">
        <v>0.425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0.6</v>
      </c>
      <c r="Z2339" t="n">
        <v>0.3</v>
      </c>
      <c r="AA2339" t="n">
        <v>0.5</v>
      </c>
      <c r="AB2339" t="n">
        <v>0.2</v>
      </c>
      <c r="AC2339" t="n">
        <v>0.2</v>
      </c>
      <c r="AD2339" t="n">
        <v>0</v>
      </c>
      <c r="AE2339" t="n">
        <v>1</v>
      </c>
      <c r="AF2339" t="n">
        <v>0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0.5</v>
      </c>
      <c r="AS2339" t="n">
        <v>0.75</v>
      </c>
      <c r="AT2339" t="n">
        <v>1</v>
      </c>
      <c r="AU2339" t="n">
        <v>0</v>
      </c>
      <c r="AV2339" t="n">
        <v>1</v>
      </c>
      <c r="AW2339" t="n">
        <v>1</v>
      </c>
      <c r="AX2339" t="n">
        <v>0</v>
      </c>
      <c r="AY2339" t="n">
        <v>1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1</v>
      </c>
      <c r="BF2339" t="n">
        <v>1</v>
      </c>
      <c r="BG2339" t="n">
        <v>1</v>
      </c>
      <c r="BH2339" t="n">
        <v>1</v>
      </c>
      <c r="BI2339" t="n">
        <v>0.5</v>
      </c>
      <c r="BJ2339" t="n">
        <v>0.5</v>
      </c>
      <c r="BK2339" t="n">
        <v>0.5</v>
      </c>
      <c r="BL2339" t="n">
        <v>1</v>
      </c>
      <c r="BM2339" t="n">
        <v>1</v>
      </c>
      <c r="BN2339" t="n">
        <v>1</v>
      </c>
      <c r="BO2339" t="n">
        <v>0</v>
      </c>
      <c r="BP2339" t="n">
        <v>0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0.5</v>
      </c>
      <c r="E2340" t="n">
        <v>0.325</v>
      </c>
      <c r="F2340" t="n">
        <v>0.425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0.6</v>
      </c>
      <c r="Z2340" t="n">
        <v>0.3</v>
      </c>
      <c r="AA2340" t="n">
        <v>0.5</v>
      </c>
      <c r="AB2340" t="n">
        <v>0.2</v>
      </c>
      <c r="AC2340" t="n">
        <v>0.2</v>
      </c>
      <c r="AD2340" t="n">
        <v>0</v>
      </c>
      <c r="AE2340" t="n">
        <v>1</v>
      </c>
      <c r="AF2340" t="n">
        <v>0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0.5</v>
      </c>
      <c r="AS2340" t="n">
        <v>0.75</v>
      </c>
      <c r="AT2340" t="n">
        <v>1</v>
      </c>
      <c r="AU2340" t="n">
        <v>0</v>
      </c>
      <c r="AV2340" t="n">
        <v>1</v>
      </c>
      <c r="AW2340" t="n">
        <v>1</v>
      </c>
      <c r="AX2340" t="n">
        <v>0</v>
      </c>
      <c r="AY2340" t="n">
        <v>1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1</v>
      </c>
      <c r="BF2340" t="n">
        <v>1</v>
      </c>
      <c r="BG2340" t="n">
        <v>1</v>
      </c>
      <c r="BH2340" t="n">
        <v>1</v>
      </c>
      <c r="BI2340" t="n">
        <v>0.5</v>
      </c>
      <c r="BJ2340" t="n">
        <v>0.5</v>
      </c>
      <c r="BK2340" t="n">
        <v>0.5</v>
      </c>
      <c r="BL2340" t="n">
        <v>1</v>
      </c>
      <c r="BM2340" t="n">
        <v>1</v>
      </c>
      <c r="BN2340" t="n">
        <v>1</v>
      </c>
      <c r="BO2340" t="n">
        <v>0</v>
      </c>
      <c r="BP2340" t="n">
        <v>0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0.5</v>
      </c>
      <c r="E2341" t="n">
        <v>0.325</v>
      </c>
      <c r="F2341" t="n">
        <v>0.425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0.6</v>
      </c>
      <c r="Z2341" t="n">
        <v>0.3</v>
      </c>
      <c r="AA2341" t="n">
        <v>0.5</v>
      </c>
      <c r="AB2341" t="n">
        <v>0.2</v>
      </c>
      <c r="AC2341" t="n">
        <v>0.2</v>
      </c>
      <c r="AD2341" t="n">
        <v>0</v>
      </c>
      <c r="AE2341" t="n">
        <v>1</v>
      </c>
      <c r="AF2341" t="n">
        <v>0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0.5</v>
      </c>
      <c r="AS2341" t="n">
        <v>0.75</v>
      </c>
      <c r="AT2341" t="n">
        <v>1</v>
      </c>
      <c r="AU2341" t="n">
        <v>0</v>
      </c>
      <c r="AV2341" t="n">
        <v>1</v>
      </c>
      <c r="AW2341" t="n">
        <v>1</v>
      </c>
      <c r="AX2341" t="n">
        <v>0</v>
      </c>
      <c r="AY2341" t="n">
        <v>1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1</v>
      </c>
      <c r="BF2341" t="n">
        <v>1</v>
      </c>
      <c r="BG2341" t="n">
        <v>1</v>
      </c>
      <c r="BH2341" t="n">
        <v>1</v>
      </c>
      <c r="BI2341" t="n">
        <v>0.5</v>
      </c>
      <c r="BJ2341" t="n">
        <v>0.5</v>
      </c>
      <c r="BK2341" t="n">
        <v>0.5</v>
      </c>
      <c r="BL2341" t="n">
        <v>1</v>
      </c>
      <c r="BM2341" t="n">
        <v>1</v>
      </c>
      <c r="BN2341" t="n">
        <v>1</v>
      </c>
      <c r="BO2341" t="n">
        <v>0</v>
      </c>
      <c r="BP2341" t="n">
        <v>0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0.5</v>
      </c>
      <c r="E2342" t="n">
        <v>0.325</v>
      </c>
      <c r="F2342" t="n">
        <v>0.425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0.6</v>
      </c>
      <c r="Z2342" t="n">
        <v>0.3</v>
      </c>
      <c r="AA2342" t="n">
        <v>0.5</v>
      </c>
      <c r="AB2342" t="n">
        <v>0.2</v>
      </c>
      <c r="AC2342" t="n">
        <v>0.2</v>
      </c>
      <c r="AD2342" t="n">
        <v>0</v>
      </c>
      <c r="AE2342" t="n">
        <v>1</v>
      </c>
      <c r="AF2342" t="n">
        <v>0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0.5</v>
      </c>
      <c r="AS2342" t="n">
        <v>0.75</v>
      </c>
      <c r="AT2342" t="n">
        <v>1</v>
      </c>
      <c r="AU2342" t="n">
        <v>0</v>
      </c>
      <c r="AV2342" t="n">
        <v>1</v>
      </c>
      <c r="AW2342" t="n">
        <v>1</v>
      </c>
      <c r="AX2342" t="n">
        <v>0</v>
      </c>
      <c r="AY2342" t="n">
        <v>1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1</v>
      </c>
      <c r="BF2342" t="n">
        <v>1</v>
      </c>
      <c r="BG2342" t="n">
        <v>1</v>
      </c>
      <c r="BH2342" t="n">
        <v>1</v>
      </c>
      <c r="BI2342" t="n">
        <v>0.5</v>
      </c>
      <c r="BJ2342" t="n">
        <v>0.5</v>
      </c>
      <c r="BK2342" t="n">
        <v>0.5</v>
      </c>
      <c r="BL2342" t="n">
        <v>1</v>
      </c>
      <c r="BM2342" t="n">
        <v>1</v>
      </c>
      <c r="BN2342" t="n">
        <v>1</v>
      </c>
      <c r="BO2342" t="n">
        <v>0</v>
      </c>
      <c r="BP2342" t="n">
        <v>0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0.5</v>
      </c>
      <c r="E2343" t="n">
        <v>0.325</v>
      </c>
      <c r="F2343" t="n">
        <v>0.425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0.6</v>
      </c>
      <c r="Z2343" t="n">
        <v>0.3</v>
      </c>
      <c r="AA2343" t="n">
        <v>0.5</v>
      </c>
      <c r="AB2343" t="n">
        <v>0.2</v>
      </c>
      <c r="AC2343" t="n">
        <v>0.2</v>
      </c>
      <c r="AD2343" t="n">
        <v>0</v>
      </c>
      <c r="AE2343" t="n">
        <v>1</v>
      </c>
      <c r="AF2343" t="n">
        <v>0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0.5</v>
      </c>
      <c r="AS2343" t="n">
        <v>0.75</v>
      </c>
      <c r="AT2343" t="n">
        <v>1</v>
      </c>
      <c r="AU2343" t="n">
        <v>0</v>
      </c>
      <c r="AV2343" t="n">
        <v>1</v>
      </c>
      <c r="AW2343" t="n">
        <v>1</v>
      </c>
      <c r="AX2343" t="n">
        <v>0</v>
      </c>
      <c r="AY2343" t="n">
        <v>1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1</v>
      </c>
      <c r="BF2343" t="n">
        <v>1</v>
      </c>
      <c r="BG2343" t="n">
        <v>1</v>
      </c>
      <c r="BH2343" t="n">
        <v>1</v>
      </c>
      <c r="BI2343" t="n">
        <v>0.5</v>
      </c>
      <c r="BJ2343" t="n">
        <v>0.5</v>
      </c>
      <c r="BK2343" t="n">
        <v>0.5</v>
      </c>
      <c r="BL2343" t="n">
        <v>1</v>
      </c>
      <c r="BM2343" t="n">
        <v>1</v>
      </c>
      <c r="BN2343" t="n">
        <v>1</v>
      </c>
      <c r="BO2343" t="n">
        <v>0</v>
      </c>
      <c r="BP2343" t="n">
        <v>0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0.5</v>
      </c>
      <c r="E2344" t="n">
        <v>0.325</v>
      </c>
      <c r="F2344" t="n">
        <v>0.425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0.6</v>
      </c>
      <c r="Z2344" t="n">
        <v>0.3</v>
      </c>
      <c r="AA2344" t="n">
        <v>0.5</v>
      </c>
      <c r="AB2344" t="n">
        <v>0.2</v>
      </c>
      <c r="AC2344" t="n">
        <v>0.2</v>
      </c>
      <c r="AD2344" t="n">
        <v>0</v>
      </c>
      <c r="AE2344" t="n">
        <v>1</v>
      </c>
      <c r="AF2344" t="n">
        <v>0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0.5</v>
      </c>
      <c r="AS2344" t="n">
        <v>0.75</v>
      </c>
      <c r="AT2344" t="n">
        <v>1</v>
      </c>
      <c r="AU2344" t="n">
        <v>0</v>
      </c>
      <c r="AV2344" t="n">
        <v>1</v>
      </c>
      <c r="AW2344" t="n">
        <v>1</v>
      </c>
      <c r="AX2344" t="n">
        <v>0</v>
      </c>
      <c r="AY2344" t="n">
        <v>1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1</v>
      </c>
      <c r="BF2344" t="n">
        <v>1</v>
      </c>
      <c r="BG2344" t="n">
        <v>1</v>
      </c>
      <c r="BH2344" t="n">
        <v>1</v>
      </c>
      <c r="BI2344" t="n">
        <v>0.5</v>
      </c>
      <c r="BJ2344" t="n">
        <v>0.5</v>
      </c>
      <c r="BK2344" t="n">
        <v>0.5</v>
      </c>
      <c r="BL2344" t="n">
        <v>1</v>
      </c>
      <c r="BM2344" t="n">
        <v>1</v>
      </c>
      <c r="BN2344" t="n">
        <v>1</v>
      </c>
      <c r="BO2344" t="n">
        <v>0</v>
      </c>
      <c r="BP2344" t="n">
        <v>0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0.275</v>
      </c>
      <c r="E2345" t="n">
        <v>0.15</v>
      </c>
      <c r="F2345" t="n">
        <v>0.275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0.3</v>
      </c>
      <c r="Z2345" t="n">
        <v>0</v>
      </c>
      <c r="AA2345" t="n">
        <v>0.3</v>
      </c>
      <c r="AB2345" t="n">
        <v>0</v>
      </c>
      <c r="AC2345" t="n">
        <v>0</v>
      </c>
      <c r="AD2345" t="n">
        <v>0</v>
      </c>
      <c r="AE2345" t="n">
        <v>1</v>
      </c>
      <c r="AF2345" t="n">
        <v>0</v>
      </c>
      <c r="AG2345" t="n">
        <v>1</v>
      </c>
      <c r="AH2345" t="n">
        <v>0</v>
      </c>
      <c r="AI2345" t="n">
        <v>0</v>
      </c>
      <c r="AJ2345" t="n">
        <v>0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0.25</v>
      </c>
      <c r="AR2345" t="n">
        <v>0</v>
      </c>
      <c r="AS2345" t="n">
        <v>0.25</v>
      </c>
      <c r="AT2345" t="n">
        <v>0</v>
      </c>
      <c r="AU2345" t="n">
        <v>0</v>
      </c>
      <c r="AV2345" t="n">
        <v>0</v>
      </c>
      <c r="AW2345" t="n">
        <v>1</v>
      </c>
      <c r="AX2345" t="n">
        <v>0</v>
      </c>
      <c r="AY2345" t="n">
        <v>1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0.5</v>
      </c>
      <c r="BL2345" t="n">
        <v>1</v>
      </c>
      <c r="BM2345" t="n">
        <v>1</v>
      </c>
      <c r="BN2345" t="n">
        <v>1</v>
      </c>
      <c r="BO2345" t="n">
        <v>0</v>
      </c>
      <c r="BP2345" t="n">
        <v>0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0.325</v>
      </c>
      <c r="E2346" t="n">
        <v>0.2</v>
      </c>
      <c r="F2346" t="n">
        <v>0.325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0.5</v>
      </c>
      <c r="Z2346" t="n">
        <v>0.2</v>
      </c>
      <c r="AA2346" t="n">
        <v>0.5</v>
      </c>
      <c r="AB2346" t="n">
        <v>0</v>
      </c>
      <c r="AC2346" t="n">
        <v>0</v>
      </c>
      <c r="AD2346" t="n">
        <v>0</v>
      </c>
      <c r="AE2346" t="n">
        <v>1</v>
      </c>
      <c r="AF2346" t="n">
        <v>0</v>
      </c>
      <c r="AG2346" t="n">
        <v>1</v>
      </c>
      <c r="AH2346" t="n">
        <v>1</v>
      </c>
      <c r="AI2346" t="n">
        <v>1</v>
      </c>
      <c r="AJ2346" t="n">
        <v>1</v>
      </c>
      <c r="AK2346" t="n">
        <v>1</v>
      </c>
      <c r="AL2346" t="n">
        <v>1</v>
      </c>
      <c r="AM2346" t="n">
        <v>1</v>
      </c>
      <c r="AN2346" t="n">
        <v>1</v>
      </c>
      <c r="AO2346" t="n">
        <v>1</v>
      </c>
      <c r="AP2346" t="n">
        <v>1</v>
      </c>
      <c r="AQ2346" t="n">
        <v>0.25</v>
      </c>
      <c r="AR2346" t="n">
        <v>0</v>
      </c>
      <c r="AS2346" t="n">
        <v>0.25</v>
      </c>
      <c r="AT2346" t="n">
        <v>0</v>
      </c>
      <c r="AU2346" t="n">
        <v>0</v>
      </c>
      <c r="AV2346" t="n">
        <v>0</v>
      </c>
      <c r="AW2346" t="n">
        <v>1</v>
      </c>
      <c r="AX2346" t="n">
        <v>0</v>
      </c>
      <c r="AY2346" t="n">
        <v>1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0.5</v>
      </c>
      <c r="BL2346" t="n">
        <v>1</v>
      </c>
      <c r="BM2346" t="n">
        <v>1</v>
      </c>
      <c r="BN2346" t="n">
        <v>1</v>
      </c>
      <c r="BO2346" t="n">
        <v>0</v>
      </c>
      <c r="BP2346" t="n">
        <v>0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0.325</v>
      </c>
      <c r="E2347" t="n">
        <v>0.2</v>
      </c>
      <c r="F2347" t="n">
        <v>0.325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0.5</v>
      </c>
      <c r="Z2347" t="n">
        <v>0.2</v>
      </c>
      <c r="AA2347" t="n">
        <v>0.5</v>
      </c>
      <c r="AB2347" t="n">
        <v>0</v>
      </c>
      <c r="AC2347" t="n">
        <v>0</v>
      </c>
      <c r="AD2347" t="n">
        <v>0</v>
      </c>
      <c r="AE2347" t="n">
        <v>1</v>
      </c>
      <c r="AF2347" t="n">
        <v>0</v>
      </c>
      <c r="AG2347" t="n">
        <v>1</v>
      </c>
      <c r="AH2347" t="n">
        <v>1</v>
      </c>
      <c r="AI2347" t="n">
        <v>1</v>
      </c>
      <c r="AJ2347" t="n">
        <v>1</v>
      </c>
      <c r="AK2347" t="n">
        <v>1</v>
      </c>
      <c r="AL2347" t="n">
        <v>1</v>
      </c>
      <c r="AM2347" t="n">
        <v>1</v>
      </c>
      <c r="AN2347" t="n">
        <v>1</v>
      </c>
      <c r="AO2347" t="n">
        <v>1</v>
      </c>
      <c r="AP2347" t="n">
        <v>1</v>
      </c>
      <c r="AQ2347" t="n">
        <v>0.25</v>
      </c>
      <c r="AR2347" t="n">
        <v>0</v>
      </c>
      <c r="AS2347" t="n">
        <v>0.25</v>
      </c>
      <c r="AT2347" t="n">
        <v>0</v>
      </c>
      <c r="AU2347" t="n">
        <v>0</v>
      </c>
      <c r="AV2347" t="n">
        <v>0</v>
      </c>
      <c r="AW2347" t="n">
        <v>1</v>
      </c>
      <c r="AX2347" t="n">
        <v>0</v>
      </c>
      <c r="AY2347" t="n">
        <v>1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0.5</v>
      </c>
      <c r="BL2347" t="n">
        <v>1</v>
      </c>
      <c r="BM2347" t="n">
        <v>1</v>
      </c>
      <c r="BN2347" t="n">
        <v>1</v>
      </c>
      <c r="BO2347" t="n">
        <v>0</v>
      </c>
      <c r="BP2347" t="n">
        <v>0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0.325</v>
      </c>
      <c r="E2348" t="n">
        <v>0.2</v>
      </c>
      <c r="F2348" t="n">
        <v>0.325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0.5</v>
      </c>
      <c r="Z2348" t="n">
        <v>0.2</v>
      </c>
      <c r="AA2348" t="n">
        <v>0.5</v>
      </c>
      <c r="AB2348" t="n">
        <v>0</v>
      </c>
      <c r="AC2348" t="n">
        <v>0</v>
      </c>
      <c r="AD2348" t="n">
        <v>0</v>
      </c>
      <c r="AE2348" t="n">
        <v>1</v>
      </c>
      <c r="AF2348" t="n">
        <v>0</v>
      </c>
      <c r="AG2348" t="n">
        <v>1</v>
      </c>
      <c r="AH2348" t="n">
        <v>1</v>
      </c>
      <c r="AI2348" t="n">
        <v>1</v>
      </c>
      <c r="AJ2348" t="n">
        <v>1</v>
      </c>
      <c r="AK2348" t="n">
        <v>1</v>
      </c>
      <c r="AL2348" t="n">
        <v>1</v>
      </c>
      <c r="AM2348" t="n">
        <v>1</v>
      </c>
      <c r="AN2348" t="n">
        <v>1</v>
      </c>
      <c r="AO2348" t="n">
        <v>1</v>
      </c>
      <c r="AP2348" t="n">
        <v>1</v>
      </c>
      <c r="AQ2348" t="n">
        <v>0.25</v>
      </c>
      <c r="AR2348" t="n">
        <v>0</v>
      </c>
      <c r="AS2348" t="n">
        <v>0.25</v>
      </c>
      <c r="AT2348" t="n">
        <v>0</v>
      </c>
      <c r="AU2348" t="n">
        <v>0</v>
      </c>
      <c r="AV2348" t="n">
        <v>0</v>
      </c>
      <c r="AW2348" t="n">
        <v>1</v>
      </c>
      <c r="AX2348" t="n">
        <v>0</v>
      </c>
      <c r="AY2348" t="n">
        <v>1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0.5</v>
      </c>
      <c r="BL2348" t="n">
        <v>1</v>
      </c>
      <c r="BM2348" t="n">
        <v>1</v>
      </c>
      <c r="BN2348" t="n">
        <v>1</v>
      </c>
      <c r="BO2348" t="n">
        <v>0</v>
      </c>
      <c r="BP2348" t="n">
        <v>0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0.4</v>
      </c>
      <c r="E2349" t="n">
        <v>0.2</v>
      </c>
      <c r="F2349" t="n">
        <v>0.4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0.5</v>
      </c>
      <c r="Z2349" t="n">
        <v>0.2</v>
      </c>
      <c r="AA2349" t="n">
        <v>0.5</v>
      </c>
      <c r="AB2349" t="n">
        <v>0</v>
      </c>
      <c r="AC2349" t="n">
        <v>0</v>
      </c>
      <c r="AD2349" t="n">
        <v>0</v>
      </c>
      <c r="AE2349" t="n">
        <v>1</v>
      </c>
      <c r="AF2349" t="n">
        <v>0</v>
      </c>
      <c r="AG2349" t="n">
        <v>1</v>
      </c>
      <c r="AH2349" t="n">
        <v>1</v>
      </c>
      <c r="AI2349" t="n">
        <v>1</v>
      </c>
      <c r="AJ2349" t="n">
        <v>1</v>
      </c>
      <c r="AK2349" t="n">
        <v>1</v>
      </c>
      <c r="AL2349" t="n">
        <v>1</v>
      </c>
      <c r="AM2349" t="n">
        <v>1</v>
      </c>
      <c r="AN2349" t="n">
        <v>1</v>
      </c>
      <c r="AO2349" t="n">
        <v>1</v>
      </c>
      <c r="AP2349" t="n">
        <v>1</v>
      </c>
      <c r="AQ2349" t="n">
        <v>0.625</v>
      </c>
      <c r="AR2349" t="n">
        <v>0</v>
      </c>
      <c r="AS2349" t="n">
        <v>0.625</v>
      </c>
      <c r="AT2349" t="n">
        <v>1</v>
      </c>
      <c r="AU2349" t="n">
        <v>0</v>
      </c>
      <c r="AV2349" t="n">
        <v>1</v>
      </c>
      <c r="AW2349" t="n">
        <v>1</v>
      </c>
      <c r="AX2349" t="n">
        <v>0</v>
      </c>
      <c r="AY2349" t="n">
        <v>1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1</v>
      </c>
      <c r="BG2349" t="n">
        <v>0</v>
      </c>
      <c r="BH2349" t="n">
        <v>1</v>
      </c>
      <c r="BI2349" t="n">
        <v>0.5</v>
      </c>
      <c r="BJ2349" t="n">
        <v>0.5</v>
      </c>
      <c r="BK2349" t="n">
        <v>0.5</v>
      </c>
      <c r="BL2349" t="n">
        <v>1</v>
      </c>
      <c r="BM2349" t="n">
        <v>1</v>
      </c>
      <c r="BN2349" t="n">
        <v>1</v>
      </c>
      <c r="BO2349" t="n">
        <v>0</v>
      </c>
      <c r="BP2349" t="n">
        <v>0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0.4</v>
      </c>
      <c r="E2350" t="n">
        <v>0.2</v>
      </c>
      <c r="F2350" t="n">
        <v>0.4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0.5</v>
      </c>
      <c r="Z2350" t="n">
        <v>0.2</v>
      </c>
      <c r="AA2350" t="n">
        <v>0.5</v>
      </c>
      <c r="AB2350" t="n">
        <v>0</v>
      </c>
      <c r="AC2350" t="n">
        <v>0</v>
      </c>
      <c r="AD2350" t="n">
        <v>0</v>
      </c>
      <c r="AE2350" t="n">
        <v>1</v>
      </c>
      <c r="AF2350" t="n">
        <v>0</v>
      </c>
      <c r="AG2350" t="n">
        <v>1</v>
      </c>
      <c r="AH2350" t="n">
        <v>1</v>
      </c>
      <c r="AI2350" t="n">
        <v>1</v>
      </c>
      <c r="AJ2350" t="n">
        <v>1</v>
      </c>
      <c r="AK2350" t="n">
        <v>1</v>
      </c>
      <c r="AL2350" t="n">
        <v>1</v>
      </c>
      <c r="AM2350" t="n">
        <v>1</v>
      </c>
      <c r="AN2350" t="n">
        <v>1</v>
      </c>
      <c r="AO2350" t="n">
        <v>1</v>
      </c>
      <c r="AP2350" t="n">
        <v>1</v>
      </c>
      <c r="AQ2350" t="n">
        <v>0.625</v>
      </c>
      <c r="AR2350" t="n">
        <v>0</v>
      </c>
      <c r="AS2350" t="n">
        <v>0.625</v>
      </c>
      <c r="AT2350" t="n">
        <v>1</v>
      </c>
      <c r="AU2350" t="n">
        <v>0</v>
      </c>
      <c r="AV2350" t="n">
        <v>1</v>
      </c>
      <c r="AW2350" t="n">
        <v>1</v>
      </c>
      <c r="AX2350" t="n">
        <v>0</v>
      </c>
      <c r="AY2350" t="n">
        <v>1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1</v>
      </c>
      <c r="BG2350" t="n">
        <v>0</v>
      </c>
      <c r="BH2350" t="n">
        <v>1</v>
      </c>
      <c r="BI2350" t="n">
        <v>0.5</v>
      </c>
      <c r="BJ2350" t="n">
        <v>0.5</v>
      </c>
      <c r="BK2350" t="n">
        <v>0.5</v>
      </c>
      <c r="BL2350" t="n">
        <v>1</v>
      </c>
      <c r="BM2350" t="n">
        <v>1</v>
      </c>
      <c r="BN2350" t="n">
        <v>1</v>
      </c>
      <c r="BO2350" t="n">
        <v>0</v>
      </c>
      <c r="BP2350" t="n">
        <v>0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0.4</v>
      </c>
      <c r="E2351" t="n">
        <v>0.2</v>
      </c>
      <c r="F2351" t="n">
        <v>0.4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0.5</v>
      </c>
      <c r="Z2351" t="n">
        <v>0.2</v>
      </c>
      <c r="AA2351" t="n">
        <v>0.5</v>
      </c>
      <c r="AB2351" t="n">
        <v>0</v>
      </c>
      <c r="AC2351" t="n">
        <v>0</v>
      </c>
      <c r="AD2351" t="n">
        <v>0</v>
      </c>
      <c r="AE2351" t="n">
        <v>1</v>
      </c>
      <c r="AF2351" t="n">
        <v>0</v>
      </c>
      <c r="AG2351" t="n">
        <v>1</v>
      </c>
      <c r="AH2351" t="n">
        <v>1</v>
      </c>
      <c r="AI2351" t="n">
        <v>1</v>
      </c>
      <c r="AJ2351" t="n">
        <v>1</v>
      </c>
      <c r="AK2351" t="n">
        <v>1</v>
      </c>
      <c r="AL2351" t="n">
        <v>1</v>
      </c>
      <c r="AM2351" t="n">
        <v>1</v>
      </c>
      <c r="AN2351" t="n">
        <v>1</v>
      </c>
      <c r="AO2351" t="n">
        <v>1</v>
      </c>
      <c r="AP2351" t="n">
        <v>1</v>
      </c>
      <c r="AQ2351" t="n">
        <v>0.625</v>
      </c>
      <c r="AR2351" t="n">
        <v>0</v>
      </c>
      <c r="AS2351" t="n">
        <v>0.625</v>
      </c>
      <c r="AT2351" t="n">
        <v>1</v>
      </c>
      <c r="AU2351" t="n">
        <v>0</v>
      </c>
      <c r="AV2351" t="n">
        <v>1</v>
      </c>
      <c r="AW2351" t="n">
        <v>1</v>
      </c>
      <c r="AX2351" t="n">
        <v>0</v>
      </c>
      <c r="AY2351" t="n">
        <v>1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1</v>
      </c>
      <c r="BG2351" t="n">
        <v>0</v>
      </c>
      <c r="BH2351" t="n">
        <v>1</v>
      </c>
      <c r="BI2351" t="n">
        <v>0.5</v>
      </c>
      <c r="BJ2351" t="n">
        <v>0.5</v>
      </c>
      <c r="BK2351" t="n">
        <v>0.5</v>
      </c>
      <c r="BL2351" t="n">
        <v>1</v>
      </c>
      <c r="BM2351" t="n">
        <v>1</v>
      </c>
      <c r="BN2351" t="n">
        <v>1</v>
      </c>
      <c r="BO2351" t="n">
        <v>0</v>
      </c>
      <c r="BP2351" t="n">
        <v>0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0.4</v>
      </c>
      <c r="E2352" t="n">
        <v>0.2</v>
      </c>
      <c r="F2352" t="n">
        <v>0.4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0.5</v>
      </c>
      <c r="Z2352" t="n">
        <v>0.2</v>
      </c>
      <c r="AA2352" t="n">
        <v>0.5</v>
      </c>
      <c r="AB2352" t="n">
        <v>0</v>
      </c>
      <c r="AC2352" t="n">
        <v>0</v>
      </c>
      <c r="AD2352" t="n">
        <v>0</v>
      </c>
      <c r="AE2352" t="n">
        <v>1</v>
      </c>
      <c r="AF2352" t="n">
        <v>0</v>
      </c>
      <c r="AG2352" t="n">
        <v>1</v>
      </c>
      <c r="AH2352" t="n">
        <v>1</v>
      </c>
      <c r="AI2352" t="n">
        <v>1</v>
      </c>
      <c r="AJ2352" t="n">
        <v>1</v>
      </c>
      <c r="AK2352" t="n">
        <v>1</v>
      </c>
      <c r="AL2352" t="n">
        <v>1</v>
      </c>
      <c r="AM2352" t="n">
        <v>1</v>
      </c>
      <c r="AN2352" t="n">
        <v>1</v>
      </c>
      <c r="AO2352" t="n">
        <v>1</v>
      </c>
      <c r="AP2352" t="n">
        <v>1</v>
      </c>
      <c r="AQ2352" t="n">
        <v>0.625</v>
      </c>
      <c r="AR2352" t="n">
        <v>0</v>
      </c>
      <c r="AS2352" t="n">
        <v>0.625</v>
      </c>
      <c r="AT2352" t="n">
        <v>1</v>
      </c>
      <c r="AU2352" t="n">
        <v>0</v>
      </c>
      <c r="AV2352" t="n">
        <v>1</v>
      </c>
      <c r="AW2352" t="n">
        <v>1</v>
      </c>
      <c r="AX2352" t="n">
        <v>0</v>
      </c>
      <c r="AY2352" t="n">
        <v>1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1</v>
      </c>
      <c r="BG2352" t="n">
        <v>0</v>
      </c>
      <c r="BH2352" t="n">
        <v>1</v>
      </c>
      <c r="BI2352" t="n">
        <v>0.5</v>
      </c>
      <c r="BJ2352" t="n">
        <v>0.5</v>
      </c>
      <c r="BK2352" t="n">
        <v>0.5</v>
      </c>
      <c r="BL2352" t="n">
        <v>1</v>
      </c>
      <c r="BM2352" t="n">
        <v>1</v>
      </c>
      <c r="BN2352" t="n">
        <v>1</v>
      </c>
      <c r="BO2352" t="n">
        <v>0</v>
      </c>
      <c r="BP2352" t="n">
        <v>0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0.4</v>
      </c>
      <c r="E2353" t="n">
        <v>0.2</v>
      </c>
      <c r="F2353" t="n">
        <v>0.4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0.5</v>
      </c>
      <c r="Z2353" t="n">
        <v>0.2</v>
      </c>
      <c r="AA2353" t="n">
        <v>0.5</v>
      </c>
      <c r="AB2353" t="n">
        <v>0</v>
      </c>
      <c r="AC2353" t="n">
        <v>0</v>
      </c>
      <c r="AD2353" t="n">
        <v>0</v>
      </c>
      <c r="AE2353" t="n">
        <v>1</v>
      </c>
      <c r="AF2353" t="n">
        <v>0</v>
      </c>
      <c r="AG2353" t="n">
        <v>1</v>
      </c>
      <c r="AH2353" t="n">
        <v>1</v>
      </c>
      <c r="AI2353" t="n">
        <v>1</v>
      </c>
      <c r="AJ2353" t="n">
        <v>1</v>
      </c>
      <c r="AK2353" t="n">
        <v>1</v>
      </c>
      <c r="AL2353" t="n">
        <v>1</v>
      </c>
      <c r="AM2353" t="n">
        <v>1</v>
      </c>
      <c r="AN2353" t="n">
        <v>1</v>
      </c>
      <c r="AO2353" t="n">
        <v>1</v>
      </c>
      <c r="AP2353" t="n">
        <v>1</v>
      </c>
      <c r="AQ2353" t="n">
        <v>0.625</v>
      </c>
      <c r="AR2353" t="n">
        <v>0</v>
      </c>
      <c r="AS2353" t="n">
        <v>0.625</v>
      </c>
      <c r="AT2353" t="n">
        <v>1</v>
      </c>
      <c r="AU2353" t="n">
        <v>0</v>
      </c>
      <c r="AV2353" t="n">
        <v>1</v>
      </c>
      <c r="AW2353" t="n">
        <v>1</v>
      </c>
      <c r="AX2353" t="n">
        <v>0</v>
      </c>
      <c r="AY2353" t="n">
        <v>1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1</v>
      </c>
      <c r="BG2353" t="n">
        <v>0</v>
      </c>
      <c r="BH2353" t="n">
        <v>1</v>
      </c>
      <c r="BI2353" t="n">
        <v>0.5</v>
      </c>
      <c r="BJ2353" t="n">
        <v>0.5</v>
      </c>
      <c r="BK2353" t="n">
        <v>0.5</v>
      </c>
      <c r="BL2353" t="n">
        <v>1</v>
      </c>
      <c r="BM2353" t="n">
        <v>1</v>
      </c>
      <c r="BN2353" t="n">
        <v>1</v>
      </c>
      <c r="BO2353" t="n">
        <v>0</v>
      </c>
      <c r="BP2353" t="n">
        <v>0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0.4</v>
      </c>
      <c r="E2354" t="n">
        <v>0.2</v>
      </c>
      <c r="F2354" t="n">
        <v>0.4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0.5</v>
      </c>
      <c r="Z2354" t="n">
        <v>0.2</v>
      </c>
      <c r="AA2354" t="n">
        <v>0.5</v>
      </c>
      <c r="AB2354" t="n">
        <v>0</v>
      </c>
      <c r="AC2354" t="n">
        <v>0</v>
      </c>
      <c r="AD2354" t="n">
        <v>0</v>
      </c>
      <c r="AE2354" t="n">
        <v>1</v>
      </c>
      <c r="AF2354" t="n">
        <v>0</v>
      </c>
      <c r="AG2354" t="n">
        <v>1</v>
      </c>
      <c r="AH2354" t="n">
        <v>1</v>
      </c>
      <c r="AI2354" t="n">
        <v>1</v>
      </c>
      <c r="AJ2354" t="n">
        <v>1</v>
      </c>
      <c r="AK2354" t="n">
        <v>1</v>
      </c>
      <c r="AL2354" t="n">
        <v>1</v>
      </c>
      <c r="AM2354" t="n">
        <v>1</v>
      </c>
      <c r="AN2354" t="n">
        <v>1</v>
      </c>
      <c r="AO2354" t="n">
        <v>1</v>
      </c>
      <c r="AP2354" t="n">
        <v>1</v>
      </c>
      <c r="AQ2354" t="n">
        <v>0.625</v>
      </c>
      <c r="AR2354" t="n">
        <v>0</v>
      </c>
      <c r="AS2354" t="n">
        <v>0.625</v>
      </c>
      <c r="AT2354" t="n">
        <v>1</v>
      </c>
      <c r="AU2354" t="n">
        <v>0</v>
      </c>
      <c r="AV2354" t="n">
        <v>1</v>
      </c>
      <c r="AW2354" t="n">
        <v>1</v>
      </c>
      <c r="AX2354" t="n">
        <v>0</v>
      </c>
      <c r="AY2354" t="n">
        <v>1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1</v>
      </c>
      <c r="BG2354" t="n">
        <v>0</v>
      </c>
      <c r="BH2354" t="n">
        <v>1</v>
      </c>
      <c r="BI2354" t="n">
        <v>0.5</v>
      </c>
      <c r="BJ2354" t="n">
        <v>0.5</v>
      </c>
      <c r="BK2354" t="n">
        <v>0.5</v>
      </c>
      <c r="BL2354" t="n">
        <v>1</v>
      </c>
      <c r="BM2354" t="n">
        <v>1</v>
      </c>
      <c r="BN2354" t="n">
        <v>1</v>
      </c>
      <c r="BO2354" t="n">
        <v>0</v>
      </c>
      <c r="BP2354" t="n">
        <v>0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0.4</v>
      </c>
      <c r="E2355" t="n">
        <v>0.2</v>
      </c>
      <c r="F2355" t="n">
        <v>0.4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0.5</v>
      </c>
      <c r="Z2355" t="n">
        <v>0.2</v>
      </c>
      <c r="AA2355" t="n">
        <v>0.5</v>
      </c>
      <c r="AB2355" t="n">
        <v>0</v>
      </c>
      <c r="AC2355" t="n">
        <v>0</v>
      </c>
      <c r="AD2355" t="n">
        <v>0</v>
      </c>
      <c r="AE2355" t="n">
        <v>1</v>
      </c>
      <c r="AF2355" t="n">
        <v>0</v>
      </c>
      <c r="AG2355" t="n">
        <v>1</v>
      </c>
      <c r="AH2355" t="n">
        <v>1</v>
      </c>
      <c r="AI2355" t="n">
        <v>1</v>
      </c>
      <c r="AJ2355" t="n">
        <v>1</v>
      </c>
      <c r="AK2355" t="n">
        <v>1</v>
      </c>
      <c r="AL2355" t="n">
        <v>1</v>
      </c>
      <c r="AM2355" t="n">
        <v>1</v>
      </c>
      <c r="AN2355" t="n">
        <v>1</v>
      </c>
      <c r="AO2355" t="n">
        <v>1</v>
      </c>
      <c r="AP2355" t="n">
        <v>1</v>
      </c>
      <c r="AQ2355" t="n">
        <v>0.625</v>
      </c>
      <c r="AR2355" t="n">
        <v>0</v>
      </c>
      <c r="AS2355" t="n">
        <v>0.625</v>
      </c>
      <c r="AT2355" t="n">
        <v>1</v>
      </c>
      <c r="AU2355" t="n">
        <v>0</v>
      </c>
      <c r="AV2355" t="n">
        <v>1</v>
      </c>
      <c r="AW2355" t="n">
        <v>1</v>
      </c>
      <c r="AX2355" t="n">
        <v>0</v>
      </c>
      <c r="AY2355" t="n">
        <v>1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1</v>
      </c>
      <c r="BG2355" t="n">
        <v>0</v>
      </c>
      <c r="BH2355" t="n">
        <v>1</v>
      </c>
      <c r="BI2355" t="n">
        <v>0.5</v>
      </c>
      <c r="BJ2355" t="n">
        <v>0.5</v>
      </c>
      <c r="BK2355" t="n">
        <v>0.5</v>
      </c>
      <c r="BL2355" t="n">
        <v>1</v>
      </c>
      <c r="BM2355" t="n">
        <v>1</v>
      </c>
      <c r="BN2355" t="n">
        <v>1</v>
      </c>
      <c r="BO2355" t="n">
        <v>0</v>
      </c>
      <c r="BP2355" t="n">
        <v>0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0.4</v>
      </c>
      <c r="E2356" t="n">
        <v>0.2</v>
      </c>
      <c r="F2356" t="n">
        <v>0.4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0.5</v>
      </c>
      <c r="Z2356" t="n">
        <v>0.2</v>
      </c>
      <c r="AA2356" t="n">
        <v>0.5</v>
      </c>
      <c r="AB2356" t="n">
        <v>0</v>
      </c>
      <c r="AC2356" t="n">
        <v>0</v>
      </c>
      <c r="AD2356" t="n">
        <v>0</v>
      </c>
      <c r="AE2356" t="n">
        <v>1</v>
      </c>
      <c r="AF2356" t="n">
        <v>0</v>
      </c>
      <c r="AG2356" t="n">
        <v>1</v>
      </c>
      <c r="AH2356" t="n">
        <v>1</v>
      </c>
      <c r="AI2356" t="n">
        <v>1</v>
      </c>
      <c r="AJ2356" t="n">
        <v>1</v>
      </c>
      <c r="AK2356" t="n">
        <v>1</v>
      </c>
      <c r="AL2356" t="n">
        <v>1</v>
      </c>
      <c r="AM2356" t="n">
        <v>1</v>
      </c>
      <c r="AN2356" t="n">
        <v>1</v>
      </c>
      <c r="AO2356" t="n">
        <v>1</v>
      </c>
      <c r="AP2356" t="n">
        <v>1</v>
      </c>
      <c r="AQ2356" t="n">
        <v>0.625</v>
      </c>
      <c r="AR2356" t="n">
        <v>0</v>
      </c>
      <c r="AS2356" t="n">
        <v>0.625</v>
      </c>
      <c r="AT2356" t="n">
        <v>1</v>
      </c>
      <c r="AU2356" t="n">
        <v>0</v>
      </c>
      <c r="AV2356" t="n">
        <v>1</v>
      </c>
      <c r="AW2356" t="n">
        <v>1</v>
      </c>
      <c r="AX2356" t="n">
        <v>0</v>
      </c>
      <c r="AY2356" t="n">
        <v>1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1</v>
      </c>
      <c r="BG2356" t="n">
        <v>0</v>
      </c>
      <c r="BH2356" t="n">
        <v>1</v>
      </c>
      <c r="BI2356" t="n">
        <v>0.5</v>
      </c>
      <c r="BJ2356" t="n">
        <v>0.5</v>
      </c>
      <c r="BK2356" t="n">
        <v>0.5</v>
      </c>
      <c r="BL2356" t="n">
        <v>1</v>
      </c>
      <c r="BM2356" t="n">
        <v>1</v>
      </c>
      <c r="BN2356" t="n">
        <v>1</v>
      </c>
      <c r="BO2356" t="n">
        <v>0</v>
      </c>
      <c r="BP2356" t="n">
        <v>0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0.4</v>
      </c>
      <c r="E2357" t="n">
        <v>0.2</v>
      </c>
      <c r="F2357" t="n">
        <v>0.4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0.5</v>
      </c>
      <c r="Z2357" t="n">
        <v>0.2</v>
      </c>
      <c r="AA2357" t="n">
        <v>0.5</v>
      </c>
      <c r="AB2357" t="n">
        <v>0</v>
      </c>
      <c r="AC2357" t="n">
        <v>0</v>
      </c>
      <c r="AD2357" t="n">
        <v>0</v>
      </c>
      <c r="AE2357" t="n">
        <v>1</v>
      </c>
      <c r="AF2357" t="n">
        <v>0</v>
      </c>
      <c r="AG2357" t="n">
        <v>1</v>
      </c>
      <c r="AH2357" t="n">
        <v>1</v>
      </c>
      <c r="AI2357" t="n">
        <v>1</v>
      </c>
      <c r="AJ2357" t="n">
        <v>1</v>
      </c>
      <c r="AK2357" t="n">
        <v>1</v>
      </c>
      <c r="AL2357" t="n">
        <v>1</v>
      </c>
      <c r="AM2357" t="n">
        <v>1</v>
      </c>
      <c r="AN2357" t="n">
        <v>1</v>
      </c>
      <c r="AO2357" t="n">
        <v>1</v>
      </c>
      <c r="AP2357" t="n">
        <v>1</v>
      </c>
      <c r="AQ2357" t="n">
        <v>0.625</v>
      </c>
      <c r="AR2357" t="n">
        <v>0</v>
      </c>
      <c r="AS2357" t="n">
        <v>0.625</v>
      </c>
      <c r="AT2357" t="n">
        <v>1</v>
      </c>
      <c r="AU2357" t="n">
        <v>0</v>
      </c>
      <c r="AV2357" t="n">
        <v>1</v>
      </c>
      <c r="AW2357" t="n">
        <v>1</v>
      </c>
      <c r="AX2357" t="n">
        <v>0</v>
      </c>
      <c r="AY2357" t="n">
        <v>1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1</v>
      </c>
      <c r="BG2357" t="n">
        <v>0</v>
      </c>
      <c r="BH2357" t="n">
        <v>1</v>
      </c>
      <c r="BI2357" t="n">
        <v>0.5</v>
      </c>
      <c r="BJ2357" t="n">
        <v>0.5</v>
      </c>
      <c r="BK2357" t="n">
        <v>0.5</v>
      </c>
      <c r="BL2357" t="n">
        <v>1</v>
      </c>
      <c r="BM2357" t="n">
        <v>1</v>
      </c>
      <c r="BN2357" t="n">
        <v>1</v>
      </c>
      <c r="BO2357" t="n">
        <v>0</v>
      </c>
      <c r="BP2357" t="n">
        <v>0</v>
      </c>
      <c r="BQ2357" t="n">
        <v>0</v>
      </c>
    </row>
    <row r="2358">
      <c r="A2358" t="s">
        <v>103</v>
      </c>
      <c r="B2358" t="s">
        <v>104</v>
      </c>
      <c r="C2358" s="1" t="n">
        <v>44019</v>
      </c>
      <c r="D2358" t="n">
        <v>0.4</v>
      </c>
      <c r="E2358" t="n">
        <v>0.4</v>
      </c>
      <c r="F2358" t="n">
        <v>0.4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0.5</v>
      </c>
      <c r="Z2358" t="n">
        <v>0.5</v>
      </c>
      <c r="AA2358" t="n">
        <v>0.5</v>
      </c>
      <c r="AB2358" t="n">
        <v>0</v>
      </c>
      <c r="AC2358" t="n">
        <v>0</v>
      </c>
      <c r="AD2358" t="n">
        <v>0</v>
      </c>
      <c r="AE2358" t="n">
        <v>1</v>
      </c>
      <c r="AF2358" t="n">
        <v>1</v>
      </c>
      <c r="AG2358" t="n">
        <v>1</v>
      </c>
      <c r="AH2358" t="n">
        <v>1</v>
      </c>
      <c r="AI2358" t="n">
        <v>1</v>
      </c>
      <c r="AJ2358" t="n">
        <v>1</v>
      </c>
      <c r="AK2358" t="n">
        <v>1</v>
      </c>
      <c r="AL2358" t="n">
        <v>1</v>
      </c>
      <c r="AM2358" t="n">
        <v>1</v>
      </c>
      <c r="AN2358" t="n">
        <v>1</v>
      </c>
      <c r="AO2358" t="n">
        <v>1</v>
      </c>
      <c r="AP2358" t="n">
        <v>1</v>
      </c>
      <c r="AQ2358" t="n">
        <v>0.625</v>
      </c>
      <c r="AR2358" t="n">
        <v>0.625</v>
      </c>
      <c r="AS2358" t="n">
        <v>0.625</v>
      </c>
      <c r="AT2358" t="n">
        <v>1</v>
      </c>
      <c r="AU2358" t="n">
        <v>1</v>
      </c>
      <c r="AV2358" t="n">
        <v>1</v>
      </c>
      <c r="AW2358" t="n">
        <v>1</v>
      </c>
      <c r="AX2358" t="n">
        <v>1</v>
      </c>
      <c r="AY2358" t="n">
        <v>1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1</v>
      </c>
      <c r="BH2358" t="n">
        <v>1</v>
      </c>
      <c r="BI2358" t="n">
        <v>0.5</v>
      </c>
      <c r="BJ2358" t="n">
        <v>0.5</v>
      </c>
      <c r="BK2358" t="n">
        <v>0.5</v>
      </c>
      <c r="BL2358" t="n">
        <v>1</v>
      </c>
      <c r="BM2358" t="n">
        <v>1</v>
      </c>
      <c r="BN2358" t="n">
        <v>1</v>
      </c>
      <c r="BO2358" t="n">
        <v>0</v>
      </c>
      <c r="BP2358" t="n">
        <v>0</v>
      </c>
      <c r="BQ2358" t="n">
        <v>0</v>
      </c>
    </row>
    <row r="2359">
      <c r="A2359" t="s">
        <v>103</v>
      </c>
      <c r="B2359" t="s">
        <v>104</v>
      </c>
      <c r="C2359" s="1" t="n">
        <v>44020</v>
      </c>
      <c r="D2359" t="n">
        <v>0.4</v>
      </c>
      <c r="E2359" t="n">
        <v>0.4</v>
      </c>
      <c r="F2359" t="n">
        <v>0.4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0.5</v>
      </c>
      <c r="Z2359" t="n">
        <v>0.5</v>
      </c>
      <c r="AA2359" t="n">
        <v>0.5</v>
      </c>
      <c r="AB2359" t="n">
        <v>0</v>
      </c>
      <c r="AC2359" t="n">
        <v>0</v>
      </c>
      <c r="AD2359" t="n">
        <v>0</v>
      </c>
      <c r="AE2359" t="n">
        <v>1</v>
      </c>
      <c r="AF2359" t="n">
        <v>1</v>
      </c>
      <c r="AG2359" t="n">
        <v>1</v>
      </c>
      <c r="AH2359" t="n">
        <v>1</v>
      </c>
      <c r="AI2359" t="n">
        <v>1</v>
      </c>
      <c r="AJ2359" t="n">
        <v>1</v>
      </c>
      <c r="AK2359" t="n">
        <v>1</v>
      </c>
      <c r="AL2359" t="n">
        <v>1</v>
      </c>
      <c r="AM2359" t="n">
        <v>1</v>
      </c>
      <c r="AN2359" t="n">
        <v>1</v>
      </c>
      <c r="AO2359" t="n">
        <v>1</v>
      </c>
      <c r="AP2359" t="n">
        <v>1</v>
      </c>
      <c r="AQ2359" t="n">
        <v>0.625</v>
      </c>
      <c r="AR2359" t="n">
        <v>0.625</v>
      </c>
      <c r="AS2359" t="n">
        <v>0.625</v>
      </c>
      <c r="AT2359" t="n">
        <v>1</v>
      </c>
      <c r="AU2359" t="n">
        <v>1</v>
      </c>
      <c r="AV2359" t="n">
        <v>1</v>
      </c>
      <c r="AW2359" t="n">
        <v>1</v>
      </c>
      <c r="AX2359" t="n">
        <v>1</v>
      </c>
      <c r="AY2359" t="n">
        <v>1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1</v>
      </c>
      <c r="BG2359" t="n">
        <v>1</v>
      </c>
      <c r="BH2359" t="n">
        <v>1</v>
      </c>
      <c r="BI2359" t="n">
        <v>0.5</v>
      </c>
      <c r="BJ2359" t="n">
        <v>0.5</v>
      </c>
      <c r="BK2359" t="n">
        <v>0.5</v>
      </c>
      <c r="BL2359" t="n">
        <v>1</v>
      </c>
      <c r="BM2359" t="n">
        <v>1</v>
      </c>
      <c r="BN2359" t="n">
        <v>1</v>
      </c>
      <c r="BO2359" t="n">
        <v>0</v>
      </c>
      <c r="BP2359" t="n">
        <v>0</v>
      </c>
      <c r="BQ2359" t="n">
        <v>0</v>
      </c>
    </row>
    <row r="2360">
      <c r="A2360" t="s">
        <v>103</v>
      </c>
      <c r="B2360" t="s">
        <v>104</v>
      </c>
      <c r="C2360" s="1" t="n">
        <v>44021</v>
      </c>
      <c r="D2360" t="n">
        <v>0.4</v>
      </c>
      <c r="E2360" t="n">
        <v>0.4</v>
      </c>
      <c r="F2360" t="n">
        <v>0.4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0.5</v>
      </c>
      <c r="Z2360" t="n">
        <v>0.5</v>
      </c>
      <c r="AA2360" t="n">
        <v>0.5</v>
      </c>
      <c r="AB2360" t="n">
        <v>0</v>
      </c>
      <c r="AC2360" t="n">
        <v>0</v>
      </c>
      <c r="AD2360" t="n">
        <v>0</v>
      </c>
      <c r="AE2360" t="n">
        <v>1</v>
      </c>
      <c r="AF2360" t="n">
        <v>1</v>
      </c>
      <c r="AG2360" t="n">
        <v>1</v>
      </c>
      <c r="AH2360" t="n">
        <v>1</v>
      </c>
      <c r="AI2360" t="n">
        <v>1</v>
      </c>
      <c r="AJ2360" t="n">
        <v>1</v>
      </c>
      <c r="AK2360" t="n">
        <v>1</v>
      </c>
      <c r="AL2360" t="n">
        <v>1</v>
      </c>
      <c r="AM2360" t="n">
        <v>1</v>
      </c>
      <c r="AN2360" t="n">
        <v>1</v>
      </c>
      <c r="AO2360" t="n">
        <v>1</v>
      </c>
      <c r="AP2360" t="n">
        <v>1</v>
      </c>
      <c r="AQ2360" t="n">
        <v>0.625</v>
      </c>
      <c r="AR2360" t="n">
        <v>0.625</v>
      </c>
      <c r="AS2360" t="n">
        <v>0.625</v>
      </c>
      <c r="AT2360" t="n">
        <v>1</v>
      </c>
      <c r="AU2360" t="n">
        <v>1</v>
      </c>
      <c r="AV2360" t="n">
        <v>1</v>
      </c>
      <c r="AW2360" t="n">
        <v>1</v>
      </c>
      <c r="AX2360" t="n">
        <v>1</v>
      </c>
      <c r="AY2360" t="n">
        <v>1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1</v>
      </c>
      <c r="BG2360" t="n">
        <v>1</v>
      </c>
      <c r="BH2360" t="n">
        <v>1</v>
      </c>
      <c r="BI2360" t="n">
        <v>0.5</v>
      </c>
      <c r="BJ2360" t="n">
        <v>0.5</v>
      </c>
      <c r="BK2360" t="n">
        <v>0.5</v>
      </c>
      <c r="BL2360" t="n">
        <v>1</v>
      </c>
      <c r="BM2360" t="n">
        <v>1</v>
      </c>
      <c r="BN2360" t="n">
        <v>1</v>
      </c>
      <c r="BO2360" t="n">
        <v>0</v>
      </c>
      <c r="BP2360" t="n">
        <v>0</v>
      </c>
      <c r="BQ2360" t="n">
        <v>0</v>
      </c>
    </row>
    <row r="2361">
      <c r="A2361" t="s">
        <v>103</v>
      </c>
      <c r="B2361" t="s">
        <v>104</v>
      </c>
      <c r="C2361" s="1" t="n">
        <v>44022</v>
      </c>
      <c r="D2361" t="n">
        <v>0.4</v>
      </c>
      <c r="E2361" t="n">
        <v>0.4</v>
      </c>
      <c r="F2361" t="n">
        <v>0.4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0.5</v>
      </c>
      <c r="Z2361" t="n">
        <v>0.5</v>
      </c>
      <c r="AA2361" t="n">
        <v>0.5</v>
      </c>
      <c r="AB2361" t="n">
        <v>0</v>
      </c>
      <c r="AC2361" t="n">
        <v>0</v>
      </c>
      <c r="AD2361" t="n">
        <v>0</v>
      </c>
      <c r="AE2361" t="n">
        <v>1</v>
      </c>
      <c r="AF2361" t="n">
        <v>1</v>
      </c>
      <c r="AG2361" t="n">
        <v>1</v>
      </c>
      <c r="AH2361" t="n">
        <v>1</v>
      </c>
      <c r="AI2361" t="n">
        <v>1</v>
      </c>
      <c r="AJ2361" t="n">
        <v>1</v>
      </c>
      <c r="AK2361" t="n">
        <v>1</v>
      </c>
      <c r="AL2361" t="n">
        <v>1</v>
      </c>
      <c r="AM2361" t="n">
        <v>1</v>
      </c>
      <c r="AN2361" t="n">
        <v>1</v>
      </c>
      <c r="AO2361" t="n">
        <v>1</v>
      </c>
      <c r="AP2361" t="n">
        <v>1</v>
      </c>
      <c r="AQ2361" t="n">
        <v>0.625</v>
      </c>
      <c r="AR2361" t="n">
        <v>0.625</v>
      </c>
      <c r="AS2361" t="n">
        <v>0.625</v>
      </c>
      <c r="AT2361" t="n">
        <v>1</v>
      </c>
      <c r="AU2361" t="n">
        <v>1</v>
      </c>
      <c r="AV2361" t="n">
        <v>1</v>
      </c>
      <c r="AW2361" t="n">
        <v>1</v>
      </c>
      <c r="AX2361" t="n">
        <v>1</v>
      </c>
      <c r="AY2361" t="n">
        <v>1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1</v>
      </c>
      <c r="BG2361" t="n">
        <v>1</v>
      </c>
      <c r="BH2361" t="n">
        <v>1</v>
      </c>
      <c r="BI2361" t="n">
        <v>0.5</v>
      </c>
      <c r="BJ2361" t="n">
        <v>0.5</v>
      </c>
      <c r="BK2361" t="n">
        <v>0.5</v>
      </c>
      <c r="BL2361" t="n">
        <v>1</v>
      </c>
      <c r="BM2361" t="n">
        <v>1</v>
      </c>
      <c r="BN2361" t="n">
        <v>1</v>
      </c>
      <c r="BO2361" t="n">
        <v>0</v>
      </c>
      <c r="BP2361" t="n">
        <v>0</v>
      </c>
      <c r="BQ2361" t="n">
        <v>0</v>
      </c>
    </row>
    <row r="2362">
      <c r="A2362" t="s">
        <v>103</v>
      </c>
      <c r="B2362" t="s">
        <v>104</v>
      </c>
      <c r="C2362" s="1" t="n">
        <v>44023</v>
      </c>
      <c r="D2362" t="n">
        <v>0.4</v>
      </c>
      <c r="E2362" t="n">
        <v>0.4</v>
      </c>
      <c r="F2362" t="n">
        <v>0.4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0.5</v>
      </c>
      <c r="Z2362" t="n">
        <v>0.5</v>
      </c>
      <c r="AA2362" t="n">
        <v>0.5</v>
      </c>
      <c r="AB2362" t="n">
        <v>0</v>
      </c>
      <c r="AC2362" t="n">
        <v>0</v>
      </c>
      <c r="AD2362" t="n">
        <v>0</v>
      </c>
      <c r="AE2362" t="n">
        <v>1</v>
      </c>
      <c r="AF2362" t="n">
        <v>1</v>
      </c>
      <c r="AG2362" t="n">
        <v>1</v>
      </c>
      <c r="AH2362" t="n">
        <v>1</v>
      </c>
      <c r="AI2362" t="n">
        <v>1</v>
      </c>
      <c r="AJ2362" t="n">
        <v>1</v>
      </c>
      <c r="AK2362" t="n">
        <v>1</v>
      </c>
      <c r="AL2362" t="n">
        <v>1</v>
      </c>
      <c r="AM2362" t="n">
        <v>1</v>
      </c>
      <c r="AN2362" t="n">
        <v>1</v>
      </c>
      <c r="AO2362" t="n">
        <v>1</v>
      </c>
      <c r="AP2362" t="n">
        <v>1</v>
      </c>
      <c r="AQ2362" t="n">
        <v>0.625</v>
      </c>
      <c r="AR2362" t="n">
        <v>0.625</v>
      </c>
      <c r="AS2362" t="n">
        <v>0.625</v>
      </c>
      <c r="AT2362" t="n">
        <v>1</v>
      </c>
      <c r="AU2362" t="n">
        <v>1</v>
      </c>
      <c r="AV2362" t="n">
        <v>1</v>
      </c>
      <c r="AW2362" t="n">
        <v>1</v>
      </c>
      <c r="AX2362" t="n">
        <v>1</v>
      </c>
      <c r="AY2362" t="n">
        <v>1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1</v>
      </c>
      <c r="BI2362" t="n">
        <v>0.5</v>
      </c>
      <c r="BJ2362" t="n">
        <v>0.5</v>
      </c>
      <c r="BK2362" t="n">
        <v>0.5</v>
      </c>
      <c r="BL2362" t="n">
        <v>1</v>
      </c>
      <c r="BM2362" t="n">
        <v>1</v>
      </c>
      <c r="BN2362" t="n">
        <v>1</v>
      </c>
      <c r="BO2362" t="n">
        <v>0</v>
      </c>
      <c r="BP2362" t="n">
        <v>0</v>
      </c>
      <c r="BQ2362" t="n">
        <v>0</v>
      </c>
    </row>
    <row r="2363">
      <c r="A2363" t="s">
        <v>103</v>
      </c>
      <c r="B2363" t="s">
        <v>104</v>
      </c>
      <c r="C2363" s="1" t="n">
        <v>44024</v>
      </c>
      <c r="D2363" t="n">
        <v>0.4</v>
      </c>
      <c r="E2363" t="n">
        <v>0.4</v>
      </c>
      <c r="F2363" t="n">
        <v>0.4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0.5</v>
      </c>
      <c r="Z2363" t="n">
        <v>0.5</v>
      </c>
      <c r="AA2363" t="n">
        <v>0.5</v>
      </c>
      <c r="AB2363" t="n">
        <v>0</v>
      </c>
      <c r="AC2363" t="n">
        <v>0</v>
      </c>
      <c r="AD2363" t="n">
        <v>0</v>
      </c>
      <c r="AE2363" t="n">
        <v>1</v>
      </c>
      <c r="AF2363" t="n">
        <v>1</v>
      </c>
      <c r="AG2363" t="n">
        <v>1</v>
      </c>
      <c r="AH2363" t="n">
        <v>1</v>
      </c>
      <c r="AI2363" t="n">
        <v>1</v>
      </c>
      <c r="AJ2363" t="n">
        <v>1</v>
      </c>
      <c r="AK2363" t="n">
        <v>1</v>
      </c>
      <c r="AL2363" t="n">
        <v>1</v>
      </c>
      <c r="AM2363" t="n">
        <v>1</v>
      </c>
      <c r="AN2363" t="n">
        <v>1</v>
      </c>
      <c r="AO2363" t="n">
        <v>1</v>
      </c>
      <c r="AP2363" t="n">
        <v>1</v>
      </c>
      <c r="AQ2363" t="n">
        <v>0.625</v>
      </c>
      <c r="AR2363" t="n">
        <v>0.625</v>
      </c>
      <c r="AS2363" t="n">
        <v>0.625</v>
      </c>
      <c r="AT2363" t="n">
        <v>1</v>
      </c>
      <c r="AU2363" t="n">
        <v>1</v>
      </c>
      <c r="AV2363" t="n">
        <v>1</v>
      </c>
      <c r="AW2363" t="n">
        <v>1</v>
      </c>
      <c r="AX2363" t="n">
        <v>1</v>
      </c>
      <c r="AY2363" t="n">
        <v>1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1</v>
      </c>
      <c r="BI2363" t="n">
        <v>0.5</v>
      </c>
      <c r="BJ2363" t="n">
        <v>0.5</v>
      </c>
      <c r="BK2363" t="n">
        <v>0.5</v>
      </c>
      <c r="BL2363" t="n">
        <v>1</v>
      </c>
      <c r="BM2363" t="n">
        <v>1</v>
      </c>
      <c r="BN2363" t="n">
        <v>1</v>
      </c>
      <c r="BO2363" t="n">
        <v>0</v>
      </c>
      <c r="BP2363" t="n">
        <v>0</v>
      </c>
      <c r="BQ2363" t="n">
        <v>0</v>
      </c>
    </row>
    <row r="2364">
      <c r="A2364" t="s">
        <v>103</v>
      </c>
      <c r="B2364" t="s">
        <v>104</v>
      </c>
      <c r="C2364" s="1" t="n">
        <v>44025</v>
      </c>
      <c r="D2364" t="n">
        <v>0.4</v>
      </c>
      <c r="E2364" t="n">
        <v>0.4</v>
      </c>
      <c r="F2364" t="n">
        <v>0.4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0.5</v>
      </c>
      <c r="Z2364" t="n">
        <v>0.5</v>
      </c>
      <c r="AA2364" t="n">
        <v>0.5</v>
      </c>
      <c r="AB2364" t="n">
        <v>0</v>
      </c>
      <c r="AC2364" t="n">
        <v>0</v>
      </c>
      <c r="AD2364" t="n">
        <v>0</v>
      </c>
      <c r="AE2364" t="n">
        <v>1</v>
      </c>
      <c r="AF2364" t="n">
        <v>1</v>
      </c>
      <c r="AG2364" t="n">
        <v>1</v>
      </c>
      <c r="AH2364" t="n">
        <v>1</v>
      </c>
      <c r="AI2364" t="n">
        <v>1</v>
      </c>
      <c r="AJ2364" t="n">
        <v>1</v>
      </c>
      <c r="AK2364" t="n">
        <v>1</v>
      </c>
      <c r="AL2364" t="n">
        <v>1</v>
      </c>
      <c r="AM2364" t="n">
        <v>1</v>
      </c>
      <c r="AN2364" t="n">
        <v>1</v>
      </c>
      <c r="AO2364" t="n">
        <v>1</v>
      </c>
      <c r="AP2364" t="n">
        <v>1</v>
      </c>
      <c r="AQ2364" t="n">
        <v>0.625</v>
      </c>
      <c r="AR2364" t="n">
        <v>0.625</v>
      </c>
      <c r="AS2364" t="n">
        <v>0.625</v>
      </c>
      <c r="AT2364" t="n">
        <v>1</v>
      </c>
      <c r="AU2364" t="n">
        <v>1</v>
      </c>
      <c r="AV2364" t="n">
        <v>1</v>
      </c>
      <c r="AW2364" t="n">
        <v>1</v>
      </c>
      <c r="AX2364" t="n">
        <v>1</v>
      </c>
      <c r="AY2364" t="n">
        <v>1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1</v>
      </c>
      <c r="BI2364" t="n">
        <v>0.5</v>
      </c>
      <c r="BJ2364" t="n">
        <v>0.5</v>
      </c>
      <c r="BK2364" t="n">
        <v>0.5</v>
      </c>
      <c r="BL2364" t="n">
        <v>1</v>
      </c>
      <c r="BM2364" t="n">
        <v>1</v>
      </c>
      <c r="BN2364" t="n">
        <v>1</v>
      </c>
      <c r="BO2364" t="n">
        <v>0</v>
      </c>
      <c r="BP2364" t="n">
        <v>0</v>
      </c>
      <c r="BQ2364" t="n">
        <v>0</v>
      </c>
    </row>
    <row r="2365">
      <c r="A2365" t="s">
        <v>103</v>
      </c>
      <c r="B2365" t="s">
        <v>104</v>
      </c>
      <c r="C2365" s="1" t="n">
        <v>44026</v>
      </c>
      <c r="D2365" t="n">
        <v>0.4</v>
      </c>
      <c r="E2365" t="n">
        <v>0.4</v>
      </c>
      <c r="F2365" t="n">
        <v>0.4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0.5</v>
      </c>
      <c r="Z2365" t="n">
        <v>0.5</v>
      </c>
      <c r="AA2365" t="n">
        <v>0.5</v>
      </c>
      <c r="AB2365" t="n">
        <v>0</v>
      </c>
      <c r="AC2365" t="n">
        <v>0</v>
      </c>
      <c r="AD2365" t="n">
        <v>0</v>
      </c>
      <c r="AE2365" t="n">
        <v>1</v>
      </c>
      <c r="AF2365" t="n">
        <v>1</v>
      </c>
      <c r="AG2365" t="n">
        <v>1</v>
      </c>
      <c r="AH2365" t="n">
        <v>1</v>
      </c>
      <c r="AI2365" t="n">
        <v>1</v>
      </c>
      <c r="AJ2365" t="n">
        <v>1</v>
      </c>
      <c r="AK2365" t="n">
        <v>1</v>
      </c>
      <c r="AL2365" t="n">
        <v>1</v>
      </c>
      <c r="AM2365" t="n">
        <v>1</v>
      </c>
      <c r="AN2365" t="n">
        <v>1</v>
      </c>
      <c r="AO2365" t="n">
        <v>1</v>
      </c>
      <c r="AP2365" t="n">
        <v>1</v>
      </c>
      <c r="AQ2365" t="n">
        <v>0.625</v>
      </c>
      <c r="AR2365" t="n">
        <v>0.625</v>
      </c>
      <c r="AS2365" t="n">
        <v>0.625</v>
      </c>
      <c r="AT2365" t="n">
        <v>1</v>
      </c>
      <c r="AU2365" t="n">
        <v>1</v>
      </c>
      <c r="AV2365" t="n">
        <v>1</v>
      </c>
      <c r="AW2365" t="n">
        <v>1</v>
      </c>
      <c r="AX2365" t="n">
        <v>1</v>
      </c>
      <c r="AY2365" t="n">
        <v>1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1</v>
      </c>
      <c r="BG2365" t="n">
        <v>1</v>
      </c>
      <c r="BH2365" t="n">
        <v>1</v>
      </c>
      <c r="BI2365" t="n">
        <v>0.5</v>
      </c>
      <c r="BJ2365" t="n">
        <v>0.5</v>
      </c>
      <c r="BK2365" t="n">
        <v>0.5</v>
      </c>
      <c r="BL2365" t="n">
        <v>1</v>
      </c>
      <c r="BM2365" t="n">
        <v>1</v>
      </c>
      <c r="BN2365" t="n">
        <v>1</v>
      </c>
      <c r="BO2365" t="n">
        <v>0</v>
      </c>
      <c r="BP2365" t="n">
        <v>0</v>
      </c>
      <c r="BQ2365" t="n">
        <v>0</v>
      </c>
    </row>
    <row r="2366">
      <c r="A2366" t="s">
        <v>103</v>
      </c>
      <c r="B2366" t="s">
        <v>104</v>
      </c>
      <c r="C2366" s="1" t="n">
        <v>44027</v>
      </c>
      <c r="D2366" t="n">
        <v>0.4</v>
      </c>
      <c r="E2366" t="n">
        <v>0.4</v>
      </c>
      <c r="F2366" t="n">
        <v>0.4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0.5</v>
      </c>
      <c r="Z2366" t="n">
        <v>0.5</v>
      </c>
      <c r="AA2366" t="n">
        <v>0.5</v>
      </c>
      <c r="AB2366" t="n">
        <v>0</v>
      </c>
      <c r="AC2366" t="n">
        <v>0</v>
      </c>
      <c r="AD2366" t="n">
        <v>0</v>
      </c>
      <c r="AE2366" t="n">
        <v>1</v>
      </c>
      <c r="AF2366" t="n">
        <v>1</v>
      </c>
      <c r="AG2366" t="n">
        <v>1</v>
      </c>
      <c r="AH2366" t="n">
        <v>1</v>
      </c>
      <c r="AI2366" t="n">
        <v>1</v>
      </c>
      <c r="AJ2366" t="n">
        <v>1</v>
      </c>
      <c r="AK2366" t="n">
        <v>1</v>
      </c>
      <c r="AL2366" t="n">
        <v>1</v>
      </c>
      <c r="AM2366" t="n">
        <v>1</v>
      </c>
      <c r="AN2366" t="n">
        <v>1</v>
      </c>
      <c r="AO2366" t="n">
        <v>1</v>
      </c>
      <c r="AP2366" t="n">
        <v>1</v>
      </c>
      <c r="AQ2366" t="n">
        <v>0.625</v>
      </c>
      <c r="AR2366" t="n">
        <v>0.625</v>
      </c>
      <c r="AS2366" t="n">
        <v>0.625</v>
      </c>
      <c r="AT2366" t="n">
        <v>1</v>
      </c>
      <c r="AU2366" t="n">
        <v>1</v>
      </c>
      <c r="AV2366" t="n">
        <v>1</v>
      </c>
      <c r="AW2366" t="n">
        <v>1</v>
      </c>
      <c r="AX2366" t="n">
        <v>1</v>
      </c>
      <c r="AY2366" t="n">
        <v>1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1</v>
      </c>
      <c r="BI2366" t="n">
        <v>0.5</v>
      </c>
      <c r="BJ2366" t="n">
        <v>0.5</v>
      </c>
      <c r="BK2366" t="n">
        <v>0.5</v>
      </c>
      <c r="BL2366" t="n">
        <v>1</v>
      </c>
      <c r="BM2366" t="n">
        <v>1</v>
      </c>
      <c r="BN2366" t="n">
        <v>1</v>
      </c>
      <c r="BO2366" t="n">
        <v>0</v>
      </c>
      <c r="BP2366" t="n">
        <v>0</v>
      </c>
      <c r="BQ2366" t="n">
        <v>0</v>
      </c>
    </row>
    <row r="2367">
      <c r="A2367" t="s">
        <v>103</v>
      </c>
      <c r="B2367" t="s">
        <v>104</v>
      </c>
      <c r="C2367" s="1" t="n">
        <v>44028</v>
      </c>
      <c r="D2367" t="n">
        <v>0.4</v>
      </c>
      <c r="E2367" t="n">
        <v>0.4</v>
      </c>
      <c r="F2367" t="n">
        <v>0.4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0.5</v>
      </c>
      <c r="Z2367" t="n">
        <v>0.5</v>
      </c>
      <c r="AA2367" t="n">
        <v>0.5</v>
      </c>
      <c r="AB2367" t="n">
        <v>0</v>
      </c>
      <c r="AC2367" t="n">
        <v>0</v>
      </c>
      <c r="AD2367" t="n">
        <v>0</v>
      </c>
      <c r="AE2367" t="n">
        <v>1</v>
      </c>
      <c r="AF2367" t="n">
        <v>1</v>
      </c>
      <c r="AG2367" t="n">
        <v>1</v>
      </c>
      <c r="AH2367" t="n">
        <v>1</v>
      </c>
      <c r="AI2367" t="n">
        <v>1</v>
      </c>
      <c r="AJ2367" t="n">
        <v>1</v>
      </c>
      <c r="AK2367" t="n">
        <v>1</v>
      </c>
      <c r="AL2367" t="n">
        <v>1</v>
      </c>
      <c r="AM2367" t="n">
        <v>1</v>
      </c>
      <c r="AN2367" t="n">
        <v>1</v>
      </c>
      <c r="AO2367" t="n">
        <v>1</v>
      </c>
      <c r="AP2367" t="n">
        <v>1</v>
      </c>
      <c r="AQ2367" t="n">
        <v>0.625</v>
      </c>
      <c r="AR2367" t="n">
        <v>0.625</v>
      </c>
      <c r="AS2367" t="n">
        <v>0.625</v>
      </c>
      <c r="AT2367" t="n">
        <v>1</v>
      </c>
      <c r="AU2367" t="n">
        <v>1</v>
      </c>
      <c r="AV2367" t="n">
        <v>1</v>
      </c>
      <c r="AW2367" t="n">
        <v>1</v>
      </c>
      <c r="AX2367" t="n">
        <v>1</v>
      </c>
      <c r="AY2367" t="n">
        <v>1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1</v>
      </c>
      <c r="BI2367" t="n">
        <v>0.5</v>
      </c>
      <c r="BJ2367" t="n">
        <v>0.5</v>
      </c>
      <c r="BK2367" t="n">
        <v>0.5</v>
      </c>
      <c r="BL2367" t="n">
        <v>1</v>
      </c>
      <c r="BM2367" t="n">
        <v>1</v>
      </c>
      <c r="BN2367" t="n">
        <v>1</v>
      </c>
      <c r="BO2367" t="n">
        <v>0</v>
      </c>
      <c r="BP2367" t="n">
        <v>0</v>
      </c>
      <c r="BQ2367" t="n">
        <v>0</v>
      </c>
    </row>
    <row r="2368">
      <c r="A2368" t="s">
        <v>103</v>
      </c>
      <c r="B2368" t="s">
        <v>104</v>
      </c>
      <c r="C2368" s="1" t="n">
        <v>44029</v>
      </c>
      <c r="D2368" t="n">
        <v>0.4</v>
      </c>
      <c r="E2368" t="n">
        <v>0.4</v>
      </c>
      <c r="F2368" t="n">
        <v>0.4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0.5</v>
      </c>
      <c r="Z2368" t="n">
        <v>0.5</v>
      </c>
      <c r="AA2368" t="n">
        <v>0.5</v>
      </c>
      <c r="AB2368" t="n">
        <v>0</v>
      </c>
      <c r="AC2368" t="n">
        <v>0</v>
      </c>
      <c r="AD2368" t="n">
        <v>0</v>
      </c>
      <c r="AE2368" t="n">
        <v>1</v>
      </c>
      <c r="AF2368" t="n">
        <v>1</v>
      </c>
      <c r="AG2368" t="n">
        <v>1</v>
      </c>
      <c r="AH2368" t="n">
        <v>1</v>
      </c>
      <c r="AI2368" t="n">
        <v>1</v>
      </c>
      <c r="AJ2368" t="n">
        <v>1</v>
      </c>
      <c r="AK2368" t="n">
        <v>1</v>
      </c>
      <c r="AL2368" t="n">
        <v>1</v>
      </c>
      <c r="AM2368" t="n">
        <v>1</v>
      </c>
      <c r="AN2368" t="n">
        <v>1</v>
      </c>
      <c r="AO2368" t="n">
        <v>1</v>
      </c>
      <c r="AP2368" t="n">
        <v>1</v>
      </c>
      <c r="AQ2368" t="n">
        <v>0.625</v>
      </c>
      <c r="AR2368" t="n">
        <v>0.625</v>
      </c>
      <c r="AS2368" t="n">
        <v>0.625</v>
      </c>
      <c r="AT2368" t="n">
        <v>1</v>
      </c>
      <c r="AU2368" t="n">
        <v>1</v>
      </c>
      <c r="AV2368" t="n">
        <v>1</v>
      </c>
      <c r="AW2368" t="n">
        <v>1</v>
      </c>
      <c r="AX2368" t="n">
        <v>1</v>
      </c>
      <c r="AY2368" t="n">
        <v>1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1</v>
      </c>
      <c r="BH2368" t="n">
        <v>1</v>
      </c>
      <c r="BI2368" t="n">
        <v>0.5</v>
      </c>
      <c r="BJ2368" t="n">
        <v>0.5</v>
      </c>
      <c r="BK2368" t="n">
        <v>0.5</v>
      </c>
      <c r="BL2368" t="n">
        <v>1</v>
      </c>
      <c r="BM2368" t="n">
        <v>1</v>
      </c>
      <c r="BN2368" t="n">
        <v>1</v>
      </c>
      <c r="BO2368" t="n">
        <v>0</v>
      </c>
      <c r="BP2368" t="n">
        <v>0</v>
      </c>
      <c r="BQ2368" t="n">
        <v>0</v>
      </c>
    </row>
    <row r="2369">
      <c r="A2369" t="s">
        <v>103</v>
      </c>
      <c r="B2369" t="s">
        <v>104</v>
      </c>
      <c r="C2369" s="1" t="n">
        <v>44030</v>
      </c>
      <c r="D2369" t="n">
        <v>0.4</v>
      </c>
      <c r="E2369" t="n">
        <v>0.4</v>
      </c>
      <c r="F2369" t="n">
        <v>0.4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0.5</v>
      </c>
      <c r="Z2369" t="n">
        <v>0.5</v>
      </c>
      <c r="AA2369" t="n">
        <v>0.5</v>
      </c>
      <c r="AB2369" t="n">
        <v>0</v>
      </c>
      <c r="AC2369" t="n">
        <v>0</v>
      </c>
      <c r="AD2369" t="n">
        <v>0</v>
      </c>
      <c r="AE2369" t="n">
        <v>1</v>
      </c>
      <c r="AF2369" t="n">
        <v>1</v>
      </c>
      <c r="AG2369" t="n">
        <v>1</v>
      </c>
      <c r="AH2369" t="n">
        <v>1</v>
      </c>
      <c r="AI2369" t="n">
        <v>1</v>
      </c>
      <c r="AJ2369" t="n">
        <v>1</v>
      </c>
      <c r="AK2369" t="n">
        <v>1</v>
      </c>
      <c r="AL2369" t="n">
        <v>1</v>
      </c>
      <c r="AM2369" t="n">
        <v>1</v>
      </c>
      <c r="AN2369" t="n">
        <v>1</v>
      </c>
      <c r="AO2369" t="n">
        <v>1</v>
      </c>
      <c r="AP2369" t="n">
        <v>1</v>
      </c>
      <c r="AQ2369" t="n">
        <v>0.625</v>
      </c>
      <c r="AR2369" t="n">
        <v>0.625</v>
      </c>
      <c r="AS2369" t="n">
        <v>0.625</v>
      </c>
      <c r="AT2369" t="n">
        <v>1</v>
      </c>
      <c r="AU2369" t="n">
        <v>1</v>
      </c>
      <c r="AV2369" t="n">
        <v>1</v>
      </c>
      <c r="AW2369" t="n">
        <v>1</v>
      </c>
      <c r="AX2369" t="n">
        <v>1</v>
      </c>
      <c r="AY2369" t="n">
        <v>1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1</v>
      </c>
      <c r="BG2369" t="n">
        <v>1</v>
      </c>
      <c r="BH2369" t="n">
        <v>1</v>
      </c>
      <c r="BI2369" t="n">
        <v>0.5</v>
      </c>
      <c r="BJ2369" t="n">
        <v>0.5</v>
      </c>
      <c r="BK2369" t="n">
        <v>0.5</v>
      </c>
      <c r="BL2369" t="n">
        <v>1</v>
      </c>
      <c r="BM2369" t="n">
        <v>1</v>
      </c>
      <c r="BN2369" t="n">
        <v>1</v>
      </c>
      <c r="BO2369" t="n">
        <v>0</v>
      </c>
      <c r="BP2369" t="n">
        <v>0</v>
      </c>
      <c r="BQ2369" t="n">
        <v>0</v>
      </c>
    </row>
    <row r="2370">
      <c r="A2370" t="s">
        <v>103</v>
      </c>
      <c r="B2370" t="s">
        <v>104</v>
      </c>
      <c r="C2370" s="1" t="n">
        <v>44031</v>
      </c>
      <c r="D2370" t="n">
        <v>0.4</v>
      </c>
      <c r="E2370" t="n">
        <v>0.4</v>
      </c>
      <c r="F2370" t="n">
        <v>0.4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0.5</v>
      </c>
      <c r="Z2370" t="n">
        <v>0.5</v>
      </c>
      <c r="AA2370" t="n">
        <v>0.5</v>
      </c>
      <c r="AB2370" t="n">
        <v>0</v>
      </c>
      <c r="AC2370" t="n">
        <v>0</v>
      </c>
      <c r="AD2370" t="n">
        <v>0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0.625</v>
      </c>
      <c r="AR2370" t="n">
        <v>0.625</v>
      </c>
      <c r="AS2370" t="n">
        <v>0.625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1</v>
      </c>
      <c r="BG2370" t="n">
        <v>1</v>
      </c>
      <c r="BH2370" t="n">
        <v>1</v>
      </c>
      <c r="BI2370" t="n">
        <v>0.5</v>
      </c>
      <c r="BJ2370" t="n">
        <v>0.5</v>
      </c>
      <c r="BK2370" t="n">
        <v>0.5</v>
      </c>
      <c r="BL2370" t="n">
        <v>1</v>
      </c>
      <c r="BM2370" t="n">
        <v>1</v>
      </c>
      <c r="BN2370" t="n">
        <v>1</v>
      </c>
      <c r="BO2370" t="n">
        <v>0</v>
      </c>
      <c r="BP2370" t="n">
        <v>0</v>
      </c>
      <c r="BQ2370" t="n">
        <v>0</v>
      </c>
    </row>
    <row r="2371">
      <c r="A2371" t="s">
        <v>103</v>
      </c>
      <c r="B2371" t="s">
        <v>104</v>
      </c>
      <c r="C2371" s="1" t="n">
        <v>44032</v>
      </c>
      <c r="D2371" t="n">
        <v>0.4</v>
      </c>
      <c r="E2371" t="n">
        <v>0.4</v>
      </c>
      <c r="F2371" t="n">
        <v>0.4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0.5</v>
      </c>
      <c r="Z2371" t="n">
        <v>0.5</v>
      </c>
      <c r="AA2371" t="n">
        <v>0.5</v>
      </c>
      <c r="AB2371" t="n">
        <v>0</v>
      </c>
      <c r="AC2371" t="n">
        <v>0</v>
      </c>
      <c r="AD2371" t="n">
        <v>0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0.625</v>
      </c>
      <c r="AR2371" t="n">
        <v>0.625</v>
      </c>
      <c r="AS2371" t="n">
        <v>0.625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1</v>
      </c>
      <c r="BG2371" t="n">
        <v>1</v>
      </c>
      <c r="BH2371" t="n">
        <v>1</v>
      </c>
      <c r="BI2371" t="n">
        <v>0.5</v>
      </c>
      <c r="BJ2371" t="n">
        <v>0.5</v>
      </c>
      <c r="BK2371" t="n">
        <v>0.5</v>
      </c>
      <c r="BL2371" t="n">
        <v>1</v>
      </c>
      <c r="BM2371" t="n">
        <v>1</v>
      </c>
      <c r="BN2371" t="n">
        <v>1</v>
      </c>
      <c r="BO2371" t="n">
        <v>0</v>
      </c>
      <c r="BP2371" t="n">
        <v>0</v>
      </c>
      <c r="BQ2371" t="n">
        <v>0</v>
      </c>
    </row>
    <row r="2372">
      <c r="A2372" t="s">
        <v>103</v>
      </c>
      <c r="B2372" t="s">
        <v>104</v>
      </c>
      <c r="C2372" s="1" t="n">
        <v>44033</v>
      </c>
      <c r="D2372" t="n">
        <v>0.4</v>
      </c>
      <c r="E2372" t="n">
        <v>0.4</v>
      </c>
      <c r="F2372" t="n">
        <v>0.4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0.5</v>
      </c>
      <c r="Z2372" t="n">
        <v>0.5</v>
      </c>
      <c r="AA2372" t="n">
        <v>0.5</v>
      </c>
      <c r="AB2372" t="n">
        <v>0</v>
      </c>
      <c r="AC2372" t="n">
        <v>0</v>
      </c>
      <c r="AD2372" t="n">
        <v>0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0.625</v>
      </c>
      <c r="AR2372" t="n">
        <v>0.625</v>
      </c>
      <c r="AS2372" t="n">
        <v>0.625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1</v>
      </c>
      <c r="BH2372" t="n">
        <v>1</v>
      </c>
      <c r="BI2372" t="n">
        <v>0.5</v>
      </c>
      <c r="BJ2372" t="n">
        <v>0.5</v>
      </c>
      <c r="BK2372" t="n">
        <v>0.5</v>
      </c>
      <c r="BL2372" t="n">
        <v>1</v>
      </c>
      <c r="BM2372" t="n">
        <v>1</v>
      </c>
      <c r="BN2372" t="n">
        <v>1</v>
      </c>
      <c r="BO2372" t="n">
        <v>0</v>
      </c>
      <c r="BP2372" t="n">
        <v>0</v>
      </c>
      <c r="BQ2372" t="n">
        <v>0</v>
      </c>
    </row>
    <row r="2373">
      <c r="A2373" t="s">
        <v>103</v>
      </c>
      <c r="B2373" t="s">
        <v>104</v>
      </c>
      <c r="C2373" s="1" t="n">
        <v>44034</v>
      </c>
      <c r="D2373" t="n">
        <v>0.4</v>
      </c>
      <c r="E2373" t="n">
        <v>0.4</v>
      </c>
      <c r="F2373" t="n">
        <v>0.4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0.5</v>
      </c>
      <c r="Z2373" t="n">
        <v>0.5</v>
      </c>
      <c r="AA2373" t="n">
        <v>0.5</v>
      </c>
      <c r="AB2373" t="n">
        <v>0</v>
      </c>
      <c r="AC2373" t="n">
        <v>0</v>
      </c>
      <c r="AD2373" t="n">
        <v>0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0.625</v>
      </c>
      <c r="AR2373" t="n">
        <v>0.625</v>
      </c>
      <c r="AS2373" t="n">
        <v>0.625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1</v>
      </c>
      <c r="BG2373" t="n">
        <v>1</v>
      </c>
      <c r="BH2373" t="n">
        <v>1</v>
      </c>
      <c r="BI2373" t="n">
        <v>0.5</v>
      </c>
      <c r="BJ2373" t="n">
        <v>0.5</v>
      </c>
      <c r="BK2373" t="n">
        <v>0.5</v>
      </c>
      <c r="BL2373" t="n">
        <v>1</v>
      </c>
      <c r="BM2373" t="n">
        <v>1</v>
      </c>
      <c r="BN2373" t="n">
        <v>1</v>
      </c>
      <c r="BO2373" t="n">
        <v>0</v>
      </c>
      <c r="BP2373" t="n">
        <v>0</v>
      </c>
      <c r="BQ2373" t="n">
        <v>0</v>
      </c>
    </row>
    <row r="2374">
      <c r="A2374" t="s">
        <v>103</v>
      </c>
      <c r="B2374" t="s">
        <v>104</v>
      </c>
      <c r="C2374" s="1" t="n">
        <v>44035</v>
      </c>
      <c r="D2374" t="n">
        <v>0.4</v>
      </c>
      <c r="E2374" t="n">
        <v>0.4</v>
      </c>
      <c r="F2374" t="n">
        <v>0.4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0.5</v>
      </c>
      <c r="Z2374" t="n">
        <v>0.5</v>
      </c>
      <c r="AA2374" t="n">
        <v>0.5</v>
      </c>
      <c r="AB2374" t="n">
        <v>0</v>
      </c>
      <c r="AC2374" t="n">
        <v>0</v>
      </c>
      <c r="AD2374" t="n">
        <v>0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0.625</v>
      </c>
      <c r="AR2374" t="n">
        <v>0.625</v>
      </c>
      <c r="AS2374" t="n">
        <v>0.625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1</v>
      </c>
      <c r="BG2374" t="n">
        <v>1</v>
      </c>
      <c r="BH2374" t="n">
        <v>1</v>
      </c>
      <c r="BI2374" t="n">
        <v>0.5</v>
      </c>
      <c r="BJ2374" t="n">
        <v>0.5</v>
      </c>
      <c r="BK2374" t="n">
        <v>0.5</v>
      </c>
      <c r="BL2374" t="n">
        <v>1</v>
      </c>
      <c r="BM2374" t="n">
        <v>1</v>
      </c>
      <c r="BN2374" t="n">
        <v>1</v>
      </c>
      <c r="BO2374" t="n">
        <v>0</v>
      </c>
      <c r="BP2374" t="n">
        <v>0</v>
      </c>
      <c r="BQ2374" t="n">
        <v>0</v>
      </c>
    </row>
    <row r="2375">
      <c r="A2375" t="s">
        <v>103</v>
      </c>
      <c r="B2375" t="s">
        <v>104</v>
      </c>
      <c r="C2375" s="1" t="n">
        <v>44036</v>
      </c>
      <c r="D2375" t="n">
        <v>0.4</v>
      </c>
      <c r="E2375" t="n">
        <v>0.4</v>
      </c>
      <c r="F2375" t="n">
        <v>0.4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0.5</v>
      </c>
      <c r="Z2375" t="n">
        <v>0.5</v>
      </c>
      <c r="AA2375" t="n">
        <v>0.5</v>
      </c>
      <c r="AB2375" t="n">
        <v>0</v>
      </c>
      <c r="AC2375" t="n">
        <v>0</v>
      </c>
      <c r="AD2375" t="n">
        <v>0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0.625</v>
      </c>
      <c r="AR2375" t="n">
        <v>0.625</v>
      </c>
      <c r="AS2375" t="n">
        <v>0.625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1</v>
      </c>
      <c r="BG2375" t="n">
        <v>1</v>
      </c>
      <c r="BH2375" t="n">
        <v>1</v>
      </c>
      <c r="BI2375" t="n">
        <v>0.5</v>
      </c>
      <c r="BJ2375" t="n">
        <v>0.5</v>
      </c>
      <c r="BK2375" t="n">
        <v>0.5</v>
      </c>
      <c r="BL2375" t="n">
        <v>1</v>
      </c>
      <c r="BM2375" t="n">
        <v>1</v>
      </c>
      <c r="BN2375" t="n">
        <v>1</v>
      </c>
      <c r="BO2375" t="n">
        <v>0</v>
      </c>
      <c r="BP2375" t="n">
        <v>0</v>
      </c>
      <c r="BQ2375" t="n">
        <v>0</v>
      </c>
    </row>
    <row r="2376">
      <c r="A2376" t="s">
        <v>103</v>
      </c>
      <c r="B2376" t="s">
        <v>104</v>
      </c>
      <c r="C2376" s="1" t="n">
        <v>44037</v>
      </c>
      <c r="D2376" t="n">
        <v>0.4</v>
      </c>
      <c r="E2376" t="n">
        <v>0.4</v>
      </c>
      <c r="F2376" t="n">
        <v>0.4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0.5</v>
      </c>
      <c r="Z2376" t="n">
        <v>0.5</v>
      </c>
      <c r="AA2376" t="n">
        <v>0.5</v>
      </c>
      <c r="AB2376" t="n">
        <v>0</v>
      </c>
      <c r="AC2376" t="n">
        <v>0</v>
      </c>
      <c r="AD2376" t="n">
        <v>0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0.625</v>
      </c>
      <c r="AR2376" t="n">
        <v>0.625</v>
      </c>
      <c r="AS2376" t="n">
        <v>0.625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1</v>
      </c>
      <c r="BG2376" t="n">
        <v>1</v>
      </c>
      <c r="BH2376" t="n">
        <v>1</v>
      </c>
      <c r="BI2376" t="n">
        <v>0.5</v>
      </c>
      <c r="BJ2376" t="n">
        <v>0.5</v>
      </c>
      <c r="BK2376" t="n">
        <v>0.5</v>
      </c>
      <c r="BL2376" t="n">
        <v>1</v>
      </c>
      <c r="BM2376" t="n">
        <v>1</v>
      </c>
      <c r="BN2376" t="n">
        <v>1</v>
      </c>
      <c r="BO2376" t="n">
        <v>0</v>
      </c>
      <c r="BP2376" t="n">
        <v>0</v>
      </c>
      <c r="BQ2376" t="n">
        <v>0</v>
      </c>
    </row>
    <row r="2377">
      <c r="A2377" t="s">
        <v>103</v>
      </c>
      <c r="B2377" t="s">
        <v>104</v>
      </c>
      <c r="C2377" s="1" t="n">
        <v>44038</v>
      </c>
      <c r="D2377" t="n">
        <v>0.4</v>
      </c>
      <c r="E2377" t="n">
        <v>0.4</v>
      </c>
      <c r="F2377" t="n">
        <v>0.4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0.5</v>
      </c>
      <c r="Z2377" t="n">
        <v>0.5</v>
      </c>
      <c r="AA2377" t="n">
        <v>0.5</v>
      </c>
      <c r="AB2377" t="n">
        <v>0</v>
      </c>
      <c r="AC2377" t="n">
        <v>0</v>
      </c>
      <c r="AD2377" t="n">
        <v>0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0.625</v>
      </c>
      <c r="AR2377" t="n">
        <v>0.625</v>
      </c>
      <c r="AS2377" t="n">
        <v>0.625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1</v>
      </c>
      <c r="BG2377" t="n">
        <v>1</v>
      </c>
      <c r="BH2377" t="n">
        <v>1</v>
      </c>
      <c r="BI2377" t="n">
        <v>0.5</v>
      </c>
      <c r="BJ2377" t="n">
        <v>0.5</v>
      </c>
      <c r="BK2377" t="n">
        <v>0.5</v>
      </c>
      <c r="BL2377" t="n">
        <v>1</v>
      </c>
      <c r="BM2377" t="n">
        <v>1</v>
      </c>
      <c r="BN2377" t="n">
        <v>1</v>
      </c>
      <c r="BO2377" t="n">
        <v>0</v>
      </c>
      <c r="BP2377" t="n">
        <v>0</v>
      </c>
      <c r="BQ2377" t="n">
        <v>0</v>
      </c>
    </row>
    <row r="2378">
      <c r="A2378" t="s">
        <v>103</v>
      </c>
      <c r="B2378" t="s">
        <v>104</v>
      </c>
      <c r="C2378" s="1" t="n">
        <v>44039</v>
      </c>
      <c r="D2378" t="n">
        <v>0.4</v>
      </c>
      <c r="E2378" t="n">
        <v>0.4</v>
      </c>
      <c r="F2378" t="n">
        <v>0.4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0.5</v>
      </c>
      <c r="Z2378" t="n">
        <v>0.5</v>
      </c>
      <c r="AA2378" t="n">
        <v>0.5</v>
      </c>
      <c r="AB2378" t="n">
        <v>0</v>
      </c>
      <c r="AC2378" t="n">
        <v>0</v>
      </c>
      <c r="AD2378" t="n">
        <v>0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0.625</v>
      </c>
      <c r="AR2378" t="n">
        <v>0.625</v>
      </c>
      <c r="AS2378" t="n">
        <v>0.625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1</v>
      </c>
      <c r="BG2378" t="n">
        <v>1</v>
      </c>
      <c r="BH2378" t="n">
        <v>1</v>
      </c>
      <c r="BI2378" t="n">
        <v>0.5</v>
      </c>
      <c r="BJ2378" t="n">
        <v>0.5</v>
      </c>
      <c r="BK2378" t="n">
        <v>0.5</v>
      </c>
      <c r="BL2378" t="n">
        <v>1</v>
      </c>
      <c r="BM2378" t="n">
        <v>1</v>
      </c>
      <c r="BN2378" t="n">
        <v>1</v>
      </c>
      <c r="BO2378" t="n">
        <v>0</v>
      </c>
      <c r="BP2378" t="n">
        <v>0</v>
      </c>
      <c r="BQ2378" t="n">
        <v>0</v>
      </c>
    </row>
    <row r="2379">
      <c r="A2379" t="s">
        <v>103</v>
      </c>
      <c r="B2379" t="s">
        <v>104</v>
      </c>
      <c r="C2379" s="1" t="n">
        <v>44040</v>
      </c>
      <c r="D2379" t="n">
        <v>0.4</v>
      </c>
      <c r="E2379" t="n">
        <v>0.4</v>
      </c>
      <c r="F2379" t="n">
        <v>0.4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0.5</v>
      </c>
      <c r="Z2379" t="n">
        <v>0.5</v>
      </c>
      <c r="AA2379" t="n">
        <v>0.5</v>
      </c>
      <c r="AB2379" t="n">
        <v>0</v>
      </c>
      <c r="AC2379" t="n">
        <v>0</v>
      </c>
      <c r="AD2379" t="n">
        <v>0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0.625</v>
      </c>
      <c r="AR2379" t="n">
        <v>0.625</v>
      </c>
      <c r="AS2379" t="n">
        <v>0.625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1</v>
      </c>
      <c r="BI2379" t="n">
        <v>0.5</v>
      </c>
      <c r="BJ2379" t="n">
        <v>0.5</v>
      </c>
      <c r="BK2379" t="n">
        <v>0.5</v>
      </c>
      <c r="BL2379" t="n">
        <v>1</v>
      </c>
      <c r="BM2379" t="n">
        <v>1</v>
      </c>
      <c r="BN2379" t="n">
        <v>1</v>
      </c>
      <c r="BO2379" t="n">
        <v>0</v>
      </c>
      <c r="BP2379" t="n">
        <v>0</v>
      </c>
      <c r="BQ2379" t="n">
        <v>0</v>
      </c>
    </row>
    <row r="2380">
      <c r="A2380" t="s">
        <v>103</v>
      </c>
      <c r="B2380" t="s">
        <v>104</v>
      </c>
      <c r="C2380" s="1" t="n">
        <v>44041</v>
      </c>
      <c r="D2380" t="n">
        <v>0.4</v>
      </c>
      <c r="E2380" t="n">
        <v>0.4</v>
      </c>
      <c r="F2380" t="n">
        <v>0.4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0.5</v>
      </c>
      <c r="Z2380" t="n">
        <v>0.5</v>
      </c>
      <c r="AA2380" t="n">
        <v>0.5</v>
      </c>
      <c r="AB2380" t="n">
        <v>0</v>
      </c>
      <c r="AC2380" t="n">
        <v>0</v>
      </c>
      <c r="AD2380" t="n">
        <v>0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0.625</v>
      </c>
      <c r="AR2380" t="n">
        <v>0.625</v>
      </c>
      <c r="AS2380" t="n">
        <v>0.625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1</v>
      </c>
      <c r="BI2380" t="n">
        <v>0.5</v>
      </c>
      <c r="BJ2380" t="n">
        <v>0.5</v>
      </c>
      <c r="BK2380" t="n">
        <v>0.5</v>
      </c>
      <c r="BL2380" t="n">
        <v>1</v>
      </c>
      <c r="BM2380" t="n">
        <v>1</v>
      </c>
      <c r="BN2380" t="n">
        <v>1</v>
      </c>
      <c r="BO2380" t="n">
        <v>0</v>
      </c>
      <c r="BP2380" t="n">
        <v>0</v>
      </c>
      <c r="BQ2380" t="n">
        <v>0</v>
      </c>
    </row>
    <row r="2381">
      <c r="A2381" t="s">
        <v>103</v>
      </c>
      <c r="B2381" t="s">
        <v>104</v>
      </c>
      <c r="C2381" s="1" t="n">
        <v>44042</v>
      </c>
      <c r="D2381" t="n">
        <v>0.4</v>
      </c>
      <c r="E2381" t="n">
        <v>0.4</v>
      </c>
      <c r="F2381" t="n">
        <v>0.4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0.5</v>
      </c>
      <c r="Z2381" t="n">
        <v>0.5</v>
      </c>
      <c r="AA2381" t="n">
        <v>0.5</v>
      </c>
      <c r="AB2381" t="n">
        <v>0</v>
      </c>
      <c r="AC2381" t="n">
        <v>0</v>
      </c>
      <c r="AD2381" t="n">
        <v>0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0.625</v>
      </c>
      <c r="AR2381" t="n">
        <v>0.625</v>
      </c>
      <c r="AS2381" t="n">
        <v>0.625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1</v>
      </c>
      <c r="BG2381" t="n">
        <v>1</v>
      </c>
      <c r="BH2381" t="n">
        <v>1</v>
      </c>
      <c r="BI2381" t="n">
        <v>0.5</v>
      </c>
      <c r="BJ2381" t="n">
        <v>0.5</v>
      </c>
      <c r="BK2381" t="n">
        <v>0.5</v>
      </c>
      <c r="BL2381" t="n">
        <v>1</v>
      </c>
      <c r="BM2381" t="n">
        <v>1</v>
      </c>
      <c r="BN2381" t="n">
        <v>1</v>
      </c>
      <c r="BO2381" t="n">
        <v>0</v>
      </c>
      <c r="BP2381" t="n">
        <v>0</v>
      </c>
      <c r="BQ2381" t="n">
        <v>0</v>
      </c>
    </row>
    <row r="2382">
      <c r="A2382" t="s">
        <v>103</v>
      </c>
      <c r="B2382" t="s">
        <v>104</v>
      </c>
      <c r="C2382" s="1" t="n">
        <v>44043</v>
      </c>
      <c r="D2382" t="n">
        <v>0.4</v>
      </c>
      <c r="E2382" t="n">
        <v>0.4</v>
      </c>
      <c r="F2382" t="n">
        <v>0.4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0.5</v>
      </c>
      <c r="Z2382" t="n">
        <v>0.5</v>
      </c>
      <c r="AA2382" t="n">
        <v>0.5</v>
      </c>
      <c r="AB2382" t="n">
        <v>0</v>
      </c>
      <c r="AC2382" t="n">
        <v>0</v>
      </c>
      <c r="AD2382" t="n">
        <v>0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0.625</v>
      </c>
      <c r="AR2382" t="n">
        <v>0.625</v>
      </c>
      <c r="AS2382" t="n">
        <v>0.625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1</v>
      </c>
      <c r="BH2382" t="n">
        <v>1</v>
      </c>
      <c r="BI2382" t="n">
        <v>0.5</v>
      </c>
      <c r="BJ2382" t="n">
        <v>0.5</v>
      </c>
      <c r="BK2382" t="n">
        <v>0.5</v>
      </c>
      <c r="BL2382" t="n">
        <v>1</v>
      </c>
      <c r="BM2382" t="n">
        <v>1</v>
      </c>
      <c r="BN2382" t="n">
        <v>1</v>
      </c>
      <c r="BO2382" t="n">
        <v>0</v>
      </c>
      <c r="BP2382" t="n">
        <v>0</v>
      </c>
      <c r="BQ2382" t="n">
        <v>0</v>
      </c>
    </row>
    <row r="2383">
      <c r="A2383" t="s">
        <v>103</v>
      </c>
      <c r="B2383" t="s">
        <v>104</v>
      </c>
      <c r="C2383" s="1" t="n">
        <v>44044</v>
      </c>
      <c r="D2383" t="n">
        <v>0.4</v>
      </c>
      <c r="E2383" t="n">
        <v>0.4</v>
      </c>
      <c r="F2383" t="n">
        <v>0.4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0.5</v>
      </c>
      <c r="Z2383" t="n">
        <v>0.5</v>
      </c>
      <c r="AA2383" t="n">
        <v>0.5</v>
      </c>
      <c r="AB2383" t="n">
        <v>0</v>
      </c>
      <c r="AC2383" t="n">
        <v>0</v>
      </c>
      <c r="AD2383" t="n">
        <v>0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0.625</v>
      </c>
      <c r="AR2383" t="n">
        <v>0.625</v>
      </c>
      <c r="AS2383" t="n">
        <v>0.625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1</v>
      </c>
      <c r="BI2383" t="n">
        <v>0.5</v>
      </c>
      <c r="BJ2383" t="n">
        <v>0.5</v>
      </c>
      <c r="BK2383" t="n">
        <v>0.5</v>
      </c>
      <c r="BL2383" t="n">
        <v>1</v>
      </c>
      <c r="BM2383" t="n">
        <v>1</v>
      </c>
      <c r="BN2383" t="n">
        <v>1</v>
      </c>
      <c r="BO2383" t="n">
        <v>0</v>
      </c>
      <c r="BP2383" t="n">
        <v>0</v>
      </c>
      <c r="BQ2383" t="n">
        <v>0</v>
      </c>
    </row>
    <row r="2384">
      <c r="A2384" t="s">
        <v>103</v>
      </c>
      <c r="B2384" t="s">
        <v>104</v>
      </c>
      <c r="C2384" s="1" t="n">
        <v>44045</v>
      </c>
      <c r="D2384" t="n">
        <v>0.4</v>
      </c>
      <c r="E2384" t="n">
        <v>0.4</v>
      </c>
      <c r="F2384" t="n">
        <v>0.4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0.5</v>
      </c>
      <c r="Z2384" t="n">
        <v>0.5</v>
      </c>
      <c r="AA2384" t="n">
        <v>0.5</v>
      </c>
      <c r="AB2384" t="n">
        <v>0</v>
      </c>
      <c r="AC2384" t="n">
        <v>0</v>
      </c>
      <c r="AD2384" t="n">
        <v>0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0.625</v>
      </c>
      <c r="AR2384" t="n">
        <v>0.625</v>
      </c>
      <c r="AS2384" t="n">
        <v>0.625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1</v>
      </c>
      <c r="BI2384" t="n">
        <v>0.5</v>
      </c>
      <c r="BJ2384" t="n">
        <v>0.5</v>
      </c>
      <c r="BK2384" t="n">
        <v>0.5</v>
      </c>
      <c r="BL2384" t="n">
        <v>1</v>
      </c>
      <c r="BM2384" t="n">
        <v>1</v>
      </c>
      <c r="BN2384" t="n">
        <v>1</v>
      </c>
      <c r="BO2384" t="n">
        <v>0</v>
      </c>
      <c r="BP2384" t="n">
        <v>0</v>
      </c>
      <c r="BQ2384" t="n">
        <v>0</v>
      </c>
    </row>
    <row r="2385">
      <c r="A2385" t="s">
        <v>103</v>
      </c>
      <c r="B2385" t="s">
        <v>104</v>
      </c>
      <c r="C2385" s="1" t="n">
        <v>44046</v>
      </c>
      <c r="D2385" t="n">
        <v>0.4</v>
      </c>
      <c r="E2385" t="n">
        <v>0.4</v>
      </c>
      <c r="F2385" t="n">
        <v>0.4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0.5</v>
      </c>
      <c r="Z2385" t="n">
        <v>0.5</v>
      </c>
      <c r="AA2385" t="n">
        <v>0.5</v>
      </c>
      <c r="AB2385" t="n">
        <v>0</v>
      </c>
      <c r="AC2385" t="n">
        <v>0</v>
      </c>
      <c r="AD2385" t="n">
        <v>0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0.625</v>
      </c>
      <c r="AR2385" t="n">
        <v>0.625</v>
      </c>
      <c r="AS2385" t="n">
        <v>0.625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1</v>
      </c>
      <c r="BG2385" t="n">
        <v>1</v>
      </c>
      <c r="BH2385" t="n">
        <v>1</v>
      </c>
      <c r="BI2385" t="n">
        <v>0.5</v>
      </c>
      <c r="BJ2385" t="n">
        <v>0.5</v>
      </c>
      <c r="BK2385" t="n">
        <v>0.5</v>
      </c>
      <c r="BL2385" t="n">
        <v>1</v>
      </c>
      <c r="BM2385" t="n">
        <v>1</v>
      </c>
      <c r="BN2385" t="n">
        <v>1</v>
      </c>
      <c r="BO2385" t="n">
        <v>0</v>
      </c>
      <c r="BP2385" t="n">
        <v>0</v>
      </c>
      <c r="BQ2385" t="n">
        <v>0</v>
      </c>
    </row>
    <row r="2386">
      <c r="A2386" t="s">
        <v>103</v>
      </c>
      <c r="B2386" t="s">
        <v>104</v>
      </c>
      <c r="C2386" s="1" t="n">
        <v>44047</v>
      </c>
      <c r="D2386" t="n">
        <v>0.4</v>
      </c>
      <c r="E2386" t="n">
        <v>0.4</v>
      </c>
      <c r="F2386" t="n">
        <v>0.4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0.5</v>
      </c>
      <c r="Z2386" t="n">
        <v>0.5</v>
      </c>
      <c r="AA2386" t="n">
        <v>0.5</v>
      </c>
      <c r="AB2386" t="n">
        <v>0</v>
      </c>
      <c r="AC2386" t="n">
        <v>0</v>
      </c>
      <c r="AD2386" t="n">
        <v>0</v>
      </c>
      <c r="AE2386" t="n">
        <v>1</v>
      </c>
      <c r="AF2386" t="n">
        <v>1</v>
      </c>
      <c r="AG2386" t="n">
        <v>1</v>
      </c>
      <c r="AH2386" t="n">
        <v>1</v>
      </c>
      <c r="AI2386" t="n">
        <v>1</v>
      </c>
      <c r="AJ2386" t="n">
        <v>1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0.625</v>
      </c>
      <c r="AR2386" t="n">
        <v>0.625</v>
      </c>
      <c r="AS2386" t="n">
        <v>0.625</v>
      </c>
      <c r="AT2386" t="n">
        <v>1</v>
      </c>
      <c r="AU2386" t="n">
        <v>1</v>
      </c>
      <c r="AV2386" t="n">
        <v>1</v>
      </c>
      <c r="AW2386" t="n">
        <v>1</v>
      </c>
      <c r="AX2386" t="n">
        <v>1</v>
      </c>
      <c r="AY2386" t="n">
        <v>1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1</v>
      </c>
      <c r="BI2386" t="n">
        <v>0.5</v>
      </c>
      <c r="BJ2386" t="n">
        <v>0.5</v>
      </c>
      <c r="BK2386" t="n">
        <v>0.5</v>
      </c>
      <c r="BL2386" t="n">
        <v>1</v>
      </c>
      <c r="BM2386" t="n">
        <v>1</v>
      </c>
      <c r="BN2386" t="n">
        <v>1</v>
      </c>
      <c r="BO2386" t="n">
        <v>0</v>
      </c>
      <c r="BP2386" t="n">
        <v>0</v>
      </c>
      <c r="BQ2386" t="n">
        <v>0</v>
      </c>
    </row>
    <row r="2387">
      <c r="A2387" t="s">
        <v>103</v>
      </c>
      <c r="B2387" t="s">
        <v>104</v>
      </c>
      <c r="C2387" s="1" t="n">
        <v>44048</v>
      </c>
      <c r="D2387" t="n">
        <v>0.4</v>
      </c>
      <c r="E2387" t="n">
        <v>0.4</v>
      </c>
      <c r="F2387" t="n">
        <v>0.4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0.5</v>
      </c>
      <c r="Z2387" t="n">
        <v>0.5</v>
      </c>
      <c r="AA2387" t="n">
        <v>0.5</v>
      </c>
      <c r="AB2387" t="n">
        <v>0</v>
      </c>
      <c r="AC2387" t="n">
        <v>0</v>
      </c>
      <c r="AD2387" t="n">
        <v>0</v>
      </c>
      <c r="AE2387" t="n">
        <v>1</v>
      </c>
      <c r="AF2387" t="n">
        <v>1</v>
      </c>
      <c r="AG2387" t="n">
        <v>1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0.625</v>
      </c>
      <c r="AR2387" t="n">
        <v>0.625</v>
      </c>
      <c r="AS2387" t="n">
        <v>0.625</v>
      </c>
      <c r="AT2387" t="n">
        <v>1</v>
      </c>
      <c r="AU2387" t="n">
        <v>1</v>
      </c>
      <c r="AV2387" t="n">
        <v>1</v>
      </c>
      <c r="AW2387" t="n">
        <v>1</v>
      </c>
      <c r="AX2387" t="n">
        <v>1</v>
      </c>
      <c r="AY2387" t="n">
        <v>1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1</v>
      </c>
      <c r="BH2387" t="n">
        <v>1</v>
      </c>
      <c r="BI2387" t="n">
        <v>0.5</v>
      </c>
      <c r="BJ2387" t="n">
        <v>0.5</v>
      </c>
      <c r="BK2387" t="n">
        <v>0.5</v>
      </c>
      <c r="BL2387" t="n">
        <v>1</v>
      </c>
      <c r="BM2387" t="n">
        <v>1</v>
      </c>
      <c r="BN2387" t="n">
        <v>1</v>
      </c>
      <c r="BO2387" t="n">
        <v>0</v>
      </c>
      <c r="BP2387" t="n">
        <v>0</v>
      </c>
      <c r="BQ2387" t="n">
        <v>0</v>
      </c>
    </row>
    <row r="2388">
      <c r="A2388" t="s">
        <v>103</v>
      </c>
      <c r="B2388" t="s">
        <v>104</v>
      </c>
      <c r="C2388" s="1" t="n">
        <v>44049</v>
      </c>
      <c r="D2388" t="n">
        <v>0.4</v>
      </c>
      <c r="E2388" t="n">
        <v>0.4</v>
      </c>
      <c r="F2388" t="n">
        <v>0.4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0.5</v>
      </c>
      <c r="Z2388" t="n">
        <v>0.5</v>
      </c>
      <c r="AA2388" t="n">
        <v>0.5</v>
      </c>
      <c r="AB2388" t="n">
        <v>0</v>
      </c>
      <c r="AC2388" t="n">
        <v>0</v>
      </c>
      <c r="AD2388" t="n">
        <v>0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0.625</v>
      </c>
      <c r="AR2388" t="n">
        <v>0.625</v>
      </c>
      <c r="AS2388" t="n">
        <v>0.625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1</v>
      </c>
      <c r="BI2388" t="n">
        <v>0.5</v>
      </c>
      <c r="BJ2388" t="n">
        <v>0.5</v>
      </c>
      <c r="BK2388" t="n">
        <v>0.5</v>
      </c>
      <c r="BL2388" t="n">
        <v>1</v>
      </c>
      <c r="BM2388" t="n">
        <v>1</v>
      </c>
      <c r="BN2388" t="n">
        <v>1</v>
      </c>
      <c r="BO2388" t="n">
        <v>0</v>
      </c>
      <c r="BP2388" t="n">
        <v>0</v>
      </c>
      <c r="BQ2388" t="n">
        <v>0</v>
      </c>
    </row>
    <row r="2389">
      <c r="A2389" t="s">
        <v>103</v>
      </c>
      <c r="B2389" t="s">
        <v>104</v>
      </c>
      <c r="C2389" s="1" t="n">
        <v>44050</v>
      </c>
      <c r="D2389" t="n">
        <v>0.4</v>
      </c>
      <c r="E2389" t="n">
        <v>0.4</v>
      </c>
      <c r="F2389" t="n">
        <v>0.4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0.5</v>
      </c>
      <c r="Z2389" t="n">
        <v>0.5</v>
      </c>
      <c r="AA2389" t="n">
        <v>0.5</v>
      </c>
      <c r="AB2389" t="n">
        <v>0</v>
      </c>
      <c r="AC2389" t="n">
        <v>0</v>
      </c>
      <c r="AD2389" t="n">
        <v>0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0.625</v>
      </c>
      <c r="AR2389" t="n">
        <v>0.625</v>
      </c>
      <c r="AS2389" t="n">
        <v>0.625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1</v>
      </c>
      <c r="BI2389" t="n">
        <v>0.5</v>
      </c>
      <c r="BJ2389" t="n">
        <v>0.5</v>
      </c>
      <c r="BK2389" t="n">
        <v>0.5</v>
      </c>
      <c r="BL2389" t="n">
        <v>1</v>
      </c>
      <c r="BM2389" t="n">
        <v>1</v>
      </c>
      <c r="BN2389" t="n">
        <v>1</v>
      </c>
      <c r="BO2389" t="n">
        <v>0</v>
      </c>
      <c r="BP2389" t="n">
        <v>0</v>
      </c>
      <c r="BQ2389" t="n">
        <v>0</v>
      </c>
    </row>
    <row r="2390">
      <c r="A2390" t="s">
        <v>103</v>
      </c>
      <c r="B2390" t="s">
        <v>104</v>
      </c>
      <c r="C2390" s="1" t="n">
        <v>44051</v>
      </c>
      <c r="D2390" t="n">
        <v>0.4</v>
      </c>
      <c r="E2390" t="n">
        <v>0.4</v>
      </c>
      <c r="F2390" t="n">
        <v>0.4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0.5</v>
      </c>
      <c r="Z2390" t="n">
        <v>0.5</v>
      </c>
      <c r="AA2390" t="n">
        <v>0.5</v>
      </c>
      <c r="AB2390" t="n">
        <v>0</v>
      </c>
      <c r="AC2390" t="n">
        <v>0</v>
      </c>
      <c r="AD2390" t="n">
        <v>0</v>
      </c>
      <c r="AE2390" t="n">
        <v>1</v>
      </c>
      <c r="AF2390" t="n">
        <v>1</v>
      </c>
      <c r="AG2390" t="n">
        <v>1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0.625</v>
      </c>
      <c r="AR2390" t="n">
        <v>0.625</v>
      </c>
      <c r="AS2390" t="n">
        <v>0.625</v>
      </c>
      <c r="AT2390" t="n">
        <v>1</v>
      </c>
      <c r="AU2390" t="n">
        <v>1</v>
      </c>
      <c r="AV2390" t="n">
        <v>1</v>
      </c>
      <c r="AW2390" t="n">
        <v>1</v>
      </c>
      <c r="AX2390" t="n">
        <v>1</v>
      </c>
      <c r="AY2390" t="n">
        <v>1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1</v>
      </c>
      <c r="BI2390" t="n">
        <v>0.5</v>
      </c>
      <c r="BJ2390" t="n">
        <v>0.5</v>
      </c>
      <c r="BK2390" t="n">
        <v>0.5</v>
      </c>
      <c r="BL2390" t="n">
        <v>1</v>
      </c>
      <c r="BM2390" t="n">
        <v>1</v>
      </c>
      <c r="BN2390" t="n">
        <v>1</v>
      </c>
      <c r="BO2390" t="n">
        <v>0</v>
      </c>
      <c r="BP2390" t="n">
        <v>0</v>
      </c>
      <c r="BQ2390" t="n">
        <v>0</v>
      </c>
    </row>
    <row r="2391">
      <c r="A2391" t="s">
        <v>103</v>
      </c>
      <c r="B2391" t="s">
        <v>104</v>
      </c>
      <c r="C2391" s="1" t="n">
        <v>44052</v>
      </c>
      <c r="D2391" t="n">
        <v>0.4</v>
      </c>
      <c r="E2391" t="n">
        <v>0.4</v>
      </c>
      <c r="F2391" t="n">
        <v>0.4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0.5</v>
      </c>
      <c r="Z2391" t="n">
        <v>0.5</v>
      </c>
      <c r="AA2391" t="n">
        <v>0.5</v>
      </c>
      <c r="AB2391" t="n">
        <v>0</v>
      </c>
      <c r="AC2391" t="n">
        <v>0</v>
      </c>
      <c r="AD2391" t="n">
        <v>0</v>
      </c>
      <c r="AE2391" t="n">
        <v>1</v>
      </c>
      <c r="AF2391" t="n">
        <v>1</v>
      </c>
      <c r="AG2391" t="n">
        <v>1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0.625</v>
      </c>
      <c r="AR2391" t="n">
        <v>0.625</v>
      </c>
      <c r="AS2391" t="n">
        <v>0.625</v>
      </c>
      <c r="AT2391" t="n">
        <v>1</v>
      </c>
      <c r="AU2391" t="n">
        <v>1</v>
      </c>
      <c r="AV2391" t="n">
        <v>1</v>
      </c>
      <c r="AW2391" t="n">
        <v>1</v>
      </c>
      <c r="AX2391" t="n">
        <v>1</v>
      </c>
      <c r="AY2391" t="n">
        <v>1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1</v>
      </c>
      <c r="BG2391" t="n">
        <v>1</v>
      </c>
      <c r="BH2391" t="n">
        <v>1</v>
      </c>
      <c r="BI2391" t="n">
        <v>0.5</v>
      </c>
      <c r="BJ2391" t="n">
        <v>0.5</v>
      </c>
      <c r="BK2391" t="n">
        <v>0.5</v>
      </c>
      <c r="BL2391" t="n">
        <v>1</v>
      </c>
      <c r="BM2391" t="n">
        <v>1</v>
      </c>
      <c r="BN2391" t="n">
        <v>1</v>
      </c>
      <c r="BO2391" t="n">
        <v>0</v>
      </c>
      <c r="BP2391" t="n">
        <v>0</v>
      </c>
      <c r="BQ2391" t="n">
        <v>0</v>
      </c>
    </row>
    <row r="2392">
      <c r="A2392" t="s">
        <v>103</v>
      </c>
      <c r="B2392" t="s">
        <v>104</v>
      </c>
      <c r="C2392" s="1" t="n">
        <v>44053</v>
      </c>
      <c r="D2392" t="n">
        <v>0.4</v>
      </c>
      <c r="E2392" t="n">
        <v>0.4</v>
      </c>
      <c r="F2392" t="n">
        <v>0.4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0.5</v>
      </c>
      <c r="Z2392" t="n">
        <v>0.5</v>
      </c>
      <c r="AA2392" t="n">
        <v>0.5</v>
      </c>
      <c r="AB2392" t="n">
        <v>0</v>
      </c>
      <c r="AC2392" t="n">
        <v>0</v>
      </c>
      <c r="AD2392" t="n">
        <v>0</v>
      </c>
      <c r="AE2392" t="n">
        <v>1</v>
      </c>
      <c r="AF2392" t="n">
        <v>1</v>
      </c>
      <c r="AG2392" t="n">
        <v>1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0.625</v>
      </c>
      <c r="AR2392" t="n">
        <v>0.625</v>
      </c>
      <c r="AS2392" t="n">
        <v>0.625</v>
      </c>
      <c r="AT2392" t="n">
        <v>1</v>
      </c>
      <c r="AU2392" t="n">
        <v>1</v>
      </c>
      <c r="AV2392" t="n">
        <v>1</v>
      </c>
      <c r="AW2392" t="n">
        <v>1</v>
      </c>
      <c r="AX2392" t="n">
        <v>1</v>
      </c>
      <c r="AY2392" t="n">
        <v>1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1</v>
      </c>
      <c r="BG2392" t="n">
        <v>1</v>
      </c>
      <c r="BH2392" t="n">
        <v>1</v>
      </c>
      <c r="BI2392" t="n">
        <v>0.5</v>
      </c>
      <c r="BJ2392" t="n">
        <v>0.5</v>
      </c>
      <c r="BK2392" t="n">
        <v>0.5</v>
      </c>
      <c r="BL2392" t="n">
        <v>1</v>
      </c>
      <c r="BM2392" t="n">
        <v>1</v>
      </c>
      <c r="BN2392" t="n">
        <v>1</v>
      </c>
      <c r="BO2392" t="n">
        <v>0</v>
      </c>
      <c r="BP2392" t="n">
        <v>0</v>
      </c>
      <c r="BQ2392" t="n">
        <v>0</v>
      </c>
    </row>
    <row r="2393">
      <c r="A2393" t="s">
        <v>103</v>
      </c>
      <c r="B2393" t="s">
        <v>104</v>
      </c>
      <c r="C2393" s="1" t="n">
        <v>44054</v>
      </c>
      <c r="D2393" t="n">
        <v>0.4</v>
      </c>
      <c r="E2393" t="n">
        <v>0.4</v>
      </c>
      <c r="F2393" t="n">
        <v>0.4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0.5</v>
      </c>
      <c r="Z2393" t="n">
        <v>0.5</v>
      </c>
      <c r="AA2393" t="n">
        <v>0.5</v>
      </c>
      <c r="AB2393" t="n">
        <v>0</v>
      </c>
      <c r="AC2393" t="n">
        <v>0</v>
      </c>
      <c r="AD2393" t="n">
        <v>0</v>
      </c>
      <c r="AE2393" t="n">
        <v>1</v>
      </c>
      <c r="AF2393" t="n">
        <v>1</v>
      </c>
      <c r="AG2393" t="n">
        <v>1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0.625</v>
      </c>
      <c r="AR2393" t="n">
        <v>0.625</v>
      </c>
      <c r="AS2393" t="n">
        <v>0.625</v>
      </c>
      <c r="AT2393" t="n">
        <v>1</v>
      </c>
      <c r="AU2393" t="n">
        <v>1</v>
      </c>
      <c r="AV2393" t="n">
        <v>1</v>
      </c>
      <c r="AW2393" t="n">
        <v>1</v>
      </c>
      <c r="AX2393" t="n">
        <v>1</v>
      </c>
      <c r="AY2393" t="n">
        <v>1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1</v>
      </c>
      <c r="BH2393" t="n">
        <v>1</v>
      </c>
      <c r="BI2393" t="n">
        <v>0.5</v>
      </c>
      <c r="BJ2393" t="n">
        <v>0.5</v>
      </c>
      <c r="BK2393" t="n">
        <v>0.5</v>
      </c>
      <c r="BL2393" t="n">
        <v>1</v>
      </c>
      <c r="BM2393" t="n">
        <v>1</v>
      </c>
      <c r="BN2393" t="n">
        <v>1</v>
      </c>
      <c r="BO2393" t="n">
        <v>0</v>
      </c>
      <c r="BP2393" t="n">
        <v>0</v>
      </c>
      <c r="BQ2393" t="n">
        <v>0</v>
      </c>
    </row>
    <row r="2394">
      <c r="A2394" t="s">
        <v>103</v>
      </c>
      <c r="B2394" t="s">
        <v>104</v>
      </c>
      <c r="C2394" s="1" t="n">
        <v>44055</v>
      </c>
      <c r="D2394" t="n">
        <v>0.4</v>
      </c>
      <c r="E2394" t="n">
        <v>0.4</v>
      </c>
      <c r="F2394" t="n">
        <v>0.4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0.5</v>
      </c>
      <c r="Z2394" t="n">
        <v>0.5</v>
      </c>
      <c r="AA2394" t="n">
        <v>0.5</v>
      </c>
      <c r="AB2394" t="n">
        <v>0</v>
      </c>
      <c r="AC2394" t="n">
        <v>0</v>
      </c>
      <c r="AD2394" t="n">
        <v>0</v>
      </c>
      <c r="AE2394" t="n">
        <v>1</v>
      </c>
      <c r="AF2394" t="n">
        <v>1</v>
      </c>
      <c r="AG2394" t="n">
        <v>1</v>
      </c>
      <c r="AH2394" t="n">
        <v>1</v>
      </c>
      <c r="AI2394" t="n">
        <v>1</v>
      </c>
      <c r="AJ2394" t="n">
        <v>1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0.625</v>
      </c>
      <c r="AR2394" t="n">
        <v>0.625</v>
      </c>
      <c r="AS2394" t="n">
        <v>0.625</v>
      </c>
      <c r="AT2394" t="n">
        <v>1</v>
      </c>
      <c r="AU2394" t="n">
        <v>1</v>
      </c>
      <c r="AV2394" t="n">
        <v>1</v>
      </c>
      <c r="AW2394" t="n">
        <v>1</v>
      </c>
      <c r="AX2394" t="n">
        <v>1</v>
      </c>
      <c r="AY2394" t="n">
        <v>1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1</v>
      </c>
      <c r="BI2394" t="n">
        <v>0.5</v>
      </c>
      <c r="BJ2394" t="n">
        <v>0.5</v>
      </c>
      <c r="BK2394" t="n">
        <v>0.5</v>
      </c>
      <c r="BL2394" t="n">
        <v>1</v>
      </c>
      <c r="BM2394" t="n">
        <v>1</v>
      </c>
      <c r="BN2394" t="n">
        <v>1</v>
      </c>
      <c r="BO2394" t="n">
        <v>0</v>
      </c>
      <c r="BP2394" t="n">
        <v>0</v>
      </c>
      <c r="BQ2394" t="n">
        <v>0</v>
      </c>
    </row>
    <row r="2395">
      <c r="A2395" t="s">
        <v>103</v>
      </c>
      <c r="B2395" t="s">
        <v>104</v>
      </c>
      <c r="C2395" s="1" t="n">
        <v>44056</v>
      </c>
      <c r="D2395" t="n">
        <v>0.4</v>
      </c>
      <c r="E2395" t="n">
        <v>0.4</v>
      </c>
      <c r="F2395" t="n">
        <v>0.4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0.5</v>
      </c>
      <c r="Z2395" t="n">
        <v>0.5</v>
      </c>
      <c r="AA2395" t="n">
        <v>0.5</v>
      </c>
      <c r="AB2395" t="n">
        <v>0</v>
      </c>
      <c r="AC2395" t="n">
        <v>0</v>
      </c>
      <c r="AD2395" t="n">
        <v>0</v>
      </c>
      <c r="AE2395" t="n">
        <v>1</v>
      </c>
      <c r="AF2395" t="n">
        <v>1</v>
      </c>
      <c r="AG2395" t="n">
        <v>1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0.625</v>
      </c>
      <c r="AR2395" t="n">
        <v>0.625</v>
      </c>
      <c r="AS2395" t="n">
        <v>0.625</v>
      </c>
      <c r="AT2395" t="n">
        <v>1</v>
      </c>
      <c r="AU2395" t="n">
        <v>1</v>
      </c>
      <c r="AV2395" t="n">
        <v>1</v>
      </c>
      <c r="AW2395" t="n">
        <v>1</v>
      </c>
      <c r="AX2395" t="n">
        <v>1</v>
      </c>
      <c r="AY2395" t="n">
        <v>1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1</v>
      </c>
      <c r="BH2395" t="n">
        <v>1</v>
      </c>
      <c r="BI2395" t="n">
        <v>0.5</v>
      </c>
      <c r="BJ2395" t="n">
        <v>0.5</v>
      </c>
      <c r="BK2395" t="n">
        <v>0.5</v>
      </c>
      <c r="BL2395" t="n">
        <v>1</v>
      </c>
      <c r="BM2395" t="n">
        <v>1</v>
      </c>
      <c r="BN2395" t="n">
        <v>1</v>
      </c>
      <c r="BO2395" t="n">
        <v>0</v>
      </c>
      <c r="BP2395" t="n">
        <v>0</v>
      </c>
      <c r="BQ2395" t="n">
        <v>0</v>
      </c>
    </row>
    <row r="2396">
      <c r="A2396" t="s">
        <v>103</v>
      </c>
      <c r="B2396" t="s">
        <v>104</v>
      </c>
      <c r="C2396" s="1" t="n">
        <v>44057</v>
      </c>
      <c r="D2396" t="n">
        <v>0.4</v>
      </c>
      <c r="E2396" t="n">
        <v>0.4</v>
      </c>
      <c r="F2396" t="n">
        <v>0.4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0.5</v>
      </c>
      <c r="Z2396" t="n">
        <v>0.5</v>
      </c>
      <c r="AA2396" t="n">
        <v>0.5</v>
      </c>
      <c r="AB2396" t="n">
        <v>0</v>
      </c>
      <c r="AC2396" t="n">
        <v>0</v>
      </c>
      <c r="AD2396" t="n">
        <v>0</v>
      </c>
      <c r="AE2396" t="n">
        <v>1</v>
      </c>
      <c r="AF2396" t="n">
        <v>1</v>
      </c>
      <c r="AG2396" t="n">
        <v>1</v>
      </c>
      <c r="AH2396" t="n">
        <v>1</v>
      </c>
      <c r="AI2396" t="n">
        <v>1</v>
      </c>
      <c r="AJ2396" t="n">
        <v>1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0.625</v>
      </c>
      <c r="AR2396" t="n">
        <v>0.625</v>
      </c>
      <c r="AS2396" t="n">
        <v>0.625</v>
      </c>
      <c r="AT2396" t="n">
        <v>1</v>
      </c>
      <c r="AU2396" t="n">
        <v>1</v>
      </c>
      <c r="AV2396" t="n">
        <v>1</v>
      </c>
      <c r="AW2396" t="n">
        <v>1</v>
      </c>
      <c r="AX2396" t="n">
        <v>1</v>
      </c>
      <c r="AY2396" t="n">
        <v>1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1</v>
      </c>
      <c r="BH2396" t="n">
        <v>1</v>
      </c>
      <c r="BI2396" t="n">
        <v>0.5</v>
      </c>
      <c r="BJ2396" t="n">
        <v>0.5</v>
      </c>
      <c r="BK2396" t="n">
        <v>0.5</v>
      </c>
      <c r="BL2396" t="n">
        <v>1</v>
      </c>
      <c r="BM2396" t="n">
        <v>1</v>
      </c>
      <c r="BN2396" t="n">
        <v>1</v>
      </c>
      <c r="BO2396" t="n">
        <v>0</v>
      </c>
      <c r="BP2396" t="n">
        <v>0</v>
      </c>
      <c r="BQ2396" t="n">
        <v>0</v>
      </c>
    </row>
    <row r="2397">
      <c r="A2397" t="s">
        <v>103</v>
      </c>
      <c r="B2397" t="s">
        <v>104</v>
      </c>
      <c r="C2397" s="1" t="n">
        <v>44058</v>
      </c>
      <c r="D2397" t="n">
        <v>0.4</v>
      </c>
      <c r="E2397" t="n">
        <v>0.4</v>
      </c>
      <c r="F2397" t="n">
        <v>0.4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0.5</v>
      </c>
      <c r="Z2397" t="n">
        <v>0.5</v>
      </c>
      <c r="AA2397" t="n">
        <v>0.5</v>
      </c>
      <c r="AB2397" t="n">
        <v>0</v>
      </c>
      <c r="AC2397" t="n">
        <v>0</v>
      </c>
      <c r="AD2397" t="n">
        <v>0</v>
      </c>
      <c r="AE2397" t="n">
        <v>1</v>
      </c>
      <c r="AF2397" t="n">
        <v>1</v>
      </c>
      <c r="AG2397" t="n">
        <v>1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0.625</v>
      </c>
      <c r="AR2397" t="n">
        <v>0.625</v>
      </c>
      <c r="AS2397" t="n">
        <v>0.625</v>
      </c>
      <c r="AT2397" t="n">
        <v>1</v>
      </c>
      <c r="AU2397" t="n">
        <v>1</v>
      </c>
      <c r="AV2397" t="n">
        <v>1</v>
      </c>
      <c r="AW2397" t="n">
        <v>1</v>
      </c>
      <c r="AX2397" t="n">
        <v>1</v>
      </c>
      <c r="AY2397" t="n">
        <v>1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1</v>
      </c>
      <c r="BG2397" t="n">
        <v>1</v>
      </c>
      <c r="BH2397" t="n">
        <v>1</v>
      </c>
      <c r="BI2397" t="n">
        <v>0.5</v>
      </c>
      <c r="BJ2397" t="n">
        <v>0.5</v>
      </c>
      <c r="BK2397" t="n">
        <v>0.5</v>
      </c>
      <c r="BL2397" t="n">
        <v>1</v>
      </c>
      <c r="BM2397" t="n">
        <v>1</v>
      </c>
      <c r="BN2397" t="n">
        <v>1</v>
      </c>
      <c r="BO2397" t="n">
        <v>0</v>
      </c>
      <c r="BP2397" t="n">
        <v>0</v>
      </c>
      <c r="BQ2397" t="n">
        <v>0</v>
      </c>
    </row>
    <row r="2398">
      <c r="A2398" t="s">
        <v>103</v>
      </c>
      <c r="B2398" t="s">
        <v>104</v>
      </c>
      <c r="C2398" s="1" t="n">
        <v>44059</v>
      </c>
      <c r="D2398" t="n">
        <v>0.4</v>
      </c>
      <c r="E2398" t="n">
        <v>0.4</v>
      </c>
      <c r="F2398" t="n">
        <v>0.4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0.5</v>
      </c>
      <c r="Z2398" t="n">
        <v>0.5</v>
      </c>
      <c r="AA2398" t="n">
        <v>0.5</v>
      </c>
      <c r="AB2398" t="n">
        <v>0</v>
      </c>
      <c r="AC2398" t="n">
        <v>0</v>
      </c>
      <c r="AD2398" t="n">
        <v>0</v>
      </c>
      <c r="AE2398" t="n">
        <v>1</v>
      </c>
      <c r="AF2398" t="n">
        <v>1</v>
      </c>
      <c r="AG2398" t="n">
        <v>1</v>
      </c>
      <c r="AH2398" t="n">
        <v>1</v>
      </c>
      <c r="AI2398" t="n">
        <v>1</v>
      </c>
      <c r="AJ2398" t="n">
        <v>1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0.625</v>
      </c>
      <c r="AR2398" t="n">
        <v>0.625</v>
      </c>
      <c r="AS2398" t="n">
        <v>0.625</v>
      </c>
      <c r="AT2398" t="n">
        <v>1</v>
      </c>
      <c r="AU2398" t="n">
        <v>1</v>
      </c>
      <c r="AV2398" t="n">
        <v>1</v>
      </c>
      <c r="AW2398" t="n">
        <v>1</v>
      </c>
      <c r="AX2398" t="n">
        <v>1</v>
      </c>
      <c r="AY2398" t="n">
        <v>1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1</v>
      </c>
      <c r="BH2398" t="n">
        <v>1</v>
      </c>
      <c r="BI2398" t="n">
        <v>0.5</v>
      </c>
      <c r="BJ2398" t="n">
        <v>0.5</v>
      </c>
      <c r="BK2398" t="n">
        <v>0.5</v>
      </c>
      <c r="BL2398" t="n">
        <v>1</v>
      </c>
      <c r="BM2398" t="n">
        <v>1</v>
      </c>
      <c r="BN2398" t="n">
        <v>1</v>
      </c>
      <c r="BO2398" t="n">
        <v>0</v>
      </c>
      <c r="BP2398" t="n">
        <v>0</v>
      </c>
      <c r="BQ2398" t="n">
        <v>0</v>
      </c>
    </row>
    <row r="2399">
      <c r="A2399" t="s">
        <v>103</v>
      </c>
      <c r="B2399" t="s">
        <v>104</v>
      </c>
      <c r="C2399" s="1" t="n">
        <v>44060</v>
      </c>
      <c r="D2399" t="n">
        <v>0.4</v>
      </c>
      <c r="E2399" t="n">
        <v>0.4</v>
      </c>
      <c r="F2399" t="n">
        <v>0.4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0.5</v>
      </c>
      <c r="Z2399" t="n">
        <v>0.5</v>
      </c>
      <c r="AA2399" t="n">
        <v>0.5</v>
      </c>
      <c r="AB2399" t="n">
        <v>0</v>
      </c>
      <c r="AC2399" t="n">
        <v>0</v>
      </c>
      <c r="AD2399" t="n">
        <v>0</v>
      </c>
      <c r="AE2399" t="n">
        <v>1</v>
      </c>
      <c r="AF2399" t="n">
        <v>1</v>
      </c>
      <c r="AG2399" t="n">
        <v>1</v>
      </c>
      <c r="AH2399" t="n">
        <v>1</v>
      </c>
      <c r="AI2399" t="n">
        <v>1</v>
      </c>
      <c r="AJ2399" t="n">
        <v>1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0.625</v>
      </c>
      <c r="AR2399" t="n">
        <v>0.625</v>
      </c>
      <c r="AS2399" t="n">
        <v>0.625</v>
      </c>
      <c r="AT2399" t="n">
        <v>1</v>
      </c>
      <c r="AU2399" t="n">
        <v>1</v>
      </c>
      <c r="AV2399" t="n">
        <v>1</v>
      </c>
      <c r="AW2399" t="n">
        <v>1</v>
      </c>
      <c r="AX2399" t="n">
        <v>1</v>
      </c>
      <c r="AY2399" t="n">
        <v>1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1</v>
      </c>
      <c r="BH2399" t="n">
        <v>1</v>
      </c>
      <c r="BI2399" t="n">
        <v>0.5</v>
      </c>
      <c r="BJ2399" t="n">
        <v>0.5</v>
      </c>
      <c r="BK2399" t="n">
        <v>0.5</v>
      </c>
      <c r="BL2399" t="n">
        <v>1</v>
      </c>
      <c r="BM2399" t="n">
        <v>1</v>
      </c>
      <c r="BN2399" t="n">
        <v>1</v>
      </c>
      <c r="BO2399" t="n">
        <v>0</v>
      </c>
      <c r="BP2399" t="n">
        <v>0</v>
      </c>
      <c r="BQ2399" t="n">
        <v>0</v>
      </c>
    </row>
    <row r="2400">
      <c r="A2400" t="s">
        <v>103</v>
      </c>
      <c r="B2400" t="s">
        <v>104</v>
      </c>
      <c r="C2400" s="1" t="n">
        <v>44061</v>
      </c>
      <c r="D2400" t="n">
        <v>0.4</v>
      </c>
      <c r="E2400" t="n">
        <v>0.4</v>
      </c>
      <c r="F2400" t="n">
        <v>0.4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0.5</v>
      </c>
      <c r="Z2400" t="n">
        <v>0.5</v>
      </c>
      <c r="AA2400" t="n">
        <v>0.5</v>
      </c>
      <c r="AB2400" t="n">
        <v>0</v>
      </c>
      <c r="AC2400" t="n">
        <v>0</v>
      </c>
      <c r="AD2400" t="n">
        <v>0</v>
      </c>
      <c r="AE2400" t="n">
        <v>1</v>
      </c>
      <c r="AF2400" t="n">
        <v>1</v>
      </c>
      <c r="AG2400" t="n">
        <v>1</v>
      </c>
      <c r="AH2400" t="n">
        <v>1</v>
      </c>
      <c r="AI2400" t="n">
        <v>1</v>
      </c>
      <c r="AJ2400" t="n">
        <v>1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0.625</v>
      </c>
      <c r="AR2400" t="n">
        <v>0.625</v>
      </c>
      <c r="AS2400" t="n">
        <v>0.625</v>
      </c>
      <c r="AT2400" t="n">
        <v>1</v>
      </c>
      <c r="AU2400" t="n">
        <v>1</v>
      </c>
      <c r="AV2400" t="n">
        <v>1</v>
      </c>
      <c r="AW2400" t="n">
        <v>1</v>
      </c>
      <c r="AX2400" t="n">
        <v>1</v>
      </c>
      <c r="AY2400" t="n">
        <v>1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1</v>
      </c>
      <c r="BG2400" t="n">
        <v>1</v>
      </c>
      <c r="BH2400" t="n">
        <v>1</v>
      </c>
      <c r="BI2400" t="n">
        <v>0.5</v>
      </c>
      <c r="BJ2400" t="n">
        <v>0.5</v>
      </c>
      <c r="BK2400" t="n">
        <v>0.5</v>
      </c>
      <c r="BL2400" t="n">
        <v>1</v>
      </c>
      <c r="BM2400" t="n">
        <v>1</v>
      </c>
      <c r="BN2400" t="n">
        <v>1</v>
      </c>
      <c r="BO2400" t="n">
        <v>0</v>
      </c>
      <c r="BP2400" t="n">
        <v>0</v>
      </c>
      <c r="BQ2400" t="n">
        <v>0</v>
      </c>
    </row>
    <row r="2401">
      <c r="A2401" t="s">
        <v>103</v>
      </c>
      <c r="B2401" t="s">
        <v>104</v>
      </c>
      <c r="C2401" s="1" t="n">
        <v>44062</v>
      </c>
      <c r="D2401" t="n">
        <v>0.4</v>
      </c>
      <c r="E2401" t="n">
        <v>0.4</v>
      </c>
      <c r="F2401" t="n">
        <v>0.4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0.5</v>
      </c>
      <c r="Z2401" t="n">
        <v>0.5</v>
      </c>
      <c r="AA2401" t="n">
        <v>0.5</v>
      </c>
      <c r="AB2401" t="n">
        <v>0</v>
      </c>
      <c r="AC2401" t="n">
        <v>0</v>
      </c>
      <c r="AD2401" t="n">
        <v>0</v>
      </c>
      <c r="AE2401" t="n">
        <v>1</v>
      </c>
      <c r="AF2401" t="n">
        <v>1</v>
      </c>
      <c r="AG2401" t="n">
        <v>1</v>
      </c>
      <c r="AH2401" t="n">
        <v>1</v>
      </c>
      <c r="AI2401" t="n">
        <v>1</v>
      </c>
      <c r="AJ2401" t="n">
        <v>1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0.625</v>
      </c>
      <c r="AR2401" t="n">
        <v>0.625</v>
      </c>
      <c r="AS2401" t="n">
        <v>0.625</v>
      </c>
      <c r="AT2401" t="n">
        <v>1</v>
      </c>
      <c r="AU2401" t="n">
        <v>1</v>
      </c>
      <c r="AV2401" t="n">
        <v>1</v>
      </c>
      <c r="AW2401" t="n">
        <v>1</v>
      </c>
      <c r="AX2401" t="n">
        <v>1</v>
      </c>
      <c r="AY2401" t="n">
        <v>1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1</v>
      </c>
      <c r="BG2401" t="n">
        <v>1</v>
      </c>
      <c r="BH2401" t="n">
        <v>1</v>
      </c>
      <c r="BI2401" t="n">
        <v>0.5</v>
      </c>
      <c r="BJ2401" t="n">
        <v>0.5</v>
      </c>
      <c r="BK2401" t="n">
        <v>0.5</v>
      </c>
      <c r="BL2401" t="n">
        <v>1</v>
      </c>
      <c r="BM2401" t="n">
        <v>1</v>
      </c>
      <c r="BN2401" t="n">
        <v>1</v>
      </c>
      <c r="BO2401" t="n">
        <v>0</v>
      </c>
      <c r="BP2401" t="n">
        <v>0</v>
      </c>
      <c r="BQ2401" t="n">
        <v>0</v>
      </c>
    </row>
    <row r="2402">
      <c r="A2402" t="s">
        <v>103</v>
      </c>
      <c r="B2402" t="s">
        <v>104</v>
      </c>
      <c r="C2402" s="1" t="n">
        <v>44063</v>
      </c>
      <c r="D2402" t="n">
        <v>0.4</v>
      </c>
      <c r="E2402" t="n">
        <v>0.4</v>
      </c>
      <c r="F2402" t="n">
        <v>0.4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0.5</v>
      </c>
      <c r="Z2402" t="n">
        <v>0.5</v>
      </c>
      <c r="AA2402" t="n">
        <v>0.5</v>
      </c>
      <c r="AB2402" t="n">
        <v>0</v>
      </c>
      <c r="AC2402" t="n">
        <v>0</v>
      </c>
      <c r="AD2402" t="n">
        <v>0</v>
      </c>
      <c r="AE2402" t="n">
        <v>1</v>
      </c>
      <c r="AF2402" t="n">
        <v>1</v>
      </c>
      <c r="AG2402" t="n">
        <v>1</v>
      </c>
      <c r="AH2402" t="n">
        <v>1</v>
      </c>
      <c r="AI2402" t="n">
        <v>1</v>
      </c>
      <c r="AJ2402" t="n">
        <v>1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0.625</v>
      </c>
      <c r="AR2402" t="n">
        <v>0.625</v>
      </c>
      <c r="AS2402" t="n">
        <v>0.625</v>
      </c>
      <c r="AT2402" t="n">
        <v>1</v>
      </c>
      <c r="AU2402" t="n">
        <v>1</v>
      </c>
      <c r="AV2402" t="n">
        <v>1</v>
      </c>
      <c r="AW2402" t="n">
        <v>1</v>
      </c>
      <c r="AX2402" t="n">
        <v>1</v>
      </c>
      <c r="AY2402" t="n">
        <v>1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1</v>
      </c>
      <c r="BI2402" t="n">
        <v>0.5</v>
      </c>
      <c r="BJ2402" t="n">
        <v>0.5</v>
      </c>
      <c r="BK2402" t="n">
        <v>0.5</v>
      </c>
      <c r="BL2402" t="n">
        <v>1</v>
      </c>
      <c r="BM2402" t="n">
        <v>1</v>
      </c>
      <c r="BN2402" t="n">
        <v>1</v>
      </c>
      <c r="BO2402" t="n">
        <v>0</v>
      </c>
      <c r="BP2402" t="n">
        <v>0</v>
      </c>
      <c r="BQ2402" t="n">
        <v>0</v>
      </c>
    </row>
    <row r="2403">
      <c r="A2403" t="s">
        <v>103</v>
      </c>
      <c r="B2403" t="s">
        <v>104</v>
      </c>
      <c r="C2403" s="1" t="n">
        <v>44064</v>
      </c>
      <c r="D2403" t="n">
        <v>0.4</v>
      </c>
      <c r="E2403" t="n">
        <v>0.4</v>
      </c>
      <c r="F2403" t="n">
        <v>0.4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0.5</v>
      </c>
      <c r="Z2403" t="n">
        <v>0.5</v>
      </c>
      <c r="AA2403" t="n">
        <v>0.5</v>
      </c>
      <c r="AB2403" t="n">
        <v>0</v>
      </c>
      <c r="AC2403" t="n">
        <v>0</v>
      </c>
      <c r="AD2403" t="n">
        <v>0</v>
      </c>
      <c r="AE2403" t="n">
        <v>1</v>
      </c>
      <c r="AF2403" t="n">
        <v>1</v>
      </c>
      <c r="AG2403" t="n">
        <v>1</v>
      </c>
      <c r="AH2403" t="n">
        <v>1</v>
      </c>
      <c r="AI2403" t="n">
        <v>1</v>
      </c>
      <c r="AJ2403" t="n">
        <v>1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0.625</v>
      </c>
      <c r="AR2403" t="n">
        <v>0.625</v>
      </c>
      <c r="AS2403" t="n">
        <v>0.625</v>
      </c>
      <c r="AT2403" t="n">
        <v>1</v>
      </c>
      <c r="AU2403" t="n">
        <v>1</v>
      </c>
      <c r="AV2403" t="n">
        <v>1</v>
      </c>
      <c r="AW2403" t="n">
        <v>1</v>
      </c>
      <c r="AX2403" t="n">
        <v>1</v>
      </c>
      <c r="AY2403" t="n">
        <v>1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1</v>
      </c>
      <c r="BH2403" t="n">
        <v>1</v>
      </c>
      <c r="BI2403" t="n">
        <v>0.5</v>
      </c>
      <c r="BJ2403" t="n">
        <v>0.5</v>
      </c>
      <c r="BK2403" t="n">
        <v>0.5</v>
      </c>
      <c r="BL2403" t="n">
        <v>1</v>
      </c>
      <c r="BM2403" t="n">
        <v>1</v>
      </c>
      <c r="BN2403" t="n">
        <v>1</v>
      </c>
      <c r="BO2403" t="n">
        <v>0</v>
      </c>
      <c r="BP2403" t="n">
        <v>0</v>
      </c>
      <c r="BQ2403" t="n">
        <v>0</v>
      </c>
    </row>
    <row r="2404">
      <c r="A2404" t="s">
        <v>103</v>
      </c>
      <c r="B2404" t="s">
        <v>104</v>
      </c>
      <c r="C2404" s="1" t="n">
        <v>44065</v>
      </c>
      <c r="D2404" t="n">
        <v>0.4</v>
      </c>
      <c r="E2404" t="n">
        <v>0.4</v>
      </c>
      <c r="F2404" t="n">
        <v>0.4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0.5</v>
      </c>
      <c r="Z2404" t="n">
        <v>0.5</v>
      </c>
      <c r="AA2404" t="n">
        <v>0.5</v>
      </c>
      <c r="AB2404" t="n">
        <v>0</v>
      </c>
      <c r="AC2404" t="n">
        <v>0</v>
      </c>
      <c r="AD2404" t="n">
        <v>0</v>
      </c>
      <c r="AE2404" t="n">
        <v>1</v>
      </c>
      <c r="AF2404" t="n">
        <v>1</v>
      </c>
      <c r="AG2404" t="n">
        <v>1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0.625</v>
      </c>
      <c r="AR2404" t="n">
        <v>0.625</v>
      </c>
      <c r="AS2404" t="n">
        <v>0.625</v>
      </c>
      <c r="AT2404" t="n">
        <v>1</v>
      </c>
      <c r="AU2404" t="n">
        <v>1</v>
      </c>
      <c r="AV2404" t="n">
        <v>1</v>
      </c>
      <c r="AW2404" t="n">
        <v>1</v>
      </c>
      <c r="AX2404" t="n">
        <v>1</v>
      </c>
      <c r="AY2404" t="n">
        <v>1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1</v>
      </c>
      <c r="BH2404" t="n">
        <v>1</v>
      </c>
      <c r="BI2404" t="n">
        <v>0.5</v>
      </c>
      <c r="BJ2404" t="n">
        <v>0.5</v>
      </c>
      <c r="BK2404" t="n">
        <v>0.5</v>
      </c>
      <c r="BL2404" t="n">
        <v>1</v>
      </c>
      <c r="BM2404" t="n">
        <v>1</v>
      </c>
      <c r="BN2404" t="n">
        <v>1</v>
      </c>
      <c r="BO2404" t="n">
        <v>0</v>
      </c>
      <c r="BP2404" t="n">
        <v>0</v>
      </c>
      <c r="BQ2404" t="n">
        <v>0</v>
      </c>
    </row>
    <row r="2405">
      <c r="A2405" t="s">
        <v>103</v>
      </c>
      <c r="B2405" t="s">
        <v>104</v>
      </c>
      <c r="C2405" s="1" t="n">
        <v>44066</v>
      </c>
      <c r="D2405" t="n">
        <v>0.4</v>
      </c>
      <c r="E2405" t="n">
        <v>0.4</v>
      </c>
      <c r="F2405" t="n">
        <v>0.4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0.5</v>
      </c>
      <c r="Z2405" t="n">
        <v>0.5</v>
      </c>
      <c r="AA2405" t="n">
        <v>0.5</v>
      </c>
      <c r="AB2405" t="n">
        <v>0</v>
      </c>
      <c r="AC2405" t="n">
        <v>0</v>
      </c>
      <c r="AD2405" t="n">
        <v>0</v>
      </c>
      <c r="AE2405" t="n">
        <v>1</v>
      </c>
      <c r="AF2405" t="n">
        <v>1</v>
      </c>
      <c r="AG2405" t="n">
        <v>1</v>
      </c>
      <c r="AH2405" t="n">
        <v>1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0.625</v>
      </c>
      <c r="AR2405" t="n">
        <v>0.625</v>
      </c>
      <c r="AS2405" t="n">
        <v>0.625</v>
      </c>
      <c r="AT2405" t="n">
        <v>1</v>
      </c>
      <c r="AU2405" t="n">
        <v>1</v>
      </c>
      <c r="AV2405" t="n">
        <v>1</v>
      </c>
      <c r="AW2405" t="n">
        <v>1</v>
      </c>
      <c r="AX2405" t="n">
        <v>1</v>
      </c>
      <c r="AY2405" t="n">
        <v>1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1</v>
      </c>
      <c r="BI2405" t="n">
        <v>0.5</v>
      </c>
      <c r="BJ2405" t="n">
        <v>0.5</v>
      </c>
      <c r="BK2405" t="n">
        <v>0.5</v>
      </c>
      <c r="BL2405" t="n">
        <v>1</v>
      </c>
      <c r="BM2405" t="n">
        <v>1</v>
      </c>
      <c r="BN2405" t="n">
        <v>1</v>
      </c>
      <c r="BO2405" t="n">
        <v>0</v>
      </c>
      <c r="BP2405" t="n">
        <v>0</v>
      </c>
      <c r="BQ2405" t="n">
        <v>0</v>
      </c>
    </row>
    <row r="2406">
      <c r="A2406" t="s">
        <v>103</v>
      </c>
      <c r="B2406" t="s">
        <v>104</v>
      </c>
      <c r="C2406" s="1" t="n">
        <v>44067</v>
      </c>
      <c r="D2406" t="n">
        <v>0.4</v>
      </c>
      <c r="E2406" t="n">
        <v>0.4</v>
      </c>
      <c r="F2406" t="n">
        <v>0.4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0.5</v>
      </c>
      <c r="Z2406" t="n">
        <v>0.5</v>
      </c>
      <c r="AA2406" t="n">
        <v>0.5</v>
      </c>
      <c r="AB2406" t="n">
        <v>0</v>
      </c>
      <c r="AC2406" t="n">
        <v>0</v>
      </c>
      <c r="AD2406" t="n">
        <v>0</v>
      </c>
      <c r="AE2406" t="n">
        <v>1</v>
      </c>
      <c r="AF2406" t="n">
        <v>1</v>
      </c>
      <c r="AG2406" t="n">
        <v>1</v>
      </c>
      <c r="AH2406" t="n">
        <v>1</v>
      </c>
      <c r="AI2406" t="n">
        <v>1</v>
      </c>
      <c r="AJ2406" t="n">
        <v>1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0.625</v>
      </c>
      <c r="AR2406" t="n">
        <v>0.625</v>
      </c>
      <c r="AS2406" t="n">
        <v>0.625</v>
      </c>
      <c r="AT2406" t="n">
        <v>1</v>
      </c>
      <c r="AU2406" t="n">
        <v>1</v>
      </c>
      <c r="AV2406" t="n">
        <v>1</v>
      </c>
      <c r="AW2406" t="n">
        <v>1</v>
      </c>
      <c r="AX2406" t="n">
        <v>1</v>
      </c>
      <c r="AY2406" t="n">
        <v>1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1</v>
      </c>
      <c r="BI2406" t="n">
        <v>0.5</v>
      </c>
      <c r="BJ2406" t="n">
        <v>0.5</v>
      </c>
      <c r="BK2406" t="n">
        <v>0.5</v>
      </c>
      <c r="BL2406" t="n">
        <v>1</v>
      </c>
      <c r="BM2406" t="n">
        <v>1</v>
      </c>
      <c r="BN2406" t="n">
        <v>1</v>
      </c>
      <c r="BO2406" t="n">
        <v>0</v>
      </c>
      <c r="BP2406" t="n">
        <v>0</v>
      </c>
      <c r="BQ2406" t="n">
        <v>0</v>
      </c>
    </row>
    <row r="2407">
      <c r="A2407" t="s">
        <v>103</v>
      </c>
      <c r="B2407" t="s">
        <v>104</v>
      </c>
      <c r="C2407" s="1" t="n">
        <v>44068</v>
      </c>
      <c r="D2407" t="n">
        <v>0.4</v>
      </c>
      <c r="E2407" t="n">
        <v>0.4</v>
      </c>
      <c r="F2407" t="n">
        <v>0.4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0.5</v>
      </c>
      <c r="Z2407" t="n">
        <v>0.5</v>
      </c>
      <c r="AA2407" t="n">
        <v>0.5</v>
      </c>
      <c r="AB2407" t="n">
        <v>0</v>
      </c>
      <c r="AC2407" t="n">
        <v>0</v>
      </c>
      <c r="AD2407" t="n">
        <v>0</v>
      </c>
      <c r="AE2407" t="n">
        <v>1</v>
      </c>
      <c r="AF2407" t="n">
        <v>1</v>
      </c>
      <c r="AG2407" t="n">
        <v>1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0.625</v>
      </c>
      <c r="AR2407" t="n">
        <v>0.625</v>
      </c>
      <c r="AS2407" t="n">
        <v>0.625</v>
      </c>
      <c r="AT2407" t="n">
        <v>1</v>
      </c>
      <c r="AU2407" t="n">
        <v>1</v>
      </c>
      <c r="AV2407" t="n">
        <v>1</v>
      </c>
      <c r="AW2407" t="n">
        <v>1</v>
      </c>
      <c r="AX2407" t="n">
        <v>1</v>
      </c>
      <c r="AY2407" t="n">
        <v>1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1</v>
      </c>
      <c r="BG2407" t="n">
        <v>1</v>
      </c>
      <c r="BH2407" t="n">
        <v>1</v>
      </c>
      <c r="BI2407" t="n">
        <v>0.5</v>
      </c>
      <c r="BJ2407" t="n">
        <v>0.5</v>
      </c>
      <c r="BK2407" t="n">
        <v>0.5</v>
      </c>
      <c r="BL2407" t="n">
        <v>1</v>
      </c>
      <c r="BM2407" t="n">
        <v>1</v>
      </c>
      <c r="BN2407" t="n">
        <v>1</v>
      </c>
      <c r="BO2407" t="n">
        <v>0</v>
      </c>
      <c r="BP2407" t="n">
        <v>0</v>
      </c>
      <c r="BQ2407" t="n">
        <v>0</v>
      </c>
    </row>
    <row r="2408">
      <c r="A2408" t="s">
        <v>103</v>
      </c>
      <c r="B2408" t="s">
        <v>104</v>
      </c>
      <c r="C2408" s="1" t="n">
        <v>44069</v>
      </c>
      <c r="D2408" t="n">
        <v>0.4</v>
      </c>
      <c r="E2408" t="n">
        <v>0.4</v>
      </c>
      <c r="F2408" t="n">
        <v>0.4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0.5</v>
      </c>
      <c r="Z2408" t="n">
        <v>0.5</v>
      </c>
      <c r="AA2408" t="n">
        <v>0.5</v>
      </c>
      <c r="AB2408" t="n">
        <v>0</v>
      </c>
      <c r="AC2408" t="n">
        <v>0</v>
      </c>
      <c r="AD2408" t="n">
        <v>0</v>
      </c>
      <c r="AE2408" t="n">
        <v>1</v>
      </c>
      <c r="AF2408" t="n">
        <v>1</v>
      </c>
      <c r="AG2408" t="n">
        <v>1</v>
      </c>
      <c r="AH2408" t="n">
        <v>1</v>
      </c>
      <c r="AI2408" t="n">
        <v>1</v>
      </c>
      <c r="AJ2408" t="n">
        <v>1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0.625</v>
      </c>
      <c r="AR2408" t="n">
        <v>0.625</v>
      </c>
      <c r="AS2408" t="n">
        <v>0.625</v>
      </c>
      <c r="AT2408" t="n">
        <v>1</v>
      </c>
      <c r="AU2408" t="n">
        <v>1</v>
      </c>
      <c r="AV2408" t="n">
        <v>1</v>
      </c>
      <c r="AW2408" t="n">
        <v>1</v>
      </c>
      <c r="AX2408" t="n">
        <v>1</v>
      </c>
      <c r="AY2408" t="n">
        <v>1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1</v>
      </c>
      <c r="BG2408" t="n">
        <v>1</v>
      </c>
      <c r="BH2408" t="n">
        <v>1</v>
      </c>
      <c r="BI2408" t="n">
        <v>0.5</v>
      </c>
      <c r="BJ2408" t="n">
        <v>0.5</v>
      </c>
      <c r="BK2408" t="n">
        <v>0.5</v>
      </c>
      <c r="BL2408" t="n">
        <v>1</v>
      </c>
      <c r="BM2408" t="n">
        <v>1</v>
      </c>
      <c r="BN2408" t="n">
        <v>1</v>
      </c>
      <c r="BO2408" t="n">
        <v>0</v>
      </c>
      <c r="BP2408" t="n">
        <v>0</v>
      </c>
      <c r="BQ2408" t="n">
        <v>0</v>
      </c>
    </row>
    <row r="2409">
      <c r="A2409" t="s">
        <v>103</v>
      </c>
      <c r="B2409" t="s">
        <v>104</v>
      </c>
      <c r="C2409" s="1" t="n">
        <v>44070</v>
      </c>
      <c r="D2409" t="n">
        <v>0.4</v>
      </c>
      <c r="E2409" t="n">
        <v>0.4</v>
      </c>
      <c r="F2409" t="n">
        <v>0.4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0.5</v>
      </c>
      <c r="Z2409" t="n">
        <v>0.5</v>
      </c>
      <c r="AA2409" t="n">
        <v>0.5</v>
      </c>
      <c r="AB2409" t="n">
        <v>0</v>
      </c>
      <c r="AC2409" t="n">
        <v>0</v>
      </c>
      <c r="AD2409" t="n">
        <v>0</v>
      </c>
      <c r="AE2409" t="n">
        <v>1</v>
      </c>
      <c r="AF2409" t="n">
        <v>1</v>
      </c>
      <c r="AG2409" t="n">
        <v>1</v>
      </c>
      <c r="AH2409" t="n">
        <v>1</v>
      </c>
      <c r="AI2409" t="n">
        <v>1</v>
      </c>
      <c r="AJ2409" t="n">
        <v>1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0.625</v>
      </c>
      <c r="AR2409" t="n">
        <v>0.625</v>
      </c>
      <c r="AS2409" t="n">
        <v>0.625</v>
      </c>
      <c r="AT2409" t="n">
        <v>1</v>
      </c>
      <c r="AU2409" t="n">
        <v>1</v>
      </c>
      <c r="AV2409" t="n">
        <v>1</v>
      </c>
      <c r="AW2409" t="n">
        <v>1</v>
      </c>
      <c r="AX2409" t="n">
        <v>1</v>
      </c>
      <c r="AY2409" t="n">
        <v>1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1</v>
      </c>
      <c r="BG2409" t="n">
        <v>1</v>
      </c>
      <c r="BH2409" t="n">
        <v>1</v>
      </c>
      <c r="BI2409" t="n">
        <v>0.5</v>
      </c>
      <c r="BJ2409" t="n">
        <v>0.5</v>
      </c>
      <c r="BK2409" t="n">
        <v>0.5</v>
      </c>
      <c r="BL2409" t="n">
        <v>1</v>
      </c>
      <c r="BM2409" t="n">
        <v>1</v>
      </c>
      <c r="BN2409" t="n">
        <v>1</v>
      </c>
      <c r="BO2409" t="n">
        <v>0</v>
      </c>
      <c r="BP2409" t="n">
        <v>0</v>
      </c>
      <c r="BQ2409" t="n">
        <v>0</v>
      </c>
    </row>
    <row r="2410">
      <c r="A2410" t="s">
        <v>103</v>
      </c>
      <c r="B2410" t="s">
        <v>104</v>
      </c>
      <c r="C2410" s="1" t="n">
        <v>44071</v>
      </c>
      <c r="D2410" t="n">
        <v>0.4</v>
      </c>
      <c r="E2410" t="n">
        <v>0.4</v>
      </c>
      <c r="F2410" t="n">
        <v>0.4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0.5</v>
      </c>
      <c r="Z2410" t="n">
        <v>0.5</v>
      </c>
      <c r="AA2410" t="n">
        <v>0.5</v>
      </c>
      <c r="AB2410" t="n">
        <v>0</v>
      </c>
      <c r="AC2410" t="n">
        <v>0</v>
      </c>
      <c r="AD2410" t="n">
        <v>0</v>
      </c>
      <c r="AE2410" t="n">
        <v>1</v>
      </c>
      <c r="AF2410" t="n">
        <v>1</v>
      </c>
      <c r="AG2410" t="n">
        <v>1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0.625</v>
      </c>
      <c r="AR2410" t="n">
        <v>0.625</v>
      </c>
      <c r="AS2410" t="n">
        <v>0.625</v>
      </c>
      <c r="AT2410" t="n">
        <v>1</v>
      </c>
      <c r="AU2410" t="n">
        <v>1</v>
      </c>
      <c r="AV2410" t="n">
        <v>1</v>
      </c>
      <c r="AW2410" t="n">
        <v>1</v>
      </c>
      <c r="AX2410" t="n">
        <v>1</v>
      </c>
      <c r="AY2410" t="n">
        <v>1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1</v>
      </c>
      <c r="BI2410" t="n">
        <v>0.5</v>
      </c>
      <c r="BJ2410" t="n">
        <v>0.5</v>
      </c>
      <c r="BK2410" t="n">
        <v>0.5</v>
      </c>
      <c r="BL2410" t="n">
        <v>1</v>
      </c>
      <c r="BM2410" t="n">
        <v>1</v>
      </c>
      <c r="BN2410" t="n">
        <v>1</v>
      </c>
      <c r="BO2410" t="n">
        <v>0</v>
      </c>
      <c r="BP2410" t="n">
        <v>0</v>
      </c>
      <c r="BQ2410" t="n">
        <v>0</v>
      </c>
    </row>
    <row r="2411">
      <c r="A2411" t="s">
        <v>103</v>
      </c>
      <c r="B2411" t="s">
        <v>104</v>
      </c>
      <c r="C2411" s="1" t="n">
        <v>44072</v>
      </c>
      <c r="D2411" t="n">
        <v>0.4</v>
      </c>
      <c r="E2411" t="n">
        <v>0.4</v>
      </c>
      <c r="F2411" t="n">
        <v>0.4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0.5</v>
      </c>
      <c r="Z2411" t="n">
        <v>0.5</v>
      </c>
      <c r="AA2411" t="n">
        <v>0.5</v>
      </c>
      <c r="AB2411" t="n">
        <v>0</v>
      </c>
      <c r="AC2411" t="n">
        <v>0</v>
      </c>
      <c r="AD2411" t="n">
        <v>0</v>
      </c>
      <c r="AE2411" t="n">
        <v>1</v>
      </c>
      <c r="AF2411" t="n">
        <v>1</v>
      </c>
      <c r="AG2411" t="n">
        <v>1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0.625</v>
      </c>
      <c r="AR2411" t="n">
        <v>0.625</v>
      </c>
      <c r="AS2411" t="n">
        <v>0.625</v>
      </c>
      <c r="AT2411" t="n">
        <v>1</v>
      </c>
      <c r="AU2411" t="n">
        <v>1</v>
      </c>
      <c r="AV2411" t="n">
        <v>1</v>
      </c>
      <c r="AW2411" t="n">
        <v>1</v>
      </c>
      <c r="AX2411" t="n">
        <v>1</v>
      </c>
      <c r="AY2411" t="n">
        <v>1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</v>
      </c>
      <c r="BG2411" t="n">
        <v>1</v>
      </c>
      <c r="BH2411" t="n">
        <v>1</v>
      </c>
      <c r="BI2411" t="n">
        <v>0.5</v>
      </c>
      <c r="BJ2411" t="n">
        <v>0.5</v>
      </c>
      <c r="BK2411" t="n">
        <v>0.5</v>
      </c>
      <c r="BL2411" t="n">
        <v>1</v>
      </c>
      <c r="BM2411" t="n">
        <v>1</v>
      </c>
      <c r="BN2411" t="n">
        <v>1</v>
      </c>
      <c r="BO2411" t="n">
        <v>0</v>
      </c>
      <c r="BP2411" t="n">
        <v>0</v>
      </c>
      <c r="BQ2411" t="n">
        <v>0</v>
      </c>
    </row>
    <row r="2412">
      <c r="A2412" t="s">
        <v>103</v>
      </c>
      <c r="B2412" t="s">
        <v>104</v>
      </c>
      <c r="C2412" s="1" t="n">
        <v>44073</v>
      </c>
      <c r="D2412" t="n">
        <v>0.4</v>
      </c>
      <c r="E2412" t="n">
        <v>0.4</v>
      </c>
      <c r="F2412" t="n">
        <v>0.4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0.5</v>
      </c>
      <c r="Z2412" t="n">
        <v>0.5</v>
      </c>
      <c r="AA2412" t="n">
        <v>0.5</v>
      </c>
      <c r="AB2412" t="n">
        <v>0</v>
      </c>
      <c r="AC2412" t="n">
        <v>0</v>
      </c>
      <c r="AD2412" t="n">
        <v>0</v>
      </c>
      <c r="AE2412" t="n">
        <v>1</v>
      </c>
      <c r="AF2412" t="n">
        <v>1</v>
      </c>
      <c r="AG2412" t="n">
        <v>1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0.625</v>
      </c>
      <c r="AR2412" t="n">
        <v>0.625</v>
      </c>
      <c r="AS2412" t="n">
        <v>0.625</v>
      </c>
      <c r="AT2412" t="n">
        <v>1</v>
      </c>
      <c r="AU2412" t="n">
        <v>1</v>
      </c>
      <c r="AV2412" t="n">
        <v>1</v>
      </c>
      <c r="AW2412" t="n">
        <v>1</v>
      </c>
      <c r="AX2412" t="n">
        <v>1</v>
      </c>
      <c r="AY2412" t="n">
        <v>1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1</v>
      </c>
      <c r="BG2412" t="n">
        <v>1</v>
      </c>
      <c r="BH2412" t="n">
        <v>1</v>
      </c>
      <c r="BI2412" t="n">
        <v>0.5</v>
      </c>
      <c r="BJ2412" t="n">
        <v>0.5</v>
      </c>
      <c r="BK2412" t="n">
        <v>0.5</v>
      </c>
      <c r="BL2412" t="n">
        <v>1</v>
      </c>
      <c r="BM2412" t="n">
        <v>1</v>
      </c>
      <c r="BN2412" t="n">
        <v>1</v>
      </c>
      <c r="BO2412" t="n">
        <v>0</v>
      </c>
      <c r="BP2412" t="n">
        <v>0</v>
      </c>
      <c r="BQ2412" t="n">
        <v>0</v>
      </c>
    </row>
    <row r="2413">
      <c r="A2413" t="s">
        <v>103</v>
      </c>
      <c r="B2413" t="s">
        <v>104</v>
      </c>
      <c r="C2413" s="1" t="n">
        <v>44074</v>
      </c>
      <c r="D2413" t="n">
        <v>0.4</v>
      </c>
      <c r="E2413" t="n">
        <v>0.4</v>
      </c>
      <c r="F2413" t="n">
        <v>0.4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0.5</v>
      </c>
      <c r="Z2413" t="n">
        <v>0.5</v>
      </c>
      <c r="AA2413" t="n">
        <v>0.5</v>
      </c>
      <c r="AB2413" t="n">
        <v>0</v>
      </c>
      <c r="AC2413" t="n">
        <v>0</v>
      </c>
      <c r="AD2413" t="n">
        <v>0</v>
      </c>
      <c r="AE2413" t="n">
        <v>1</v>
      </c>
      <c r="AF2413" t="n">
        <v>1</v>
      </c>
      <c r="AG2413" t="n">
        <v>1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0.625</v>
      </c>
      <c r="AR2413" t="n">
        <v>0.625</v>
      </c>
      <c r="AS2413" t="n">
        <v>0.625</v>
      </c>
      <c r="AT2413" t="n">
        <v>1</v>
      </c>
      <c r="AU2413" t="n">
        <v>1</v>
      </c>
      <c r="AV2413" t="n">
        <v>1</v>
      </c>
      <c r="AW2413" t="n">
        <v>1</v>
      </c>
      <c r="AX2413" t="n">
        <v>1</v>
      </c>
      <c r="AY2413" t="n">
        <v>1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1</v>
      </c>
      <c r="BH2413" t="n">
        <v>1</v>
      </c>
      <c r="BI2413" t="n">
        <v>0.5</v>
      </c>
      <c r="BJ2413" t="n">
        <v>0.5</v>
      </c>
      <c r="BK2413" t="n">
        <v>0.5</v>
      </c>
      <c r="BL2413" t="n">
        <v>1</v>
      </c>
      <c r="BM2413" t="n">
        <v>1</v>
      </c>
      <c r="BN2413" t="n">
        <v>1</v>
      </c>
      <c r="BO2413" t="n">
        <v>0</v>
      </c>
      <c r="BP2413" t="n">
        <v>0</v>
      </c>
      <c r="BQ2413" t="n">
        <v>0</v>
      </c>
    </row>
    <row r="2414">
      <c r="A2414" t="s">
        <v>103</v>
      </c>
      <c r="B2414" t="s">
        <v>104</v>
      </c>
      <c r="C2414" s="1" t="n">
        <v>44075</v>
      </c>
      <c r="D2414" t="n">
        <v>0.4</v>
      </c>
      <c r="E2414" t="n">
        <v>0.4</v>
      </c>
      <c r="F2414" t="n">
        <v>0.4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0.5</v>
      </c>
      <c r="Z2414" t="n">
        <v>0.5</v>
      </c>
      <c r="AA2414" t="n">
        <v>0.5</v>
      </c>
      <c r="AB2414" t="n">
        <v>0</v>
      </c>
      <c r="AC2414" t="n">
        <v>0</v>
      </c>
      <c r="AD2414" t="n">
        <v>0</v>
      </c>
      <c r="AE2414" t="n">
        <v>1</v>
      </c>
      <c r="AF2414" t="n">
        <v>1</v>
      </c>
      <c r="AG2414" t="n">
        <v>1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0.625</v>
      </c>
      <c r="AR2414" t="n">
        <v>0.625</v>
      </c>
      <c r="AS2414" t="n">
        <v>0.625</v>
      </c>
      <c r="AT2414" t="n">
        <v>1</v>
      </c>
      <c r="AU2414" t="n">
        <v>1</v>
      </c>
      <c r="AV2414" t="n">
        <v>1</v>
      </c>
      <c r="AW2414" t="n">
        <v>1</v>
      </c>
      <c r="AX2414" t="n">
        <v>1</v>
      </c>
      <c r="AY2414" t="n">
        <v>1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1</v>
      </c>
      <c r="BG2414" t="n">
        <v>1</v>
      </c>
      <c r="BH2414" t="n">
        <v>1</v>
      </c>
      <c r="BI2414" t="n">
        <v>0.5</v>
      </c>
      <c r="BJ2414" t="n">
        <v>0.5</v>
      </c>
      <c r="BK2414" t="n">
        <v>0.5</v>
      </c>
      <c r="BL2414" t="n">
        <v>1</v>
      </c>
      <c r="BM2414" t="n">
        <v>1</v>
      </c>
      <c r="BN2414" t="n">
        <v>1</v>
      </c>
      <c r="BO2414" t="n">
        <v>0</v>
      </c>
      <c r="BP2414" t="n">
        <v>0</v>
      </c>
      <c r="BQ2414" t="n">
        <v>0</v>
      </c>
    </row>
    <row r="2415">
      <c r="A2415" t="s">
        <v>103</v>
      </c>
      <c r="B2415" t="s">
        <v>104</v>
      </c>
      <c r="C2415" s="1" t="n">
        <v>44076</v>
      </c>
      <c r="D2415" t="n">
        <v>0.4</v>
      </c>
      <c r="E2415" t="n">
        <v>0.4</v>
      </c>
      <c r="F2415" t="n">
        <v>0.4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0.5</v>
      </c>
      <c r="Z2415" t="n">
        <v>0.5</v>
      </c>
      <c r="AA2415" t="n">
        <v>0.5</v>
      </c>
      <c r="AB2415" t="n">
        <v>0</v>
      </c>
      <c r="AC2415" t="n">
        <v>0</v>
      </c>
      <c r="AD2415" t="n">
        <v>0</v>
      </c>
      <c r="AE2415" t="n">
        <v>1</v>
      </c>
      <c r="AF2415" t="n">
        <v>1</v>
      </c>
      <c r="AG2415" t="n">
        <v>1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0.625</v>
      </c>
      <c r="AR2415" t="n">
        <v>0.625</v>
      </c>
      <c r="AS2415" t="n">
        <v>0.625</v>
      </c>
      <c r="AT2415" t="n">
        <v>1</v>
      </c>
      <c r="AU2415" t="n">
        <v>1</v>
      </c>
      <c r="AV2415" t="n">
        <v>1</v>
      </c>
      <c r="AW2415" t="n">
        <v>1</v>
      </c>
      <c r="AX2415" t="n">
        <v>1</v>
      </c>
      <c r="AY2415" t="n">
        <v>1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1</v>
      </c>
      <c r="BG2415" t="n">
        <v>1</v>
      </c>
      <c r="BH2415" t="n">
        <v>1</v>
      </c>
      <c r="BI2415" t="n">
        <v>0.5</v>
      </c>
      <c r="BJ2415" t="n">
        <v>0.5</v>
      </c>
      <c r="BK2415" t="n">
        <v>0.5</v>
      </c>
      <c r="BL2415" t="n">
        <v>1</v>
      </c>
      <c r="BM2415" t="n">
        <v>1</v>
      </c>
      <c r="BN2415" t="n">
        <v>1</v>
      </c>
      <c r="BO2415" t="n">
        <v>0</v>
      </c>
      <c r="BP2415" t="n">
        <v>0</v>
      </c>
      <c r="BQ2415" t="n">
        <v>0</v>
      </c>
    </row>
    <row r="2416">
      <c r="A2416" t="s">
        <v>103</v>
      </c>
      <c r="B2416" t="s">
        <v>104</v>
      </c>
      <c r="C2416" s="1" t="n">
        <v>44077</v>
      </c>
      <c r="D2416" t="n">
        <v>0.4</v>
      </c>
      <c r="E2416" t="n">
        <v>0.4</v>
      </c>
      <c r="F2416" t="n">
        <v>0.4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0.5</v>
      </c>
      <c r="Z2416" t="n">
        <v>0.5</v>
      </c>
      <c r="AA2416" t="n">
        <v>0.5</v>
      </c>
      <c r="AB2416" t="n">
        <v>0</v>
      </c>
      <c r="AC2416" t="n">
        <v>0</v>
      </c>
      <c r="AD2416" t="n">
        <v>0</v>
      </c>
      <c r="AE2416" t="n">
        <v>1</v>
      </c>
      <c r="AF2416" t="n">
        <v>1</v>
      </c>
      <c r="AG2416" t="n">
        <v>1</v>
      </c>
      <c r="AH2416" t="n">
        <v>1</v>
      </c>
      <c r="AI2416" t="n">
        <v>1</v>
      </c>
      <c r="AJ2416" t="n">
        <v>1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0.625</v>
      </c>
      <c r="AR2416" t="n">
        <v>0.625</v>
      </c>
      <c r="AS2416" t="n">
        <v>0.625</v>
      </c>
      <c r="AT2416" t="n">
        <v>1</v>
      </c>
      <c r="AU2416" t="n">
        <v>1</v>
      </c>
      <c r="AV2416" t="n">
        <v>1</v>
      </c>
      <c r="AW2416" t="n">
        <v>1</v>
      </c>
      <c r="AX2416" t="n">
        <v>1</v>
      </c>
      <c r="AY2416" t="n">
        <v>1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1</v>
      </c>
      <c r="BI2416" t="n">
        <v>0.5</v>
      </c>
      <c r="BJ2416" t="n">
        <v>0.5</v>
      </c>
      <c r="BK2416" t="n">
        <v>0.5</v>
      </c>
      <c r="BL2416" t="n">
        <v>1</v>
      </c>
      <c r="BM2416" t="n">
        <v>1</v>
      </c>
      <c r="BN2416" t="n">
        <v>1</v>
      </c>
      <c r="BO2416" t="n">
        <v>0</v>
      </c>
      <c r="BP2416" t="n">
        <v>0</v>
      </c>
      <c r="BQ2416" t="n">
        <v>0</v>
      </c>
    </row>
    <row r="2417">
      <c r="A2417" t="s">
        <v>103</v>
      </c>
      <c r="B2417" t="s">
        <v>104</v>
      </c>
      <c r="C2417" s="1" t="n">
        <v>44078</v>
      </c>
      <c r="D2417" t="n">
        <v>0.4</v>
      </c>
      <c r="E2417" t="n">
        <v>0.4</v>
      </c>
      <c r="F2417" t="n">
        <v>0.4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0.5</v>
      </c>
      <c r="Z2417" t="n">
        <v>0.5</v>
      </c>
      <c r="AA2417" t="n">
        <v>0.5</v>
      </c>
      <c r="AB2417" t="n">
        <v>0</v>
      </c>
      <c r="AC2417" t="n">
        <v>0</v>
      </c>
      <c r="AD2417" t="n">
        <v>0</v>
      </c>
      <c r="AE2417" t="n">
        <v>1</v>
      </c>
      <c r="AF2417" t="n">
        <v>1</v>
      </c>
      <c r="AG2417" t="n">
        <v>1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0.625</v>
      </c>
      <c r="AR2417" t="n">
        <v>0.625</v>
      </c>
      <c r="AS2417" t="n">
        <v>0.625</v>
      </c>
      <c r="AT2417" t="n">
        <v>1</v>
      </c>
      <c r="AU2417" t="n">
        <v>1</v>
      </c>
      <c r="AV2417" t="n">
        <v>1</v>
      </c>
      <c r="AW2417" t="n">
        <v>1</v>
      </c>
      <c r="AX2417" t="n">
        <v>1</v>
      </c>
      <c r="AY2417" t="n">
        <v>1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1</v>
      </c>
      <c r="BI2417" t="n">
        <v>0.5</v>
      </c>
      <c r="BJ2417" t="n">
        <v>0.5</v>
      </c>
      <c r="BK2417" t="n">
        <v>0.5</v>
      </c>
      <c r="BL2417" t="n">
        <v>1</v>
      </c>
      <c r="BM2417" t="n">
        <v>1</v>
      </c>
      <c r="BN2417" t="n">
        <v>1</v>
      </c>
      <c r="BO2417" t="n">
        <v>0</v>
      </c>
      <c r="BP2417" t="n">
        <v>0</v>
      </c>
      <c r="BQ2417" t="n">
        <v>0</v>
      </c>
    </row>
    <row r="2418">
      <c r="A2418" t="s">
        <v>103</v>
      </c>
      <c r="B2418" t="s">
        <v>104</v>
      </c>
      <c r="C2418" s="1" t="n">
        <v>44079</v>
      </c>
      <c r="D2418" t="n">
        <v>0.4</v>
      </c>
      <c r="E2418" t="n">
        <v>0.4</v>
      </c>
      <c r="F2418" t="n">
        <v>0.4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0.5</v>
      </c>
      <c r="Z2418" t="n">
        <v>0.5</v>
      </c>
      <c r="AA2418" t="n">
        <v>0.5</v>
      </c>
      <c r="AB2418" t="n">
        <v>0</v>
      </c>
      <c r="AC2418" t="n">
        <v>0</v>
      </c>
      <c r="AD2418" t="n">
        <v>0</v>
      </c>
      <c r="AE2418" t="n">
        <v>1</v>
      </c>
      <c r="AF2418" t="n">
        <v>1</v>
      </c>
      <c r="AG2418" t="n">
        <v>1</v>
      </c>
      <c r="AH2418" t="n">
        <v>1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0.625</v>
      </c>
      <c r="AR2418" t="n">
        <v>0.625</v>
      </c>
      <c r="AS2418" t="n">
        <v>0.625</v>
      </c>
      <c r="AT2418" t="n">
        <v>1</v>
      </c>
      <c r="AU2418" t="n">
        <v>1</v>
      </c>
      <c r="AV2418" t="n">
        <v>1</v>
      </c>
      <c r="AW2418" t="n">
        <v>1</v>
      </c>
      <c r="AX2418" t="n">
        <v>1</v>
      </c>
      <c r="AY2418" t="n">
        <v>1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1</v>
      </c>
      <c r="BH2418" t="n">
        <v>1</v>
      </c>
      <c r="BI2418" t="n">
        <v>0.5</v>
      </c>
      <c r="BJ2418" t="n">
        <v>0.5</v>
      </c>
      <c r="BK2418" t="n">
        <v>0.5</v>
      </c>
      <c r="BL2418" t="n">
        <v>1</v>
      </c>
      <c r="BM2418" t="n">
        <v>1</v>
      </c>
      <c r="BN2418" t="n">
        <v>1</v>
      </c>
      <c r="BO2418" t="n">
        <v>0</v>
      </c>
      <c r="BP2418" t="n">
        <v>0</v>
      </c>
      <c r="BQ2418" t="n">
        <v>0</v>
      </c>
    </row>
    <row r="2419">
      <c r="A2419" t="s">
        <v>103</v>
      </c>
      <c r="B2419" t="s">
        <v>104</v>
      </c>
      <c r="C2419" s="1" t="n">
        <v>44080</v>
      </c>
      <c r="D2419" t="n">
        <v>0.4</v>
      </c>
      <c r="E2419" t="n">
        <v>0.4</v>
      </c>
      <c r="F2419" t="n">
        <v>0.4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0.5</v>
      </c>
      <c r="Z2419" t="n">
        <v>0.5</v>
      </c>
      <c r="AA2419" t="n">
        <v>0.5</v>
      </c>
      <c r="AB2419" t="n">
        <v>0</v>
      </c>
      <c r="AC2419" t="n">
        <v>0</v>
      </c>
      <c r="AD2419" t="n">
        <v>0</v>
      </c>
      <c r="AE2419" t="n">
        <v>1</v>
      </c>
      <c r="AF2419" t="n">
        <v>1</v>
      </c>
      <c r="AG2419" t="n">
        <v>1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0.625</v>
      </c>
      <c r="AR2419" t="n">
        <v>0.625</v>
      </c>
      <c r="AS2419" t="n">
        <v>0.625</v>
      </c>
      <c r="AT2419" t="n">
        <v>1</v>
      </c>
      <c r="AU2419" t="n">
        <v>1</v>
      </c>
      <c r="AV2419" t="n">
        <v>1</v>
      </c>
      <c r="AW2419" t="n">
        <v>1</v>
      </c>
      <c r="AX2419" t="n">
        <v>1</v>
      </c>
      <c r="AY2419" t="n">
        <v>1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1</v>
      </c>
      <c r="BH2419" t="n">
        <v>1</v>
      </c>
      <c r="BI2419" t="n">
        <v>0.5</v>
      </c>
      <c r="BJ2419" t="n">
        <v>0.5</v>
      </c>
      <c r="BK2419" t="n">
        <v>0.5</v>
      </c>
      <c r="BL2419" t="n">
        <v>1</v>
      </c>
      <c r="BM2419" t="n">
        <v>1</v>
      </c>
      <c r="BN2419" t="n">
        <v>1</v>
      </c>
      <c r="BO2419" t="n">
        <v>0</v>
      </c>
      <c r="BP2419" t="n">
        <v>0</v>
      </c>
      <c r="BQ2419" t="n">
        <v>0</v>
      </c>
    </row>
    <row r="2420">
      <c r="A2420" t="s">
        <v>103</v>
      </c>
      <c r="B2420" t="s">
        <v>104</v>
      </c>
      <c r="C2420" s="1" t="n">
        <v>44081</v>
      </c>
      <c r="D2420" t="n">
        <v>0.4</v>
      </c>
      <c r="E2420" t="n">
        <v>0.4</v>
      </c>
      <c r="F2420" t="n">
        <v>0.4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0.5</v>
      </c>
      <c r="Z2420" t="n">
        <v>0.5</v>
      </c>
      <c r="AA2420" t="n">
        <v>0.5</v>
      </c>
      <c r="AB2420" t="n">
        <v>0</v>
      </c>
      <c r="AC2420" t="n">
        <v>0</v>
      </c>
      <c r="AD2420" t="n">
        <v>0</v>
      </c>
      <c r="AE2420" t="n">
        <v>1</v>
      </c>
      <c r="AF2420" t="n">
        <v>1</v>
      </c>
      <c r="AG2420" t="n">
        <v>1</v>
      </c>
      <c r="AH2420" t="n">
        <v>1</v>
      </c>
      <c r="AI2420" t="n">
        <v>1</v>
      </c>
      <c r="AJ2420" t="n">
        <v>1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0.625</v>
      </c>
      <c r="AR2420" t="n">
        <v>0.625</v>
      </c>
      <c r="AS2420" t="n">
        <v>0.625</v>
      </c>
      <c r="AT2420" t="n">
        <v>1</v>
      </c>
      <c r="AU2420" t="n">
        <v>1</v>
      </c>
      <c r="AV2420" t="n">
        <v>1</v>
      </c>
      <c r="AW2420" t="n">
        <v>1</v>
      </c>
      <c r="AX2420" t="n">
        <v>1</v>
      </c>
      <c r="AY2420" t="n">
        <v>1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1</v>
      </c>
      <c r="BI2420" t="n">
        <v>0.5</v>
      </c>
      <c r="BJ2420" t="n">
        <v>0.5</v>
      </c>
      <c r="BK2420" t="n">
        <v>0.5</v>
      </c>
      <c r="BL2420" t="n">
        <v>1</v>
      </c>
      <c r="BM2420" t="n">
        <v>1</v>
      </c>
      <c r="BN2420" t="n">
        <v>1</v>
      </c>
      <c r="BO2420" t="n">
        <v>0</v>
      </c>
      <c r="BP2420" t="n">
        <v>0</v>
      </c>
      <c r="BQ2420" t="n">
        <v>0</v>
      </c>
    </row>
    <row r="2421">
      <c r="A2421" t="s">
        <v>103</v>
      </c>
      <c r="B2421" t="s">
        <v>104</v>
      </c>
      <c r="C2421" s="1" t="n">
        <v>44082</v>
      </c>
      <c r="D2421" t="n">
        <v>0.4</v>
      </c>
      <c r="E2421" t="n">
        <v>0.4</v>
      </c>
      <c r="F2421" t="n">
        <v>0.4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0.5</v>
      </c>
      <c r="Z2421" t="n">
        <v>0.5</v>
      </c>
      <c r="AA2421" t="n">
        <v>0.5</v>
      </c>
      <c r="AB2421" t="n">
        <v>0</v>
      </c>
      <c r="AC2421" t="n">
        <v>0</v>
      </c>
      <c r="AD2421" t="n">
        <v>0</v>
      </c>
      <c r="AE2421" t="n">
        <v>1</v>
      </c>
      <c r="AF2421" t="n">
        <v>1</v>
      </c>
      <c r="AG2421" t="n">
        <v>1</v>
      </c>
      <c r="AH2421" t="n">
        <v>1</v>
      </c>
      <c r="AI2421" t="n">
        <v>1</v>
      </c>
      <c r="AJ2421" t="n">
        <v>1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0.625</v>
      </c>
      <c r="AR2421" t="n">
        <v>0.625</v>
      </c>
      <c r="AS2421" t="n">
        <v>0.625</v>
      </c>
      <c r="AT2421" t="n">
        <v>1</v>
      </c>
      <c r="AU2421" t="n">
        <v>1</v>
      </c>
      <c r="AV2421" t="n">
        <v>1</v>
      </c>
      <c r="AW2421" t="n">
        <v>1</v>
      </c>
      <c r="AX2421" t="n">
        <v>1</v>
      </c>
      <c r="AY2421" t="n">
        <v>1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1</v>
      </c>
      <c r="BI2421" t="n">
        <v>0.5</v>
      </c>
      <c r="BJ2421" t="n">
        <v>0.5</v>
      </c>
      <c r="BK2421" t="n">
        <v>0.5</v>
      </c>
      <c r="BL2421" t="n">
        <v>1</v>
      </c>
      <c r="BM2421" t="n">
        <v>1</v>
      </c>
      <c r="BN2421" t="n">
        <v>1</v>
      </c>
      <c r="BO2421" t="n">
        <v>0</v>
      </c>
      <c r="BP2421" t="n">
        <v>0</v>
      </c>
      <c r="BQ2421" t="n">
        <v>0</v>
      </c>
    </row>
    <row r="2422">
      <c r="A2422" t="s">
        <v>103</v>
      </c>
      <c r="B2422" t="s">
        <v>104</v>
      </c>
      <c r="C2422" s="1" t="n">
        <v>44083</v>
      </c>
      <c r="D2422" t="n">
        <v>0.4</v>
      </c>
      <c r="E2422" t="n">
        <v>0.4</v>
      </c>
      <c r="F2422" t="n">
        <v>0.4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0.5</v>
      </c>
      <c r="Z2422" t="n">
        <v>0.5</v>
      </c>
      <c r="AA2422" t="n">
        <v>0.5</v>
      </c>
      <c r="AB2422" t="n">
        <v>0</v>
      </c>
      <c r="AC2422" t="n">
        <v>0</v>
      </c>
      <c r="AD2422" t="n">
        <v>0</v>
      </c>
      <c r="AE2422" t="n">
        <v>1</v>
      </c>
      <c r="AF2422" t="n">
        <v>1</v>
      </c>
      <c r="AG2422" t="n">
        <v>1</v>
      </c>
      <c r="AH2422" t="n">
        <v>1</v>
      </c>
      <c r="AI2422" t="n">
        <v>1</v>
      </c>
      <c r="AJ2422" t="n">
        <v>1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0.625</v>
      </c>
      <c r="AR2422" t="n">
        <v>0.625</v>
      </c>
      <c r="AS2422" t="n">
        <v>0.625</v>
      </c>
      <c r="AT2422" t="n">
        <v>1</v>
      </c>
      <c r="AU2422" t="n">
        <v>1</v>
      </c>
      <c r="AV2422" t="n">
        <v>1</v>
      </c>
      <c r="AW2422" t="n">
        <v>1</v>
      </c>
      <c r="AX2422" t="n">
        <v>1</v>
      </c>
      <c r="AY2422" t="n">
        <v>1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1</v>
      </c>
      <c r="BG2422" t="n">
        <v>1</v>
      </c>
      <c r="BH2422" t="n">
        <v>1</v>
      </c>
      <c r="BI2422" t="n">
        <v>0.5</v>
      </c>
      <c r="BJ2422" t="n">
        <v>0.5</v>
      </c>
      <c r="BK2422" t="n">
        <v>0.5</v>
      </c>
      <c r="BL2422" t="n">
        <v>1</v>
      </c>
      <c r="BM2422" t="n">
        <v>1</v>
      </c>
      <c r="BN2422" t="n">
        <v>1</v>
      </c>
      <c r="BO2422" t="n">
        <v>0</v>
      </c>
      <c r="BP2422" t="n">
        <v>0</v>
      </c>
      <c r="BQ2422" t="n">
        <v>0</v>
      </c>
    </row>
    <row r="2423">
      <c r="A2423" t="s">
        <v>103</v>
      </c>
      <c r="B2423" t="s">
        <v>104</v>
      </c>
      <c r="C2423" s="1" t="n">
        <v>44084</v>
      </c>
      <c r="D2423" t="n">
        <v>0.4</v>
      </c>
      <c r="E2423" t="n">
        <v>0.4</v>
      </c>
      <c r="F2423" t="n">
        <v>0.4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0.5</v>
      </c>
      <c r="Z2423" t="n">
        <v>0.5</v>
      </c>
      <c r="AA2423" t="n">
        <v>0.5</v>
      </c>
      <c r="AB2423" t="n">
        <v>0</v>
      </c>
      <c r="AC2423" t="n">
        <v>0</v>
      </c>
      <c r="AD2423" t="n">
        <v>0</v>
      </c>
      <c r="AE2423" t="n">
        <v>1</v>
      </c>
      <c r="AF2423" t="n">
        <v>1</v>
      </c>
      <c r="AG2423" t="n">
        <v>1</v>
      </c>
      <c r="AH2423" t="n">
        <v>1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0.625</v>
      </c>
      <c r="AR2423" t="n">
        <v>0.625</v>
      </c>
      <c r="AS2423" t="n">
        <v>0.625</v>
      </c>
      <c r="AT2423" t="n">
        <v>1</v>
      </c>
      <c r="AU2423" t="n">
        <v>1</v>
      </c>
      <c r="AV2423" t="n">
        <v>1</v>
      </c>
      <c r="AW2423" t="n">
        <v>1</v>
      </c>
      <c r="AX2423" t="n">
        <v>1</v>
      </c>
      <c r="AY2423" t="n">
        <v>1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1</v>
      </c>
      <c r="BG2423" t="n">
        <v>1</v>
      </c>
      <c r="BH2423" t="n">
        <v>1</v>
      </c>
      <c r="BI2423" t="n">
        <v>0.5</v>
      </c>
      <c r="BJ2423" t="n">
        <v>0.5</v>
      </c>
      <c r="BK2423" t="n">
        <v>0.5</v>
      </c>
      <c r="BL2423" t="n">
        <v>1</v>
      </c>
      <c r="BM2423" t="n">
        <v>1</v>
      </c>
      <c r="BN2423" t="n">
        <v>1</v>
      </c>
      <c r="BO2423" t="n">
        <v>0</v>
      </c>
      <c r="BP2423" t="n">
        <v>0</v>
      </c>
      <c r="BQ2423" t="n">
        <v>0</v>
      </c>
    </row>
    <row r="2424">
      <c r="A2424" t="s">
        <v>103</v>
      </c>
      <c r="B2424" t="s">
        <v>104</v>
      </c>
      <c r="C2424" s="1" t="n">
        <v>44085</v>
      </c>
      <c r="D2424" t="n">
        <v>0.4</v>
      </c>
      <c r="E2424" t="n">
        <v>0.4</v>
      </c>
      <c r="F2424" t="n">
        <v>0.4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0.5</v>
      </c>
      <c r="Z2424" t="n">
        <v>0.5</v>
      </c>
      <c r="AA2424" t="n">
        <v>0.5</v>
      </c>
      <c r="AB2424" t="n">
        <v>0</v>
      </c>
      <c r="AC2424" t="n">
        <v>0</v>
      </c>
      <c r="AD2424" t="n">
        <v>0</v>
      </c>
      <c r="AE2424" t="n">
        <v>1</v>
      </c>
      <c r="AF2424" t="n">
        <v>1</v>
      </c>
      <c r="AG2424" t="n">
        <v>1</v>
      </c>
      <c r="AH2424" t="n">
        <v>1</v>
      </c>
      <c r="AI2424" t="n">
        <v>1</v>
      </c>
      <c r="AJ2424" t="n">
        <v>1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0.625</v>
      </c>
      <c r="AR2424" t="n">
        <v>0.625</v>
      </c>
      <c r="AS2424" t="n">
        <v>0.625</v>
      </c>
      <c r="AT2424" t="n">
        <v>1</v>
      </c>
      <c r="AU2424" t="n">
        <v>1</v>
      </c>
      <c r="AV2424" t="n">
        <v>1</v>
      </c>
      <c r="AW2424" t="n">
        <v>1</v>
      </c>
      <c r="AX2424" t="n">
        <v>1</v>
      </c>
      <c r="AY2424" t="n">
        <v>1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1</v>
      </c>
      <c r="BG2424" t="n">
        <v>1</v>
      </c>
      <c r="BH2424" t="n">
        <v>1</v>
      </c>
      <c r="BI2424" t="n">
        <v>0.5</v>
      </c>
      <c r="BJ2424" t="n">
        <v>0.5</v>
      </c>
      <c r="BK2424" t="n">
        <v>0.5</v>
      </c>
      <c r="BL2424" t="n">
        <v>1</v>
      </c>
      <c r="BM2424" t="n">
        <v>1</v>
      </c>
      <c r="BN2424" t="n">
        <v>1</v>
      </c>
      <c r="BO2424" t="n">
        <v>0</v>
      </c>
      <c r="BP2424" t="n">
        <v>0</v>
      </c>
      <c r="BQ2424" t="n">
        <v>0</v>
      </c>
    </row>
    <row r="2425">
      <c r="A2425" t="s">
        <v>103</v>
      </c>
      <c r="B2425" t="s">
        <v>104</v>
      </c>
      <c r="C2425" s="1" t="n">
        <v>44086</v>
      </c>
      <c r="D2425" t="n">
        <v>0.4</v>
      </c>
      <c r="E2425" t="n">
        <v>0.4</v>
      </c>
      <c r="F2425" t="n">
        <v>0.4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0.5</v>
      </c>
      <c r="Z2425" t="n">
        <v>0.5</v>
      </c>
      <c r="AA2425" t="n">
        <v>0.5</v>
      </c>
      <c r="AB2425" t="n">
        <v>0</v>
      </c>
      <c r="AC2425" t="n">
        <v>0</v>
      </c>
      <c r="AD2425" t="n">
        <v>0</v>
      </c>
      <c r="AE2425" t="n">
        <v>1</v>
      </c>
      <c r="AF2425" t="n">
        <v>1</v>
      </c>
      <c r="AG2425" t="n">
        <v>1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0.625</v>
      </c>
      <c r="AR2425" t="n">
        <v>0.625</v>
      </c>
      <c r="AS2425" t="n">
        <v>0.625</v>
      </c>
      <c r="AT2425" t="n">
        <v>1</v>
      </c>
      <c r="AU2425" t="n">
        <v>1</v>
      </c>
      <c r="AV2425" t="n">
        <v>1</v>
      </c>
      <c r="AW2425" t="n">
        <v>1</v>
      </c>
      <c r="AX2425" t="n">
        <v>1</v>
      </c>
      <c r="AY2425" t="n">
        <v>1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1</v>
      </c>
      <c r="BG2425" t="n">
        <v>1</v>
      </c>
      <c r="BH2425" t="n">
        <v>1</v>
      </c>
      <c r="BI2425" t="n">
        <v>0.5</v>
      </c>
      <c r="BJ2425" t="n">
        <v>0.5</v>
      </c>
      <c r="BK2425" t="n">
        <v>0.5</v>
      </c>
      <c r="BL2425" t="n">
        <v>1</v>
      </c>
      <c r="BM2425" t="n">
        <v>1</v>
      </c>
      <c r="BN2425" t="n">
        <v>1</v>
      </c>
      <c r="BO2425" t="n">
        <v>0</v>
      </c>
      <c r="BP2425" t="n">
        <v>0</v>
      </c>
      <c r="BQ2425" t="n">
        <v>0</v>
      </c>
    </row>
    <row r="2426">
      <c r="A2426" t="s">
        <v>103</v>
      </c>
      <c r="B2426" t="s">
        <v>104</v>
      </c>
      <c r="C2426" s="1" t="n">
        <v>44087</v>
      </c>
      <c r="D2426" t="n">
        <v>0.4</v>
      </c>
      <c r="E2426" t="n">
        <v>0.4</v>
      </c>
      <c r="F2426" t="n">
        <v>0.4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0.5</v>
      </c>
      <c r="Z2426" t="n">
        <v>0.5</v>
      </c>
      <c r="AA2426" t="n">
        <v>0.5</v>
      </c>
      <c r="AB2426" t="n">
        <v>0</v>
      </c>
      <c r="AC2426" t="n">
        <v>0</v>
      </c>
      <c r="AD2426" t="n">
        <v>0</v>
      </c>
      <c r="AE2426" t="n">
        <v>1</v>
      </c>
      <c r="AF2426" t="n">
        <v>1</v>
      </c>
      <c r="AG2426" t="n">
        <v>1</v>
      </c>
      <c r="AH2426" t="n">
        <v>1</v>
      </c>
      <c r="AI2426" t="n">
        <v>1</v>
      </c>
      <c r="AJ2426" t="n">
        <v>1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0.625</v>
      </c>
      <c r="AR2426" t="n">
        <v>0.625</v>
      </c>
      <c r="AS2426" t="n">
        <v>0.625</v>
      </c>
      <c r="AT2426" t="n">
        <v>1</v>
      </c>
      <c r="AU2426" t="n">
        <v>1</v>
      </c>
      <c r="AV2426" t="n">
        <v>1</v>
      </c>
      <c r="AW2426" t="n">
        <v>1</v>
      </c>
      <c r="AX2426" t="n">
        <v>1</v>
      </c>
      <c r="AY2426" t="n">
        <v>1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1</v>
      </c>
      <c r="BI2426" t="n">
        <v>0.5</v>
      </c>
      <c r="BJ2426" t="n">
        <v>0.5</v>
      </c>
      <c r="BK2426" t="n">
        <v>0.5</v>
      </c>
      <c r="BL2426" t="n">
        <v>1</v>
      </c>
      <c r="BM2426" t="n">
        <v>1</v>
      </c>
      <c r="BN2426" t="n">
        <v>1</v>
      </c>
      <c r="BO2426" t="n">
        <v>0</v>
      </c>
      <c r="BP2426" t="n">
        <v>0</v>
      </c>
      <c r="BQ2426" t="n">
        <v>0</v>
      </c>
    </row>
    <row r="2427">
      <c r="A2427" t="s">
        <v>103</v>
      </c>
      <c r="B2427" t="s">
        <v>104</v>
      </c>
      <c r="C2427" s="1" t="n">
        <v>44088</v>
      </c>
      <c r="D2427" t="n">
        <v>0.4</v>
      </c>
      <c r="E2427" t="n">
        <v>0.4</v>
      </c>
      <c r="F2427" t="n">
        <v>0.4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0.5</v>
      </c>
      <c r="Z2427" t="n">
        <v>0.5</v>
      </c>
      <c r="AA2427" t="n">
        <v>0.5</v>
      </c>
      <c r="AB2427" t="n">
        <v>0</v>
      </c>
      <c r="AC2427" t="n">
        <v>0</v>
      </c>
      <c r="AD2427" t="n">
        <v>0</v>
      </c>
      <c r="AE2427" t="n">
        <v>1</v>
      </c>
      <c r="AF2427" t="n">
        <v>1</v>
      </c>
      <c r="AG2427" t="n">
        <v>1</v>
      </c>
      <c r="AH2427" t="n">
        <v>1</v>
      </c>
      <c r="AI2427" t="n">
        <v>1</v>
      </c>
      <c r="AJ2427" t="n">
        <v>1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0.625</v>
      </c>
      <c r="AR2427" t="n">
        <v>0.625</v>
      </c>
      <c r="AS2427" t="n">
        <v>0.625</v>
      </c>
      <c r="AT2427" t="n">
        <v>1</v>
      </c>
      <c r="AU2427" t="n">
        <v>1</v>
      </c>
      <c r="AV2427" t="n">
        <v>1</v>
      </c>
      <c r="AW2427" t="n">
        <v>1</v>
      </c>
      <c r="AX2427" t="n">
        <v>1</v>
      </c>
      <c r="AY2427" t="n">
        <v>1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1</v>
      </c>
      <c r="BI2427" t="n">
        <v>0.5</v>
      </c>
      <c r="BJ2427" t="n">
        <v>0.5</v>
      </c>
      <c r="BK2427" t="n">
        <v>0.5</v>
      </c>
      <c r="BL2427" t="n">
        <v>1</v>
      </c>
      <c r="BM2427" t="n">
        <v>1</v>
      </c>
      <c r="BN2427" t="n">
        <v>1</v>
      </c>
      <c r="BO2427" t="n">
        <v>0</v>
      </c>
      <c r="BP2427" t="n">
        <v>0</v>
      </c>
      <c r="BQ2427" t="n">
        <v>0</v>
      </c>
    </row>
    <row r="2428">
      <c r="A2428" t="s">
        <v>103</v>
      </c>
      <c r="B2428" t="s">
        <v>104</v>
      </c>
      <c r="C2428" s="1" t="n">
        <v>44089</v>
      </c>
      <c r="D2428" t="n">
        <v>0.4</v>
      </c>
      <c r="E2428" t="n">
        <v>0.4</v>
      </c>
      <c r="F2428" t="n">
        <v>0.4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0.5</v>
      </c>
      <c r="Z2428" t="n">
        <v>0.5</v>
      </c>
      <c r="AA2428" t="n">
        <v>0.5</v>
      </c>
      <c r="AB2428" t="n">
        <v>0</v>
      </c>
      <c r="AC2428" t="n">
        <v>0</v>
      </c>
      <c r="AD2428" t="n">
        <v>0</v>
      </c>
      <c r="AE2428" t="n">
        <v>1</v>
      </c>
      <c r="AF2428" t="n">
        <v>1</v>
      </c>
      <c r="AG2428" t="n">
        <v>1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0.625</v>
      </c>
      <c r="AR2428" t="n">
        <v>0.625</v>
      </c>
      <c r="AS2428" t="n">
        <v>0.625</v>
      </c>
      <c r="AT2428" t="n">
        <v>1</v>
      </c>
      <c r="AU2428" t="n">
        <v>1</v>
      </c>
      <c r="AV2428" t="n">
        <v>1</v>
      </c>
      <c r="AW2428" t="n">
        <v>1</v>
      </c>
      <c r="AX2428" t="n">
        <v>1</v>
      </c>
      <c r="AY2428" t="n">
        <v>1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1</v>
      </c>
      <c r="BI2428" t="n">
        <v>0.5</v>
      </c>
      <c r="BJ2428" t="n">
        <v>0.5</v>
      </c>
      <c r="BK2428" t="n">
        <v>0.5</v>
      </c>
      <c r="BL2428" t="n">
        <v>1</v>
      </c>
      <c r="BM2428" t="n">
        <v>1</v>
      </c>
      <c r="BN2428" t="n">
        <v>1</v>
      </c>
      <c r="BO2428" t="n">
        <v>0</v>
      </c>
      <c r="BP2428" t="n">
        <v>0</v>
      </c>
      <c r="BQ2428" t="n">
        <v>0</v>
      </c>
    </row>
    <row r="2429">
      <c r="A2429" t="s">
        <v>103</v>
      </c>
      <c r="B2429" t="s">
        <v>104</v>
      </c>
      <c r="C2429" s="1" t="n">
        <v>44090</v>
      </c>
      <c r="D2429" t="n">
        <v>0.4</v>
      </c>
      <c r="E2429" t="n">
        <v>0.4</v>
      </c>
      <c r="F2429" t="n">
        <v>0.4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0.5</v>
      </c>
      <c r="Z2429" t="n">
        <v>0.5</v>
      </c>
      <c r="AA2429" t="n">
        <v>0.5</v>
      </c>
      <c r="AB2429" t="n">
        <v>0</v>
      </c>
      <c r="AC2429" t="n">
        <v>0</v>
      </c>
      <c r="AD2429" t="n">
        <v>0</v>
      </c>
      <c r="AE2429" t="n">
        <v>1</v>
      </c>
      <c r="AF2429" t="n">
        <v>1</v>
      </c>
      <c r="AG2429" t="n">
        <v>1</v>
      </c>
      <c r="AH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0.625</v>
      </c>
      <c r="AR2429" t="n">
        <v>0.625</v>
      </c>
      <c r="AS2429" t="n">
        <v>0.625</v>
      </c>
      <c r="AT2429" t="n">
        <v>1</v>
      </c>
      <c r="AU2429" t="n">
        <v>1</v>
      </c>
      <c r="AV2429" t="n">
        <v>1</v>
      </c>
      <c r="AW2429" t="n">
        <v>1</v>
      </c>
      <c r="AX2429" t="n">
        <v>1</v>
      </c>
      <c r="AY2429" t="n">
        <v>1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1</v>
      </c>
      <c r="BH2429" t="n">
        <v>1</v>
      </c>
      <c r="BI2429" t="n">
        <v>0.5</v>
      </c>
      <c r="BJ2429" t="n">
        <v>0.5</v>
      </c>
      <c r="BK2429" t="n">
        <v>0.5</v>
      </c>
      <c r="BL2429" t="n">
        <v>1</v>
      </c>
      <c r="BM2429" t="n">
        <v>1</v>
      </c>
      <c r="BN2429" t="n">
        <v>1</v>
      </c>
      <c r="BO2429" t="n">
        <v>0</v>
      </c>
      <c r="BP2429" t="n">
        <v>0</v>
      </c>
      <c r="BQ2429" t="n">
        <v>0</v>
      </c>
    </row>
    <row r="2430">
      <c r="A2430" t="s">
        <v>103</v>
      </c>
      <c r="B2430" t="s">
        <v>104</v>
      </c>
      <c r="C2430" s="1" t="n">
        <v>44091</v>
      </c>
      <c r="D2430" t="n">
        <v>0.4</v>
      </c>
      <c r="E2430" t="n">
        <v>0.4</v>
      </c>
      <c r="F2430" t="n">
        <v>0.4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0.5</v>
      </c>
      <c r="Z2430" t="n">
        <v>0.5</v>
      </c>
      <c r="AA2430" t="n">
        <v>0.5</v>
      </c>
      <c r="AB2430" t="n">
        <v>0</v>
      </c>
      <c r="AC2430" t="n">
        <v>0</v>
      </c>
      <c r="AD2430" t="n">
        <v>0</v>
      </c>
      <c r="AE2430" t="n">
        <v>1</v>
      </c>
      <c r="AF2430" t="n">
        <v>1</v>
      </c>
      <c r="AG2430" t="n">
        <v>1</v>
      </c>
      <c r="AH2430" t="n">
        <v>1</v>
      </c>
      <c r="AI2430" t="n">
        <v>1</v>
      </c>
      <c r="AJ2430" t="n">
        <v>1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0.625</v>
      </c>
      <c r="AR2430" t="n">
        <v>0.625</v>
      </c>
      <c r="AS2430" t="n">
        <v>0.625</v>
      </c>
      <c r="AT2430" t="n">
        <v>1</v>
      </c>
      <c r="AU2430" t="n">
        <v>1</v>
      </c>
      <c r="AV2430" t="n">
        <v>1</v>
      </c>
      <c r="AW2430" t="n">
        <v>1</v>
      </c>
      <c r="AX2430" t="n">
        <v>1</v>
      </c>
      <c r="AY2430" t="n">
        <v>1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1</v>
      </c>
      <c r="BG2430" t="n">
        <v>1</v>
      </c>
      <c r="BH2430" t="n">
        <v>1</v>
      </c>
      <c r="BI2430" t="n">
        <v>0.5</v>
      </c>
      <c r="BJ2430" t="n">
        <v>0.5</v>
      </c>
      <c r="BK2430" t="n">
        <v>0.5</v>
      </c>
      <c r="BL2430" t="n">
        <v>1</v>
      </c>
      <c r="BM2430" t="n">
        <v>1</v>
      </c>
      <c r="BN2430" t="n">
        <v>1</v>
      </c>
      <c r="BO2430" t="n">
        <v>0</v>
      </c>
      <c r="BP2430" t="n">
        <v>0</v>
      </c>
      <c r="BQ2430" t="n">
        <v>0</v>
      </c>
    </row>
    <row r="2431">
      <c r="A2431" t="s">
        <v>103</v>
      </c>
      <c r="B2431" t="s">
        <v>104</v>
      </c>
      <c r="C2431" s="1" t="n">
        <v>44092</v>
      </c>
      <c r="D2431" t="n">
        <v>0.4</v>
      </c>
      <c r="E2431" t="n">
        <v>0.4</v>
      </c>
      <c r="F2431" t="n">
        <v>0.4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0.5</v>
      </c>
      <c r="Z2431" t="n">
        <v>0.5</v>
      </c>
      <c r="AA2431" t="n">
        <v>0.5</v>
      </c>
      <c r="AB2431" t="n">
        <v>0</v>
      </c>
      <c r="AC2431" t="n">
        <v>0</v>
      </c>
      <c r="AD2431" t="n">
        <v>0</v>
      </c>
      <c r="AE2431" t="n">
        <v>1</v>
      </c>
      <c r="AF2431" t="n">
        <v>1</v>
      </c>
      <c r="AG2431" t="n">
        <v>1</v>
      </c>
      <c r="AH2431" t="n">
        <v>1</v>
      </c>
      <c r="AI2431" t="n">
        <v>1</v>
      </c>
      <c r="AJ2431" t="n">
        <v>1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0.625</v>
      </c>
      <c r="AR2431" t="n">
        <v>0.625</v>
      </c>
      <c r="AS2431" t="n">
        <v>0.625</v>
      </c>
      <c r="AT2431" t="n">
        <v>1</v>
      </c>
      <c r="AU2431" t="n">
        <v>1</v>
      </c>
      <c r="AV2431" t="n">
        <v>1</v>
      </c>
      <c r="AW2431" t="n">
        <v>1</v>
      </c>
      <c r="AX2431" t="n">
        <v>1</v>
      </c>
      <c r="AY2431" t="n">
        <v>1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1</v>
      </c>
      <c r="BG2431" t="n">
        <v>1</v>
      </c>
      <c r="BH2431" t="n">
        <v>1</v>
      </c>
      <c r="BI2431" t="n">
        <v>0.5</v>
      </c>
      <c r="BJ2431" t="n">
        <v>0.5</v>
      </c>
      <c r="BK2431" t="n">
        <v>0.5</v>
      </c>
      <c r="BL2431" t="n">
        <v>1</v>
      </c>
      <c r="BM2431" t="n">
        <v>1</v>
      </c>
      <c r="BN2431" t="n">
        <v>1</v>
      </c>
      <c r="BO2431" t="n">
        <v>0</v>
      </c>
      <c r="BP2431" t="n">
        <v>0</v>
      </c>
      <c r="BQ2431" t="n">
        <v>0</v>
      </c>
    </row>
    <row r="2432">
      <c r="A2432" t="s">
        <v>103</v>
      </c>
      <c r="B2432" t="s">
        <v>104</v>
      </c>
      <c r="C2432" s="1" t="n">
        <v>44093</v>
      </c>
      <c r="D2432" t="n">
        <v>0.4</v>
      </c>
      <c r="E2432" t="n">
        <v>0.4</v>
      </c>
      <c r="F2432" t="n">
        <v>0.4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0.5</v>
      </c>
      <c r="Z2432" t="n">
        <v>0.5</v>
      </c>
      <c r="AA2432" t="n">
        <v>0.5</v>
      </c>
      <c r="AB2432" t="n">
        <v>0</v>
      </c>
      <c r="AC2432" t="n">
        <v>0</v>
      </c>
      <c r="AD2432" t="n">
        <v>0</v>
      </c>
      <c r="AE2432" t="n">
        <v>1</v>
      </c>
      <c r="AF2432" t="n">
        <v>1</v>
      </c>
      <c r="AG2432" t="n">
        <v>1</v>
      </c>
      <c r="AH2432" t="n">
        <v>1</v>
      </c>
      <c r="AI2432" t="n">
        <v>1</v>
      </c>
      <c r="AJ2432" t="n">
        <v>1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0.625</v>
      </c>
      <c r="AR2432" t="n">
        <v>0.625</v>
      </c>
      <c r="AS2432" t="n">
        <v>0.625</v>
      </c>
      <c r="AT2432" t="n">
        <v>1</v>
      </c>
      <c r="AU2432" t="n">
        <v>1</v>
      </c>
      <c r="AV2432" t="n">
        <v>1</v>
      </c>
      <c r="AW2432" t="n">
        <v>1</v>
      </c>
      <c r="AX2432" t="n">
        <v>1</v>
      </c>
      <c r="AY2432" t="n">
        <v>1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1</v>
      </c>
      <c r="BG2432" t="n">
        <v>1</v>
      </c>
      <c r="BH2432" t="n">
        <v>1</v>
      </c>
      <c r="BI2432" t="n">
        <v>0.5</v>
      </c>
      <c r="BJ2432" t="n">
        <v>0.5</v>
      </c>
      <c r="BK2432" t="n">
        <v>0.5</v>
      </c>
      <c r="BL2432" t="n">
        <v>1</v>
      </c>
      <c r="BM2432" t="n">
        <v>1</v>
      </c>
      <c r="BN2432" t="n">
        <v>1</v>
      </c>
      <c r="BO2432" t="n">
        <v>0</v>
      </c>
      <c r="BP2432" t="n">
        <v>0</v>
      </c>
      <c r="BQ2432" t="n">
        <v>0</v>
      </c>
    </row>
    <row r="2433">
      <c r="A2433" t="s">
        <v>103</v>
      </c>
      <c r="B2433" t="s">
        <v>104</v>
      </c>
      <c r="C2433" s="1" t="n">
        <v>44094</v>
      </c>
      <c r="D2433" t="n">
        <v>0.4</v>
      </c>
      <c r="E2433" t="n">
        <v>0.4</v>
      </c>
      <c r="F2433" t="n">
        <v>0.4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0.5</v>
      </c>
      <c r="Z2433" t="n">
        <v>0.5</v>
      </c>
      <c r="AA2433" t="n">
        <v>0.5</v>
      </c>
      <c r="AB2433" t="n">
        <v>0</v>
      </c>
      <c r="AC2433" t="n">
        <v>0</v>
      </c>
      <c r="AD2433" t="n">
        <v>0</v>
      </c>
      <c r="AE2433" t="n">
        <v>1</v>
      </c>
      <c r="AF2433" t="n">
        <v>1</v>
      </c>
      <c r="AG2433" t="n">
        <v>1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0.625</v>
      </c>
      <c r="AR2433" t="n">
        <v>0.625</v>
      </c>
      <c r="AS2433" t="n">
        <v>0.625</v>
      </c>
      <c r="AT2433" t="n">
        <v>1</v>
      </c>
      <c r="AU2433" t="n">
        <v>1</v>
      </c>
      <c r="AV2433" t="n">
        <v>1</v>
      </c>
      <c r="AW2433" t="n">
        <v>1</v>
      </c>
      <c r="AX2433" t="n">
        <v>1</v>
      </c>
      <c r="AY2433" t="n">
        <v>1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1</v>
      </c>
      <c r="BH2433" t="n">
        <v>1</v>
      </c>
      <c r="BI2433" t="n">
        <v>0.5</v>
      </c>
      <c r="BJ2433" t="n">
        <v>0.5</v>
      </c>
      <c r="BK2433" t="n">
        <v>0.5</v>
      </c>
      <c r="BL2433" t="n">
        <v>1</v>
      </c>
      <c r="BM2433" t="n">
        <v>1</v>
      </c>
      <c r="BN2433" t="n">
        <v>1</v>
      </c>
      <c r="BO2433" t="n">
        <v>0</v>
      </c>
      <c r="BP2433" t="n">
        <v>0</v>
      </c>
      <c r="BQ2433" t="n">
        <v>0</v>
      </c>
    </row>
    <row r="2434">
      <c r="A2434" t="s">
        <v>103</v>
      </c>
      <c r="B2434" t="s">
        <v>104</v>
      </c>
      <c r="C2434" s="1" t="n">
        <v>44095</v>
      </c>
      <c r="D2434" t="n">
        <v>0.4</v>
      </c>
      <c r="E2434" t="n">
        <v>0.4</v>
      </c>
      <c r="F2434" t="n">
        <v>0.4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0.5</v>
      </c>
      <c r="Z2434" t="n">
        <v>0.5</v>
      </c>
      <c r="AA2434" t="n">
        <v>0.5</v>
      </c>
      <c r="AB2434" t="n">
        <v>0</v>
      </c>
      <c r="AC2434" t="n">
        <v>0</v>
      </c>
      <c r="AD2434" t="n">
        <v>0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0.625</v>
      </c>
      <c r="AR2434" t="n">
        <v>0.625</v>
      </c>
      <c r="AS2434" t="n">
        <v>0.625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1</v>
      </c>
      <c r="BG2434" t="n">
        <v>1</v>
      </c>
      <c r="BH2434" t="n">
        <v>1</v>
      </c>
      <c r="BI2434" t="n">
        <v>0.5</v>
      </c>
      <c r="BJ2434" t="n">
        <v>0.5</v>
      </c>
      <c r="BK2434" t="n">
        <v>0.5</v>
      </c>
      <c r="BL2434" t="n">
        <v>1</v>
      </c>
      <c r="BM2434" t="n">
        <v>1</v>
      </c>
      <c r="BN2434" t="n">
        <v>1</v>
      </c>
      <c r="BO2434" t="n">
        <v>0</v>
      </c>
      <c r="BP2434" t="n">
        <v>0</v>
      </c>
      <c r="BQ2434" t="n">
        <v>0</v>
      </c>
    </row>
    <row r="2435">
      <c r="A2435" t="s">
        <v>103</v>
      </c>
      <c r="B2435" t="s">
        <v>104</v>
      </c>
      <c r="C2435" s="1" t="n">
        <v>44096</v>
      </c>
      <c r="D2435" t="n">
        <v>0.4</v>
      </c>
      <c r="E2435" t="n">
        <v>0.4</v>
      </c>
      <c r="F2435" t="n">
        <v>0.4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0.5</v>
      </c>
      <c r="Z2435" t="n">
        <v>0.5</v>
      </c>
      <c r="AA2435" t="n">
        <v>0.5</v>
      </c>
      <c r="AB2435" t="n">
        <v>0</v>
      </c>
      <c r="AC2435" t="n">
        <v>0</v>
      </c>
      <c r="AD2435" t="n">
        <v>0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0.625</v>
      </c>
      <c r="AR2435" t="n">
        <v>0.625</v>
      </c>
      <c r="AS2435" t="n">
        <v>0.625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1</v>
      </c>
      <c r="BI2435" t="n">
        <v>0.5</v>
      </c>
      <c r="BJ2435" t="n">
        <v>0.5</v>
      </c>
      <c r="BK2435" t="n">
        <v>0.5</v>
      </c>
      <c r="BL2435" t="n">
        <v>1</v>
      </c>
      <c r="BM2435" t="n">
        <v>1</v>
      </c>
      <c r="BN2435" t="n">
        <v>1</v>
      </c>
      <c r="BO2435" t="n">
        <v>0</v>
      </c>
      <c r="BP2435" t="n">
        <v>0</v>
      </c>
      <c r="BQ2435" t="n">
        <v>0</v>
      </c>
    </row>
    <row r="2436">
      <c r="A2436" t="s">
        <v>103</v>
      </c>
      <c r="B2436" t="s">
        <v>104</v>
      </c>
      <c r="C2436" s="1" t="n">
        <v>44097</v>
      </c>
      <c r="D2436" t="n">
        <v>0.4</v>
      </c>
      <c r="E2436" t="n">
        <v>0.4</v>
      </c>
      <c r="F2436" t="n">
        <v>0.4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0.5</v>
      </c>
      <c r="Z2436" t="n">
        <v>0.5</v>
      </c>
      <c r="AA2436" t="n">
        <v>0.5</v>
      </c>
      <c r="AB2436" t="n">
        <v>0</v>
      </c>
      <c r="AC2436" t="n">
        <v>0</v>
      </c>
      <c r="AD2436" t="n">
        <v>0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0.625</v>
      </c>
      <c r="AR2436" t="n">
        <v>0.625</v>
      </c>
      <c r="AS2436" t="n">
        <v>0.625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1</v>
      </c>
      <c r="BI2436" t="n">
        <v>0.5</v>
      </c>
      <c r="BJ2436" t="n">
        <v>0.5</v>
      </c>
      <c r="BK2436" t="n">
        <v>0.5</v>
      </c>
      <c r="BL2436" t="n">
        <v>1</v>
      </c>
      <c r="BM2436" t="n">
        <v>1</v>
      </c>
      <c r="BN2436" t="n">
        <v>1</v>
      </c>
      <c r="BO2436" t="n">
        <v>0</v>
      </c>
      <c r="BP2436" t="n">
        <v>0</v>
      </c>
      <c r="BQ2436" t="n">
        <v>0</v>
      </c>
    </row>
    <row r="2437">
      <c r="A2437" t="s">
        <v>103</v>
      </c>
      <c r="B2437" t="s">
        <v>104</v>
      </c>
      <c r="C2437" s="1" t="n">
        <v>44098</v>
      </c>
      <c r="D2437" t="n">
        <v>0.4</v>
      </c>
      <c r="E2437" t="n">
        <v>0.4</v>
      </c>
      <c r="F2437" t="n">
        <v>0.4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0.5</v>
      </c>
      <c r="Z2437" t="n">
        <v>0.5</v>
      </c>
      <c r="AA2437" t="n">
        <v>0.5</v>
      </c>
      <c r="AB2437" t="n">
        <v>0</v>
      </c>
      <c r="AC2437" t="n">
        <v>0</v>
      </c>
      <c r="AD2437" t="n">
        <v>0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0.625</v>
      </c>
      <c r="AR2437" t="n">
        <v>0.625</v>
      </c>
      <c r="AS2437" t="n">
        <v>0.625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1</v>
      </c>
      <c r="BG2437" t="n">
        <v>1</v>
      </c>
      <c r="BH2437" t="n">
        <v>1</v>
      </c>
      <c r="BI2437" t="n">
        <v>0.5</v>
      </c>
      <c r="BJ2437" t="n">
        <v>0.5</v>
      </c>
      <c r="BK2437" t="n">
        <v>0.5</v>
      </c>
      <c r="BL2437" t="n">
        <v>1</v>
      </c>
      <c r="BM2437" t="n">
        <v>1</v>
      </c>
      <c r="BN2437" t="n">
        <v>1</v>
      </c>
      <c r="BO2437" t="n">
        <v>0</v>
      </c>
      <c r="BP2437" t="n">
        <v>0</v>
      </c>
      <c r="BQ2437" t="n">
        <v>0</v>
      </c>
    </row>
    <row r="2438">
      <c r="A2438" t="s">
        <v>103</v>
      </c>
      <c r="B2438" t="s">
        <v>104</v>
      </c>
      <c r="C2438" s="1" t="n">
        <v>44099</v>
      </c>
      <c r="D2438" t="n">
        <v>0.4</v>
      </c>
      <c r="E2438" t="n">
        <v>0.4</v>
      </c>
      <c r="F2438" t="n">
        <v>0.4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0.5</v>
      </c>
      <c r="Z2438" t="n">
        <v>0.5</v>
      </c>
      <c r="AA2438" t="n">
        <v>0.5</v>
      </c>
      <c r="AB2438" t="n">
        <v>0</v>
      </c>
      <c r="AC2438" t="n">
        <v>0</v>
      </c>
      <c r="AD2438" t="n">
        <v>0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0.625</v>
      </c>
      <c r="AR2438" t="n">
        <v>0.625</v>
      </c>
      <c r="AS2438" t="n">
        <v>0.625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1</v>
      </c>
      <c r="BI2438" t="n">
        <v>0.5</v>
      </c>
      <c r="BJ2438" t="n">
        <v>0.5</v>
      </c>
      <c r="BK2438" t="n">
        <v>0.5</v>
      </c>
      <c r="BL2438" t="n">
        <v>1</v>
      </c>
      <c r="BM2438" t="n">
        <v>1</v>
      </c>
      <c r="BN2438" t="n">
        <v>1</v>
      </c>
      <c r="BO2438" t="n">
        <v>0</v>
      </c>
      <c r="BP2438" t="n">
        <v>0</v>
      </c>
      <c r="BQ2438" t="n">
        <v>0</v>
      </c>
    </row>
    <row r="2439">
      <c r="A2439" t="s">
        <v>103</v>
      </c>
      <c r="B2439" t="s">
        <v>104</v>
      </c>
      <c r="C2439" s="1" t="n">
        <v>44100</v>
      </c>
      <c r="D2439" t="n">
        <v>0.4</v>
      </c>
      <c r="E2439" t="n">
        <v>0.4</v>
      </c>
      <c r="F2439" t="n">
        <v>0.4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0.5</v>
      </c>
      <c r="Z2439" t="n">
        <v>0.5</v>
      </c>
      <c r="AA2439" t="n">
        <v>0.5</v>
      </c>
      <c r="AB2439" t="n">
        <v>0</v>
      </c>
      <c r="AC2439" t="n">
        <v>0</v>
      </c>
      <c r="AD2439" t="n">
        <v>0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0.625</v>
      </c>
      <c r="AR2439" t="n">
        <v>0.625</v>
      </c>
      <c r="AS2439" t="n">
        <v>0.625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1</v>
      </c>
      <c r="BG2439" t="n">
        <v>1</v>
      </c>
      <c r="BH2439" t="n">
        <v>1</v>
      </c>
      <c r="BI2439" t="n">
        <v>0.5</v>
      </c>
      <c r="BJ2439" t="n">
        <v>0.5</v>
      </c>
      <c r="BK2439" t="n">
        <v>0.5</v>
      </c>
      <c r="BL2439" t="n">
        <v>1</v>
      </c>
      <c r="BM2439" t="n">
        <v>1</v>
      </c>
      <c r="BN2439" t="n">
        <v>1</v>
      </c>
      <c r="BO2439" t="n">
        <v>0</v>
      </c>
      <c r="BP2439" t="n">
        <v>0</v>
      </c>
      <c r="BQ2439" t="n">
        <v>0</v>
      </c>
    </row>
    <row r="2440">
      <c r="A2440" t="s">
        <v>103</v>
      </c>
      <c r="B2440" t="s">
        <v>104</v>
      </c>
      <c r="C2440" s="1" t="n">
        <v>44101</v>
      </c>
      <c r="D2440" t="n">
        <v>0.4</v>
      </c>
      <c r="E2440" t="n">
        <v>0.4</v>
      </c>
      <c r="F2440" t="n">
        <v>0.4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0.5</v>
      </c>
      <c r="Z2440" t="n">
        <v>0.5</v>
      </c>
      <c r="AA2440" t="n">
        <v>0.5</v>
      </c>
      <c r="AB2440" t="n">
        <v>0</v>
      </c>
      <c r="AC2440" t="n">
        <v>0</v>
      </c>
      <c r="AD2440" t="n">
        <v>0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0.625</v>
      </c>
      <c r="AR2440" t="n">
        <v>0.625</v>
      </c>
      <c r="AS2440" t="n">
        <v>0.625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1</v>
      </c>
      <c r="BG2440" t="n">
        <v>1</v>
      </c>
      <c r="BH2440" t="n">
        <v>1</v>
      </c>
      <c r="BI2440" t="n">
        <v>0.5</v>
      </c>
      <c r="BJ2440" t="n">
        <v>0.5</v>
      </c>
      <c r="BK2440" t="n">
        <v>0.5</v>
      </c>
      <c r="BL2440" t="n">
        <v>1</v>
      </c>
      <c r="BM2440" t="n">
        <v>1</v>
      </c>
      <c r="BN2440" t="n">
        <v>1</v>
      </c>
      <c r="BO2440" t="n">
        <v>0</v>
      </c>
      <c r="BP2440" t="n">
        <v>0</v>
      </c>
      <c r="BQ2440" t="n">
        <v>0</v>
      </c>
    </row>
    <row r="2441">
      <c r="A2441" t="s">
        <v>103</v>
      </c>
      <c r="B2441" t="s">
        <v>104</v>
      </c>
      <c r="C2441" s="1" t="n">
        <v>44102</v>
      </c>
      <c r="D2441" t="n">
        <v>0.4</v>
      </c>
      <c r="E2441" t="n">
        <v>0.4</v>
      </c>
      <c r="F2441" t="n">
        <v>0.4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0.5</v>
      </c>
      <c r="Z2441" t="n">
        <v>0.5</v>
      </c>
      <c r="AA2441" t="n">
        <v>0.5</v>
      </c>
      <c r="AB2441" t="n">
        <v>0</v>
      </c>
      <c r="AC2441" t="n">
        <v>0</v>
      </c>
      <c r="AD2441" t="n">
        <v>0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0.625</v>
      </c>
      <c r="AR2441" t="n">
        <v>0.625</v>
      </c>
      <c r="AS2441" t="n">
        <v>0.625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1</v>
      </c>
      <c r="BG2441" t="n">
        <v>1</v>
      </c>
      <c r="BH2441" t="n">
        <v>1</v>
      </c>
      <c r="BI2441" t="n">
        <v>0.5</v>
      </c>
      <c r="BJ2441" t="n">
        <v>0.5</v>
      </c>
      <c r="BK2441" t="n">
        <v>0.5</v>
      </c>
      <c r="BL2441" t="n">
        <v>1</v>
      </c>
      <c r="BM2441" t="n">
        <v>1</v>
      </c>
      <c r="BN2441" t="n">
        <v>1</v>
      </c>
      <c r="BO2441" t="n">
        <v>0</v>
      </c>
      <c r="BP2441" t="n">
        <v>0</v>
      </c>
      <c r="BQ2441" t="n">
        <v>0</v>
      </c>
    </row>
    <row r="2442">
      <c r="A2442" t="s">
        <v>103</v>
      </c>
      <c r="B2442" t="s">
        <v>104</v>
      </c>
      <c r="C2442" s="1" t="n">
        <v>44103</v>
      </c>
      <c r="D2442" t="n">
        <v>0.4</v>
      </c>
      <c r="E2442" t="n">
        <v>0.4</v>
      </c>
      <c r="F2442" t="n">
        <v>0.4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0.5</v>
      </c>
      <c r="Z2442" t="n">
        <v>0.5</v>
      </c>
      <c r="AA2442" t="n">
        <v>0.5</v>
      </c>
      <c r="AB2442" t="n">
        <v>0</v>
      </c>
      <c r="AC2442" t="n">
        <v>0</v>
      </c>
      <c r="AD2442" t="n">
        <v>0</v>
      </c>
      <c r="AE2442" t="n">
        <v>1</v>
      </c>
      <c r="AF2442" t="n">
        <v>1</v>
      </c>
      <c r="AG2442" t="n">
        <v>1</v>
      </c>
      <c r="AH2442" t="n">
        <v>1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0.625</v>
      </c>
      <c r="AR2442" t="n">
        <v>0.625</v>
      </c>
      <c r="AS2442" t="n">
        <v>0.625</v>
      </c>
      <c r="AT2442" t="n">
        <v>1</v>
      </c>
      <c r="AU2442" t="n">
        <v>1</v>
      </c>
      <c r="AV2442" t="n">
        <v>1</v>
      </c>
      <c r="AW2442" t="n">
        <v>1</v>
      </c>
      <c r="AX2442" t="n">
        <v>1</v>
      </c>
      <c r="AY2442" t="n">
        <v>1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1</v>
      </c>
      <c r="BI2442" t="n">
        <v>0.5</v>
      </c>
      <c r="BJ2442" t="n">
        <v>0.5</v>
      </c>
      <c r="BK2442" t="n">
        <v>0.5</v>
      </c>
      <c r="BL2442" t="n">
        <v>1</v>
      </c>
      <c r="BM2442" t="n">
        <v>1</v>
      </c>
      <c r="BN2442" t="n">
        <v>1</v>
      </c>
      <c r="BO2442" t="n">
        <v>0</v>
      </c>
      <c r="BP2442" t="n">
        <v>0</v>
      </c>
      <c r="BQ2442" t="n">
        <v>0</v>
      </c>
    </row>
    <row r="2443">
      <c r="A2443" t="s">
        <v>103</v>
      </c>
      <c r="B2443" t="s">
        <v>104</v>
      </c>
      <c r="C2443" s="1" t="n">
        <v>44104</v>
      </c>
      <c r="D2443" t="n">
        <v>0.4</v>
      </c>
      <c r="E2443" t="n">
        <v>0.4</v>
      </c>
      <c r="F2443" t="n">
        <v>0.4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0.5</v>
      </c>
      <c r="Z2443" t="n">
        <v>0.5</v>
      </c>
      <c r="AA2443" t="n">
        <v>0.5</v>
      </c>
      <c r="AB2443" t="n">
        <v>0</v>
      </c>
      <c r="AC2443" t="n">
        <v>0</v>
      </c>
      <c r="AD2443" t="n">
        <v>0</v>
      </c>
      <c r="AE2443" t="n">
        <v>1</v>
      </c>
      <c r="AF2443" t="n">
        <v>1</v>
      </c>
      <c r="AG2443" t="n">
        <v>1</v>
      </c>
      <c r="AH2443" t="n">
        <v>1</v>
      </c>
      <c r="AI2443" t="n">
        <v>1</v>
      </c>
      <c r="AJ2443" t="n">
        <v>1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0.625</v>
      </c>
      <c r="AR2443" t="n">
        <v>0.625</v>
      </c>
      <c r="AS2443" t="n">
        <v>0.625</v>
      </c>
      <c r="AT2443" t="n">
        <v>1</v>
      </c>
      <c r="AU2443" t="n">
        <v>1</v>
      </c>
      <c r="AV2443" t="n">
        <v>1</v>
      </c>
      <c r="AW2443" t="n">
        <v>1</v>
      </c>
      <c r="AX2443" t="n">
        <v>1</v>
      </c>
      <c r="AY2443" t="n">
        <v>1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1</v>
      </c>
      <c r="BI2443" t="n">
        <v>0.5</v>
      </c>
      <c r="BJ2443" t="n">
        <v>0.5</v>
      </c>
      <c r="BK2443" t="n">
        <v>0.5</v>
      </c>
      <c r="BL2443" t="n">
        <v>1</v>
      </c>
      <c r="BM2443" t="n">
        <v>1</v>
      </c>
      <c r="BN2443" t="n">
        <v>1</v>
      </c>
      <c r="BO2443" t="n">
        <v>0</v>
      </c>
      <c r="BP2443" t="n">
        <v>0</v>
      </c>
      <c r="BQ2443" t="n">
        <v>0</v>
      </c>
    </row>
    <row r="2444">
      <c r="A2444" t="s">
        <v>103</v>
      </c>
      <c r="B2444" t="s">
        <v>104</v>
      </c>
      <c r="C2444" s="1" t="n">
        <v>44105</v>
      </c>
      <c r="D2444" t="n">
        <v>0.4</v>
      </c>
      <c r="E2444" t="n">
        <v>0.4</v>
      </c>
      <c r="F2444" t="n">
        <v>0.4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0.5</v>
      </c>
      <c r="Z2444" t="n">
        <v>0.5</v>
      </c>
      <c r="AA2444" t="n">
        <v>0.5</v>
      </c>
      <c r="AB2444" t="n">
        <v>0</v>
      </c>
      <c r="AC2444" t="n">
        <v>0</v>
      </c>
      <c r="AD2444" t="n">
        <v>0</v>
      </c>
      <c r="AE2444" t="n">
        <v>1</v>
      </c>
      <c r="AF2444" t="n">
        <v>1</v>
      </c>
      <c r="AG2444" t="n">
        <v>1</v>
      </c>
      <c r="AH2444" t="n">
        <v>1</v>
      </c>
      <c r="AI2444" t="n">
        <v>1</v>
      </c>
      <c r="AJ2444" t="n">
        <v>1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0.625</v>
      </c>
      <c r="AR2444" t="n">
        <v>0.625</v>
      </c>
      <c r="AS2444" t="n">
        <v>0.625</v>
      </c>
      <c r="AT2444" t="n">
        <v>1</v>
      </c>
      <c r="AU2444" t="n">
        <v>1</v>
      </c>
      <c r="AV2444" t="n">
        <v>1</v>
      </c>
      <c r="AW2444" t="n">
        <v>1</v>
      </c>
      <c r="AX2444" t="n">
        <v>1</v>
      </c>
      <c r="AY2444" t="n">
        <v>1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1</v>
      </c>
      <c r="BI2444" t="n">
        <v>0.5</v>
      </c>
      <c r="BJ2444" t="n">
        <v>0.5</v>
      </c>
      <c r="BK2444" t="n">
        <v>0.5</v>
      </c>
      <c r="BL2444" t="n">
        <v>1</v>
      </c>
      <c r="BM2444" t="n">
        <v>1</v>
      </c>
      <c r="BN2444" t="n">
        <v>1</v>
      </c>
      <c r="BO2444" t="n">
        <v>0</v>
      </c>
      <c r="BP2444" t="n">
        <v>0</v>
      </c>
      <c r="BQ2444" t="n">
        <v>0</v>
      </c>
    </row>
    <row r="2445">
      <c r="A2445" t="s">
        <v>103</v>
      </c>
      <c r="B2445" t="s">
        <v>104</v>
      </c>
      <c r="C2445" s="1" t="n">
        <v>44106</v>
      </c>
      <c r="D2445" t="n">
        <v>0.4</v>
      </c>
      <c r="E2445" t="n">
        <v>0.4</v>
      </c>
      <c r="F2445" t="n">
        <v>0.4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0.5</v>
      </c>
      <c r="Z2445" t="n">
        <v>0.5</v>
      </c>
      <c r="AA2445" t="n">
        <v>0.5</v>
      </c>
      <c r="AB2445" t="n">
        <v>0</v>
      </c>
      <c r="AC2445" t="n">
        <v>0</v>
      </c>
      <c r="AD2445" t="n">
        <v>0</v>
      </c>
      <c r="AE2445" t="n">
        <v>1</v>
      </c>
      <c r="AF2445" t="n">
        <v>1</v>
      </c>
      <c r="AG2445" t="n">
        <v>1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0.625</v>
      </c>
      <c r="AR2445" t="n">
        <v>0.625</v>
      </c>
      <c r="AS2445" t="n">
        <v>0.625</v>
      </c>
      <c r="AT2445" t="n">
        <v>1</v>
      </c>
      <c r="AU2445" t="n">
        <v>1</v>
      </c>
      <c r="AV2445" t="n">
        <v>1</v>
      </c>
      <c r="AW2445" t="n">
        <v>1</v>
      </c>
      <c r="AX2445" t="n">
        <v>1</v>
      </c>
      <c r="AY2445" t="n">
        <v>1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1</v>
      </c>
      <c r="BI2445" t="n">
        <v>0.5</v>
      </c>
      <c r="BJ2445" t="n">
        <v>0.5</v>
      </c>
      <c r="BK2445" t="n">
        <v>0.5</v>
      </c>
      <c r="BL2445" t="n">
        <v>1</v>
      </c>
      <c r="BM2445" t="n">
        <v>1</v>
      </c>
      <c r="BN2445" t="n">
        <v>1</v>
      </c>
      <c r="BO2445" t="n">
        <v>0</v>
      </c>
      <c r="BP2445" t="n">
        <v>0</v>
      </c>
      <c r="BQ2445" t="n">
        <v>0</v>
      </c>
    </row>
    <row r="2446">
      <c r="A2446" t="s">
        <v>103</v>
      </c>
      <c r="B2446" t="s">
        <v>104</v>
      </c>
      <c r="C2446" s="1" t="n">
        <v>44107</v>
      </c>
      <c r="D2446" t="n">
        <v>0.4</v>
      </c>
      <c r="E2446" t="n">
        <v>0.4</v>
      </c>
      <c r="F2446" t="n">
        <v>0.4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0.5</v>
      </c>
      <c r="Z2446" t="n">
        <v>0.5</v>
      </c>
      <c r="AA2446" t="n">
        <v>0.5</v>
      </c>
      <c r="AB2446" t="n">
        <v>0</v>
      </c>
      <c r="AC2446" t="n">
        <v>0</v>
      </c>
      <c r="AD2446" t="n">
        <v>0</v>
      </c>
      <c r="AE2446" t="n">
        <v>1</v>
      </c>
      <c r="AF2446" t="n">
        <v>1</v>
      </c>
      <c r="AG2446" t="n">
        <v>1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0.625</v>
      </c>
      <c r="AR2446" t="n">
        <v>0.625</v>
      </c>
      <c r="AS2446" t="n">
        <v>0.625</v>
      </c>
      <c r="AT2446" t="n">
        <v>1</v>
      </c>
      <c r="AU2446" t="n">
        <v>1</v>
      </c>
      <c r="AV2446" t="n">
        <v>1</v>
      </c>
      <c r="AW2446" t="n">
        <v>1</v>
      </c>
      <c r="AX2446" t="n">
        <v>1</v>
      </c>
      <c r="AY2446" t="n">
        <v>1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1</v>
      </c>
      <c r="BI2446" t="n">
        <v>0.5</v>
      </c>
      <c r="BJ2446" t="n">
        <v>0.5</v>
      </c>
      <c r="BK2446" t="n">
        <v>0.5</v>
      </c>
      <c r="BL2446" t="n">
        <v>1</v>
      </c>
      <c r="BM2446" t="n">
        <v>1</v>
      </c>
      <c r="BN2446" t="n">
        <v>1</v>
      </c>
      <c r="BO2446" t="n">
        <v>0</v>
      </c>
      <c r="BP2446" t="n">
        <v>0</v>
      </c>
      <c r="BQ2446" t="n">
        <v>0</v>
      </c>
    </row>
    <row r="2447">
      <c r="A2447" t="s">
        <v>103</v>
      </c>
      <c r="B2447" t="s">
        <v>104</v>
      </c>
      <c r="C2447" s="1" t="n">
        <v>44108</v>
      </c>
      <c r="D2447" t="n">
        <v>0.4</v>
      </c>
      <c r="E2447" t="n">
        <v>0.4</v>
      </c>
      <c r="F2447" t="n">
        <v>0.4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0.5</v>
      </c>
      <c r="Z2447" t="n">
        <v>0.5</v>
      </c>
      <c r="AA2447" t="n">
        <v>0.5</v>
      </c>
      <c r="AB2447" t="n">
        <v>0</v>
      </c>
      <c r="AC2447" t="n">
        <v>0</v>
      </c>
      <c r="AD2447" t="n">
        <v>0</v>
      </c>
      <c r="AE2447" t="n">
        <v>1</v>
      </c>
      <c r="AF2447" t="n">
        <v>1</v>
      </c>
      <c r="AG2447" t="n">
        <v>1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0.625</v>
      </c>
      <c r="AR2447" t="n">
        <v>0.625</v>
      </c>
      <c r="AS2447" t="n">
        <v>0.625</v>
      </c>
      <c r="AT2447" t="n">
        <v>1</v>
      </c>
      <c r="AU2447" t="n">
        <v>1</v>
      </c>
      <c r="AV2447" t="n">
        <v>1</v>
      </c>
      <c r="AW2447" t="n">
        <v>1</v>
      </c>
      <c r="AX2447" t="n">
        <v>1</v>
      </c>
      <c r="AY2447" t="n">
        <v>1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1</v>
      </c>
      <c r="BI2447" t="n">
        <v>0.5</v>
      </c>
      <c r="BJ2447" t="n">
        <v>0.5</v>
      </c>
      <c r="BK2447" t="n">
        <v>0.5</v>
      </c>
      <c r="BL2447" t="n">
        <v>1</v>
      </c>
      <c r="BM2447" t="n">
        <v>1</v>
      </c>
      <c r="BN2447" t="n">
        <v>1</v>
      </c>
      <c r="BO2447" t="n">
        <v>0</v>
      </c>
      <c r="BP2447" t="n">
        <v>0</v>
      </c>
      <c r="BQ2447" t="n">
        <v>0</v>
      </c>
    </row>
    <row r="2448">
      <c r="A2448" t="s">
        <v>103</v>
      </c>
      <c r="B2448" t="s">
        <v>104</v>
      </c>
      <c r="C2448" s="1" t="n">
        <v>44109</v>
      </c>
      <c r="D2448" t="n">
        <v>0.4</v>
      </c>
      <c r="E2448" t="n">
        <v>0.4</v>
      </c>
      <c r="F2448" t="n">
        <v>0.4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0.5</v>
      </c>
      <c r="Z2448" t="n">
        <v>0.5</v>
      </c>
      <c r="AA2448" t="n">
        <v>0.5</v>
      </c>
      <c r="AB2448" t="n">
        <v>0</v>
      </c>
      <c r="AC2448" t="n">
        <v>0</v>
      </c>
      <c r="AD2448" t="n">
        <v>0</v>
      </c>
      <c r="AE2448" t="n">
        <v>1</v>
      </c>
      <c r="AF2448" t="n">
        <v>1</v>
      </c>
      <c r="AG2448" t="n">
        <v>1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0.625</v>
      </c>
      <c r="AR2448" t="n">
        <v>0.625</v>
      </c>
      <c r="AS2448" t="n">
        <v>0.625</v>
      </c>
      <c r="AT2448" t="n">
        <v>1</v>
      </c>
      <c r="AU2448" t="n">
        <v>1</v>
      </c>
      <c r="AV2448" t="n">
        <v>1</v>
      </c>
      <c r="AW2448" t="n">
        <v>1</v>
      </c>
      <c r="AX2448" t="n">
        <v>1</v>
      </c>
      <c r="AY2448" t="n">
        <v>1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1</v>
      </c>
      <c r="BI2448" t="n">
        <v>0.5</v>
      </c>
      <c r="BJ2448" t="n">
        <v>0.5</v>
      </c>
      <c r="BK2448" t="n">
        <v>0.5</v>
      </c>
      <c r="BL2448" t="n">
        <v>1</v>
      </c>
      <c r="BM2448" t="n">
        <v>1</v>
      </c>
      <c r="BN2448" t="n">
        <v>1</v>
      </c>
      <c r="BO2448" t="n">
        <v>0</v>
      </c>
      <c r="BP2448" t="n">
        <v>0</v>
      </c>
      <c r="BQ2448" t="n">
        <v>0</v>
      </c>
    </row>
    <row r="2449">
      <c r="A2449" t="s">
        <v>103</v>
      </c>
      <c r="B2449" t="s">
        <v>104</v>
      </c>
      <c r="C2449" s="1" t="n">
        <v>44110</v>
      </c>
      <c r="D2449" t="n">
        <v>0.4</v>
      </c>
      <c r="E2449" t="n">
        <v>0.4</v>
      </c>
      <c r="F2449" t="n">
        <v>0.4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0.5</v>
      </c>
      <c r="Z2449" t="n">
        <v>0.5</v>
      </c>
      <c r="AA2449" t="n">
        <v>0.5</v>
      </c>
      <c r="AB2449" t="n">
        <v>0</v>
      </c>
      <c r="AC2449" t="n">
        <v>0</v>
      </c>
      <c r="AD2449" t="n">
        <v>0</v>
      </c>
      <c r="AE2449" t="n">
        <v>1</v>
      </c>
      <c r="AF2449" t="n">
        <v>1</v>
      </c>
      <c r="AG2449" t="n">
        <v>1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0.625</v>
      </c>
      <c r="AR2449" t="n">
        <v>0.625</v>
      </c>
      <c r="AS2449" t="n">
        <v>0.625</v>
      </c>
      <c r="AT2449" t="n">
        <v>1</v>
      </c>
      <c r="AU2449" t="n">
        <v>1</v>
      </c>
      <c r="AV2449" t="n">
        <v>1</v>
      </c>
      <c r="AW2449" t="n">
        <v>1</v>
      </c>
      <c r="AX2449" t="n">
        <v>1</v>
      </c>
      <c r="AY2449" t="n">
        <v>1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1</v>
      </c>
      <c r="BI2449" t="n">
        <v>0.5</v>
      </c>
      <c r="BJ2449" t="n">
        <v>0.5</v>
      </c>
      <c r="BK2449" t="n">
        <v>0.5</v>
      </c>
      <c r="BL2449" t="n">
        <v>1</v>
      </c>
      <c r="BM2449" t="n">
        <v>1</v>
      </c>
      <c r="BN2449" t="n">
        <v>1</v>
      </c>
      <c r="BO2449" t="n">
        <v>0</v>
      </c>
      <c r="BP2449" t="n">
        <v>0</v>
      </c>
      <c r="BQ2449" t="n">
        <v>0</v>
      </c>
    </row>
    <row r="2450">
      <c r="A2450" t="s">
        <v>103</v>
      </c>
      <c r="B2450" t="s">
        <v>104</v>
      </c>
      <c r="C2450" s="1" t="n">
        <v>44111</v>
      </c>
      <c r="D2450" t="n">
        <v>0.4</v>
      </c>
      <c r="E2450" t="n">
        <v>0.4</v>
      </c>
      <c r="F2450" t="n">
        <v>0.4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0.5</v>
      </c>
      <c r="Z2450" t="n">
        <v>0.5</v>
      </c>
      <c r="AA2450" t="n">
        <v>0.5</v>
      </c>
      <c r="AB2450" t="n">
        <v>0</v>
      </c>
      <c r="AC2450" t="n">
        <v>0</v>
      </c>
      <c r="AD2450" t="n">
        <v>0</v>
      </c>
      <c r="AE2450" t="n">
        <v>1</v>
      </c>
      <c r="AF2450" t="n">
        <v>1</v>
      </c>
      <c r="AG2450" t="n">
        <v>1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0.625</v>
      </c>
      <c r="AR2450" t="n">
        <v>0.625</v>
      </c>
      <c r="AS2450" t="n">
        <v>0.625</v>
      </c>
      <c r="AT2450" t="n">
        <v>1</v>
      </c>
      <c r="AU2450" t="n">
        <v>1</v>
      </c>
      <c r="AV2450" t="n">
        <v>1</v>
      </c>
      <c r="AW2450" t="n">
        <v>1</v>
      </c>
      <c r="AX2450" t="n">
        <v>1</v>
      </c>
      <c r="AY2450" t="n">
        <v>1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1</v>
      </c>
      <c r="BI2450" t="n">
        <v>0.5</v>
      </c>
      <c r="BJ2450" t="n">
        <v>0.5</v>
      </c>
      <c r="BK2450" t="n">
        <v>0.5</v>
      </c>
      <c r="BL2450" t="n">
        <v>1</v>
      </c>
      <c r="BM2450" t="n">
        <v>1</v>
      </c>
      <c r="BN2450" t="n">
        <v>1</v>
      </c>
      <c r="BO2450" t="n">
        <v>0</v>
      </c>
      <c r="BP2450" t="n">
        <v>0</v>
      </c>
      <c r="BQ2450" t="n">
        <v>0</v>
      </c>
    </row>
    <row r="2451">
      <c r="A2451" t="s">
        <v>103</v>
      </c>
      <c r="B2451" t="s">
        <v>104</v>
      </c>
      <c r="C2451" s="1" t="n">
        <v>44112</v>
      </c>
      <c r="D2451" t="n">
        <v>0.4</v>
      </c>
      <c r="E2451" t="n">
        <v>0.4</v>
      </c>
      <c r="F2451" t="n">
        <v>0.4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0.5</v>
      </c>
      <c r="Z2451" t="n">
        <v>0.5</v>
      </c>
      <c r="AA2451" t="n">
        <v>0.5</v>
      </c>
      <c r="AB2451" t="n">
        <v>0</v>
      </c>
      <c r="AC2451" t="n">
        <v>0</v>
      </c>
      <c r="AD2451" t="n">
        <v>0</v>
      </c>
      <c r="AE2451" t="n">
        <v>1</v>
      </c>
      <c r="AF2451" t="n">
        <v>1</v>
      </c>
      <c r="AG2451" t="n">
        <v>1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0.625</v>
      </c>
      <c r="AR2451" t="n">
        <v>0.625</v>
      </c>
      <c r="AS2451" t="n">
        <v>0.625</v>
      </c>
      <c r="AT2451" t="n">
        <v>1</v>
      </c>
      <c r="AU2451" t="n">
        <v>1</v>
      </c>
      <c r="AV2451" t="n">
        <v>1</v>
      </c>
      <c r="AW2451" t="n">
        <v>1</v>
      </c>
      <c r="AX2451" t="n">
        <v>1</v>
      </c>
      <c r="AY2451" t="n">
        <v>1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1</v>
      </c>
      <c r="BI2451" t="n">
        <v>0.5</v>
      </c>
      <c r="BJ2451" t="n">
        <v>0.5</v>
      </c>
      <c r="BK2451" t="n">
        <v>0.5</v>
      </c>
      <c r="BL2451" t="n">
        <v>1</v>
      </c>
      <c r="BM2451" t="n">
        <v>1</v>
      </c>
      <c r="BN2451" t="n">
        <v>1</v>
      </c>
      <c r="BO2451" t="n">
        <v>0</v>
      </c>
      <c r="BP2451" t="n">
        <v>0</v>
      </c>
      <c r="BQ2451" t="n">
        <v>0</v>
      </c>
    </row>
    <row r="2452">
      <c r="A2452" t="s">
        <v>103</v>
      </c>
      <c r="B2452" t="s">
        <v>104</v>
      </c>
      <c r="C2452" s="1" t="n">
        <v>44113</v>
      </c>
      <c r="D2452" t="n">
        <v>0.4</v>
      </c>
      <c r="E2452" t="n">
        <v>0.4</v>
      </c>
      <c r="F2452" t="n">
        <v>0.4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0.5</v>
      </c>
      <c r="Z2452" t="n">
        <v>0.5</v>
      </c>
      <c r="AA2452" t="n">
        <v>0.5</v>
      </c>
      <c r="AB2452" t="n">
        <v>0</v>
      </c>
      <c r="AC2452" t="n">
        <v>0</v>
      </c>
      <c r="AD2452" t="n">
        <v>0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0.625</v>
      </c>
      <c r="AR2452" t="n">
        <v>0.625</v>
      </c>
      <c r="AS2452" t="n">
        <v>0.625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1</v>
      </c>
      <c r="BI2452" t="n">
        <v>0.5</v>
      </c>
      <c r="BJ2452" t="n">
        <v>0.5</v>
      </c>
      <c r="BK2452" t="n">
        <v>0.5</v>
      </c>
      <c r="BL2452" t="n">
        <v>1</v>
      </c>
      <c r="BM2452" t="n">
        <v>1</v>
      </c>
      <c r="BN2452" t="n">
        <v>1</v>
      </c>
      <c r="BO2452" t="n">
        <v>0</v>
      </c>
      <c r="BP2452" t="n">
        <v>0</v>
      </c>
      <c r="BQ2452" t="n">
        <v>0</v>
      </c>
    </row>
    <row r="2453">
      <c r="A2453" t="s">
        <v>103</v>
      </c>
      <c r="B2453" t="s">
        <v>104</v>
      </c>
      <c r="C2453" s="1" t="n">
        <v>44114</v>
      </c>
      <c r="D2453" t="n">
        <v>0.4</v>
      </c>
      <c r="E2453" t="n">
        <v>0.4</v>
      </c>
      <c r="F2453" t="n">
        <v>0.4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0.5</v>
      </c>
      <c r="Z2453" t="n">
        <v>0.5</v>
      </c>
      <c r="AA2453" t="n">
        <v>0.5</v>
      </c>
      <c r="AB2453" t="n">
        <v>0</v>
      </c>
      <c r="AC2453" t="n">
        <v>0</v>
      </c>
      <c r="AD2453" t="n">
        <v>0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0.625</v>
      </c>
      <c r="AR2453" t="n">
        <v>0.625</v>
      </c>
      <c r="AS2453" t="n">
        <v>0.625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1</v>
      </c>
      <c r="BI2453" t="n">
        <v>0.5</v>
      </c>
      <c r="BJ2453" t="n">
        <v>0.5</v>
      </c>
      <c r="BK2453" t="n">
        <v>0.5</v>
      </c>
      <c r="BL2453" t="n">
        <v>1</v>
      </c>
      <c r="BM2453" t="n">
        <v>1</v>
      </c>
      <c r="BN2453" t="n">
        <v>1</v>
      </c>
      <c r="BO2453" t="n">
        <v>0</v>
      </c>
      <c r="BP2453" t="n">
        <v>0</v>
      </c>
      <c r="BQ2453" t="n">
        <v>0</v>
      </c>
    </row>
    <row r="2454">
      <c r="A2454" t="s">
        <v>103</v>
      </c>
      <c r="B2454" t="s">
        <v>104</v>
      </c>
      <c r="C2454" s="1" t="n">
        <v>44115</v>
      </c>
      <c r="D2454" t="n">
        <v>0.4</v>
      </c>
      <c r="E2454" t="n">
        <v>0.4</v>
      </c>
      <c r="F2454" t="n">
        <v>0.4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0.5</v>
      </c>
      <c r="Z2454" t="n">
        <v>0.5</v>
      </c>
      <c r="AA2454" t="n">
        <v>0.5</v>
      </c>
      <c r="AB2454" t="n">
        <v>0</v>
      </c>
      <c r="AC2454" t="n">
        <v>0</v>
      </c>
      <c r="AD2454" t="n">
        <v>0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0.625</v>
      </c>
      <c r="AR2454" t="n">
        <v>0.625</v>
      </c>
      <c r="AS2454" t="n">
        <v>0.625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1</v>
      </c>
      <c r="BI2454" t="n">
        <v>0.5</v>
      </c>
      <c r="BJ2454" t="n">
        <v>0.5</v>
      </c>
      <c r="BK2454" t="n">
        <v>0.5</v>
      </c>
      <c r="BL2454" t="n">
        <v>1</v>
      </c>
      <c r="BM2454" t="n">
        <v>1</v>
      </c>
      <c r="BN2454" t="n">
        <v>1</v>
      </c>
      <c r="BO2454" t="n">
        <v>0</v>
      </c>
      <c r="BP2454" t="n">
        <v>0</v>
      </c>
      <c r="BQ2454" t="n">
        <v>0</v>
      </c>
    </row>
    <row r="2455">
      <c r="A2455" t="s">
        <v>103</v>
      </c>
      <c r="B2455" t="s">
        <v>104</v>
      </c>
      <c r="C2455" s="1" t="n">
        <v>44116</v>
      </c>
      <c r="D2455" t="n">
        <v>0.4</v>
      </c>
      <c r="E2455" t="n">
        <v>0.4</v>
      </c>
      <c r="F2455" t="n">
        <v>0.4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0.5</v>
      </c>
      <c r="Z2455" t="n">
        <v>0.5</v>
      </c>
      <c r="AA2455" t="n">
        <v>0.5</v>
      </c>
      <c r="AB2455" t="n">
        <v>0</v>
      </c>
      <c r="AC2455" t="n">
        <v>0</v>
      </c>
      <c r="AD2455" t="n">
        <v>0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0.625</v>
      </c>
      <c r="AR2455" t="n">
        <v>0.625</v>
      </c>
      <c r="AS2455" t="n">
        <v>0.625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1</v>
      </c>
      <c r="BI2455" t="n">
        <v>0.5</v>
      </c>
      <c r="BJ2455" t="n">
        <v>0.5</v>
      </c>
      <c r="BK2455" t="n">
        <v>0.5</v>
      </c>
      <c r="BL2455" t="n">
        <v>1</v>
      </c>
      <c r="BM2455" t="n">
        <v>1</v>
      </c>
      <c r="BN2455" t="n">
        <v>1</v>
      </c>
      <c r="BO2455" t="n">
        <v>0</v>
      </c>
      <c r="BP2455" t="n">
        <v>0</v>
      </c>
      <c r="BQ2455" t="n">
        <v>0</v>
      </c>
    </row>
    <row r="2456">
      <c r="A2456" t="s">
        <v>103</v>
      </c>
      <c r="B2456" t="s">
        <v>104</v>
      </c>
      <c r="C2456" s="1" t="n">
        <v>44117</v>
      </c>
      <c r="D2456" t="n">
        <v>0.4</v>
      </c>
      <c r="E2456" t="n">
        <v>0.4</v>
      </c>
      <c r="F2456" t="n">
        <v>0.4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0.5</v>
      </c>
      <c r="Z2456" t="n">
        <v>0.5</v>
      </c>
      <c r="AA2456" t="n">
        <v>0.5</v>
      </c>
      <c r="AB2456" t="n">
        <v>0</v>
      </c>
      <c r="AC2456" t="n">
        <v>0</v>
      </c>
      <c r="AD2456" t="n">
        <v>0</v>
      </c>
      <c r="AE2456" t="n">
        <v>1</v>
      </c>
      <c r="AF2456" t="n">
        <v>1</v>
      </c>
      <c r="AG2456" t="n">
        <v>1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0.625</v>
      </c>
      <c r="AR2456" t="n">
        <v>0.625</v>
      </c>
      <c r="AS2456" t="n">
        <v>0.625</v>
      </c>
      <c r="AT2456" t="n">
        <v>1</v>
      </c>
      <c r="AU2456" t="n">
        <v>1</v>
      </c>
      <c r="AV2456" t="n">
        <v>1</v>
      </c>
      <c r="AW2456" t="n">
        <v>1</v>
      </c>
      <c r="AX2456" t="n">
        <v>1</v>
      </c>
      <c r="AY2456" t="n">
        <v>1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1</v>
      </c>
      <c r="BI2456" t="n">
        <v>0.5</v>
      </c>
      <c r="BJ2456" t="n">
        <v>0.5</v>
      </c>
      <c r="BK2456" t="n">
        <v>0.5</v>
      </c>
      <c r="BL2456" t="n">
        <v>1</v>
      </c>
      <c r="BM2456" t="n">
        <v>1</v>
      </c>
      <c r="BN2456" t="n">
        <v>1</v>
      </c>
      <c r="BO2456" t="n">
        <v>0</v>
      </c>
      <c r="BP2456" t="n">
        <v>0</v>
      </c>
      <c r="BQ2456" t="n">
        <v>0</v>
      </c>
    </row>
    <row r="2457">
      <c r="A2457" t="s">
        <v>103</v>
      </c>
      <c r="B2457" t="s">
        <v>104</v>
      </c>
      <c r="C2457" s="1" t="n">
        <v>44118</v>
      </c>
      <c r="D2457" t="n">
        <v>0.4</v>
      </c>
      <c r="E2457" t="n">
        <v>0.4</v>
      </c>
      <c r="F2457" t="n">
        <v>0.4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0.5</v>
      </c>
      <c r="Z2457" t="n">
        <v>0.5</v>
      </c>
      <c r="AA2457" t="n">
        <v>0.5</v>
      </c>
      <c r="AB2457" t="n">
        <v>0</v>
      </c>
      <c r="AC2457" t="n">
        <v>0</v>
      </c>
      <c r="AD2457" t="n">
        <v>0</v>
      </c>
      <c r="AE2457" t="n">
        <v>1</v>
      </c>
      <c r="AF2457" t="n">
        <v>1</v>
      </c>
      <c r="AG2457" t="n">
        <v>1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0.625</v>
      </c>
      <c r="AR2457" t="n">
        <v>0.625</v>
      </c>
      <c r="AS2457" t="n">
        <v>0.625</v>
      </c>
      <c r="AT2457" t="n">
        <v>1</v>
      </c>
      <c r="AU2457" t="n">
        <v>1</v>
      </c>
      <c r="AV2457" t="n">
        <v>1</v>
      </c>
      <c r="AW2457" t="n">
        <v>1</v>
      </c>
      <c r="AX2457" t="n">
        <v>1</v>
      </c>
      <c r="AY2457" t="n">
        <v>1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1</v>
      </c>
      <c r="BI2457" t="n">
        <v>0.5</v>
      </c>
      <c r="BJ2457" t="n">
        <v>0.5</v>
      </c>
      <c r="BK2457" t="n">
        <v>0.5</v>
      </c>
      <c r="BL2457" t="n">
        <v>1</v>
      </c>
      <c r="BM2457" t="n">
        <v>1</v>
      </c>
      <c r="BN2457" t="n">
        <v>1</v>
      </c>
      <c r="BO2457" t="n">
        <v>0</v>
      </c>
      <c r="BP2457" t="n">
        <v>0</v>
      </c>
      <c r="BQ2457" t="n">
        <v>0</v>
      </c>
    </row>
    <row r="2458">
      <c r="A2458" t="s">
        <v>103</v>
      </c>
      <c r="B2458" t="s">
        <v>104</v>
      </c>
      <c r="C2458" s="1" t="n">
        <v>44119</v>
      </c>
      <c r="D2458" t="n">
        <v>0.4</v>
      </c>
      <c r="E2458" t="n">
        <v>0.4</v>
      </c>
      <c r="F2458" t="n">
        <v>0.4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0.5</v>
      </c>
      <c r="Z2458" t="n">
        <v>0.5</v>
      </c>
      <c r="AA2458" t="n">
        <v>0.5</v>
      </c>
      <c r="AB2458" t="n">
        <v>0</v>
      </c>
      <c r="AC2458" t="n">
        <v>0</v>
      </c>
      <c r="AD2458" t="n">
        <v>0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0.625</v>
      </c>
      <c r="AR2458" t="n">
        <v>0.625</v>
      </c>
      <c r="AS2458" t="n">
        <v>0.625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1</v>
      </c>
      <c r="BI2458" t="n">
        <v>0.5</v>
      </c>
      <c r="BJ2458" t="n">
        <v>0.5</v>
      </c>
      <c r="BK2458" t="n">
        <v>0.5</v>
      </c>
      <c r="BL2458" t="n">
        <v>1</v>
      </c>
      <c r="BM2458" t="n">
        <v>1</v>
      </c>
      <c r="BN2458" t="n">
        <v>1</v>
      </c>
      <c r="BO2458" t="n">
        <v>0</v>
      </c>
      <c r="BP2458" t="n">
        <v>0</v>
      </c>
      <c r="BQ2458" t="n">
        <v>0</v>
      </c>
    </row>
    <row r="2459">
      <c r="A2459" t="s">
        <v>103</v>
      </c>
      <c r="B2459" t="s">
        <v>104</v>
      </c>
      <c r="C2459" s="1" t="n">
        <v>44120</v>
      </c>
      <c r="D2459" t="n">
        <v>0.4</v>
      </c>
      <c r="E2459" t="n">
        <v>0.4</v>
      </c>
      <c r="F2459" t="n">
        <v>0.4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0.5</v>
      </c>
      <c r="Z2459" t="n">
        <v>0.5</v>
      </c>
      <c r="AA2459" t="n">
        <v>0.5</v>
      </c>
      <c r="AB2459" t="n">
        <v>0</v>
      </c>
      <c r="AC2459" t="n">
        <v>0</v>
      </c>
      <c r="AD2459" t="n">
        <v>0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0.625</v>
      </c>
      <c r="AR2459" t="n">
        <v>0.625</v>
      </c>
      <c r="AS2459" t="n">
        <v>0.625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1</v>
      </c>
      <c r="BI2459" t="n">
        <v>0.5</v>
      </c>
      <c r="BJ2459" t="n">
        <v>0.5</v>
      </c>
      <c r="BK2459" t="n">
        <v>0.5</v>
      </c>
      <c r="BL2459" t="n">
        <v>1</v>
      </c>
      <c r="BM2459" t="n">
        <v>1</v>
      </c>
      <c r="BN2459" t="n">
        <v>1</v>
      </c>
      <c r="BO2459" t="n">
        <v>0</v>
      </c>
      <c r="BP2459" t="n">
        <v>0</v>
      </c>
      <c r="BQ2459" t="n">
        <v>0</v>
      </c>
    </row>
    <row r="2460">
      <c r="A2460" t="s">
        <v>103</v>
      </c>
      <c r="B2460" t="s">
        <v>104</v>
      </c>
      <c r="C2460" s="1" t="n">
        <v>44121</v>
      </c>
      <c r="D2460" t="n">
        <v>0.4</v>
      </c>
      <c r="E2460" t="n">
        <v>0.4</v>
      </c>
      <c r="F2460" t="n">
        <v>0.4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0.5</v>
      </c>
      <c r="Z2460" t="n">
        <v>0.5</v>
      </c>
      <c r="AA2460" t="n">
        <v>0.5</v>
      </c>
      <c r="AB2460" t="n">
        <v>0</v>
      </c>
      <c r="AC2460" t="n">
        <v>0</v>
      </c>
      <c r="AD2460" t="n">
        <v>0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0.625</v>
      </c>
      <c r="AR2460" t="n">
        <v>0.625</v>
      </c>
      <c r="AS2460" t="n">
        <v>0.625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1</v>
      </c>
      <c r="BI2460" t="n">
        <v>0.5</v>
      </c>
      <c r="BJ2460" t="n">
        <v>0.5</v>
      </c>
      <c r="BK2460" t="n">
        <v>0.5</v>
      </c>
      <c r="BL2460" t="n">
        <v>1</v>
      </c>
      <c r="BM2460" t="n">
        <v>1</v>
      </c>
      <c r="BN2460" t="n">
        <v>1</v>
      </c>
      <c r="BO2460" t="n">
        <v>0</v>
      </c>
      <c r="BP2460" t="n">
        <v>0</v>
      </c>
      <c r="BQ2460" t="n">
        <v>0</v>
      </c>
    </row>
    <row r="2461">
      <c r="A2461" t="s">
        <v>103</v>
      </c>
      <c r="B2461" t="s">
        <v>104</v>
      </c>
      <c r="C2461" s="1" t="n">
        <v>44122</v>
      </c>
      <c r="D2461" t="n">
        <v>0.4</v>
      </c>
      <c r="E2461" t="n">
        <v>0.4</v>
      </c>
      <c r="F2461" t="n">
        <v>0.4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0.5</v>
      </c>
      <c r="Z2461" t="n">
        <v>0.5</v>
      </c>
      <c r="AA2461" t="n">
        <v>0.5</v>
      </c>
      <c r="AB2461" t="n">
        <v>0</v>
      </c>
      <c r="AC2461" t="n">
        <v>0</v>
      </c>
      <c r="AD2461" t="n">
        <v>0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0.625</v>
      </c>
      <c r="AR2461" t="n">
        <v>0.625</v>
      </c>
      <c r="AS2461" t="n">
        <v>0.625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1</v>
      </c>
      <c r="BI2461" t="n">
        <v>0.5</v>
      </c>
      <c r="BJ2461" t="n">
        <v>0.5</v>
      </c>
      <c r="BK2461" t="n">
        <v>0.5</v>
      </c>
      <c r="BL2461" t="n">
        <v>1</v>
      </c>
      <c r="BM2461" t="n">
        <v>1</v>
      </c>
      <c r="BN2461" t="n">
        <v>1</v>
      </c>
      <c r="BO2461" t="n">
        <v>0</v>
      </c>
      <c r="BP2461" t="n">
        <v>0</v>
      </c>
      <c r="BQ2461" t="n">
        <v>0</v>
      </c>
    </row>
    <row r="2462">
      <c r="A2462" t="s">
        <v>103</v>
      </c>
      <c r="B2462" t="s">
        <v>104</v>
      </c>
      <c r="C2462" s="1" t="n">
        <v>44123</v>
      </c>
      <c r="D2462" t="n">
        <v>0.4</v>
      </c>
      <c r="E2462" t="n">
        <v>0.4</v>
      </c>
      <c r="F2462" t="n">
        <v>0.4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0.5</v>
      </c>
      <c r="Z2462" t="n">
        <v>0.5</v>
      </c>
      <c r="AA2462" t="n">
        <v>0.5</v>
      </c>
      <c r="AB2462" t="n">
        <v>0</v>
      </c>
      <c r="AC2462" t="n">
        <v>0</v>
      </c>
      <c r="AD2462" t="n">
        <v>0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0.625</v>
      </c>
      <c r="AR2462" t="n">
        <v>0.625</v>
      </c>
      <c r="AS2462" t="n">
        <v>0.625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1</v>
      </c>
      <c r="BI2462" t="n">
        <v>0.5</v>
      </c>
      <c r="BJ2462" t="n">
        <v>0.5</v>
      </c>
      <c r="BK2462" t="n">
        <v>0.5</v>
      </c>
      <c r="BL2462" t="n">
        <v>1</v>
      </c>
      <c r="BM2462" t="n">
        <v>1</v>
      </c>
      <c r="BN2462" t="n">
        <v>1</v>
      </c>
      <c r="BO2462" t="n">
        <v>0</v>
      </c>
      <c r="BP2462" t="n">
        <v>0</v>
      </c>
      <c r="BQ2462" t="n">
        <v>0</v>
      </c>
    </row>
    <row r="2463">
      <c r="A2463" t="s">
        <v>103</v>
      </c>
      <c r="B2463" t="s">
        <v>104</v>
      </c>
      <c r="C2463" s="1" t="n">
        <v>44124</v>
      </c>
      <c r="D2463" t="n">
        <v>0.4</v>
      </c>
      <c r="E2463" t="n">
        <v>0.4</v>
      </c>
      <c r="F2463" t="n">
        <v>0.4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0.5</v>
      </c>
      <c r="Z2463" t="n">
        <v>0.5</v>
      </c>
      <c r="AA2463" t="n">
        <v>0.5</v>
      </c>
      <c r="AB2463" t="n">
        <v>0</v>
      </c>
      <c r="AC2463" t="n">
        <v>0</v>
      </c>
      <c r="AD2463" t="n">
        <v>0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0.625</v>
      </c>
      <c r="AR2463" t="n">
        <v>0.625</v>
      </c>
      <c r="AS2463" t="n">
        <v>0.625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1</v>
      </c>
      <c r="BI2463" t="n">
        <v>0.5</v>
      </c>
      <c r="BJ2463" t="n">
        <v>0.5</v>
      </c>
      <c r="BK2463" t="n">
        <v>0.5</v>
      </c>
      <c r="BL2463" t="n">
        <v>1</v>
      </c>
      <c r="BM2463" t="n">
        <v>1</v>
      </c>
      <c r="BN2463" t="n">
        <v>1</v>
      </c>
      <c r="BO2463" t="n">
        <v>0</v>
      </c>
      <c r="BP2463" t="n">
        <v>0</v>
      </c>
      <c r="BQ2463" t="n">
        <v>0</v>
      </c>
    </row>
    <row r="2464">
      <c r="A2464" t="s">
        <v>103</v>
      </c>
      <c r="B2464" t="s">
        <v>104</v>
      </c>
      <c r="C2464" s="1" t="n">
        <v>44125</v>
      </c>
      <c r="D2464" t="n">
        <v>0.4</v>
      </c>
      <c r="E2464" t="n">
        <v>0.4</v>
      </c>
      <c r="F2464" t="n">
        <v>0.4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0.5</v>
      </c>
      <c r="Z2464" t="n">
        <v>0.5</v>
      </c>
      <c r="AA2464" t="n">
        <v>0.5</v>
      </c>
      <c r="AB2464" t="n">
        <v>0</v>
      </c>
      <c r="AC2464" t="n">
        <v>0</v>
      </c>
      <c r="AD2464" t="n">
        <v>0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0.625</v>
      </c>
      <c r="AR2464" t="n">
        <v>0.625</v>
      </c>
      <c r="AS2464" t="n">
        <v>0.625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1</v>
      </c>
      <c r="BI2464" t="n">
        <v>0.5</v>
      </c>
      <c r="BJ2464" t="n">
        <v>0.5</v>
      </c>
      <c r="BK2464" t="n">
        <v>0.5</v>
      </c>
      <c r="BL2464" t="n">
        <v>1</v>
      </c>
      <c r="BM2464" t="n">
        <v>1</v>
      </c>
      <c r="BN2464" t="n">
        <v>1</v>
      </c>
      <c r="BO2464" t="n">
        <v>0</v>
      </c>
      <c r="BP2464" t="n">
        <v>0</v>
      </c>
      <c r="BQ2464" t="n">
        <v>0</v>
      </c>
    </row>
    <row r="2465">
      <c r="A2465" t="s">
        <v>103</v>
      </c>
      <c r="B2465" t="s">
        <v>104</v>
      </c>
      <c r="C2465" s="1" t="n">
        <v>44126</v>
      </c>
      <c r="D2465" t="n">
        <v>0.4</v>
      </c>
      <c r="E2465" t="n">
        <v>0.4</v>
      </c>
      <c r="F2465" t="n">
        <v>0.4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0.5</v>
      </c>
      <c r="Z2465" t="n">
        <v>0.5</v>
      </c>
      <c r="AA2465" t="n">
        <v>0.5</v>
      </c>
      <c r="AB2465" t="n">
        <v>0</v>
      </c>
      <c r="AC2465" t="n">
        <v>0</v>
      </c>
      <c r="AD2465" t="n">
        <v>0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0.625</v>
      </c>
      <c r="AR2465" t="n">
        <v>0.625</v>
      </c>
      <c r="AS2465" t="n">
        <v>0.625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1</v>
      </c>
      <c r="BI2465" t="n">
        <v>0.5</v>
      </c>
      <c r="BJ2465" t="n">
        <v>0.5</v>
      </c>
      <c r="BK2465" t="n">
        <v>0.5</v>
      </c>
      <c r="BL2465" t="n">
        <v>1</v>
      </c>
      <c r="BM2465" t="n">
        <v>1</v>
      </c>
      <c r="BN2465" t="n">
        <v>1</v>
      </c>
      <c r="BO2465" t="n">
        <v>0</v>
      </c>
      <c r="BP2465" t="n">
        <v>0</v>
      </c>
      <c r="BQ2465" t="n">
        <v>0</v>
      </c>
    </row>
    <row r="2466">
      <c r="A2466" t="s">
        <v>103</v>
      </c>
      <c r="B2466" t="s">
        <v>104</v>
      </c>
      <c r="C2466" s="1" t="n">
        <v>44127</v>
      </c>
      <c r="D2466" t="n">
        <v>0.4</v>
      </c>
      <c r="E2466" t="n">
        <v>0.4</v>
      </c>
      <c r="F2466" t="n">
        <v>0.4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0.5</v>
      </c>
      <c r="Z2466" t="n">
        <v>0.5</v>
      </c>
      <c r="AA2466" t="n">
        <v>0.5</v>
      </c>
      <c r="AB2466" t="n">
        <v>0</v>
      </c>
      <c r="AC2466" t="n">
        <v>0</v>
      </c>
      <c r="AD2466" t="n">
        <v>0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0.625</v>
      </c>
      <c r="AR2466" t="n">
        <v>0.625</v>
      </c>
      <c r="AS2466" t="n">
        <v>0.625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1</v>
      </c>
      <c r="BI2466" t="n">
        <v>0.5</v>
      </c>
      <c r="BJ2466" t="n">
        <v>0.5</v>
      </c>
      <c r="BK2466" t="n">
        <v>0.5</v>
      </c>
      <c r="BL2466" t="n">
        <v>1</v>
      </c>
      <c r="BM2466" t="n">
        <v>1</v>
      </c>
      <c r="BN2466" t="n">
        <v>1</v>
      </c>
      <c r="BO2466" t="n">
        <v>0</v>
      </c>
      <c r="BP2466" t="n">
        <v>0</v>
      </c>
      <c r="BQ2466" t="n">
        <v>0</v>
      </c>
    </row>
    <row r="2467">
      <c r="A2467" t="s">
        <v>103</v>
      </c>
      <c r="B2467" t="s">
        <v>104</v>
      </c>
      <c r="C2467" s="1" t="n">
        <v>44128</v>
      </c>
      <c r="D2467" t="n">
        <v>0.4</v>
      </c>
      <c r="E2467" t="n">
        <v>0.4</v>
      </c>
      <c r="F2467" t="n">
        <v>0.4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0.5</v>
      </c>
      <c r="Z2467" t="n">
        <v>0.5</v>
      </c>
      <c r="AA2467" t="n">
        <v>0.5</v>
      </c>
      <c r="AB2467" t="n">
        <v>0</v>
      </c>
      <c r="AC2467" t="n">
        <v>0</v>
      </c>
      <c r="AD2467" t="n">
        <v>0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0.625</v>
      </c>
      <c r="AR2467" t="n">
        <v>0.625</v>
      </c>
      <c r="AS2467" t="n">
        <v>0.625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1</v>
      </c>
      <c r="BI2467" t="n">
        <v>0.5</v>
      </c>
      <c r="BJ2467" t="n">
        <v>0.5</v>
      </c>
      <c r="BK2467" t="n">
        <v>0.5</v>
      </c>
      <c r="BL2467" t="n">
        <v>1</v>
      </c>
      <c r="BM2467" t="n">
        <v>1</v>
      </c>
      <c r="BN2467" t="n">
        <v>1</v>
      </c>
      <c r="BO2467" t="n">
        <v>0</v>
      </c>
      <c r="BP2467" t="n">
        <v>0</v>
      </c>
      <c r="BQ2467" t="n">
        <v>0</v>
      </c>
    </row>
    <row r="2468">
      <c r="A2468" t="s">
        <v>103</v>
      </c>
      <c r="B2468" t="s">
        <v>104</v>
      </c>
      <c r="C2468" s="1" t="n">
        <v>44129</v>
      </c>
      <c r="D2468" t="n">
        <v>0.4</v>
      </c>
      <c r="E2468" t="n">
        <v>0.4</v>
      </c>
      <c r="F2468" t="n">
        <v>0.4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0.5</v>
      </c>
      <c r="Z2468" t="n">
        <v>0.5</v>
      </c>
      <c r="AA2468" t="n">
        <v>0.5</v>
      </c>
      <c r="AB2468" t="n">
        <v>0</v>
      </c>
      <c r="AC2468" t="n">
        <v>0</v>
      </c>
      <c r="AD2468" t="n">
        <v>0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0.625</v>
      </c>
      <c r="AR2468" t="n">
        <v>0.625</v>
      </c>
      <c r="AS2468" t="n">
        <v>0.625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1</v>
      </c>
      <c r="BI2468" t="n">
        <v>0.5</v>
      </c>
      <c r="BJ2468" t="n">
        <v>0.5</v>
      </c>
      <c r="BK2468" t="n">
        <v>0.5</v>
      </c>
      <c r="BL2468" t="n">
        <v>1</v>
      </c>
      <c r="BM2468" t="n">
        <v>1</v>
      </c>
      <c r="BN2468" t="n">
        <v>1</v>
      </c>
      <c r="BO2468" t="n">
        <v>0</v>
      </c>
      <c r="BP2468" t="n">
        <v>0</v>
      </c>
      <c r="BQ2468" t="n">
        <v>0</v>
      </c>
    </row>
    <row r="2469">
      <c r="A2469" t="s">
        <v>103</v>
      </c>
      <c r="B2469" t="s">
        <v>104</v>
      </c>
      <c r="C2469" s="1" t="n">
        <v>44130</v>
      </c>
      <c r="D2469" t="n">
        <v>0.4</v>
      </c>
      <c r="E2469" t="n">
        <v>0.4</v>
      </c>
      <c r="F2469" t="n">
        <v>0.4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0.5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0.625</v>
      </c>
      <c r="AR2469" t="n">
        <v>0.625</v>
      </c>
      <c r="AS2469" t="n">
        <v>0.625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1</v>
      </c>
      <c r="BI2469" t="n">
        <v>0.5</v>
      </c>
      <c r="BJ2469" t="n">
        <v>0.5</v>
      </c>
      <c r="BK2469" t="n">
        <v>0.5</v>
      </c>
      <c r="BL2469" t="n">
        <v>1</v>
      </c>
      <c r="BM2469" t="n">
        <v>1</v>
      </c>
      <c r="BN2469" t="n">
        <v>1</v>
      </c>
      <c r="BO2469" t="n">
        <v>0</v>
      </c>
      <c r="BP2469" t="n">
        <v>0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0.4</v>
      </c>
      <c r="E2470" t="n">
        <v>0.4</v>
      </c>
      <c r="F2470" t="n">
        <v>0.4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0.5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0.625</v>
      </c>
      <c r="AR2470" t="n">
        <v>0.625</v>
      </c>
      <c r="AS2470" t="n">
        <v>0.625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1</v>
      </c>
      <c r="BI2470" t="n">
        <v>0.5</v>
      </c>
      <c r="BJ2470" t="n">
        <v>0.5</v>
      </c>
      <c r="BK2470" t="n">
        <v>0.5</v>
      </c>
      <c r="BL2470" t="n">
        <v>1</v>
      </c>
      <c r="BM2470" t="n">
        <v>1</v>
      </c>
      <c r="BN2470" t="n">
        <v>1</v>
      </c>
      <c r="BO2470" t="n">
        <v>0</v>
      </c>
      <c r="BP2470" t="n">
        <v>0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0.4</v>
      </c>
      <c r="E2471" t="n">
        <v>0.4</v>
      </c>
      <c r="F2471" t="n">
        <v>0.4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0.5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0.625</v>
      </c>
      <c r="AS2471" t="n">
        <v>0.625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1</v>
      </c>
      <c r="BI2471" t="n">
        <v>0.5</v>
      </c>
      <c r="BJ2471" t="n">
        <v>0.5</v>
      </c>
      <c r="BK2471" t="n">
        <v>0.5</v>
      </c>
      <c r="BL2471" t="n">
        <v>1</v>
      </c>
      <c r="BM2471" t="n">
        <v>1</v>
      </c>
      <c r="BN2471" t="n">
        <v>1</v>
      </c>
      <c r="BO2471" t="n">
        <v>0</v>
      </c>
      <c r="BP2471" t="n">
        <v>0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0.4</v>
      </c>
      <c r="E2472" t="n">
        <v>0.4</v>
      </c>
      <c r="F2472" t="n">
        <v>0.4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0.5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0.625</v>
      </c>
      <c r="AS2472" t="n">
        <v>0.625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1</v>
      </c>
      <c r="BI2472" t="n">
        <v>0.5</v>
      </c>
      <c r="BJ2472" t="n">
        <v>0.5</v>
      </c>
      <c r="BK2472" t="n">
        <v>0.5</v>
      </c>
      <c r="BL2472" t="n">
        <v>1</v>
      </c>
      <c r="BM2472" t="n">
        <v>1</v>
      </c>
      <c r="BN2472" t="n">
        <v>1</v>
      </c>
      <c r="BO2472" t="n">
        <v>0</v>
      </c>
      <c r="BP2472" t="n">
        <v>0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0.4</v>
      </c>
      <c r="E2473" t="n">
        <v>0.4</v>
      </c>
      <c r="F2473" t="n">
        <v>0.4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0.5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0.625</v>
      </c>
      <c r="AS2473" t="n">
        <v>0.625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1</v>
      </c>
      <c r="BI2473" t="n">
        <v>0.5</v>
      </c>
      <c r="BJ2473" t="n">
        <v>0.5</v>
      </c>
      <c r="BK2473" t="n">
        <v>0.5</v>
      </c>
      <c r="BL2473" t="n">
        <v>1</v>
      </c>
      <c r="BM2473" t="n">
        <v>1</v>
      </c>
      <c r="BN2473" t="n">
        <v>1</v>
      </c>
      <c r="BO2473" t="n">
        <v>0</v>
      </c>
      <c r="BP2473" t="n">
        <v>0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0.4</v>
      </c>
      <c r="E2474" t="n">
        <v>0.4</v>
      </c>
      <c r="F2474" t="n">
        <v>0.4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0.5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1</v>
      </c>
      <c r="AH2474" t="n">
        <v>1</v>
      </c>
      <c r="AI2474" t="n">
        <v>1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0.625</v>
      </c>
      <c r="AS2474" t="n">
        <v>0.625</v>
      </c>
      <c r="AT2474" t="n">
        <v>1</v>
      </c>
      <c r="AU2474" t="n">
        <v>1</v>
      </c>
      <c r="AV2474" t="n">
        <v>1</v>
      </c>
      <c r="AW2474" t="n">
        <v>1</v>
      </c>
      <c r="AX2474" t="n">
        <v>1</v>
      </c>
      <c r="AY2474" t="n">
        <v>1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1</v>
      </c>
      <c r="BI2474" t="n">
        <v>0.5</v>
      </c>
      <c r="BJ2474" t="n">
        <v>0.5</v>
      </c>
      <c r="BK2474" t="n">
        <v>0.5</v>
      </c>
      <c r="BL2474" t="n">
        <v>1</v>
      </c>
      <c r="BM2474" t="n">
        <v>1</v>
      </c>
      <c r="BN2474" t="n">
        <v>1</v>
      </c>
      <c r="BO2474" t="n">
        <v>0</v>
      </c>
      <c r="BP2474" t="n">
        <v>0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0.4</v>
      </c>
      <c r="E2475" t="n">
        <v>0.4</v>
      </c>
      <c r="F2475" t="n">
        <v>0.4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0.5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1</v>
      </c>
      <c r="AH2475" t="n">
        <v>1</v>
      </c>
      <c r="AI2475" t="n">
        <v>1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0.625</v>
      </c>
      <c r="AS2475" t="n">
        <v>0.625</v>
      </c>
      <c r="AT2475" t="n">
        <v>1</v>
      </c>
      <c r="AU2475" t="n">
        <v>1</v>
      </c>
      <c r="AV2475" t="n">
        <v>1</v>
      </c>
      <c r="AW2475" t="n">
        <v>1</v>
      </c>
      <c r="AX2475" t="n">
        <v>1</v>
      </c>
      <c r="AY2475" t="n">
        <v>1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1</v>
      </c>
      <c r="BI2475" t="n">
        <v>0.5</v>
      </c>
      <c r="BJ2475" t="n">
        <v>0.5</v>
      </c>
      <c r="BK2475" t="n">
        <v>0.5</v>
      </c>
      <c r="BL2475" t="n">
        <v>1</v>
      </c>
      <c r="BM2475" t="n">
        <v>1</v>
      </c>
      <c r="BN2475" t="n">
        <v>1</v>
      </c>
      <c r="BO2475" t="n">
        <v>0</v>
      </c>
      <c r="BP2475" t="n">
        <v>0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0.4</v>
      </c>
      <c r="E2476" t="n">
        <v>0.4</v>
      </c>
      <c r="F2476" t="n">
        <v>0.4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0.5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1</v>
      </c>
      <c r="AH2476" t="n">
        <v>1</v>
      </c>
      <c r="AI2476" t="n">
        <v>1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0.625</v>
      </c>
      <c r="AS2476" t="n">
        <v>0.625</v>
      </c>
      <c r="AT2476" t="n">
        <v>1</v>
      </c>
      <c r="AU2476" t="n">
        <v>1</v>
      </c>
      <c r="AV2476" t="n">
        <v>1</v>
      </c>
      <c r="AW2476" t="n">
        <v>1</v>
      </c>
      <c r="AX2476" t="n">
        <v>1</v>
      </c>
      <c r="AY2476" t="n">
        <v>1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1</v>
      </c>
      <c r="BI2476" t="n">
        <v>0.5</v>
      </c>
      <c r="BJ2476" t="n">
        <v>0.5</v>
      </c>
      <c r="BK2476" t="n">
        <v>0.5</v>
      </c>
      <c r="BL2476" t="n">
        <v>1</v>
      </c>
      <c r="BM2476" t="n">
        <v>1</v>
      </c>
      <c r="BN2476" t="n">
        <v>1</v>
      </c>
      <c r="BO2476" t="n">
        <v>0</v>
      </c>
      <c r="BP2476" t="n">
        <v>0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0.4</v>
      </c>
      <c r="E2477" t="n">
        <v>0.4</v>
      </c>
      <c r="F2477" t="n">
        <v>0.4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0.5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1</v>
      </c>
      <c r="AH2477" t="n">
        <v>1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0.625</v>
      </c>
      <c r="AS2477" t="n">
        <v>0.625</v>
      </c>
      <c r="AT2477" t="n">
        <v>1</v>
      </c>
      <c r="AU2477" t="n">
        <v>1</v>
      </c>
      <c r="AV2477" t="n">
        <v>1</v>
      </c>
      <c r="AW2477" t="n">
        <v>1</v>
      </c>
      <c r="AX2477" t="n">
        <v>1</v>
      </c>
      <c r="AY2477" t="n">
        <v>1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1</v>
      </c>
      <c r="BI2477" t="n">
        <v>0.5</v>
      </c>
      <c r="BJ2477" t="n">
        <v>0.5</v>
      </c>
      <c r="BK2477" t="n">
        <v>0.5</v>
      </c>
      <c r="BL2477" t="n">
        <v>1</v>
      </c>
      <c r="BM2477" t="n">
        <v>1</v>
      </c>
      <c r="BN2477" t="n">
        <v>1</v>
      </c>
      <c r="BO2477" t="n">
        <v>0</v>
      </c>
      <c r="BP2477" t="n">
        <v>0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0.4</v>
      </c>
      <c r="E2478" t="n">
        <v>0.4</v>
      </c>
      <c r="F2478" t="n">
        <v>0.4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0.5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1</v>
      </c>
      <c r="AH2478" t="n">
        <v>1</v>
      </c>
      <c r="AI2478" t="n">
        <v>1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0.625</v>
      </c>
      <c r="AS2478" t="n">
        <v>0.625</v>
      </c>
      <c r="AT2478" t="n">
        <v>1</v>
      </c>
      <c r="AU2478" t="n">
        <v>1</v>
      </c>
      <c r="AV2478" t="n">
        <v>1</v>
      </c>
      <c r="AW2478" t="n">
        <v>1</v>
      </c>
      <c r="AX2478" t="n">
        <v>1</v>
      </c>
      <c r="AY2478" t="n">
        <v>1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1</v>
      </c>
      <c r="BI2478" t="n">
        <v>0.5</v>
      </c>
      <c r="BJ2478" t="n">
        <v>0.5</v>
      </c>
      <c r="BK2478" t="n">
        <v>0.5</v>
      </c>
      <c r="BL2478" t="n">
        <v>1</v>
      </c>
      <c r="BM2478" t="n">
        <v>1</v>
      </c>
      <c r="BN2478" t="n">
        <v>1</v>
      </c>
      <c r="BO2478" t="n">
        <v>0</v>
      </c>
      <c r="BP2478" t="n">
        <v>0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0.4</v>
      </c>
      <c r="E2479" t="n">
        <v>0.4</v>
      </c>
      <c r="F2479" t="n">
        <v>0.4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0.5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1</v>
      </c>
      <c r="AH2479" t="n">
        <v>1</v>
      </c>
      <c r="AI2479" t="n">
        <v>1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0.625</v>
      </c>
      <c r="AS2479" t="n">
        <v>0.625</v>
      </c>
      <c r="AT2479" t="n">
        <v>1</v>
      </c>
      <c r="AU2479" t="n">
        <v>1</v>
      </c>
      <c r="AV2479" t="n">
        <v>1</v>
      </c>
      <c r="AW2479" t="n">
        <v>1</v>
      </c>
      <c r="AX2479" t="n">
        <v>1</v>
      </c>
      <c r="AY2479" t="n">
        <v>1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1</v>
      </c>
      <c r="BI2479" t="n">
        <v>0.5</v>
      </c>
      <c r="BJ2479" t="n">
        <v>0.5</v>
      </c>
      <c r="BK2479" t="n">
        <v>0.5</v>
      </c>
      <c r="BL2479" t="n">
        <v>1</v>
      </c>
      <c r="BM2479" t="n">
        <v>1</v>
      </c>
      <c r="BN2479" t="n">
        <v>1</v>
      </c>
      <c r="BO2479" t="n">
        <v>0</v>
      </c>
      <c r="BP2479" t="n">
        <v>0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0.4</v>
      </c>
      <c r="E2480" t="n">
        <v>0.4</v>
      </c>
      <c r="F2480" t="n">
        <v>0.4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0.5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1</v>
      </c>
      <c r="AH2480" t="n">
        <v>1</v>
      </c>
      <c r="AI2480" t="n">
        <v>1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0.625</v>
      </c>
      <c r="AS2480" t="n">
        <v>0.625</v>
      </c>
      <c r="AT2480" t="n">
        <v>1</v>
      </c>
      <c r="AU2480" t="n">
        <v>1</v>
      </c>
      <c r="AV2480" t="n">
        <v>1</v>
      </c>
      <c r="AW2480" t="n">
        <v>1</v>
      </c>
      <c r="AX2480" t="n">
        <v>1</v>
      </c>
      <c r="AY2480" t="n">
        <v>1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1</v>
      </c>
      <c r="BI2480" t="n">
        <v>0.5</v>
      </c>
      <c r="BJ2480" t="n">
        <v>0.5</v>
      </c>
      <c r="BK2480" t="n">
        <v>0.5</v>
      </c>
      <c r="BL2480" t="n">
        <v>1</v>
      </c>
      <c r="BM2480" t="n">
        <v>1</v>
      </c>
      <c r="BN2480" t="n">
        <v>1</v>
      </c>
      <c r="BO2480" t="n">
        <v>0</v>
      </c>
      <c r="BP2480" t="n">
        <v>0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0.4</v>
      </c>
      <c r="E2481" t="n">
        <v>0.4</v>
      </c>
      <c r="F2481" t="n">
        <v>0.4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0.5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1</v>
      </c>
      <c r="AH2481" t="n">
        <v>1</v>
      </c>
      <c r="AI2481" t="n">
        <v>1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0.625</v>
      </c>
      <c r="AS2481" t="n">
        <v>0.625</v>
      </c>
      <c r="AT2481" t="n">
        <v>1</v>
      </c>
      <c r="AU2481" t="n">
        <v>1</v>
      </c>
      <c r="AV2481" t="n">
        <v>1</v>
      </c>
      <c r="AW2481" t="n">
        <v>1</v>
      </c>
      <c r="AX2481" t="n">
        <v>1</v>
      </c>
      <c r="AY2481" t="n">
        <v>1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1</v>
      </c>
      <c r="BI2481" t="n">
        <v>0.5</v>
      </c>
      <c r="BJ2481" t="n">
        <v>0.5</v>
      </c>
      <c r="BK2481" t="n">
        <v>0.5</v>
      </c>
      <c r="BL2481" t="n">
        <v>1</v>
      </c>
      <c r="BM2481" t="n">
        <v>1</v>
      </c>
      <c r="BN2481" t="n">
        <v>1</v>
      </c>
      <c r="BO2481" t="n">
        <v>0</v>
      </c>
      <c r="BP2481" t="n">
        <v>0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0.4</v>
      </c>
      <c r="E2482" t="n">
        <v>0.4</v>
      </c>
      <c r="F2482" t="n">
        <v>0.4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0.5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1</v>
      </c>
      <c r="AH2482" t="n">
        <v>1</v>
      </c>
      <c r="AI2482" t="n">
        <v>1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0.625</v>
      </c>
      <c r="AS2482" t="n">
        <v>0.625</v>
      </c>
      <c r="AT2482" t="n">
        <v>1</v>
      </c>
      <c r="AU2482" t="n">
        <v>1</v>
      </c>
      <c r="AV2482" t="n">
        <v>1</v>
      </c>
      <c r="AW2482" t="n">
        <v>1</v>
      </c>
      <c r="AX2482" t="n">
        <v>1</v>
      </c>
      <c r="AY2482" t="n">
        <v>1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1</v>
      </c>
      <c r="BI2482" t="n">
        <v>0.5</v>
      </c>
      <c r="BJ2482" t="n">
        <v>0.5</v>
      </c>
      <c r="BK2482" t="n">
        <v>0.5</v>
      </c>
      <c r="BL2482" t="n">
        <v>1</v>
      </c>
      <c r="BM2482" t="n">
        <v>1</v>
      </c>
      <c r="BN2482" t="n">
        <v>1</v>
      </c>
      <c r="BO2482" t="n">
        <v>0</v>
      </c>
      <c r="BP2482" t="n">
        <v>0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0.4</v>
      </c>
      <c r="E2483" t="n">
        <v>0.4</v>
      </c>
      <c r="F2483" t="n">
        <v>0.4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0.5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1</v>
      </c>
      <c r="AH2483" t="n">
        <v>1</v>
      </c>
      <c r="AI2483" t="n">
        <v>1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0.625</v>
      </c>
      <c r="AS2483" t="n">
        <v>0.625</v>
      </c>
      <c r="AT2483" t="n">
        <v>1</v>
      </c>
      <c r="AU2483" t="n">
        <v>1</v>
      </c>
      <c r="AV2483" t="n">
        <v>1</v>
      </c>
      <c r="AW2483" t="n">
        <v>1</v>
      </c>
      <c r="AX2483" t="n">
        <v>1</v>
      </c>
      <c r="AY2483" t="n">
        <v>1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1</v>
      </c>
      <c r="BI2483" t="n">
        <v>0.5</v>
      </c>
      <c r="BJ2483" t="n">
        <v>0.5</v>
      </c>
      <c r="BK2483" t="n">
        <v>0.5</v>
      </c>
      <c r="BL2483" t="n">
        <v>1</v>
      </c>
      <c r="BM2483" t="n">
        <v>1</v>
      </c>
      <c r="BN2483" t="n">
        <v>1</v>
      </c>
      <c r="BO2483" t="n">
        <v>0</v>
      </c>
      <c r="BP2483" t="n">
        <v>0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0.4</v>
      </c>
      <c r="E2484" t="n">
        <v>0.4</v>
      </c>
      <c r="F2484" t="n">
        <v>0.4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0.5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1</v>
      </c>
      <c r="AH2484" t="n">
        <v>1</v>
      </c>
      <c r="AI2484" t="n">
        <v>1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0.625</v>
      </c>
      <c r="AS2484" t="n">
        <v>0.625</v>
      </c>
      <c r="AT2484" t="n">
        <v>1</v>
      </c>
      <c r="AU2484" t="n">
        <v>1</v>
      </c>
      <c r="AV2484" t="n">
        <v>1</v>
      </c>
      <c r="AW2484" t="n">
        <v>1</v>
      </c>
      <c r="AX2484" t="n">
        <v>1</v>
      </c>
      <c r="AY2484" t="n">
        <v>1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1</v>
      </c>
      <c r="BI2484" t="n">
        <v>0.5</v>
      </c>
      <c r="BJ2484" t="n">
        <v>0.5</v>
      </c>
      <c r="BK2484" t="n">
        <v>0.5</v>
      </c>
      <c r="BL2484" t="n">
        <v>1</v>
      </c>
      <c r="BM2484" t="n">
        <v>1</v>
      </c>
      <c r="BN2484" t="n">
        <v>1</v>
      </c>
      <c r="BO2484" t="n">
        <v>0</v>
      </c>
      <c r="BP2484" t="n">
        <v>0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0.4</v>
      </c>
      <c r="E2485" t="n">
        <v>0.4</v>
      </c>
      <c r="F2485" t="n">
        <v>0.4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0.5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1</v>
      </c>
      <c r="AH2485" t="n">
        <v>1</v>
      </c>
      <c r="AI2485" t="n">
        <v>1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0.625</v>
      </c>
      <c r="AS2485" t="n">
        <v>0.625</v>
      </c>
      <c r="AT2485" t="n">
        <v>1</v>
      </c>
      <c r="AU2485" t="n">
        <v>1</v>
      </c>
      <c r="AV2485" t="n">
        <v>1</v>
      </c>
      <c r="AW2485" t="n">
        <v>1</v>
      </c>
      <c r="AX2485" t="n">
        <v>1</v>
      </c>
      <c r="AY2485" t="n">
        <v>1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1</v>
      </c>
      <c r="BI2485" t="n">
        <v>0.5</v>
      </c>
      <c r="BJ2485" t="n">
        <v>0.5</v>
      </c>
      <c r="BK2485" t="n">
        <v>0.5</v>
      </c>
      <c r="BL2485" t="n">
        <v>1</v>
      </c>
      <c r="BM2485" t="n">
        <v>1</v>
      </c>
      <c r="BN2485" t="n">
        <v>1</v>
      </c>
      <c r="BO2485" t="n">
        <v>0</v>
      </c>
      <c r="BP2485" t="n">
        <v>0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0.4</v>
      </c>
      <c r="E2486" t="n">
        <v>0.4</v>
      </c>
      <c r="F2486" t="n">
        <v>0.4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0.5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1</v>
      </c>
      <c r="AH2486" t="n">
        <v>1</v>
      </c>
      <c r="AI2486" t="n">
        <v>1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0.625</v>
      </c>
      <c r="AS2486" t="n">
        <v>0.625</v>
      </c>
      <c r="AT2486" t="n">
        <v>1</v>
      </c>
      <c r="AU2486" t="n">
        <v>1</v>
      </c>
      <c r="AV2486" t="n">
        <v>1</v>
      </c>
      <c r="AW2486" t="n">
        <v>1</v>
      </c>
      <c r="AX2486" t="n">
        <v>1</v>
      </c>
      <c r="AY2486" t="n">
        <v>1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1</v>
      </c>
      <c r="BI2486" t="n">
        <v>0.5</v>
      </c>
      <c r="BJ2486" t="n">
        <v>0.5</v>
      </c>
      <c r="BK2486" t="n">
        <v>0.5</v>
      </c>
      <c r="BL2486" t="n">
        <v>1</v>
      </c>
      <c r="BM2486" t="n">
        <v>1</v>
      </c>
      <c r="BN2486" t="n">
        <v>1</v>
      </c>
      <c r="BO2486" t="n">
        <v>0</v>
      </c>
      <c r="BP2486" t="n">
        <v>0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0.4</v>
      </c>
      <c r="E2487" t="n">
        <v>0.4</v>
      </c>
      <c r="F2487" t="n">
        <v>0.4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0.5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1</v>
      </c>
      <c r="AH2487" t="n">
        <v>1</v>
      </c>
      <c r="AI2487" t="n">
        <v>1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0.625</v>
      </c>
      <c r="AS2487" t="n">
        <v>0.625</v>
      </c>
      <c r="AT2487" t="n">
        <v>1</v>
      </c>
      <c r="AU2487" t="n">
        <v>1</v>
      </c>
      <c r="AV2487" t="n">
        <v>1</v>
      </c>
      <c r="AW2487" t="n">
        <v>1</v>
      </c>
      <c r="AX2487" t="n">
        <v>1</v>
      </c>
      <c r="AY2487" t="n">
        <v>1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1</v>
      </c>
      <c r="BI2487" t="n">
        <v>0.5</v>
      </c>
      <c r="BJ2487" t="n">
        <v>0.5</v>
      </c>
      <c r="BK2487" t="n">
        <v>0.5</v>
      </c>
      <c r="BL2487" t="n">
        <v>1</v>
      </c>
      <c r="BM2487" t="n">
        <v>1</v>
      </c>
      <c r="BN2487" t="n">
        <v>1</v>
      </c>
      <c r="BO2487" t="n">
        <v>0</v>
      </c>
      <c r="BP2487" t="n">
        <v>0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0.4</v>
      </c>
      <c r="E2488" t="n">
        <v>0.4</v>
      </c>
      <c r="F2488" t="n">
        <v>0.4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0.5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1</v>
      </c>
      <c r="AH2488" t="n">
        <v>1</v>
      </c>
      <c r="AI2488" t="n">
        <v>1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0.625</v>
      </c>
      <c r="AS2488" t="n">
        <v>0.625</v>
      </c>
      <c r="AT2488" t="n">
        <v>1</v>
      </c>
      <c r="AU2488" t="n">
        <v>1</v>
      </c>
      <c r="AV2488" t="n">
        <v>1</v>
      </c>
      <c r="AW2488" t="n">
        <v>1</v>
      </c>
      <c r="AX2488" t="n">
        <v>1</v>
      </c>
      <c r="AY2488" t="n">
        <v>1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1</v>
      </c>
      <c r="BI2488" t="n">
        <v>0.5</v>
      </c>
      <c r="BJ2488" t="n">
        <v>0.5</v>
      </c>
      <c r="BK2488" t="n">
        <v>0.5</v>
      </c>
      <c r="BL2488" t="n">
        <v>1</v>
      </c>
      <c r="BM2488" t="n">
        <v>1</v>
      </c>
      <c r="BN2488" t="n">
        <v>1</v>
      </c>
      <c r="BO2488" t="n">
        <v>0</v>
      </c>
      <c r="BP2488" t="n">
        <v>0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0.4</v>
      </c>
      <c r="E2489" t="n">
        <v>0.4</v>
      </c>
      <c r="F2489" t="n">
        <v>0.4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0.5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1</v>
      </c>
      <c r="AH2489" t="n">
        <v>1</v>
      </c>
      <c r="AI2489" t="n">
        <v>1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0.625</v>
      </c>
      <c r="AS2489" t="n">
        <v>0.625</v>
      </c>
      <c r="AT2489" t="n">
        <v>1</v>
      </c>
      <c r="AU2489" t="n">
        <v>1</v>
      </c>
      <c r="AV2489" t="n">
        <v>1</v>
      </c>
      <c r="AW2489" t="n">
        <v>1</v>
      </c>
      <c r="AX2489" t="n">
        <v>1</v>
      </c>
      <c r="AY2489" t="n">
        <v>1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1</v>
      </c>
      <c r="BI2489" t="n">
        <v>0.5</v>
      </c>
      <c r="BJ2489" t="n">
        <v>0.5</v>
      </c>
      <c r="BK2489" t="n">
        <v>0.5</v>
      </c>
      <c r="BL2489" t="n">
        <v>1</v>
      </c>
      <c r="BM2489" t="n">
        <v>1</v>
      </c>
      <c r="BN2489" t="n">
        <v>1</v>
      </c>
      <c r="BO2489" t="n">
        <v>0</v>
      </c>
      <c r="BP2489" t="n">
        <v>0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0.4</v>
      </c>
      <c r="E2490" t="n">
        <v>0.4</v>
      </c>
      <c r="F2490" t="n">
        <v>0.4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0.5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1</v>
      </c>
      <c r="AH2490" t="n">
        <v>1</v>
      </c>
      <c r="AI2490" t="n">
        <v>1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0.625</v>
      </c>
      <c r="AS2490" t="n">
        <v>0.625</v>
      </c>
      <c r="AT2490" t="n">
        <v>1</v>
      </c>
      <c r="AU2490" t="n">
        <v>1</v>
      </c>
      <c r="AV2490" t="n">
        <v>1</v>
      </c>
      <c r="AW2490" t="n">
        <v>1</v>
      </c>
      <c r="AX2490" t="n">
        <v>1</v>
      </c>
      <c r="AY2490" t="n">
        <v>1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1</v>
      </c>
      <c r="BI2490" t="n">
        <v>0.5</v>
      </c>
      <c r="BJ2490" t="n">
        <v>0.5</v>
      </c>
      <c r="BK2490" t="n">
        <v>0.5</v>
      </c>
      <c r="BL2490" t="n">
        <v>1</v>
      </c>
      <c r="BM2490" t="n">
        <v>1</v>
      </c>
      <c r="BN2490" t="n">
        <v>1</v>
      </c>
      <c r="BO2490" t="n">
        <v>0</v>
      </c>
      <c r="BP2490" t="n">
        <v>0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0.4</v>
      </c>
      <c r="E2491" t="n">
        <v>0.4</v>
      </c>
      <c r="F2491" t="n">
        <v>0.4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0.5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1</v>
      </c>
      <c r="AH2491" t="n">
        <v>1</v>
      </c>
      <c r="AI2491" t="n">
        <v>1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0.625</v>
      </c>
      <c r="AS2491" t="n">
        <v>0.625</v>
      </c>
      <c r="AT2491" t="n">
        <v>1</v>
      </c>
      <c r="AU2491" t="n">
        <v>1</v>
      </c>
      <c r="AV2491" t="n">
        <v>1</v>
      </c>
      <c r="AW2491" t="n">
        <v>1</v>
      </c>
      <c r="AX2491" t="n">
        <v>1</v>
      </c>
      <c r="AY2491" t="n">
        <v>1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1</v>
      </c>
      <c r="BI2491" t="n">
        <v>0.5</v>
      </c>
      <c r="BJ2491" t="n">
        <v>0.5</v>
      </c>
      <c r="BK2491" t="n">
        <v>0.5</v>
      </c>
      <c r="BL2491" t="n">
        <v>1</v>
      </c>
      <c r="BM2491" t="n">
        <v>1</v>
      </c>
      <c r="BN2491" t="n">
        <v>1</v>
      </c>
      <c r="BO2491" t="n">
        <v>0</v>
      </c>
      <c r="BP2491" t="n">
        <v>0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0.4</v>
      </c>
      <c r="E2492" t="n">
        <v>0.4</v>
      </c>
      <c r="F2492" t="n">
        <v>0.4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0.5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1</v>
      </c>
      <c r="AH2492" t="n">
        <v>1</v>
      </c>
      <c r="AI2492" t="n">
        <v>1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0.625</v>
      </c>
      <c r="AS2492" t="n">
        <v>0.625</v>
      </c>
      <c r="AT2492" t="n">
        <v>1</v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1</v>
      </c>
      <c r="BI2492" t="n">
        <v>0.5</v>
      </c>
      <c r="BJ2492" t="n">
        <v>0.5</v>
      </c>
      <c r="BK2492" t="n">
        <v>0.5</v>
      </c>
      <c r="BL2492" t="n">
        <v>1</v>
      </c>
      <c r="BM2492" t="n">
        <v>1</v>
      </c>
      <c r="BN2492" t="n">
        <v>1</v>
      </c>
      <c r="BO2492" t="n">
        <v>0</v>
      </c>
      <c r="BP2492" t="n">
        <v>0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0.4</v>
      </c>
      <c r="E2493" t="n">
        <v>0.4</v>
      </c>
      <c r="F2493" t="n">
        <v>0.4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0.5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1</v>
      </c>
      <c r="AH2493" t="n">
        <v>1</v>
      </c>
      <c r="AI2493" t="n">
        <v>1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0.625</v>
      </c>
      <c r="AS2493" t="n">
        <v>0.625</v>
      </c>
      <c r="AT2493" t="n">
        <v>1</v>
      </c>
      <c r="AU2493" t="n">
        <v>1</v>
      </c>
      <c r="AV2493" t="n">
        <v>1</v>
      </c>
      <c r="AW2493" t="n">
        <v>1</v>
      </c>
      <c r="AX2493" t="n">
        <v>1</v>
      </c>
      <c r="AY2493" t="n">
        <v>1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1</v>
      </c>
      <c r="BI2493" t="n">
        <v>0.5</v>
      </c>
      <c r="BJ2493" t="n">
        <v>0.5</v>
      </c>
      <c r="BK2493" t="n">
        <v>0.5</v>
      </c>
      <c r="BL2493" t="n">
        <v>1</v>
      </c>
      <c r="BM2493" t="n">
        <v>1</v>
      </c>
      <c r="BN2493" t="n">
        <v>1</v>
      </c>
      <c r="BO2493" t="n">
        <v>0</v>
      </c>
      <c r="BP2493" t="n">
        <v>0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0.4</v>
      </c>
      <c r="E2494" t="n">
        <v>0.4</v>
      </c>
      <c r="F2494" t="n">
        <v>0.4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0.5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1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0.625</v>
      </c>
      <c r="AR2494" t="n">
        <v>0.625</v>
      </c>
      <c r="AS2494" t="n">
        <v>0.625</v>
      </c>
      <c r="AT2494" t="n">
        <v>1</v>
      </c>
      <c r="AU2494" t="n">
        <v>1</v>
      </c>
      <c r="AV2494" t="n">
        <v>1</v>
      </c>
      <c r="AW2494" t="n">
        <v>1</v>
      </c>
      <c r="AX2494" t="n">
        <v>1</v>
      </c>
      <c r="AY2494" t="n">
        <v>1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1</v>
      </c>
      <c r="BI2494" t="n">
        <v>0.5</v>
      </c>
      <c r="BJ2494" t="n">
        <v>0.5</v>
      </c>
      <c r="BK2494" t="n">
        <v>0.5</v>
      </c>
      <c r="BL2494" t="n">
        <v>1</v>
      </c>
      <c r="BM2494" t="n">
        <v>1</v>
      </c>
      <c r="BN2494" t="n">
        <v>1</v>
      </c>
      <c r="BO2494" t="n">
        <v>0</v>
      </c>
      <c r="BP2494" t="n">
        <v>0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0.4</v>
      </c>
      <c r="E2495" t="n">
        <v>0.4</v>
      </c>
      <c r="F2495" t="n">
        <v>0.4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0.5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1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0.625</v>
      </c>
      <c r="AR2495" t="n">
        <v>0.625</v>
      </c>
      <c r="AS2495" t="n">
        <v>0.625</v>
      </c>
      <c r="AT2495" t="n">
        <v>1</v>
      </c>
      <c r="AU2495" t="n">
        <v>1</v>
      </c>
      <c r="AV2495" t="n">
        <v>1</v>
      </c>
      <c r="AW2495" t="n">
        <v>1</v>
      </c>
      <c r="AX2495" t="n">
        <v>1</v>
      </c>
      <c r="AY2495" t="n">
        <v>1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1</v>
      </c>
      <c r="BI2495" t="n">
        <v>0.5</v>
      </c>
      <c r="BJ2495" t="n">
        <v>0.5</v>
      </c>
      <c r="BK2495" t="n">
        <v>0.5</v>
      </c>
      <c r="BL2495" t="n">
        <v>1</v>
      </c>
      <c r="BM2495" t="n">
        <v>1</v>
      </c>
      <c r="BN2495" t="n">
        <v>1</v>
      </c>
      <c r="BO2495" t="n">
        <v>0</v>
      </c>
      <c r="BP2495" t="n">
        <v>0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0.4</v>
      </c>
      <c r="E2496" t="n">
        <v>0.4</v>
      </c>
      <c r="F2496" t="n">
        <v>0.4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0.5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1</v>
      </c>
      <c r="AH2496" t="n">
        <v>1</v>
      </c>
      <c r="AI2496" t="n">
        <v>1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0.625</v>
      </c>
      <c r="AR2496" t="n">
        <v>0.625</v>
      </c>
      <c r="AS2496" t="n">
        <v>0.625</v>
      </c>
      <c r="AT2496" t="n">
        <v>1</v>
      </c>
      <c r="AU2496" t="n">
        <v>1</v>
      </c>
      <c r="AV2496" t="n">
        <v>1</v>
      </c>
      <c r="AW2496" t="n">
        <v>1</v>
      </c>
      <c r="AX2496" t="n">
        <v>1</v>
      </c>
      <c r="AY2496" t="n">
        <v>1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1</v>
      </c>
      <c r="BI2496" t="n">
        <v>0.5</v>
      </c>
      <c r="BJ2496" t="n">
        <v>0.5</v>
      </c>
      <c r="BK2496" t="n">
        <v>0.5</v>
      </c>
      <c r="BL2496" t="n">
        <v>1</v>
      </c>
      <c r="BM2496" t="n">
        <v>1</v>
      </c>
      <c r="BN2496" t="n">
        <v>1</v>
      </c>
      <c r="BO2496" t="n">
        <v>0</v>
      </c>
      <c r="BP2496" t="n">
        <v>0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0.4</v>
      </c>
      <c r="E2497" t="n">
        <v>0.4</v>
      </c>
      <c r="F2497" t="n">
        <v>0.4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0.5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1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0.625</v>
      </c>
      <c r="AR2497" t="n">
        <v>0.625</v>
      </c>
      <c r="AS2497" t="n">
        <v>0.625</v>
      </c>
      <c r="AT2497" t="n">
        <v>1</v>
      </c>
      <c r="AU2497" t="n">
        <v>1</v>
      </c>
      <c r="AV2497" t="n">
        <v>1</v>
      </c>
      <c r="AW2497" t="n">
        <v>1</v>
      </c>
      <c r="AX2497" t="n">
        <v>1</v>
      </c>
      <c r="AY2497" t="n">
        <v>1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1</v>
      </c>
      <c r="BI2497" t="n">
        <v>0.5</v>
      </c>
      <c r="BJ2497" t="n">
        <v>0.5</v>
      </c>
      <c r="BK2497" t="n">
        <v>0.5</v>
      </c>
      <c r="BL2497" t="n">
        <v>1</v>
      </c>
      <c r="BM2497" t="n">
        <v>1</v>
      </c>
      <c r="BN2497" t="n">
        <v>1</v>
      </c>
      <c r="BO2497" t="n">
        <v>0</v>
      </c>
      <c r="BP2497" t="n">
        <v>0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0.4</v>
      </c>
      <c r="E2498" t="n">
        <v>0.4</v>
      </c>
      <c r="F2498" t="n">
        <v>0.4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0.5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1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0.625</v>
      </c>
      <c r="AR2498" t="n">
        <v>0.625</v>
      </c>
      <c r="AS2498" t="n">
        <v>0.625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AY2498" t="n">
        <v>1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1</v>
      </c>
      <c r="BI2498" t="n">
        <v>0.5</v>
      </c>
      <c r="BJ2498" t="n">
        <v>0.5</v>
      </c>
      <c r="BK2498" t="n">
        <v>0.5</v>
      </c>
      <c r="BL2498" t="n">
        <v>1</v>
      </c>
      <c r="BM2498" t="n">
        <v>1</v>
      </c>
      <c r="BN2498" t="n">
        <v>1</v>
      </c>
      <c r="BO2498" t="n">
        <v>0</v>
      </c>
      <c r="BP2498" t="n">
        <v>0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0.4</v>
      </c>
      <c r="E2499" t="n">
        <v>0.4</v>
      </c>
      <c r="F2499" t="n">
        <v>0.4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0.5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1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0.625</v>
      </c>
      <c r="AR2499" t="n">
        <v>0.625</v>
      </c>
      <c r="AS2499" t="n">
        <v>0.625</v>
      </c>
      <c r="AT2499" t="n">
        <v>1</v>
      </c>
      <c r="AU2499" t="n">
        <v>1</v>
      </c>
      <c r="AV2499" t="n">
        <v>1</v>
      </c>
      <c r="AW2499" t="n">
        <v>1</v>
      </c>
      <c r="AX2499" t="n">
        <v>1</v>
      </c>
      <c r="AY2499" t="n">
        <v>1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1</v>
      </c>
      <c r="BI2499" t="n">
        <v>0.5</v>
      </c>
      <c r="BJ2499" t="n">
        <v>0.5</v>
      </c>
      <c r="BK2499" t="n">
        <v>0.5</v>
      </c>
      <c r="BL2499" t="n">
        <v>1</v>
      </c>
      <c r="BM2499" t="n">
        <v>1</v>
      </c>
      <c r="BN2499" t="n">
        <v>1</v>
      </c>
      <c r="BO2499" t="n">
        <v>0</v>
      </c>
      <c r="BP2499" t="n">
        <v>0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0.4</v>
      </c>
      <c r="E2500" t="n">
        <v>0.4</v>
      </c>
      <c r="F2500" t="n">
        <v>0.4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0.5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1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0.625</v>
      </c>
      <c r="AR2500" t="n">
        <v>0.625</v>
      </c>
      <c r="AS2500" t="n">
        <v>0.625</v>
      </c>
      <c r="AT2500" t="n">
        <v>1</v>
      </c>
      <c r="AU2500" t="n">
        <v>1</v>
      </c>
      <c r="AV2500" t="n">
        <v>1</v>
      </c>
      <c r="AW2500" t="n">
        <v>1</v>
      </c>
      <c r="AX2500" t="n">
        <v>1</v>
      </c>
      <c r="AY2500" t="n">
        <v>1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1</v>
      </c>
      <c r="BI2500" t="n">
        <v>0.5</v>
      </c>
      <c r="BJ2500" t="n">
        <v>0.5</v>
      </c>
      <c r="BK2500" t="n">
        <v>0.5</v>
      </c>
      <c r="BL2500" t="n">
        <v>1</v>
      </c>
      <c r="BM2500" t="n">
        <v>1</v>
      </c>
      <c r="BN2500" t="n">
        <v>1</v>
      </c>
      <c r="BO2500" t="n">
        <v>0</v>
      </c>
      <c r="BP2500" t="n">
        <v>0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0.4</v>
      </c>
      <c r="E2501" t="n">
        <v>0.4</v>
      </c>
      <c r="F2501" t="n">
        <v>0.4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0.5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1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0.625</v>
      </c>
      <c r="AR2501" t="n">
        <v>0.625</v>
      </c>
      <c r="AS2501" t="n">
        <v>0.625</v>
      </c>
      <c r="AT2501" t="n">
        <v>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1</v>
      </c>
      <c r="BI2501" t="n">
        <v>0.5</v>
      </c>
      <c r="BJ2501" t="n">
        <v>0.5</v>
      </c>
      <c r="BK2501" t="n">
        <v>0.5</v>
      </c>
      <c r="BL2501" t="n">
        <v>1</v>
      </c>
      <c r="BM2501" t="n">
        <v>1</v>
      </c>
      <c r="BN2501" t="n">
        <v>1</v>
      </c>
      <c r="BO2501" t="n">
        <v>0</v>
      </c>
      <c r="BP2501" t="n">
        <v>0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0.4</v>
      </c>
      <c r="E2502" t="n">
        <v>0.4</v>
      </c>
      <c r="F2502" t="n">
        <v>0.4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0.5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1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0.625</v>
      </c>
      <c r="AR2502" t="n">
        <v>0.625</v>
      </c>
      <c r="AS2502" t="n">
        <v>0.625</v>
      </c>
      <c r="AT2502" t="n">
        <v>1</v>
      </c>
      <c r="AU2502" t="n">
        <v>1</v>
      </c>
      <c r="AV2502" t="n">
        <v>1</v>
      </c>
      <c r="AW2502" t="n">
        <v>1</v>
      </c>
      <c r="AX2502" t="n">
        <v>1</v>
      </c>
      <c r="AY2502" t="n">
        <v>1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1</v>
      </c>
      <c r="BI2502" t="n">
        <v>0.5</v>
      </c>
      <c r="BJ2502" t="n">
        <v>0.5</v>
      </c>
      <c r="BK2502" t="n">
        <v>0.5</v>
      </c>
      <c r="BL2502" t="n">
        <v>1</v>
      </c>
      <c r="BM2502" t="n">
        <v>1</v>
      </c>
      <c r="BN2502" t="n">
        <v>1</v>
      </c>
      <c r="BO2502" t="n">
        <v>0</v>
      </c>
      <c r="BP2502" t="n">
        <v>0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0.4</v>
      </c>
      <c r="E2503" t="n">
        <v>0.4</v>
      </c>
      <c r="F2503" t="n">
        <v>0.4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0.5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1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0.625</v>
      </c>
      <c r="AR2503" t="n">
        <v>0.625</v>
      </c>
      <c r="AS2503" t="n">
        <v>0.625</v>
      </c>
      <c r="AT2503" t="n">
        <v>1</v>
      </c>
      <c r="AU2503" t="n">
        <v>1</v>
      </c>
      <c r="AV2503" t="n">
        <v>1</v>
      </c>
      <c r="AW2503" t="n">
        <v>1</v>
      </c>
      <c r="AX2503" t="n">
        <v>1</v>
      </c>
      <c r="AY2503" t="n">
        <v>1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1</v>
      </c>
      <c r="BI2503" t="n">
        <v>0.5</v>
      </c>
      <c r="BJ2503" t="n">
        <v>0.5</v>
      </c>
      <c r="BK2503" t="n">
        <v>0.5</v>
      </c>
      <c r="BL2503" t="n">
        <v>1</v>
      </c>
      <c r="BM2503" t="n">
        <v>1</v>
      </c>
      <c r="BN2503" t="n">
        <v>1</v>
      </c>
      <c r="BO2503" t="n">
        <v>0</v>
      </c>
      <c r="BP2503" t="n">
        <v>0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0.4</v>
      </c>
      <c r="E2504" t="n">
        <v>0.4</v>
      </c>
      <c r="F2504" t="n">
        <v>0.4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0.5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1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0.625</v>
      </c>
      <c r="AR2504" t="n">
        <v>0.625</v>
      </c>
      <c r="AS2504" t="n">
        <v>0.625</v>
      </c>
      <c r="AT2504" t="n">
        <v>1</v>
      </c>
      <c r="AU2504" t="n">
        <v>1</v>
      </c>
      <c r="AV2504" t="n">
        <v>1</v>
      </c>
      <c r="AW2504" t="n">
        <v>1</v>
      </c>
      <c r="AX2504" t="n">
        <v>1</v>
      </c>
      <c r="AY2504" t="n">
        <v>1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1</v>
      </c>
      <c r="BI2504" t="n">
        <v>0.5</v>
      </c>
      <c r="BJ2504" t="n">
        <v>0.5</v>
      </c>
      <c r="BK2504" t="n">
        <v>0.5</v>
      </c>
      <c r="BL2504" t="n">
        <v>1</v>
      </c>
      <c r="BM2504" t="n">
        <v>1</v>
      </c>
      <c r="BN2504" t="n">
        <v>1</v>
      </c>
      <c r="BO2504" t="n">
        <v>0</v>
      </c>
      <c r="BP2504" t="n">
        <v>0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0.4</v>
      </c>
      <c r="E2505" t="n">
        <v>0.4</v>
      </c>
      <c r="F2505" t="n">
        <v>0.4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0.5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1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0.625</v>
      </c>
      <c r="AR2505" t="n">
        <v>0.625</v>
      </c>
      <c r="AS2505" t="n">
        <v>0.625</v>
      </c>
      <c r="AT2505" t="n">
        <v>1</v>
      </c>
      <c r="AU2505" t="n">
        <v>1</v>
      </c>
      <c r="AV2505" t="n">
        <v>1</v>
      </c>
      <c r="AW2505" t="n">
        <v>1</v>
      </c>
      <c r="AX2505" t="n">
        <v>1</v>
      </c>
      <c r="AY2505" t="n">
        <v>1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1</v>
      </c>
      <c r="BI2505" t="n">
        <v>0.5</v>
      </c>
      <c r="BJ2505" t="n">
        <v>0.5</v>
      </c>
      <c r="BK2505" t="n">
        <v>0.5</v>
      </c>
      <c r="BL2505" t="n">
        <v>1</v>
      </c>
      <c r="BM2505" t="n">
        <v>1</v>
      </c>
      <c r="BN2505" t="n">
        <v>1</v>
      </c>
      <c r="BO2505" t="n">
        <v>0</v>
      </c>
      <c r="BP2505" t="n">
        <v>0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0.4</v>
      </c>
      <c r="E2506" t="n">
        <v>0.4</v>
      </c>
      <c r="F2506" t="n">
        <v>0.4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0.5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0.625</v>
      </c>
      <c r="AR2506" t="n">
        <v>0.625</v>
      </c>
      <c r="AS2506" t="n">
        <v>0.625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1</v>
      </c>
      <c r="BI2506" t="n">
        <v>0.5</v>
      </c>
      <c r="BJ2506" t="n">
        <v>0.5</v>
      </c>
      <c r="BK2506" t="n">
        <v>0.5</v>
      </c>
      <c r="BL2506" t="n">
        <v>1</v>
      </c>
      <c r="BM2506" t="n">
        <v>1</v>
      </c>
      <c r="BN2506" t="n">
        <v>1</v>
      </c>
      <c r="BO2506" t="n">
        <v>0</v>
      </c>
      <c r="BP2506" t="n">
        <v>0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0.4</v>
      </c>
      <c r="E2507" t="n">
        <v>0.4</v>
      </c>
      <c r="F2507" t="n">
        <v>0.4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0.5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0.625</v>
      </c>
      <c r="AR2507" t="n">
        <v>0.625</v>
      </c>
      <c r="AS2507" t="n">
        <v>0.625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1</v>
      </c>
      <c r="BI2507" t="n">
        <v>0.5</v>
      </c>
      <c r="BJ2507" t="n">
        <v>0.5</v>
      </c>
      <c r="BK2507" t="n">
        <v>0.5</v>
      </c>
      <c r="BL2507" t="n">
        <v>1</v>
      </c>
      <c r="BM2507" t="n">
        <v>1</v>
      </c>
      <c r="BN2507" t="n">
        <v>1</v>
      </c>
      <c r="BO2507" t="n">
        <v>0</v>
      </c>
      <c r="BP2507" t="n">
        <v>0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0.4</v>
      </c>
      <c r="E2508" t="n">
        <v>0.4</v>
      </c>
      <c r="F2508" t="n">
        <v>0.4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0.5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0.625</v>
      </c>
      <c r="AR2508" t="n">
        <v>0.625</v>
      </c>
      <c r="AS2508" t="n">
        <v>0.625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1</v>
      </c>
      <c r="BI2508" t="n">
        <v>0.5</v>
      </c>
      <c r="BJ2508" t="n">
        <v>0.5</v>
      </c>
      <c r="BK2508" t="n">
        <v>0.5</v>
      </c>
      <c r="BL2508" t="n">
        <v>1</v>
      </c>
      <c r="BM2508" t="n">
        <v>1</v>
      </c>
      <c r="BN2508" t="n">
        <v>1</v>
      </c>
      <c r="BO2508" t="n">
        <v>0</v>
      </c>
      <c r="BP2508" t="n">
        <v>0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0.4</v>
      </c>
      <c r="E2509" t="n">
        <v>0.4</v>
      </c>
      <c r="F2509" t="n">
        <v>0.4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0.5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0.625</v>
      </c>
      <c r="AR2509" t="n">
        <v>0.625</v>
      </c>
      <c r="AS2509" t="n">
        <v>0.625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1</v>
      </c>
      <c r="BI2509" t="n">
        <v>0.5</v>
      </c>
      <c r="BJ2509" t="n">
        <v>0.5</v>
      </c>
      <c r="BK2509" t="n">
        <v>0.5</v>
      </c>
      <c r="BL2509" t="n">
        <v>1</v>
      </c>
      <c r="BM2509" t="n">
        <v>1</v>
      </c>
      <c r="BN2509" t="n">
        <v>1</v>
      </c>
      <c r="BO2509" t="n">
        <v>0</v>
      </c>
      <c r="BP2509" t="n">
        <v>0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0.4</v>
      </c>
      <c r="E2510" t="n">
        <v>0.4</v>
      </c>
      <c r="F2510" t="n">
        <v>0.4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0.5</v>
      </c>
      <c r="Z2510" t="n">
        <v>0.5</v>
      </c>
      <c r="AA2510" t="n">
        <v>0.5</v>
      </c>
      <c r="AB2510" t="n">
        <v>0</v>
      </c>
      <c r="AC2510" t="n">
        <v>0</v>
      </c>
      <c r="AD2510" t="n">
        <v>0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0.625</v>
      </c>
      <c r="AR2510" t="n">
        <v>0.625</v>
      </c>
      <c r="AS2510" t="n">
        <v>0.625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1</v>
      </c>
      <c r="BG2510" t="n">
        <v>1</v>
      </c>
      <c r="BH2510" t="n">
        <v>1</v>
      </c>
      <c r="BI2510" t="n">
        <v>0.5</v>
      </c>
      <c r="BJ2510" t="n">
        <v>0.5</v>
      </c>
      <c r="BK2510" t="n">
        <v>0.5</v>
      </c>
      <c r="BL2510" t="n">
        <v>1</v>
      </c>
      <c r="BM2510" t="n">
        <v>1</v>
      </c>
      <c r="BN2510" t="n">
        <v>1</v>
      </c>
      <c r="BO2510" t="n">
        <v>0</v>
      </c>
      <c r="BP2510" t="n">
        <v>0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0.4</v>
      </c>
      <c r="E2511" t="n">
        <v>0.4</v>
      </c>
      <c r="F2511" t="n">
        <v>0.4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0.5</v>
      </c>
      <c r="Z2511" t="n">
        <v>0.5</v>
      </c>
      <c r="AA2511" t="n">
        <v>0.5</v>
      </c>
      <c r="AB2511" t="n">
        <v>0</v>
      </c>
      <c r="AC2511" t="n">
        <v>0</v>
      </c>
      <c r="AD2511" t="n">
        <v>0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0.625</v>
      </c>
      <c r="AR2511" t="n">
        <v>0.625</v>
      </c>
      <c r="AS2511" t="n">
        <v>0.625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1</v>
      </c>
      <c r="BG2511" t="n">
        <v>1</v>
      </c>
      <c r="BH2511" t="n">
        <v>1</v>
      </c>
      <c r="BI2511" t="n">
        <v>0.5</v>
      </c>
      <c r="BJ2511" t="n">
        <v>0.5</v>
      </c>
      <c r="BK2511" t="n">
        <v>0.5</v>
      </c>
      <c r="BL2511" t="n">
        <v>1</v>
      </c>
      <c r="BM2511" t="n">
        <v>1</v>
      </c>
      <c r="BN2511" t="n">
        <v>1</v>
      </c>
      <c r="BO2511" t="n">
        <v>0</v>
      </c>
      <c r="BP2511" t="n">
        <v>0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0.4</v>
      </c>
      <c r="E2512" t="n">
        <v>0.4</v>
      </c>
      <c r="F2512" t="n">
        <v>0.4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0.5</v>
      </c>
      <c r="Z2512" t="n">
        <v>0.5</v>
      </c>
      <c r="AA2512" t="n">
        <v>0.5</v>
      </c>
      <c r="AB2512" t="n">
        <v>0</v>
      </c>
      <c r="AC2512" t="n">
        <v>0</v>
      </c>
      <c r="AD2512" t="n">
        <v>0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0.625</v>
      </c>
      <c r="AR2512" t="n">
        <v>0.625</v>
      </c>
      <c r="AS2512" t="n">
        <v>0.625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1</v>
      </c>
      <c r="BG2512" t="n">
        <v>1</v>
      </c>
      <c r="BH2512" t="n">
        <v>1</v>
      </c>
      <c r="BI2512" t="n">
        <v>0.5</v>
      </c>
      <c r="BJ2512" t="n">
        <v>0.5</v>
      </c>
      <c r="BK2512" t="n">
        <v>0.5</v>
      </c>
      <c r="BL2512" t="n">
        <v>1</v>
      </c>
      <c r="BM2512" t="n">
        <v>1</v>
      </c>
      <c r="BN2512" t="n">
        <v>1</v>
      </c>
      <c r="BO2512" t="n">
        <v>0</v>
      </c>
      <c r="BP2512" t="n">
        <v>0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0.4</v>
      </c>
      <c r="E2513" t="n">
        <v>0.4</v>
      </c>
      <c r="F2513" t="n">
        <v>0.4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0.5</v>
      </c>
      <c r="Z2513" t="n">
        <v>0.5</v>
      </c>
      <c r="AA2513" t="n">
        <v>0.5</v>
      </c>
      <c r="AB2513" t="n">
        <v>0</v>
      </c>
      <c r="AC2513" t="n">
        <v>0</v>
      </c>
      <c r="AD2513" t="n">
        <v>0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0.625</v>
      </c>
      <c r="AR2513" t="n">
        <v>0.625</v>
      </c>
      <c r="AS2513" t="n">
        <v>0.625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1</v>
      </c>
      <c r="BG2513" t="n">
        <v>1</v>
      </c>
      <c r="BH2513" t="n">
        <v>1</v>
      </c>
      <c r="BI2513" t="n">
        <v>0.5</v>
      </c>
      <c r="BJ2513" t="n">
        <v>0.5</v>
      </c>
      <c r="BK2513" t="n">
        <v>0.5</v>
      </c>
      <c r="BL2513" t="n">
        <v>1</v>
      </c>
      <c r="BM2513" t="n">
        <v>1</v>
      </c>
      <c r="BN2513" t="n">
        <v>1</v>
      </c>
      <c r="BO2513" t="n">
        <v>0</v>
      </c>
      <c r="BP2513" t="n">
        <v>0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0.4</v>
      </c>
      <c r="E2514" t="n">
        <v>0.4</v>
      </c>
      <c r="F2514" t="n">
        <v>0.4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0.5</v>
      </c>
      <c r="Z2514" t="n">
        <v>0.5</v>
      </c>
      <c r="AA2514" t="n">
        <v>0.5</v>
      </c>
      <c r="AB2514" t="n">
        <v>0</v>
      </c>
      <c r="AC2514" t="n">
        <v>0</v>
      </c>
      <c r="AD2514" t="n">
        <v>0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0.625</v>
      </c>
      <c r="AR2514" t="n">
        <v>0.625</v>
      </c>
      <c r="AS2514" t="n">
        <v>0.625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1</v>
      </c>
      <c r="BG2514" t="n">
        <v>1</v>
      </c>
      <c r="BH2514" t="n">
        <v>1</v>
      </c>
      <c r="BI2514" t="n">
        <v>0.5</v>
      </c>
      <c r="BJ2514" t="n">
        <v>0.5</v>
      </c>
      <c r="BK2514" t="n">
        <v>0.5</v>
      </c>
      <c r="BL2514" t="n">
        <v>1</v>
      </c>
      <c r="BM2514" t="n">
        <v>1</v>
      </c>
      <c r="BN2514" t="n">
        <v>1</v>
      </c>
      <c r="BO2514" t="n">
        <v>0</v>
      </c>
      <c r="BP2514" t="n">
        <v>0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0.4</v>
      </c>
      <c r="E2515" t="n">
        <v>0.4</v>
      </c>
      <c r="F2515" t="n">
        <v>0.4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0.5</v>
      </c>
      <c r="Z2515" t="n">
        <v>0.5</v>
      </c>
      <c r="AA2515" t="n">
        <v>0.5</v>
      </c>
      <c r="AB2515" t="n">
        <v>0</v>
      </c>
      <c r="AC2515" t="n">
        <v>0</v>
      </c>
      <c r="AD2515" t="n">
        <v>0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0.625</v>
      </c>
      <c r="AR2515" t="n">
        <v>0.625</v>
      </c>
      <c r="AS2515" t="n">
        <v>0.625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1</v>
      </c>
      <c r="BH2515" t="n">
        <v>1</v>
      </c>
      <c r="BI2515" t="n">
        <v>0.5</v>
      </c>
      <c r="BJ2515" t="n">
        <v>0.5</v>
      </c>
      <c r="BK2515" t="n">
        <v>0.5</v>
      </c>
      <c r="BL2515" t="n">
        <v>1</v>
      </c>
      <c r="BM2515" t="n">
        <v>1</v>
      </c>
      <c r="BN2515" t="n">
        <v>1</v>
      </c>
      <c r="BO2515" t="n">
        <v>0</v>
      </c>
      <c r="BP2515" t="n">
        <v>0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0.4</v>
      </c>
      <c r="E2516" t="n">
        <v>0.4</v>
      </c>
      <c r="F2516" t="n">
        <v>0.4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0.5</v>
      </c>
      <c r="Z2516" t="n">
        <v>0.5</v>
      </c>
      <c r="AA2516" t="n">
        <v>0.5</v>
      </c>
      <c r="AB2516" t="n">
        <v>0</v>
      </c>
      <c r="AC2516" t="n">
        <v>0</v>
      </c>
      <c r="AD2516" t="n">
        <v>0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0.625</v>
      </c>
      <c r="AR2516" t="n">
        <v>0.625</v>
      </c>
      <c r="AS2516" t="n">
        <v>0.625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1</v>
      </c>
      <c r="BH2516" t="n">
        <v>1</v>
      </c>
      <c r="BI2516" t="n">
        <v>0.5</v>
      </c>
      <c r="BJ2516" t="n">
        <v>0.5</v>
      </c>
      <c r="BK2516" t="n">
        <v>0.5</v>
      </c>
      <c r="BL2516" t="n">
        <v>1</v>
      </c>
      <c r="BM2516" t="n">
        <v>1</v>
      </c>
      <c r="BN2516" t="n">
        <v>1</v>
      </c>
      <c r="BO2516" t="n">
        <v>0</v>
      </c>
      <c r="BP2516" t="n">
        <v>0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0.4</v>
      </c>
      <c r="E2517" t="n">
        <v>0.4</v>
      </c>
      <c r="F2517" t="n">
        <v>0.4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0.5</v>
      </c>
      <c r="Z2517" t="n">
        <v>0.5</v>
      </c>
      <c r="AA2517" t="n">
        <v>0.5</v>
      </c>
      <c r="AB2517" t="n">
        <v>0</v>
      </c>
      <c r="AC2517" t="n">
        <v>0</v>
      </c>
      <c r="AD2517" t="n">
        <v>0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0.625</v>
      </c>
      <c r="AR2517" t="n">
        <v>0.625</v>
      </c>
      <c r="AS2517" t="n">
        <v>0.625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1</v>
      </c>
      <c r="BG2517" t="n">
        <v>1</v>
      </c>
      <c r="BH2517" t="n">
        <v>1</v>
      </c>
      <c r="BI2517" t="n">
        <v>0.5</v>
      </c>
      <c r="BJ2517" t="n">
        <v>0.5</v>
      </c>
      <c r="BK2517" t="n">
        <v>0.5</v>
      </c>
      <c r="BL2517" t="n">
        <v>1</v>
      </c>
      <c r="BM2517" t="n">
        <v>1</v>
      </c>
      <c r="BN2517" t="n">
        <v>1</v>
      </c>
      <c r="BO2517" t="n">
        <v>0</v>
      </c>
      <c r="BP2517" t="n">
        <v>0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0.4</v>
      </c>
      <c r="E2518" t="n">
        <v>0.4</v>
      </c>
      <c r="F2518" t="n">
        <v>0.4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0.5</v>
      </c>
      <c r="Z2518" t="n">
        <v>0.5</v>
      </c>
      <c r="AA2518" t="n">
        <v>0.5</v>
      </c>
      <c r="AB2518" t="n">
        <v>0</v>
      </c>
      <c r="AC2518" t="n">
        <v>0</v>
      </c>
      <c r="AD2518" t="n">
        <v>0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0.625</v>
      </c>
      <c r="AR2518" t="n">
        <v>0.625</v>
      </c>
      <c r="AS2518" t="n">
        <v>0.625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1</v>
      </c>
      <c r="BG2518" t="n">
        <v>1</v>
      </c>
      <c r="BH2518" t="n">
        <v>1</v>
      </c>
      <c r="BI2518" t="n">
        <v>0.5</v>
      </c>
      <c r="BJ2518" t="n">
        <v>0.5</v>
      </c>
      <c r="BK2518" t="n">
        <v>0.5</v>
      </c>
      <c r="BL2518" t="n">
        <v>1</v>
      </c>
      <c r="BM2518" t="n">
        <v>1</v>
      </c>
      <c r="BN2518" t="n">
        <v>1</v>
      </c>
      <c r="BO2518" t="n">
        <v>0</v>
      </c>
      <c r="BP2518" t="n">
        <v>0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0.4</v>
      </c>
      <c r="E2519" t="n">
        <v>0.4</v>
      </c>
      <c r="F2519" t="n">
        <v>0.4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0.5</v>
      </c>
      <c r="Z2519" t="n">
        <v>0.5</v>
      </c>
      <c r="AA2519" t="n">
        <v>0.5</v>
      </c>
      <c r="AB2519" t="n">
        <v>0</v>
      </c>
      <c r="AC2519" t="n">
        <v>0</v>
      </c>
      <c r="AD2519" t="n">
        <v>0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0.625</v>
      </c>
      <c r="AR2519" t="n">
        <v>0.625</v>
      </c>
      <c r="AS2519" t="n">
        <v>0.625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1</v>
      </c>
      <c r="BG2519" t="n">
        <v>1</v>
      </c>
      <c r="BH2519" t="n">
        <v>1</v>
      </c>
      <c r="BI2519" t="n">
        <v>0.5</v>
      </c>
      <c r="BJ2519" t="n">
        <v>0.5</v>
      </c>
      <c r="BK2519" t="n">
        <v>0.5</v>
      </c>
      <c r="BL2519" t="n">
        <v>1</v>
      </c>
      <c r="BM2519" t="n">
        <v>1</v>
      </c>
      <c r="BN2519" t="n">
        <v>1</v>
      </c>
      <c r="BO2519" t="n">
        <v>0</v>
      </c>
      <c r="BP2519" t="n">
        <v>0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0.4</v>
      </c>
      <c r="E2520" t="n">
        <v>0.4</v>
      </c>
      <c r="F2520" t="n">
        <v>0.4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0.5</v>
      </c>
      <c r="Z2520" t="n">
        <v>0.5</v>
      </c>
      <c r="AA2520" t="n">
        <v>0.5</v>
      </c>
      <c r="AB2520" t="n">
        <v>0</v>
      </c>
      <c r="AC2520" t="n">
        <v>0</v>
      </c>
      <c r="AD2520" t="n">
        <v>0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0.625</v>
      </c>
      <c r="AR2520" t="n">
        <v>0.625</v>
      </c>
      <c r="AS2520" t="n">
        <v>0.625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1</v>
      </c>
      <c r="BG2520" t="n">
        <v>1</v>
      </c>
      <c r="BH2520" t="n">
        <v>1</v>
      </c>
      <c r="BI2520" t="n">
        <v>0.5</v>
      </c>
      <c r="BJ2520" t="n">
        <v>0.5</v>
      </c>
      <c r="BK2520" t="n">
        <v>0.5</v>
      </c>
      <c r="BL2520" t="n">
        <v>1</v>
      </c>
      <c r="BM2520" t="n">
        <v>1</v>
      </c>
      <c r="BN2520" t="n">
        <v>1</v>
      </c>
      <c r="BO2520" t="n">
        <v>0</v>
      </c>
      <c r="BP2520" t="n">
        <v>0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0.4</v>
      </c>
      <c r="E2521" t="n">
        <v>0.4</v>
      </c>
      <c r="F2521" t="n">
        <v>0.4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0.5</v>
      </c>
      <c r="Z2521" t="n">
        <v>0.5</v>
      </c>
      <c r="AA2521" t="n">
        <v>0.5</v>
      </c>
      <c r="AB2521" t="n">
        <v>0</v>
      </c>
      <c r="AC2521" t="n">
        <v>0</v>
      </c>
      <c r="AD2521" t="n">
        <v>0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0.625</v>
      </c>
      <c r="AR2521" t="n">
        <v>0.625</v>
      </c>
      <c r="AS2521" t="n">
        <v>0.625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1</v>
      </c>
      <c r="BI2521" t="n">
        <v>0.5</v>
      </c>
      <c r="BJ2521" t="n">
        <v>0.5</v>
      </c>
      <c r="BK2521" t="n">
        <v>0.5</v>
      </c>
      <c r="BL2521" t="n">
        <v>1</v>
      </c>
      <c r="BM2521" t="n">
        <v>1</v>
      </c>
      <c r="BN2521" t="n">
        <v>1</v>
      </c>
      <c r="BO2521" t="n">
        <v>0</v>
      </c>
      <c r="BP2521" t="n">
        <v>0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0.4</v>
      </c>
      <c r="E2522" t="n">
        <v>0.4</v>
      </c>
      <c r="F2522" t="n">
        <v>0.4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0.5</v>
      </c>
      <c r="Z2522" t="n">
        <v>0.5</v>
      </c>
      <c r="AA2522" t="n">
        <v>0.5</v>
      </c>
      <c r="AB2522" t="n">
        <v>0</v>
      </c>
      <c r="AC2522" t="n">
        <v>0</v>
      </c>
      <c r="AD2522" t="n">
        <v>0</v>
      </c>
      <c r="AE2522" t="n">
        <v>1</v>
      </c>
      <c r="AF2522" t="n">
        <v>1</v>
      </c>
      <c r="AG2522" t="n">
        <v>1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0.625</v>
      </c>
      <c r="AR2522" t="n">
        <v>0.625</v>
      </c>
      <c r="AS2522" t="n">
        <v>0.625</v>
      </c>
      <c r="AT2522" t="n">
        <v>1</v>
      </c>
      <c r="AU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1</v>
      </c>
      <c r="BI2522" t="n">
        <v>0.5</v>
      </c>
      <c r="BJ2522" t="n">
        <v>0.5</v>
      </c>
      <c r="BK2522" t="n">
        <v>0.5</v>
      </c>
      <c r="BL2522" t="n">
        <v>1</v>
      </c>
      <c r="BM2522" t="n">
        <v>1</v>
      </c>
      <c r="BN2522" t="n">
        <v>1</v>
      </c>
      <c r="BO2522" t="n">
        <v>0</v>
      </c>
      <c r="BP2522" t="n">
        <v>0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0.4</v>
      </c>
      <c r="E2523" t="n">
        <v>0.4</v>
      </c>
      <c r="F2523" t="n">
        <v>0.4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0.5</v>
      </c>
      <c r="Z2523" t="n">
        <v>0.5</v>
      </c>
      <c r="AA2523" t="n">
        <v>0.5</v>
      </c>
      <c r="AB2523" t="n">
        <v>0</v>
      </c>
      <c r="AC2523" t="n">
        <v>0</v>
      </c>
      <c r="AD2523" t="n">
        <v>0</v>
      </c>
      <c r="AE2523" t="n">
        <v>1</v>
      </c>
      <c r="AF2523" t="n">
        <v>1</v>
      </c>
      <c r="AG2523" t="n">
        <v>1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0.625</v>
      </c>
      <c r="AR2523" t="n">
        <v>0.625</v>
      </c>
      <c r="AS2523" t="n">
        <v>0.625</v>
      </c>
      <c r="AT2523" t="n">
        <v>1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1</v>
      </c>
      <c r="BI2523" t="n">
        <v>0.5</v>
      </c>
      <c r="BJ2523" t="n">
        <v>0.5</v>
      </c>
      <c r="BK2523" t="n">
        <v>0.5</v>
      </c>
      <c r="BL2523" t="n">
        <v>1</v>
      </c>
      <c r="BM2523" t="n">
        <v>1</v>
      </c>
      <c r="BN2523" t="n">
        <v>1</v>
      </c>
      <c r="BO2523" t="n">
        <v>0</v>
      </c>
      <c r="BP2523" t="n">
        <v>0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0.4</v>
      </c>
      <c r="E2524" t="n">
        <v>0.4</v>
      </c>
      <c r="F2524" t="n">
        <v>0.4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0.5</v>
      </c>
      <c r="Z2524" t="n">
        <v>0.5</v>
      </c>
      <c r="AA2524" t="n">
        <v>0.5</v>
      </c>
      <c r="AB2524" t="n">
        <v>0</v>
      </c>
      <c r="AC2524" t="n">
        <v>0</v>
      </c>
      <c r="AD2524" t="n">
        <v>0</v>
      </c>
      <c r="AE2524" t="n">
        <v>1</v>
      </c>
      <c r="AF2524" t="n">
        <v>1</v>
      </c>
      <c r="AG2524" t="n">
        <v>1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0.625</v>
      </c>
      <c r="AR2524" t="n">
        <v>0.625</v>
      </c>
      <c r="AS2524" t="n">
        <v>0.625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1</v>
      </c>
      <c r="BI2524" t="n">
        <v>0.5</v>
      </c>
      <c r="BJ2524" t="n">
        <v>0.5</v>
      </c>
      <c r="BK2524" t="n">
        <v>0.5</v>
      </c>
      <c r="BL2524" t="n">
        <v>1</v>
      </c>
      <c r="BM2524" t="n">
        <v>1</v>
      </c>
      <c r="BN2524" t="n">
        <v>1</v>
      </c>
      <c r="BO2524" t="n">
        <v>0</v>
      </c>
      <c r="BP2524" t="n">
        <v>0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0.4</v>
      </c>
      <c r="E2525" t="n">
        <v>0.4</v>
      </c>
      <c r="F2525" t="n">
        <v>0.4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0.5</v>
      </c>
      <c r="Z2525" t="n">
        <v>0.5</v>
      </c>
      <c r="AA2525" t="n">
        <v>0.5</v>
      </c>
      <c r="AB2525" t="n">
        <v>0</v>
      </c>
      <c r="AC2525" t="n">
        <v>0</v>
      </c>
      <c r="AD2525" t="n">
        <v>0</v>
      </c>
      <c r="AE2525" t="n">
        <v>1</v>
      </c>
      <c r="AF2525" t="n">
        <v>1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0.625</v>
      </c>
      <c r="AR2525" t="n">
        <v>0.625</v>
      </c>
      <c r="AS2525" t="n">
        <v>0.625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1</v>
      </c>
      <c r="BG2525" t="n">
        <v>1</v>
      </c>
      <c r="BH2525" t="n">
        <v>1</v>
      </c>
      <c r="BI2525" t="n">
        <v>0.5</v>
      </c>
      <c r="BJ2525" t="n">
        <v>0.5</v>
      </c>
      <c r="BK2525" t="n">
        <v>0.5</v>
      </c>
      <c r="BL2525" t="n">
        <v>1</v>
      </c>
      <c r="BM2525" t="n">
        <v>1</v>
      </c>
      <c r="BN2525" t="n">
        <v>1</v>
      </c>
      <c r="BO2525" t="n">
        <v>0</v>
      </c>
      <c r="BP2525" t="n">
        <v>0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0.4</v>
      </c>
      <c r="E2526" t="n">
        <v>0.4</v>
      </c>
      <c r="F2526" t="n">
        <v>0.4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0.5</v>
      </c>
      <c r="Z2526" t="n">
        <v>0.5</v>
      </c>
      <c r="AA2526" t="n">
        <v>0.5</v>
      </c>
      <c r="AB2526" t="n">
        <v>0</v>
      </c>
      <c r="AC2526" t="n">
        <v>0</v>
      </c>
      <c r="AD2526" t="n">
        <v>0</v>
      </c>
      <c r="AE2526" t="n">
        <v>1</v>
      </c>
      <c r="AF2526" t="n">
        <v>1</v>
      </c>
      <c r="AG2526" t="n">
        <v>1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0.625</v>
      </c>
      <c r="AR2526" t="n">
        <v>0.625</v>
      </c>
      <c r="AS2526" t="n">
        <v>0.625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1</v>
      </c>
      <c r="BG2526" t="n">
        <v>1</v>
      </c>
      <c r="BH2526" t="n">
        <v>1</v>
      </c>
      <c r="BI2526" t="n">
        <v>0.5</v>
      </c>
      <c r="BJ2526" t="n">
        <v>0.5</v>
      </c>
      <c r="BK2526" t="n">
        <v>0.5</v>
      </c>
      <c r="BL2526" t="n">
        <v>1</v>
      </c>
      <c r="BM2526" t="n">
        <v>1</v>
      </c>
      <c r="BN2526" t="n">
        <v>1</v>
      </c>
      <c r="BO2526" t="n">
        <v>0</v>
      </c>
      <c r="BP2526" t="n">
        <v>0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0.4</v>
      </c>
      <c r="E2527" t="n">
        <v>0.4</v>
      </c>
      <c r="F2527" t="n">
        <v>0.4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0.5</v>
      </c>
      <c r="Z2527" t="n">
        <v>0.5</v>
      </c>
      <c r="AA2527" t="n">
        <v>0.5</v>
      </c>
      <c r="AB2527" t="n">
        <v>0</v>
      </c>
      <c r="AC2527" t="n">
        <v>0</v>
      </c>
      <c r="AD2527" t="n">
        <v>0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0.625</v>
      </c>
      <c r="AR2527" t="n">
        <v>0.625</v>
      </c>
      <c r="AS2527" t="n">
        <v>0.625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1</v>
      </c>
      <c r="BI2527" t="n">
        <v>0.5</v>
      </c>
      <c r="BJ2527" t="n">
        <v>0.5</v>
      </c>
      <c r="BK2527" t="n">
        <v>0.5</v>
      </c>
      <c r="BL2527" t="n">
        <v>1</v>
      </c>
      <c r="BM2527" t="n">
        <v>1</v>
      </c>
      <c r="BN2527" t="n">
        <v>1</v>
      </c>
      <c r="BO2527" t="n">
        <v>0</v>
      </c>
      <c r="BP2527" t="n">
        <v>0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0.4</v>
      </c>
      <c r="E2528" t="n">
        <v>0.4</v>
      </c>
      <c r="F2528" t="n">
        <v>0.4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0.5</v>
      </c>
      <c r="Z2528" t="n">
        <v>0.5</v>
      </c>
      <c r="AA2528" t="n">
        <v>0.5</v>
      </c>
      <c r="AB2528" t="n">
        <v>0</v>
      </c>
      <c r="AC2528" t="n">
        <v>0</v>
      </c>
      <c r="AD2528" t="n">
        <v>0</v>
      </c>
      <c r="AE2528" t="n">
        <v>1</v>
      </c>
      <c r="AF2528" t="n">
        <v>1</v>
      </c>
      <c r="AG2528" t="n">
        <v>1</v>
      </c>
      <c r="AH2528" t="n">
        <v>1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0.625</v>
      </c>
      <c r="AR2528" t="n">
        <v>0.625</v>
      </c>
      <c r="AS2528" t="n">
        <v>0.625</v>
      </c>
      <c r="AT2528" t="n">
        <v>1</v>
      </c>
      <c r="AU2528" t="n">
        <v>1</v>
      </c>
      <c r="AV2528" t="n">
        <v>1</v>
      </c>
      <c r="AW2528" t="n">
        <v>1</v>
      </c>
      <c r="AX2528" t="n">
        <v>1</v>
      </c>
      <c r="AY2528" t="n">
        <v>1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1</v>
      </c>
      <c r="BG2528" t="n">
        <v>1</v>
      </c>
      <c r="BH2528" t="n">
        <v>1</v>
      </c>
      <c r="BI2528" t="n">
        <v>0.5</v>
      </c>
      <c r="BJ2528" t="n">
        <v>0.5</v>
      </c>
      <c r="BK2528" t="n">
        <v>0.5</v>
      </c>
      <c r="BL2528" t="n">
        <v>1</v>
      </c>
      <c r="BM2528" t="n">
        <v>1</v>
      </c>
      <c r="BN2528" t="n">
        <v>1</v>
      </c>
      <c r="BO2528" t="n">
        <v>0</v>
      </c>
      <c r="BP2528" t="n">
        <v>0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0.4</v>
      </c>
      <c r="E2529" t="n">
        <v>0.4</v>
      </c>
      <c r="F2529" t="n">
        <v>0.4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0.5</v>
      </c>
      <c r="Z2529" t="n">
        <v>0.5</v>
      </c>
      <c r="AA2529" t="n">
        <v>0.5</v>
      </c>
      <c r="AB2529" t="n">
        <v>0</v>
      </c>
      <c r="AC2529" t="n">
        <v>0</v>
      </c>
      <c r="AD2529" t="n">
        <v>0</v>
      </c>
      <c r="AE2529" t="n">
        <v>1</v>
      </c>
      <c r="AF2529" t="n">
        <v>1</v>
      </c>
      <c r="AG2529" t="n">
        <v>1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0.625</v>
      </c>
      <c r="AR2529" t="n">
        <v>0.625</v>
      </c>
      <c r="AS2529" t="n">
        <v>0.625</v>
      </c>
      <c r="AT2529" t="n">
        <v>1</v>
      </c>
      <c r="AU2529" t="n">
        <v>1</v>
      </c>
      <c r="AV2529" t="n">
        <v>1</v>
      </c>
      <c r="AW2529" t="n">
        <v>1</v>
      </c>
      <c r="AX2529" t="n">
        <v>1</v>
      </c>
      <c r="AY2529" t="n">
        <v>1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1</v>
      </c>
      <c r="BG2529" t="n">
        <v>1</v>
      </c>
      <c r="BH2529" t="n">
        <v>1</v>
      </c>
      <c r="BI2529" t="n">
        <v>0.5</v>
      </c>
      <c r="BJ2529" t="n">
        <v>0.5</v>
      </c>
      <c r="BK2529" t="n">
        <v>0.5</v>
      </c>
      <c r="BL2529" t="n">
        <v>1</v>
      </c>
      <c r="BM2529" t="n">
        <v>1</v>
      </c>
      <c r="BN2529" t="n">
        <v>1</v>
      </c>
      <c r="BO2529" t="n">
        <v>0</v>
      </c>
      <c r="BP2529" t="n">
        <v>0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0.4</v>
      </c>
      <c r="E2530" t="n">
        <v>0.4</v>
      </c>
      <c r="F2530" t="n">
        <v>0.4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0.5</v>
      </c>
      <c r="Z2530" t="n">
        <v>0.5</v>
      </c>
      <c r="AA2530" t="n">
        <v>0.5</v>
      </c>
      <c r="AB2530" t="n">
        <v>0</v>
      </c>
      <c r="AC2530" t="n">
        <v>0</v>
      </c>
      <c r="AD2530" t="n">
        <v>0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0.625</v>
      </c>
      <c r="AR2530" t="n">
        <v>0.625</v>
      </c>
      <c r="AS2530" t="n">
        <v>0.625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1</v>
      </c>
      <c r="BI2530" t="n">
        <v>0.5</v>
      </c>
      <c r="BJ2530" t="n">
        <v>0.5</v>
      </c>
      <c r="BK2530" t="n">
        <v>0.5</v>
      </c>
      <c r="BL2530" t="n">
        <v>1</v>
      </c>
      <c r="BM2530" t="n">
        <v>1</v>
      </c>
      <c r="BN2530" t="n">
        <v>1</v>
      </c>
      <c r="BO2530" t="n">
        <v>0</v>
      </c>
      <c r="BP2530" t="n">
        <v>0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0.4</v>
      </c>
      <c r="E2531" t="n">
        <v>0.4</v>
      </c>
      <c r="F2531" t="n">
        <v>0.4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0.5</v>
      </c>
      <c r="Z2531" t="n">
        <v>0.5</v>
      </c>
      <c r="AA2531" t="n">
        <v>0.5</v>
      </c>
      <c r="AB2531" t="n">
        <v>0</v>
      </c>
      <c r="AC2531" t="n">
        <v>0</v>
      </c>
      <c r="AD2531" t="n">
        <v>0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0.625</v>
      </c>
      <c r="AR2531" t="n">
        <v>0.625</v>
      </c>
      <c r="AS2531" t="n">
        <v>0.625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1</v>
      </c>
      <c r="BI2531" t="n">
        <v>0.5</v>
      </c>
      <c r="BJ2531" t="n">
        <v>0.5</v>
      </c>
      <c r="BK2531" t="n">
        <v>0.5</v>
      </c>
      <c r="BL2531" t="n">
        <v>1</v>
      </c>
      <c r="BM2531" t="n">
        <v>1</v>
      </c>
      <c r="BN2531" t="n">
        <v>1</v>
      </c>
      <c r="BO2531" t="n">
        <v>0</v>
      </c>
      <c r="BP2531" t="n">
        <v>0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0.4</v>
      </c>
      <c r="E2532" t="n">
        <v>0.4</v>
      </c>
      <c r="F2532" t="n">
        <v>0.4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0.5</v>
      </c>
      <c r="Z2532" t="n">
        <v>0.5</v>
      </c>
      <c r="AA2532" t="n">
        <v>0.5</v>
      </c>
      <c r="AB2532" t="n">
        <v>0</v>
      </c>
      <c r="AC2532" t="n">
        <v>0</v>
      </c>
      <c r="AD2532" t="n">
        <v>0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0.625</v>
      </c>
      <c r="AR2532" t="n">
        <v>0.625</v>
      </c>
      <c r="AS2532" t="n">
        <v>0.625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1</v>
      </c>
      <c r="BI2532" t="n">
        <v>0.5</v>
      </c>
      <c r="BJ2532" t="n">
        <v>0.5</v>
      </c>
      <c r="BK2532" t="n">
        <v>0.5</v>
      </c>
      <c r="BL2532" t="n">
        <v>1</v>
      </c>
      <c r="BM2532" t="n">
        <v>1</v>
      </c>
      <c r="BN2532" t="n">
        <v>1</v>
      </c>
      <c r="BO2532" t="n">
        <v>0</v>
      </c>
      <c r="BP2532" t="n">
        <v>0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0.4</v>
      </c>
      <c r="E2533" t="n">
        <v>0.4</v>
      </c>
      <c r="F2533" t="n">
        <v>0.4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0.5</v>
      </c>
      <c r="Z2533" t="n">
        <v>0.5</v>
      </c>
      <c r="AA2533" t="n">
        <v>0.5</v>
      </c>
      <c r="AB2533" t="n">
        <v>0</v>
      </c>
      <c r="AC2533" t="n">
        <v>0</v>
      </c>
      <c r="AD2533" t="n">
        <v>0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0.625</v>
      </c>
      <c r="AR2533" t="n">
        <v>0.625</v>
      </c>
      <c r="AS2533" t="n">
        <v>0.625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1</v>
      </c>
      <c r="BG2533" t="n">
        <v>1</v>
      </c>
      <c r="BH2533" t="n">
        <v>1</v>
      </c>
      <c r="BI2533" t="n">
        <v>0.5</v>
      </c>
      <c r="BJ2533" t="n">
        <v>0.5</v>
      </c>
      <c r="BK2533" t="n">
        <v>0.5</v>
      </c>
      <c r="BL2533" t="n">
        <v>1</v>
      </c>
      <c r="BM2533" t="n">
        <v>1</v>
      </c>
      <c r="BN2533" t="n">
        <v>1</v>
      </c>
      <c r="BO2533" t="n">
        <v>0</v>
      </c>
      <c r="BP2533" t="n">
        <v>0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0.4</v>
      </c>
      <c r="E2534" t="n">
        <v>0.4</v>
      </c>
      <c r="F2534" t="n">
        <v>0.4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0.5</v>
      </c>
      <c r="Z2534" t="n">
        <v>0.5</v>
      </c>
      <c r="AA2534" t="n">
        <v>0.5</v>
      </c>
      <c r="AB2534" t="n">
        <v>0</v>
      </c>
      <c r="AC2534" t="n">
        <v>0</v>
      </c>
      <c r="AD2534" t="n">
        <v>0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0.625</v>
      </c>
      <c r="AR2534" t="n">
        <v>0.625</v>
      </c>
      <c r="AS2534" t="n">
        <v>0.625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</v>
      </c>
      <c r="BG2534" t="n">
        <v>1</v>
      </c>
      <c r="BH2534" t="n">
        <v>1</v>
      </c>
      <c r="BI2534" t="n">
        <v>0.5</v>
      </c>
      <c r="BJ2534" t="n">
        <v>0.5</v>
      </c>
      <c r="BK2534" t="n">
        <v>0.5</v>
      </c>
      <c r="BL2534" t="n">
        <v>1</v>
      </c>
      <c r="BM2534" t="n">
        <v>1</v>
      </c>
      <c r="BN2534" t="n">
        <v>1</v>
      </c>
      <c r="BO2534" t="n">
        <v>0</v>
      </c>
      <c r="BP2534" t="n">
        <v>0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0.4</v>
      </c>
      <c r="E2535" t="n">
        <v>0.4</v>
      </c>
      <c r="F2535" t="n">
        <v>0.4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0.5</v>
      </c>
      <c r="Z2535" t="n">
        <v>0.5</v>
      </c>
      <c r="AA2535" t="n">
        <v>0.5</v>
      </c>
      <c r="AB2535" t="n">
        <v>0</v>
      </c>
      <c r="AC2535" t="n">
        <v>0</v>
      </c>
      <c r="AD2535" t="n">
        <v>0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0.625</v>
      </c>
      <c r="AR2535" t="n">
        <v>0.625</v>
      </c>
      <c r="AS2535" t="n">
        <v>0.625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1</v>
      </c>
      <c r="BG2535" t="n">
        <v>1</v>
      </c>
      <c r="BH2535" t="n">
        <v>1</v>
      </c>
      <c r="BI2535" t="n">
        <v>0.5</v>
      </c>
      <c r="BJ2535" t="n">
        <v>0.5</v>
      </c>
      <c r="BK2535" t="n">
        <v>0.5</v>
      </c>
      <c r="BL2535" t="n">
        <v>1</v>
      </c>
      <c r="BM2535" t="n">
        <v>1</v>
      </c>
      <c r="BN2535" t="n">
        <v>1</v>
      </c>
      <c r="BO2535" t="n">
        <v>0</v>
      </c>
      <c r="BP2535" t="n">
        <v>0</v>
      </c>
      <c r="BQ253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0.3562</v>
      </c>
      <c r="E10" t="n">
        <v>0.3562</v>
      </c>
      <c r="F10" t="n">
        <v>0.3562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0.4</v>
      </c>
      <c r="T10" t="n">
        <v>0.4</v>
      </c>
      <c r="U10" t="n">
        <v>0.4</v>
      </c>
      <c r="V10" t="n">
        <v>0</v>
      </c>
      <c r="W10" t="n">
        <v>0</v>
      </c>
      <c r="X10" t="n">
        <v>0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0.5</v>
      </c>
      <c r="AF10" t="n">
        <v>0.5</v>
      </c>
      <c r="AG10" t="n">
        <v>0.5</v>
      </c>
      <c r="AH10" t="n">
        <v>0.8</v>
      </c>
      <c r="AI10" t="n">
        <v>0.8</v>
      </c>
      <c r="AJ10" t="n">
        <v>0.8</v>
      </c>
      <c r="AK10" t="n">
        <v>0.5</v>
      </c>
      <c r="AL10" t="n">
        <v>0.5</v>
      </c>
      <c r="AM10" t="n">
        <v>0.5</v>
      </c>
      <c r="AN10" t="n">
        <v>1</v>
      </c>
      <c r="AO10" t="n">
        <v>1</v>
      </c>
      <c r="AP10" t="n">
        <v>1</v>
      </c>
      <c r="AQ10" t="n">
        <v>0.625</v>
      </c>
      <c r="AR10" t="n">
        <v>0.625</v>
      </c>
      <c r="AS10" t="n">
        <v>0.625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1</v>
      </c>
      <c r="BG10" t="n">
        <v>1</v>
      </c>
      <c r="BH10" t="n">
        <v>1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0.3562</v>
      </c>
      <c r="E11" t="n">
        <v>0.3562</v>
      </c>
      <c r="F11" t="n">
        <v>0.3562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0.4</v>
      </c>
      <c r="T11" t="n">
        <v>0.4</v>
      </c>
      <c r="U11" t="n">
        <v>0.4</v>
      </c>
      <c r="V11" t="n">
        <v>0</v>
      </c>
      <c r="W11" t="n">
        <v>0</v>
      </c>
      <c r="X11" t="n">
        <v>0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0.5</v>
      </c>
      <c r="AF11" t="n">
        <v>0.5</v>
      </c>
      <c r="AG11" t="n">
        <v>0.5</v>
      </c>
      <c r="AH11" t="n">
        <v>0.8</v>
      </c>
      <c r="AI11" t="n">
        <v>0.8</v>
      </c>
      <c r="AJ11" t="n">
        <v>0.8</v>
      </c>
      <c r="AK11" t="n">
        <v>0.5</v>
      </c>
      <c r="AL11" t="n">
        <v>0.5</v>
      </c>
      <c r="AM11" t="n">
        <v>0.5</v>
      </c>
      <c r="AN11" t="n">
        <v>1</v>
      </c>
      <c r="AO11" t="n">
        <v>1</v>
      </c>
      <c r="AP11" t="n">
        <v>1</v>
      </c>
      <c r="AQ11" t="n">
        <v>0.625</v>
      </c>
      <c r="AR11" t="n">
        <v>0.625</v>
      </c>
      <c r="AS11" t="n">
        <v>0.625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1</v>
      </c>
      <c r="BH11" t="n">
        <v>1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0.3562</v>
      </c>
      <c r="E12" t="n">
        <v>0.3562</v>
      </c>
      <c r="F12" t="n">
        <v>0.3562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0.4</v>
      </c>
      <c r="T12" t="n">
        <v>0.4</v>
      </c>
      <c r="U12" t="n">
        <v>0.4</v>
      </c>
      <c r="V12" t="n">
        <v>0</v>
      </c>
      <c r="W12" t="n">
        <v>0</v>
      </c>
      <c r="X12" t="n">
        <v>0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0.5</v>
      </c>
      <c r="AF12" t="n">
        <v>0.5</v>
      </c>
      <c r="AG12" t="n">
        <v>0.5</v>
      </c>
      <c r="AH12" t="n">
        <v>0.8</v>
      </c>
      <c r="AI12" t="n">
        <v>0.8</v>
      </c>
      <c r="AJ12" t="n">
        <v>0.8</v>
      </c>
      <c r="AK12" t="n">
        <v>0.5</v>
      </c>
      <c r="AL12" t="n">
        <v>0.5</v>
      </c>
      <c r="AM12" t="n">
        <v>0.5</v>
      </c>
      <c r="AN12" t="n">
        <v>1</v>
      </c>
      <c r="AO12" t="n">
        <v>1</v>
      </c>
      <c r="AP12" t="n">
        <v>1</v>
      </c>
      <c r="AQ12" t="n">
        <v>0.625</v>
      </c>
      <c r="AR12" t="n">
        <v>0.625</v>
      </c>
      <c r="AS12" t="n">
        <v>0.625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1</v>
      </c>
      <c r="BH12" t="n">
        <v>1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0.3562</v>
      </c>
      <c r="E13" t="n">
        <v>0.3562</v>
      </c>
      <c r="F13" t="n">
        <v>0.3562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0.4</v>
      </c>
      <c r="T13" t="n">
        <v>0.4</v>
      </c>
      <c r="U13" t="n">
        <v>0.4</v>
      </c>
      <c r="V13" t="n">
        <v>0</v>
      </c>
      <c r="W13" t="n">
        <v>0</v>
      </c>
      <c r="X13" t="n">
        <v>0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0.5</v>
      </c>
      <c r="AF13" t="n">
        <v>0.5</v>
      </c>
      <c r="AG13" t="n">
        <v>0.5</v>
      </c>
      <c r="AH13" t="n">
        <v>0.8</v>
      </c>
      <c r="AI13" t="n">
        <v>0.8</v>
      </c>
      <c r="AJ13" t="n">
        <v>0.8</v>
      </c>
      <c r="AK13" t="n">
        <v>0.5</v>
      </c>
      <c r="AL13" t="n">
        <v>0.5</v>
      </c>
      <c r="AM13" t="n">
        <v>0.5</v>
      </c>
      <c r="AN13" t="n">
        <v>1</v>
      </c>
      <c r="AO13" t="n">
        <v>1</v>
      </c>
      <c r="AP13" t="n">
        <v>1</v>
      </c>
      <c r="AQ13" t="n">
        <v>0.625</v>
      </c>
      <c r="AR13" t="n">
        <v>0.625</v>
      </c>
      <c r="AS13" t="n">
        <v>0.625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1</v>
      </c>
      <c r="BG13" t="n">
        <v>1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0.3562</v>
      </c>
      <c r="E14" t="n">
        <v>0.3562</v>
      </c>
      <c r="F14" t="n">
        <v>0.3562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0.4</v>
      </c>
      <c r="T14" t="n">
        <v>0.4</v>
      </c>
      <c r="U14" t="n">
        <v>0.4</v>
      </c>
      <c r="V14" t="n">
        <v>0</v>
      </c>
      <c r="W14" t="n">
        <v>0</v>
      </c>
      <c r="X14" t="n">
        <v>0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0.5</v>
      </c>
      <c r="AF14" t="n">
        <v>0.5</v>
      </c>
      <c r="AG14" t="n">
        <v>0.5</v>
      </c>
      <c r="AH14" t="n">
        <v>0.8</v>
      </c>
      <c r="AI14" t="n">
        <v>0.8</v>
      </c>
      <c r="AJ14" t="n">
        <v>0.8</v>
      </c>
      <c r="AK14" t="n">
        <v>0.5</v>
      </c>
      <c r="AL14" t="n">
        <v>0.5</v>
      </c>
      <c r="AM14" t="n">
        <v>0.5</v>
      </c>
      <c r="AN14" t="n">
        <v>1</v>
      </c>
      <c r="AO14" t="n">
        <v>1</v>
      </c>
      <c r="AP14" t="n">
        <v>1</v>
      </c>
      <c r="AQ14" t="n">
        <v>0.625</v>
      </c>
      <c r="AR14" t="n">
        <v>0.625</v>
      </c>
      <c r="AS14" t="n">
        <v>0.625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1</v>
      </c>
      <c r="BG14" t="n">
        <v>1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0.3562</v>
      </c>
      <c r="E15" t="n">
        <v>0.3562</v>
      </c>
      <c r="F15" t="n">
        <v>0.3562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0.4</v>
      </c>
      <c r="T15" t="n">
        <v>0.4</v>
      </c>
      <c r="U15" t="n">
        <v>0.4</v>
      </c>
      <c r="V15" t="n">
        <v>0</v>
      </c>
      <c r="W15" t="n">
        <v>0</v>
      </c>
      <c r="X15" t="n">
        <v>0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0.5</v>
      </c>
      <c r="AF15" t="n">
        <v>0.5</v>
      </c>
      <c r="AG15" t="n">
        <v>0.5</v>
      </c>
      <c r="AH15" t="n">
        <v>0.8</v>
      </c>
      <c r="AI15" t="n">
        <v>0.8</v>
      </c>
      <c r="AJ15" t="n">
        <v>0.8</v>
      </c>
      <c r="AK15" t="n">
        <v>0.5</v>
      </c>
      <c r="AL15" t="n">
        <v>0.5</v>
      </c>
      <c r="AM15" t="n">
        <v>0.5</v>
      </c>
      <c r="AN15" t="n">
        <v>1</v>
      </c>
      <c r="AO15" t="n">
        <v>1</v>
      </c>
      <c r="AP15" t="n">
        <v>1</v>
      </c>
      <c r="AQ15" t="n">
        <v>0.625</v>
      </c>
      <c r="AR15" t="n">
        <v>0.625</v>
      </c>
      <c r="AS15" t="n">
        <v>0.625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1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0.3562</v>
      </c>
      <c r="E16" t="n">
        <v>0.3562</v>
      </c>
      <c r="F16" t="n">
        <v>0.3562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0.4</v>
      </c>
      <c r="T16" t="n">
        <v>0.4</v>
      </c>
      <c r="U16" t="n">
        <v>0.4</v>
      </c>
      <c r="V16" t="n">
        <v>0</v>
      </c>
      <c r="W16" t="n">
        <v>0</v>
      </c>
      <c r="X16" t="n">
        <v>0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0.5</v>
      </c>
      <c r="AF16" t="n">
        <v>0.5</v>
      </c>
      <c r="AG16" t="n">
        <v>0.5</v>
      </c>
      <c r="AH16" t="n">
        <v>0.8</v>
      </c>
      <c r="AI16" t="n">
        <v>0.8</v>
      </c>
      <c r="AJ16" t="n">
        <v>0.8</v>
      </c>
      <c r="AK16" t="n">
        <v>0.5</v>
      </c>
      <c r="AL16" t="n">
        <v>0.5</v>
      </c>
      <c r="AM16" t="n">
        <v>0.5</v>
      </c>
      <c r="AN16" t="n">
        <v>1</v>
      </c>
      <c r="AO16" t="n">
        <v>1</v>
      </c>
      <c r="AP16" t="n">
        <v>1</v>
      </c>
      <c r="AQ16" t="n">
        <v>0.625</v>
      </c>
      <c r="AR16" t="n">
        <v>0.625</v>
      </c>
      <c r="AS16" t="n">
        <v>0.625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1</v>
      </c>
      <c r="BH16" t="n">
        <v>1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0.3562</v>
      </c>
      <c r="E17" t="n">
        <v>0.3562</v>
      </c>
      <c r="F17" t="n">
        <v>0.3562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0.4</v>
      </c>
      <c r="T17" t="n">
        <v>0.4</v>
      </c>
      <c r="U17" t="n">
        <v>0.4</v>
      </c>
      <c r="V17" t="n">
        <v>0</v>
      </c>
      <c r="W17" t="n">
        <v>0</v>
      </c>
      <c r="X17" t="n">
        <v>0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0.5</v>
      </c>
      <c r="AF17" t="n">
        <v>0.5</v>
      </c>
      <c r="AG17" t="n">
        <v>0.5</v>
      </c>
      <c r="AH17" t="n">
        <v>0.8</v>
      </c>
      <c r="AI17" t="n">
        <v>0.8</v>
      </c>
      <c r="AJ17" t="n">
        <v>0.8</v>
      </c>
      <c r="AK17" t="n">
        <v>0.5</v>
      </c>
      <c r="AL17" t="n">
        <v>0.5</v>
      </c>
      <c r="AM17" t="n">
        <v>0.5</v>
      </c>
      <c r="AN17" t="n">
        <v>1</v>
      </c>
      <c r="AO17" t="n">
        <v>1</v>
      </c>
      <c r="AP17" t="n">
        <v>1</v>
      </c>
      <c r="AQ17" t="n">
        <v>0.625</v>
      </c>
      <c r="AR17" t="n">
        <v>0.625</v>
      </c>
      <c r="AS17" t="n">
        <v>0.625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1</v>
      </c>
      <c r="BG17" t="n">
        <v>1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0.3562</v>
      </c>
      <c r="E18" t="n">
        <v>0.3562</v>
      </c>
      <c r="F18" t="n">
        <v>0.3562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0.4</v>
      </c>
      <c r="T18" t="n">
        <v>0.4</v>
      </c>
      <c r="U18" t="n">
        <v>0.4</v>
      </c>
      <c r="V18" t="n">
        <v>0</v>
      </c>
      <c r="W18" t="n">
        <v>0</v>
      </c>
      <c r="X18" t="n">
        <v>0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0.5</v>
      </c>
      <c r="AF18" t="n">
        <v>0.5</v>
      </c>
      <c r="AG18" t="n">
        <v>0.5</v>
      </c>
      <c r="AH18" t="n">
        <v>0.8</v>
      </c>
      <c r="AI18" t="n">
        <v>0.8</v>
      </c>
      <c r="AJ18" t="n">
        <v>0.8</v>
      </c>
      <c r="AK18" t="n">
        <v>0.5</v>
      </c>
      <c r="AL18" t="n">
        <v>0.5</v>
      </c>
      <c r="AM18" t="n">
        <v>0.5</v>
      </c>
      <c r="AN18" t="n">
        <v>1</v>
      </c>
      <c r="AO18" t="n">
        <v>1</v>
      </c>
      <c r="AP18" t="n">
        <v>1</v>
      </c>
      <c r="AQ18" t="n">
        <v>0.625</v>
      </c>
      <c r="AR18" t="n">
        <v>0.625</v>
      </c>
      <c r="AS18" t="n">
        <v>0.625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1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0.3562</v>
      </c>
      <c r="E19" t="n">
        <v>0.3562</v>
      </c>
      <c r="F19" t="n">
        <v>0.3562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0.4</v>
      </c>
      <c r="T19" t="n">
        <v>0.4</v>
      </c>
      <c r="U19" t="n">
        <v>0.4</v>
      </c>
      <c r="V19" t="n">
        <v>0</v>
      </c>
      <c r="W19" t="n">
        <v>0</v>
      </c>
      <c r="X19" t="n">
        <v>0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0.5</v>
      </c>
      <c r="AF19" t="n">
        <v>0.5</v>
      </c>
      <c r="AG19" t="n">
        <v>0.5</v>
      </c>
      <c r="AH19" t="n">
        <v>0.8</v>
      </c>
      <c r="AI19" t="n">
        <v>0.8</v>
      </c>
      <c r="AJ19" t="n">
        <v>0.8</v>
      </c>
      <c r="AK19" t="n">
        <v>0.5</v>
      </c>
      <c r="AL19" t="n">
        <v>0.5</v>
      </c>
      <c r="AM19" t="n">
        <v>0.5</v>
      </c>
      <c r="AN19" t="n">
        <v>1</v>
      </c>
      <c r="AO19" t="n">
        <v>1</v>
      </c>
      <c r="AP19" t="n">
        <v>1</v>
      </c>
      <c r="AQ19" t="n">
        <v>0.625</v>
      </c>
      <c r="AR19" t="n">
        <v>0.625</v>
      </c>
      <c r="AS19" t="n">
        <v>0.625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1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0.3562</v>
      </c>
      <c r="E20" t="n">
        <v>0.3562</v>
      </c>
      <c r="F20" t="n">
        <v>0.3562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0.4</v>
      </c>
      <c r="T20" t="n">
        <v>0.4</v>
      </c>
      <c r="U20" t="n">
        <v>0.4</v>
      </c>
      <c r="V20" t="n">
        <v>0</v>
      </c>
      <c r="W20" t="n">
        <v>0</v>
      </c>
      <c r="X20" t="n">
        <v>0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0.5</v>
      </c>
      <c r="AF20" t="n">
        <v>0.5</v>
      </c>
      <c r="AG20" t="n">
        <v>0.5</v>
      </c>
      <c r="AH20" t="n">
        <v>0.8</v>
      </c>
      <c r="AI20" t="n">
        <v>0.8</v>
      </c>
      <c r="AJ20" t="n">
        <v>0.8</v>
      </c>
      <c r="AK20" t="n">
        <v>0.5</v>
      </c>
      <c r="AL20" t="n">
        <v>0.5</v>
      </c>
      <c r="AM20" t="n">
        <v>0.5</v>
      </c>
      <c r="AN20" t="n">
        <v>1</v>
      </c>
      <c r="AO20" t="n">
        <v>1</v>
      </c>
      <c r="AP20" t="n">
        <v>1</v>
      </c>
      <c r="AQ20" t="n">
        <v>0.625</v>
      </c>
      <c r="AR20" t="n">
        <v>0.625</v>
      </c>
      <c r="AS20" t="n">
        <v>0.625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1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0.3562</v>
      </c>
      <c r="E21" t="n">
        <v>0.3562</v>
      </c>
      <c r="F21" t="n">
        <v>0.3562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0.4</v>
      </c>
      <c r="T21" t="n">
        <v>0.4</v>
      </c>
      <c r="U21" t="n">
        <v>0.4</v>
      </c>
      <c r="V21" t="n">
        <v>0</v>
      </c>
      <c r="W21" t="n">
        <v>0</v>
      </c>
      <c r="X21" t="n">
        <v>0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0.5</v>
      </c>
      <c r="AF21" t="n">
        <v>0.5</v>
      </c>
      <c r="AG21" t="n">
        <v>0.5</v>
      </c>
      <c r="AH21" t="n">
        <v>0.8</v>
      </c>
      <c r="AI21" t="n">
        <v>0.8</v>
      </c>
      <c r="AJ21" t="n">
        <v>0.8</v>
      </c>
      <c r="AK21" t="n">
        <v>0.5</v>
      </c>
      <c r="AL21" t="n">
        <v>0.5</v>
      </c>
      <c r="AM21" t="n">
        <v>0.5</v>
      </c>
      <c r="AN21" t="n">
        <v>1</v>
      </c>
      <c r="AO21" t="n">
        <v>1</v>
      </c>
      <c r="AP21" t="n">
        <v>1</v>
      </c>
      <c r="AQ21" t="n">
        <v>0.625</v>
      </c>
      <c r="AR21" t="n">
        <v>0.625</v>
      </c>
      <c r="AS21" t="n">
        <v>0.625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1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0.3562</v>
      </c>
      <c r="E22" t="n">
        <v>0.3562</v>
      </c>
      <c r="F22" t="n">
        <v>0.3562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0.4</v>
      </c>
      <c r="T22" t="n">
        <v>0.4</v>
      </c>
      <c r="U22" t="n">
        <v>0.4</v>
      </c>
      <c r="V22" t="n">
        <v>0</v>
      </c>
      <c r="W22" t="n">
        <v>0</v>
      </c>
      <c r="X22" t="n">
        <v>0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0.5</v>
      </c>
      <c r="AF22" t="n">
        <v>0.5</v>
      </c>
      <c r="AG22" t="n">
        <v>0.5</v>
      </c>
      <c r="AH22" t="n">
        <v>0.8</v>
      </c>
      <c r="AI22" t="n">
        <v>0.8</v>
      </c>
      <c r="AJ22" t="n">
        <v>0.8</v>
      </c>
      <c r="AK22" t="n">
        <v>0.5</v>
      </c>
      <c r="AL22" t="n">
        <v>0.5</v>
      </c>
      <c r="AM22" t="n">
        <v>0.5</v>
      </c>
      <c r="AN22" t="n">
        <v>1</v>
      </c>
      <c r="AO22" t="n">
        <v>1</v>
      </c>
      <c r="AP22" t="n">
        <v>1</v>
      </c>
      <c r="AQ22" t="n">
        <v>0.625</v>
      </c>
      <c r="AR22" t="n">
        <v>0.625</v>
      </c>
      <c r="AS22" t="n">
        <v>0.625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1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0.3562</v>
      </c>
      <c r="E23" t="n">
        <v>0.3562</v>
      </c>
      <c r="F23" t="n">
        <v>0.3562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0.4</v>
      </c>
      <c r="T23" t="n">
        <v>0.4</v>
      </c>
      <c r="U23" t="n">
        <v>0.4</v>
      </c>
      <c r="V23" t="n">
        <v>0</v>
      </c>
      <c r="W23" t="n">
        <v>0</v>
      </c>
      <c r="X23" t="n">
        <v>0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0.5</v>
      </c>
      <c r="AF23" t="n">
        <v>0.5</v>
      </c>
      <c r="AG23" t="n">
        <v>0.5</v>
      </c>
      <c r="AH23" t="n">
        <v>0.8</v>
      </c>
      <c r="AI23" t="n">
        <v>0.8</v>
      </c>
      <c r="AJ23" t="n">
        <v>0.8</v>
      </c>
      <c r="AK23" t="n">
        <v>0.5</v>
      </c>
      <c r="AL23" t="n">
        <v>0.5</v>
      </c>
      <c r="AM23" t="n">
        <v>0.5</v>
      </c>
      <c r="AN23" t="n">
        <v>1</v>
      </c>
      <c r="AO23" t="n">
        <v>1</v>
      </c>
      <c r="AP23" t="n">
        <v>1</v>
      </c>
      <c r="AQ23" t="n">
        <v>0.625</v>
      </c>
      <c r="AR23" t="n">
        <v>0.625</v>
      </c>
      <c r="AS23" t="n">
        <v>0.625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</v>
      </c>
      <c r="BH23" t="n">
        <v>1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0.3562</v>
      </c>
      <c r="E24" t="n">
        <v>0.3562</v>
      </c>
      <c r="F24" t="n">
        <v>0.3562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0.4</v>
      </c>
      <c r="T24" t="n">
        <v>0.4</v>
      </c>
      <c r="U24" t="n">
        <v>0.4</v>
      </c>
      <c r="V24" t="n">
        <v>0</v>
      </c>
      <c r="W24" t="n">
        <v>0</v>
      </c>
      <c r="X24" t="n">
        <v>0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0.5</v>
      </c>
      <c r="AF24" t="n">
        <v>0.5</v>
      </c>
      <c r="AG24" t="n">
        <v>0.5</v>
      </c>
      <c r="AH24" t="n">
        <v>0.8</v>
      </c>
      <c r="AI24" t="n">
        <v>0.8</v>
      </c>
      <c r="AJ24" t="n">
        <v>0.8</v>
      </c>
      <c r="AK24" t="n">
        <v>0.5</v>
      </c>
      <c r="AL24" t="n">
        <v>0.5</v>
      </c>
      <c r="AM24" t="n">
        <v>0.5</v>
      </c>
      <c r="AN24" t="n">
        <v>1</v>
      </c>
      <c r="AO24" t="n">
        <v>1</v>
      </c>
      <c r="AP24" t="n">
        <v>1</v>
      </c>
      <c r="AQ24" t="n">
        <v>0.625</v>
      </c>
      <c r="AR24" t="n">
        <v>0.625</v>
      </c>
      <c r="AS24" t="n">
        <v>0.625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1</v>
      </c>
      <c r="BH24" t="n">
        <v>1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0.3562</v>
      </c>
      <c r="E25" t="n">
        <v>0.3562</v>
      </c>
      <c r="F25" t="n">
        <v>0.3562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0.4</v>
      </c>
      <c r="T25" t="n">
        <v>0.4</v>
      </c>
      <c r="U25" t="n">
        <v>0.4</v>
      </c>
      <c r="V25" t="n">
        <v>0</v>
      </c>
      <c r="W25" t="n">
        <v>0</v>
      </c>
      <c r="X25" t="n">
        <v>0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0.5</v>
      </c>
      <c r="AF25" t="n">
        <v>0.5</v>
      </c>
      <c r="AG25" t="n">
        <v>0.5</v>
      </c>
      <c r="AH25" t="n">
        <v>0.8</v>
      </c>
      <c r="AI25" t="n">
        <v>0.8</v>
      </c>
      <c r="AJ25" t="n">
        <v>0.8</v>
      </c>
      <c r="AK25" t="n">
        <v>0.5</v>
      </c>
      <c r="AL25" t="n">
        <v>0.5</v>
      </c>
      <c r="AM25" t="n">
        <v>0.5</v>
      </c>
      <c r="AN25" t="n">
        <v>1</v>
      </c>
      <c r="AO25" t="n">
        <v>1</v>
      </c>
      <c r="AP25" t="n">
        <v>1</v>
      </c>
      <c r="AQ25" t="n">
        <v>0.625</v>
      </c>
      <c r="AR25" t="n">
        <v>0.625</v>
      </c>
      <c r="AS25" t="n">
        <v>0.625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1</v>
      </c>
      <c r="BH25" t="n">
        <v>1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0.3562</v>
      </c>
      <c r="E26" t="n">
        <v>0.3562</v>
      </c>
      <c r="F26" t="n">
        <v>0.3562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0.4</v>
      </c>
      <c r="T26" t="n">
        <v>0.4</v>
      </c>
      <c r="U26" t="n">
        <v>0.4</v>
      </c>
      <c r="V26" t="n">
        <v>0</v>
      </c>
      <c r="W26" t="n">
        <v>0</v>
      </c>
      <c r="X26" t="n">
        <v>0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0.5</v>
      </c>
      <c r="AF26" t="n">
        <v>0.5</v>
      </c>
      <c r="AG26" t="n">
        <v>0.5</v>
      </c>
      <c r="AH26" t="n">
        <v>0.8</v>
      </c>
      <c r="AI26" t="n">
        <v>0.8</v>
      </c>
      <c r="AJ26" t="n">
        <v>0.8</v>
      </c>
      <c r="AK26" t="n">
        <v>0.5</v>
      </c>
      <c r="AL26" t="n">
        <v>0.5</v>
      </c>
      <c r="AM26" t="n">
        <v>0.5</v>
      </c>
      <c r="AN26" t="n">
        <v>1</v>
      </c>
      <c r="AO26" t="n">
        <v>1</v>
      </c>
      <c r="AP26" t="n">
        <v>1</v>
      </c>
      <c r="AQ26" t="n">
        <v>0.625</v>
      </c>
      <c r="AR26" t="n">
        <v>0.625</v>
      </c>
      <c r="AS26" t="n">
        <v>0.625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1</v>
      </c>
      <c r="BH26" t="n">
        <v>1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0.3562</v>
      </c>
      <c r="E27" t="n">
        <v>0.3562</v>
      </c>
      <c r="F27" t="n">
        <v>0.3562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0.4</v>
      </c>
      <c r="T27" t="n">
        <v>0.4</v>
      </c>
      <c r="U27" t="n">
        <v>0.4</v>
      </c>
      <c r="V27" t="n">
        <v>0</v>
      </c>
      <c r="W27" t="n">
        <v>0</v>
      </c>
      <c r="X27" t="n">
        <v>0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0.5</v>
      </c>
      <c r="AF27" t="n">
        <v>0.5</v>
      </c>
      <c r="AG27" t="n">
        <v>0.5</v>
      </c>
      <c r="AH27" t="n">
        <v>0.8</v>
      </c>
      <c r="AI27" t="n">
        <v>0.8</v>
      </c>
      <c r="AJ27" t="n">
        <v>0.8</v>
      </c>
      <c r="AK27" t="n">
        <v>0.5</v>
      </c>
      <c r="AL27" t="n">
        <v>0.5</v>
      </c>
      <c r="AM27" t="n">
        <v>0.5</v>
      </c>
      <c r="AN27" t="n">
        <v>1</v>
      </c>
      <c r="AO27" t="n">
        <v>1</v>
      </c>
      <c r="AP27" t="n">
        <v>1</v>
      </c>
      <c r="AQ27" t="n">
        <v>0.625</v>
      </c>
      <c r="AR27" t="n">
        <v>0.625</v>
      </c>
      <c r="AS27" t="n">
        <v>0.625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1</v>
      </c>
      <c r="BH27" t="n">
        <v>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0.3562</v>
      </c>
      <c r="E28" t="n">
        <v>0.3562</v>
      </c>
      <c r="F28" t="n">
        <v>0.3562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0.4</v>
      </c>
      <c r="T28" t="n">
        <v>0.4</v>
      </c>
      <c r="U28" t="n">
        <v>0.4</v>
      </c>
      <c r="V28" t="n">
        <v>0</v>
      </c>
      <c r="W28" t="n">
        <v>0</v>
      </c>
      <c r="X28" t="n">
        <v>0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0.5</v>
      </c>
      <c r="AF28" t="n">
        <v>0.5</v>
      </c>
      <c r="AG28" t="n">
        <v>0.5</v>
      </c>
      <c r="AH28" t="n">
        <v>0.8</v>
      </c>
      <c r="AI28" t="n">
        <v>0.8</v>
      </c>
      <c r="AJ28" t="n">
        <v>0.8</v>
      </c>
      <c r="AK28" t="n">
        <v>0.5</v>
      </c>
      <c r="AL28" t="n">
        <v>0.5</v>
      </c>
      <c r="AM28" t="n">
        <v>0.5</v>
      </c>
      <c r="AN28" t="n">
        <v>1</v>
      </c>
      <c r="AO28" t="n">
        <v>1</v>
      </c>
      <c r="AP28" t="n">
        <v>1</v>
      </c>
      <c r="AQ28" t="n">
        <v>0.625</v>
      </c>
      <c r="AR28" t="n">
        <v>0.625</v>
      </c>
      <c r="AS28" t="n">
        <v>0.625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1</v>
      </c>
      <c r="BH28" t="n">
        <v>1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0.3562</v>
      </c>
      <c r="E29" t="n">
        <v>0.3562</v>
      </c>
      <c r="F29" t="n">
        <v>0.3562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0.4</v>
      </c>
      <c r="T29" t="n">
        <v>0.4</v>
      </c>
      <c r="U29" t="n">
        <v>0.4</v>
      </c>
      <c r="V29" t="n">
        <v>0</v>
      </c>
      <c r="W29" t="n">
        <v>0</v>
      </c>
      <c r="X29" t="n">
        <v>0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0.5</v>
      </c>
      <c r="AF29" t="n">
        <v>0.5</v>
      </c>
      <c r="AG29" t="n">
        <v>0.5</v>
      </c>
      <c r="AH29" t="n">
        <v>0.8</v>
      </c>
      <c r="AI29" t="n">
        <v>0.8</v>
      </c>
      <c r="AJ29" t="n">
        <v>0.8</v>
      </c>
      <c r="AK29" t="n">
        <v>0.5</v>
      </c>
      <c r="AL29" t="n">
        <v>0.5</v>
      </c>
      <c r="AM29" t="n">
        <v>0.5</v>
      </c>
      <c r="AN29" t="n">
        <v>1</v>
      </c>
      <c r="AO29" t="n">
        <v>1</v>
      </c>
      <c r="AP29" t="n">
        <v>1</v>
      </c>
      <c r="AQ29" t="n">
        <v>0.625</v>
      </c>
      <c r="AR29" t="n">
        <v>0.625</v>
      </c>
      <c r="AS29" t="n">
        <v>0.625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</v>
      </c>
      <c r="BG29" t="n">
        <v>1</v>
      </c>
      <c r="BH29" t="n">
        <v>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0.3562</v>
      </c>
      <c r="E30" t="n">
        <v>0.3562</v>
      </c>
      <c r="F30" t="n">
        <v>0.3562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0.4</v>
      </c>
      <c r="T30" t="n">
        <v>0.4</v>
      </c>
      <c r="U30" t="n">
        <v>0.4</v>
      </c>
      <c r="V30" t="n">
        <v>0</v>
      </c>
      <c r="W30" t="n">
        <v>0</v>
      </c>
      <c r="X30" t="n">
        <v>0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0.5</v>
      </c>
      <c r="AF30" t="n">
        <v>0.5</v>
      </c>
      <c r="AG30" t="n">
        <v>0.5</v>
      </c>
      <c r="AH30" t="n">
        <v>0.8</v>
      </c>
      <c r="AI30" t="n">
        <v>0.8</v>
      </c>
      <c r="AJ30" t="n">
        <v>0.8</v>
      </c>
      <c r="AK30" t="n">
        <v>0.5</v>
      </c>
      <c r="AL30" t="n">
        <v>0.5</v>
      </c>
      <c r="AM30" t="n">
        <v>0.5</v>
      </c>
      <c r="AN30" t="n">
        <v>1</v>
      </c>
      <c r="AO30" t="n">
        <v>1</v>
      </c>
      <c r="AP30" t="n">
        <v>1</v>
      </c>
      <c r="AQ30" t="n">
        <v>0.625</v>
      </c>
      <c r="AR30" t="n">
        <v>0.625</v>
      </c>
      <c r="AS30" t="n">
        <v>0.625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1</v>
      </c>
      <c r="BG30" t="n">
        <v>1</v>
      </c>
      <c r="BH30" t="n">
        <v>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0.3562</v>
      </c>
      <c r="E31" t="n">
        <v>0.3562</v>
      </c>
      <c r="F31" t="n">
        <v>0.3562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0.4</v>
      </c>
      <c r="T31" t="n">
        <v>0.4</v>
      </c>
      <c r="U31" t="n">
        <v>0.4</v>
      </c>
      <c r="V31" t="n">
        <v>0</v>
      </c>
      <c r="W31" t="n">
        <v>0</v>
      </c>
      <c r="X31" t="n">
        <v>0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0.5</v>
      </c>
      <c r="AF31" t="n">
        <v>0.5</v>
      </c>
      <c r="AG31" t="n">
        <v>0.5</v>
      </c>
      <c r="AH31" t="n">
        <v>0.8</v>
      </c>
      <c r="AI31" t="n">
        <v>0.8</v>
      </c>
      <c r="AJ31" t="n">
        <v>0.8</v>
      </c>
      <c r="AK31" t="n">
        <v>0.5</v>
      </c>
      <c r="AL31" t="n">
        <v>0.5</v>
      </c>
      <c r="AM31" t="n">
        <v>0.5</v>
      </c>
      <c r="AN31" t="n">
        <v>1</v>
      </c>
      <c r="AO31" t="n">
        <v>1</v>
      </c>
      <c r="AP31" t="n">
        <v>1</v>
      </c>
      <c r="AQ31" t="n">
        <v>0.625</v>
      </c>
      <c r="AR31" t="n">
        <v>0.625</v>
      </c>
      <c r="AS31" t="n">
        <v>0.625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1</v>
      </c>
      <c r="BH31" t="n">
        <v>1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0.3562</v>
      </c>
      <c r="E32" t="n">
        <v>0.3562</v>
      </c>
      <c r="F32" t="n">
        <v>0.3562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0.4</v>
      </c>
      <c r="T32" t="n">
        <v>0.4</v>
      </c>
      <c r="U32" t="n">
        <v>0.4</v>
      </c>
      <c r="V32" t="n">
        <v>0</v>
      </c>
      <c r="W32" t="n">
        <v>0</v>
      </c>
      <c r="X32" t="n">
        <v>0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0.5</v>
      </c>
      <c r="AF32" t="n">
        <v>0.5</v>
      </c>
      <c r="AG32" t="n">
        <v>0.5</v>
      </c>
      <c r="AH32" t="n">
        <v>0.8</v>
      </c>
      <c r="AI32" t="n">
        <v>0.8</v>
      </c>
      <c r="AJ32" t="n">
        <v>0.8</v>
      </c>
      <c r="AK32" t="n">
        <v>0.5</v>
      </c>
      <c r="AL32" t="n">
        <v>0.5</v>
      </c>
      <c r="AM32" t="n">
        <v>0.5</v>
      </c>
      <c r="AN32" t="n">
        <v>1</v>
      </c>
      <c r="AO32" t="n">
        <v>1</v>
      </c>
      <c r="AP32" t="n">
        <v>1</v>
      </c>
      <c r="AQ32" t="n">
        <v>0.625</v>
      </c>
      <c r="AR32" t="n">
        <v>0.625</v>
      </c>
      <c r="AS32" t="n">
        <v>0.625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1</v>
      </c>
      <c r="BG32" t="n">
        <v>1</v>
      </c>
      <c r="BH32" t="n">
        <v>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0.3562</v>
      </c>
      <c r="E33" t="n">
        <v>0.3562</v>
      </c>
      <c r="F33" t="n">
        <v>0.3562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0.4</v>
      </c>
      <c r="T33" t="n">
        <v>0.4</v>
      </c>
      <c r="U33" t="n">
        <v>0.4</v>
      </c>
      <c r="V33" t="n">
        <v>0</v>
      </c>
      <c r="W33" t="n">
        <v>0</v>
      </c>
      <c r="X33" t="n">
        <v>0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0.5</v>
      </c>
      <c r="AF33" t="n">
        <v>0.5</v>
      </c>
      <c r="AG33" t="n">
        <v>0.5</v>
      </c>
      <c r="AH33" t="n">
        <v>0.8</v>
      </c>
      <c r="AI33" t="n">
        <v>0.8</v>
      </c>
      <c r="AJ33" t="n">
        <v>0.8</v>
      </c>
      <c r="AK33" t="n">
        <v>0.5</v>
      </c>
      <c r="AL33" t="n">
        <v>0.5</v>
      </c>
      <c r="AM33" t="n">
        <v>0.5</v>
      </c>
      <c r="AN33" t="n">
        <v>1</v>
      </c>
      <c r="AO33" t="n">
        <v>1</v>
      </c>
      <c r="AP33" t="n">
        <v>1</v>
      </c>
      <c r="AQ33" t="n">
        <v>0.625</v>
      </c>
      <c r="AR33" t="n">
        <v>0.625</v>
      </c>
      <c r="AS33" t="n">
        <v>0.625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1</v>
      </c>
      <c r="BH33" t="n">
        <v>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0.3562</v>
      </c>
      <c r="E34" t="n">
        <v>0.3562</v>
      </c>
      <c r="F34" t="n">
        <v>0.3562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0.4</v>
      </c>
      <c r="T34" t="n">
        <v>0.4</v>
      </c>
      <c r="U34" t="n">
        <v>0.4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0.5</v>
      </c>
      <c r="AF34" t="n">
        <v>0.5</v>
      </c>
      <c r="AG34" t="n">
        <v>0.5</v>
      </c>
      <c r="AH34" t="n">
        <v>0.8</v>
      </c>
      <c r="AI34" t="n">
        <v>0.8</v>
      </c>
      <c r="AJ34" t="n">
        <v>0.8</v>
      </c>
      <c r="AK34" t="n">
        <v>0.5</v>
      </c>
      <c r="AL34" t="n">
        <v>0.5</v>
      </c>
      <c r="AM34" t="n">
        <v>0.5</v>
      </c>
      <c r="AN34" t="n">
        <v>1</v>
      </c>
      <c r="AO34" t="n">
        <v>1</v>
      </c>
      <c r="AP34" t="n">
        <v>1</v>
      </c>
      <c r="AQ34" t="n">
        <v>0.625</v>
      </c>
      <c r="AR34" t="n">
        <v>0.625</v>
      </c>
      <c r="AS34" t="n">
        <v>0.625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</v>
      </c>
      <c r="BG34" t="n">
        <v>1</v>
      </c>
      <c r="BH34" t="n">
        <v>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0.3562</v>
      </c>
      <c r="E35" t="n">
        <v>0.3562</v>
      </c>
      <c r="F35" t="n">
        <v>0.3562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0.4</v>
      </c>
      <c r="T35" t="n">
        <v>0.4</v>
      </c>
      <c r="U35" t="n">
        <v>0.4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0.5</v>
      </c>
      <c r="AF35" t="n">
        <v>0.5</v>
      </c>
      <c r="AG35" t="n">
        <v>0.5</v>
      </c>
      <c r="AH35" t="n">
        <v>0.8</v>
      </c>
      <c r="AI35" t="n">
        <v>0.8</v>
      </c>
      <c r="AJ35" t="n">
        <v>0.8</v>
      </c>
      <c r="AK35" t="n">
        <v>0.5</v>
      </c>
      <c r="AL35" t="n">
        <v>0.5</v>
      </c>
      <c r="AM35" t="n">
        <v>0.5</v>
      </c>
      <c r="AN35" t="n">
        <v>1</v>
      </c>
      <c r="AO35" t="n">
        <v>1</v>
      </c>
      <c r="AP35" t="n">
        <v>1</v>
      </c>
      <c r="AQ35" t="n">
        <v>0.625</v>
      </c>
      <c r="AR35" t="n">
        <v>0.625</v>
      </c>
      <c r="AS35" t="n">
        <v>0.625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1</v>
      </c>
      <c r="BH35" t="n">
        <v>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0.3562</v>
      </c>
      <c r="E36" t="n">
        <v>0.3562</v>
      </c>
      <c r="F36" t="n">
        <v>0.3562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0.4</v>
      </c>
      <c r="T36" t="n">
        <v>0.4</v>
      </c>
      <c r="U36" t="n">
        <v>0.4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0.5</v>
      </c>
      <c r="AF36" t="n">
        <v>0.5</v>
      </c>
      <c r="AG36" t="n">
        <v>0.5</v>
      </c>
      <c r="AH36" t="n">
        <v>0.8</v>
      </c>
      <c r="AI36" t="n">
        <v>0.8</v>
      </c>
      <c r="AJ36" t="n">
        <v>0.8</v>
      </c>
      <c r="AK36" t="n">
        <v>0.5</v>
      </c>
      <c r="AL36" t="n">
        <v>0.5</v>
      </c>
      <c r="AM36" t="n">
        <v>0.5</v>
      </c>
      <c r="AN36" t="n">
        <v>1</v>
      </c>
      <c r="AO36" t="n">
        <v>1</v>
      </c>
      <c r="AP36" t="n">
        <v>1</v>
      </c>
      <c r="AQ36" t="n">
        <v>0.625</v>
      </c>
      <c r="AR36" t="n">
        <v>0.625</v>
      </c>
      <c r="AS36" t="n">
        <v>0.625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1</v>
      </c>
      <c r="BG36" t="n">
        <v>1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0.3562</v>
      </c>
      <c r="E37" t="n">
        <v>0.3562</v>
      </c>
      <c r="F37" t="n">
        <v>0.3562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0.4</v>
      </c>
      <c r="T37" t="n">
        <v>0.4</v>
      </c>
      <c r="U37" t="n">
        <v>0.4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0.5</v>
      </c>
      <c r="AF37" t="n">
        <v>0.5</v>
      </c>
      <c r="AG37" t="n">
        <v>0.5</v>
      </c>
      <c r="AH37" t="n">
        <v>0.8</v>
      </c>
      <c r="AI37" t="n">
        <v>0.8</v>
      </c>
      <c r="AJ37" t="n">
        <v>0.8</v>
      </c>
      <c r="AK37" t="n">
        <v>0.5</v>
      </c>
      <c r="AL37" t="n">
        <v>0.5</v>
      </c>
      <c r="AM37" t="n">
        <v>0.5</v>
      </c>
      <c r="AN37" t="n">
        <v>1</v>
      </c>
      <c r="AO37" t="n">
        <v>1</v>
      </c>
      <c r="AP37" t="n">
        <v>1</v>
      </c>
      <c r="AQ37" t="n">
        <v>0.625</v>
      </c>
      <c r="AR37" t="n">
        <v>0.625</v>
      </c>
      <c r="AS37" t="n">
        <v>0.625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1</v>
      </c>
      <c r="BH37" t="n">
        <v>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0.3562</v>
      </c>
      <c r="E38" t="n">
        <v>0.3562</v>
      </c>
      <c r="F38" t="n">
        <v>0.3562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0.4</v>
      </c>
      <c r="T38" t="n">
        <v>0.4</v>
      </c>
      <c r="U38" t="n">
        <v>0.4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0.5</v>
      </c>
      <c r="AF38" t="n">
        <v>0.5</v>
      </c>
      <c r="AG38" t="n">
        <v>0.5</v>
      </c>
      <c r="AH38" t="n">
        <v>0.8</v>
      </c>
      <c r="AI38" t="n">
        <v>0.8</v>
      </c>
      <c r="AJ38" t="n">
        <v>0.8</v>
      </c>
      <c r="AK38" t="n">
        <v>0.5</v>
      </c>
      <c r="AL38" t="n">
        <v>0.5</v>
      </c>
      <c r="AM38" t="n">
        <v>0.5</v>
      </c>
      <c r="AN38" t="n">
        <v>1</v>
      </c>
      <c r="AO38" t="n">
        <v>1</v>
      </c>
      <c r="AP38" t="n">
        <v>1</v>
      </c>
      <c r="AQ38" t="n">
        <v>0.625</v>
      </c>
      <c r="AR38" t="n">
        <v>0.625</v>
      </c>
      <c r="AS38" t="n">
        <v>0.625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1</v>
      </c>
      <c r="BG38" t="n">
        <v>1</v>
      </c>
      <c r="BH38" t="n">
        <v>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0.3562</v>
      </c>
      <c r="E39" t="n">
        <v>0.3562</v>
      </c>
      <c r="F39" t="n">
        <v>0.3562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0.4</v>
      </c>
      <c r="T39" t="n">
        <v>0.4</v>
      </c>
      <c r="U39" t="n">
        <v>0.4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0.5</v>
      </c>
      <c r="AF39" t="n">
        <v>0.5</v>
      </c>
      <c r="AG39" t="n">
        <v>0.5</v>
      </c>
      <c r="AH39" t="n">
        <v>0.8</v>
      </c>
      <c r="AI39" t="n">
        <v>0.8</v>
      </c>
      <c r="AJ39" t="n">
        <v>0.8</v>
      </c>
      <c r="AK39" t="n">
        <v>0.5</v>
      </c>
      <c r="AL39" t="n">
        <v>0.5</v>
      </c>
      <c r="AM39" t="n">
        <v>0.5</v>
      </c>
      <c r="AN39" t="n">
        <v>1</v>
      </c>
      <c r="AO39" t="n">
        <v>1</v>
      </c>
      <c r="AP39" t="n">
        <v>1</v>
      </c>
      <c r="AQ39" t="n">
        <v>0.625</v>
      </c>
      <c r="AR39" t="n">
        <v>0.625</v>
      </c>
      <c r="AS39" t="n">
        <v>0.625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1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0.3562</v>
      </c>
      <c r="E40" t="n">
        <v>0.3562</v>
      </c>
      <c r="F40" t="n">
        <v>0.3562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0.4</v>
      </c>
      <c r="T40" t="n">
        <v>0.4</v>
      </c>
      <c r="U40" t="n">
        <v>0.4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0.5</v>
      </c>
      <c r="AF40" t="n">
        <v>0.5</v>
      </c>
      <c r="AG40" t="n">
        <v>0.5</v>
      </c>
      <c r="AH40" t="n">
        <v>0.8</v>
      </c>
      <c r="AI40" t="n">
        <v>0.8</v>
      </c>
      <c r="AJ40" t="n">
        <v>0.8</v>
      </c>
      <c r="AK40" t="n">
        <v>0.5</v>
      </c>
      <c r="AL40" t="n">
        <v>0.5</v>
      </c>
      <c r="AM40" t="n">
        <v>0.5</v>
      </c>
      <c r="AN40" t="n">
        <v>1</v>
      </c>
      <c r="AO40" t="n">
        <v>1</v>
      </c>
      <c r="AP40" t="n">
        <v>1</v>
      </c>
      <c r="AQ40" t="n">
        <v>0.625</v>
      </c>
      <c r="AR40" t="n">
        <v>0.625</v>
      </c>
      <c r="AS40" t="n">
        <v>0.625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1</v>
      </c>
      <c r="BG40" t="n">
        <v>1</v>
      </c>
      <c r="BH40" t="n">
        <v>1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0.3562</v>
      </c>
      <c r="E41" t="n">
        <v>0.3562</v>
      </c>
      <c r="F41" t="n">
        <v>0.3562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0.4</v>
      </c>
      <c r="T41" t="n">
        <v>0.4</v>
      </c>
      <c r="U41" t="n">
        <v>0.4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0.5</v>
      </c>
      <c r="AF41" t="n">
        <v>0.5</v>
      </c>
      <c r="AG41" t="n">
        <v>0.5</v>
      </c>
      <c r="AH41" t="n">
        <v>0.8</v>
      </c>
      <c r="AI41" t="n">
        <v>0.8</v>
      </c>
      <c r="AJ41" t="n">
        <v>0.8</v>
      </c>
      <c r="AK41" t="n">
        <v>0.5</v>
      </c>
      <c r="AL41" t="n">
        <v>0.5</v>
      </c>
      <c r="AM41" t="n">
        <v>0.5</v>
      </c>
      <c r="AN41" t="n">
        <v>1</v>
      </c>
      <c r="AO41" t="n">
        <v>1</v>
      </c>
      <c r="AP41" t="n">
        <v>1</v>
      </c>
      <c r="AQ41" t="n">
        <v>0.625</v>
      </c>
      <c r="AR41" t="n">
        <v>0.625</v>
      </c>
      <c r="AS41" t="n">
        <v>0.625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1</v>
      </c>
      <c r="BH41" t="n">
        <v>1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0.3562</v>
      </c>
      <c r="E42" t="n">
        <v>0.3562</v>
      </c>
      <c r="F42" t="n">
        <v>0.3562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0.4</v>
      </c>
      <c r="T42" t="n">
        <v>0.4</v>
      </c>
      <c r="U42" t="n">
        <v>0.4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0.5</v>
      </c>
      <c r="AF42" t="n">
        <v>0.5</v>
      </c>
      <c r="AG42" t="n">
        <v>0.5</v>
      </c>
      <c r="AH42" t="n">
        <v>0.8</v>
      </c>
      <c r="AI42" t="n">
        <v>0.8</v>
      </c>
      <c r="AJ42" t="n">
        <v>0.8</v>
      </c>
      <c r="AK42" t="n">
        <v>0.5</v>
      </c>
      <c r="AL42" t="n">
        <v>0.5</v>
      </c>
      <c r="AM42" t="n">
        <v>0.5</v>
      </c>
      <c r="AN42" t="n">
        <v>1</v>
      </c>
      <c r="AO42" t="n">
        <v>1</v>
      </c>
      <c r="AP42" t="n">
        <v>1</v>
      </c>
      <c r="AQ42" t="n">
        <v>0.625</v>
      </c>
      <c r="AR42" t="n">
        <v>0.625</v>
      </c>
      <c r="AS42" t="n">
        <v>0.625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1</v>
      </c>
      <c r="BG42" t="n">
        <v>1</v>
      </c>
      <c r="BH42" t="n">
        <v>1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0.3562</v>
      </c>
      <c r="E43" t="n">
        <v>0.3562</v>
      </c>
      <c r="F43" t="n">
        <v>0.3562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0.4</v>
      </c>
      <c r="T43" t="n">
        <v>0.4</v>
      </c>
      <c r="U43" t="n">
        <v>0.4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0.5</v>
      </c>
      <c r="AF43" t="n">
        <v>0.5</v>
      </c>
      <c r="AG43" t="n">
        <v>0.5</v>
      </c>
      <c r="AH43" t="n">
        <v>0.8</v>
      </c>
      <c r="AI43" t="n">
        <v>0.8</v>
      </c>
      <c r="AJ43" t="n">
        <v>0.8</v>
      </c>
      <c r="AK43" t="n">
        <v>0.5</v>
      </c>
      <c r="AL43" t="n">
        <v>0.5</v>
      </c>
      <c r="AM43" t="n">
        <v>0.5</v>
      </c>
      <c r="AN43" t="n">
        <v>1</v>
      </c>
      <c r="AO43" t="n">
        <v>1</v>
      </c>
      <c r="AP43" t="n">
        <v>1</v>
      </c>
      <c r="AQ43" t="n">
        <v>0.625</v>
      </c>
      <c r="AR43" t="n">
        <v>0.625</v>
      </c>
      <c r="AS43" t="n">
        <v>0.625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1</v>
      </c>
      <c r="BH43" t="n">
        <v>1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0.3562</v>
      </c>
      <c r="E44" t="n">
        <v>0.3562</v>
      </c>
      <c r="F44" t="n">
        <v>0.3562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0.4</v>
      </c>
      <c r="T44" t="n">
        <v>0.4</v>
      </c>
      <c r="U44" t="n">
        <v>0.4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0.5</v>
      </c>
      <c r="AF44" t="n">
        <v>0.5</v>
      </c>
      <c r="AG44" t="n">
        <v>0.5</v>
      </c>
      <c r="AH44" t="n">
        <v>0.8</v>
      </c>
      <c r="AI44" t="n">
        <v>0.8</v>
      </c>
      <c r="AJ44" t="n">
        <v>0.8</v>
      </c>
      <c r="AK44" t="n">
        <v>0.5</v>
      </c>
      <c r="AL44" t="n">
        <v>0.5</v>
      </c>
      <c r="AM44" t="n">
        <v>0.5</v>
      </c>
      <c r="AN44" t="n">
        <v>1</v>
      </c>
      <c r="AO44" t="n">
        <v>1</v>
      </c>
      <c r="AP44" t="n">
        <v>1</v>
      </c>
      <c r="AQ44" t="n">
        <v>0.625</v>
      </c>
      <c r="AR44" t="n">
        <v>0.625</v>
      </c>
      <c r="AS44" t="n">
        <v>0.625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0.3562</v>
      </c>
      <c r="E45" t="n">
        <v>0.3562</v>
      </c>
      <c r="F45" t="n">
        <v>0.3562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0.4</v>
      </c>
      <c r="T45" t="n">
        <v>0.4</v>
      </c>
      <c r="U45" t="n">
        <v>0.4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0.5</v>
      </c>
      <c r="AF45" t="n">
        <v>0.5</v>
      </c>
      <c r="AG45" t="n">
        <v>0.5</v>
      </c>
      <c r="AH45" t="n">
        <v>0.8</v>
      </c>
      <c r="AI45" t="n">
        <v>0.8</v>
      </c>
      <c r="AJ45" t="n">
        <v>0.8</v>
      </c>
      <c r="AK45" t="n">
        <v>0.5</v>
      </c>
      <c r="AL45" t="n">
        <v>0.5</v>
      </c>
      <c r="AM45" t="n">
        <v>0.5</v>
      </c>
      <c r="AN45" t="n">
        <v>1</v>
      </c>
      <c r="AO45" t="n">
        <v>1</v>
      </c>
      <c r="AP45" t="n">
        <v>1</v>
      </c>
      <c r="AQ45" t="n">
        <v>0.625</v>
      </c>
      <c r="AR45" t="n">
        <v>0.625</v>
      </c>
      <c r="AS45" t="n">
        <v>0.625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0.3562</v>
      </c>
      <c r="E46" t="n">
        <v>0.3562</v>
      </c>
      <c r="F46" t="n">
        <v>0.3562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0.4</v>
      </c>
      <c r="T46" t="n">
        <v>0.4</v>
      </c>
      <c r="U46" t="n">
        <v>0.4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0.5</v>
      </c>
      <c r="AF46" t="n">
        <v>0.5</v>
      </c>
      <c r="AG46" t="n">
        <v>0.5</v>
      </c>
      <c r="AH46" t="n">
        <v>0.8</v>
      </c>
      <c r="AI46" t="n">
        <v>0.8</v>
      </c>
      <c r="AJ46" t="n">
        <v>0.8</v>
      </c>
      <c r="AK46" t="n">
        <v>0.5</v>
      </c>
      <c r="AL46" t="n">
        <v>0.5</v>
      </c>
      <c r="AM46" t="n">
        <v>0.5</v>
      </c>
      <c r="AN46" t="n">
        <v>1</v>
      </c>
      <c r="AO46" t="n">
        <v>1</v>
      </c>
      <c r="AP46" t="n">
        <v>1</v>
      </c>
      <c r="AQ46" t="n">
        <v>0.625</v>
      </c>
      <c r="AR46" t="n">
        <v>0.625</v>
      </c>
      <c r="AS46" t="n">
        <v>0.625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1</v>
      </c>
      <c r="BH46" t="n">
        <v>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0.3562</v>
      </c>
      <c r="E47" t="n">
        <v>0.3562</v>
      </c>
      <c r="F47" t="n">
        <v>0.3562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0.4</v>
      </c>
      <c r="T47" t="n">
        <v>0.4</v>
      </c>
      <c r="U47" t="n">
        <v>0.4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0.5</v>
      </c>
      <c r="AF47" t="n">
        <v>0.5</v>
      </c>
      <c r="AG47" t="n">
        <v>0.5</v>
      </c>
      <c r="AH47" t="n">
        <v>0.8</v>
      </c>
      <c r="AI47" t="n">
        <v>0.8</v>
      </c>
      <c r="AJ47" t="n">
        <v>0.8</v>
      </c>
      <c r="AK47" t="n">
        <v>0.5</v>
      </c>
      <c r="AL47" t="n">
        <v>0.5</v>
      </c>
      <c r="AM47" t="n">
        <v>0.5</v>
      </c>
      <c r="AN47" t="n">
        <v>1</v>
      </c>
      <c r="AO47" t="n">
        <v>1</v>
      </c>
      <c r="AP47" t="n">
        <v>1</v>
      </c>
      <c r="AQ47" t="n">
        <v>0.625</v>
      </c>
      <c r="AR47" t="n">
        <v>0.625</v>
      </c>
      <c r="AS47" t="n">
        <v>0.625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1</v>
      </c>
      <c r="BH47" t="n">
        <v>1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0.3562</v>
      </c>
      <c r="E48" t="n">
        <v>0.3562</v>
      </c>
      <c r="F48" t="n">
        <v>0.3562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0.4</v>
      </c>
      <c r="T48" t="n">
        <v>0.4</v>
      </c>
      <c r="U48" t="n">
        <v>0.4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0.5</v>
      </c>
      <c r="AF48" t="n">
        <v>0.5</v>
      </c>
      <c r="AG48" t="n">
        <v>0.5</v>
      </c>
      <c r="AH48" t="n">
        <v>0.8</v>
      </c>
      <c r="AI48" t="n">
        <v>0.8</v>
      </c>
      <c r="AJ48" t="n">
        <v>0.8</v>
      </c>
      <c r="AK48" t="n">
        <v>0.5</v>
      </c>
      <c r="AL48" t="n">
        <v>0.5</v>
      </c>
      <c r="AM48" t="n">
        <v>0.5</v>
      </c>
      <c r="AN48" t="n">
        <v>1</v>
      </c>
      <c r="AO48" t="n">
        <v>1</v>
      </c>
      <c r="AP48" t="n">
        <v>1</v>
      </c>
      <c r="AQ48" t="n">
        <v>0.625</v>
      </c>
      <c r="AR48" t="n">
        <v>0.625</v>
      </c>
      <c r="AS48" t="n">
        <v>0.625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1</v>
      </c>
      <c r="BG48" t="n">
        <v>1</v>
      </c>
      <c r="BH48" t="n">
        <v>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0.3562</v>
      </c>
      <c r="E49" t="n">
        <v>0.3562</v>
      </c>
      <c r="F49" t="n">
        <v>0.3562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0.4</v>
      </c>
      <c r="T49" t="n">
        <v>0.4</v>
      </c>
      <c r="U49" t="n">
        <v>0.4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0.5</v>
      </c>
      <c r="AF49" t="n">
        <v>0.5</v>
      </c>
      <c r="AG49" t="n">
        <v>0.5</v>
      </c>
      <c r="AH49" t="n">
        <v>0.8</v>
      </c>
      <c r="AI49" t="n">
        <v>0.8</v>
      </c>
      <c r="AJ49" t="n">
        <v>0.8</v>
      </c>
      <c r="AK49" t="n">
        <v>0.5</v>
      </c>
      <c r="AL49" t="n">
        <v>0.5</v>
      </c>
      <c r="AM49" t="n">
        <v>0.5</v>
      </c>
      <c r="AN49" t="n">
        <v>1</v>
      </c>
      <c r="AO49" t="n">
        <v>1</v>
      </c>
      <c r="AP49" t="n">
        <v>1</v>
      </c>
      <c r="AQ49" t="n">
        <v>0.625</v>
      </c>
      <c r="AR49" t="n">
        <v>0.625</v>
      </c>
      <c r="AS49" t="n">
        <v>0.625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</v>
      </c>
      <c r="BG49" t="n">
        <v>1</v>
      </c>
      <c r="BH49" t="n">
        <v>1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0.3562</v>
      </c>
      <c r="E50" t="n">
        <v>0.3562</v>
      </c>
      <c r="F50" t="n">
        <v>0.3562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0.4</v>
      </c>
      <c r="T50" t="n">
        <v>0.4</v>
      </c>
      <c r="U50" t="n">
        <v>0.4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0.5</v>
      </c>
      <c r="AF50" t="n">
        <v>0.5</v>
      </c>
      <c r="AG50" t="n">
        <v>0.5</v>
      </c>
      <c r="AH50" t="n">
        <v>0.8</v>
      </c>
      <c r="AI50" t="n">
        <v>0.8</v>
      </c>
      <c r="AJ50" t="n">
        <v>0.8</v>
      </c>
      <c r="AK50" t="n">
        <v>0.5</v>
      </c>
      <c r="AL50" t="n">
        <v>0.5</v>
      </c>
      <c r="AM50" t="n">
        <v>0.5</v>
      </c>
      <c r="AN50" t="n">
        <v>1</v>
      </c>
      <c r="AO50" t="n">
        <v>1</v>
      </c>
      <c r="AP50" t="n">
        <v>1</v>
      </c>
      <c r="AQ50" t="n">
        <v>0.625</v>
      </c>
      <c r="AR50" t="n">
        <v>0.625</v>
      </c>
      <c r="AS50" t="n">
        <v>0.625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0.3562</v>
      </c>
      <c r="E51" t="n">
        <v>0.3562</v>
      </c>
      <c r="F51" t="n">
        <v>0.3562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0.4</v>
      </c>
      <c r="T51" t="n">
        <v>0.4</v>
      </c>
      <c r="U51" t="n">
        <v>0.4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0.5</v>
      </c>
      <c r="AF51" t="n">
        <v>0.5</v>
      </c>
      <c r="AG51" t="n">
        <v>0.5</v>
      </c>
      <c r="AH51" t="n">
        <v>0.8</v>
      </c>
      <c r="AI51" t="n">
        <v>0.8</v>
      </c>
      <c r="AJ51" t="n">
        <v>0.8</v>
      </c>
      <c r="AK51" t="n">
        <v>0.5</v>
      </c>
      <c r="AL51" t="n">
        <v>0.5</v>
      </c>
      <c r="AM51" t="n">
        <v>0.5</v>
      </c>
      <c r="AN51" t="n">
        <v>1</v>
      </c>
      <c r="AO51" t="n">
        <v>1</v>
      </c>
      <c r="AP51" t="n">
        <v>1</v>
      </c>
      <c r="AQ51" t="n">
        <v>0.625</v>
      </c>
      <c r="AR51" t="n">
        <v>0.625</v>
      </c>
      <c r="AS51" t="n">
        <v>0.625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1</v>
      </c>
      <c r="BH51" t="n">
        <v>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0.3562</v>
      </c>
      <c r="E52" t="n">
        <v>0.3562</v>
      </c>
      <c r="F52" t="n">
        <v>0.3562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0.4</v>
      </c>
      <c r="T52" t="n">
        <v>0.4</v>
      </c>
      <c r="U52" t="n">
        <v>0.4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0.5</v>
      </c>
      <c r="AF52" t="n">
        <v>0.5</v>
      </c>
      <c r="AG52" t="n">
        <v>0.5</v>
      </c>
      <c r="AH52" t="n">
        <v>0.8</v>
      </c>
      <c r="AI52" t="n">
        <v>0.8</v>
      </c>
      <c r="AJ52" t="n">
        <v>0.8</v>
      </c>
      <c r="AK52" t="n">
        <v>0.5</v>
      </c>
      <c r="AL52" t="n">
        <v>0.5</v>
      </c>
      <c r="AM52" t="n">
        <v>0.5</v>
      </c>
      <c r="AN52" t="n">
        <v>1</v>
      </c>
      <c r="AO52" t="n">
        <v>1</v>
      </c>
      <c r="AP52" t="n">
        <v>1</v>
      </c>
      <c r="AQ52" t="n">
        <v>0.625</v>
      </c>
      <c r="AR52" t="n">
        <v>0.625</v>
      </c>
      <c r="AS52" t="n">
        <v>0.625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1</v>
      </c>
      <c r="BH52" t="n">
        <v>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0.3562</v>
      </c>
      <c r="E53" t="n">
        <v>0.3562</v>
      </c>
      <c r="F53" t="n">
        <v>0.3562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0.4</v>
      </c>
      <c r="T53" t="n">
        <v>0.4</v>
      </c>
      <c r="U53" t="n">
        <v>0.4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0.5</v>
      </c>
      <c r="AF53" t="n">
        <v>0.5</v>
      </c>
      <c r="AG53" t="n">
        <v>0.5</v>
      </c>
      <c r="AH53" t="n">
        <v>0.8</v>
      </c>
      <c r="AI53" t="n">
        <v>0.8</v>
      </c>
      <c r="AJ53" t="n">
        <v>0.8</v>
      </c>
      <c r="AK53" t="n">
        <v>0.5</v>
      </c>
      <c r="AL53" t="n">
        <v>0.5</v>
      </c>
      <c r="AM53" t="n">
        <v>0.5</v>
      </c>
      <c r="AN53" t="n">
        <v>1</v>
      </c>
      <c r="AO53" t="n">
        <v>1</v>
      </c>
      <c r="AP53" t="n">
        <v>1</v>
      </c>
      <c r="AQ53" t="n">
        <v>0.625</v>
      </c>
      <c r="AR53" t="n">
        <v>0.625</v>
      </c>
      <c r="AS53" t="n">
        <v>0.625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1</v>
      </c>
      <c r="BH53" t="n">
        <v>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0.3562</v>
      </c>
      <c r="E54" t="n">
        <v>0.3562</v>
      </c>
      <c r="F54" t="n">
        <v>0.3562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0.4</v>
      </c>
      <c r="T54" t="n">
        <v>0.4</v>
      </c>
      <c r="U54" t="n">
        <v>0.4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0.5</v>
      </c>
      <c r="AF54" t="n">
        <v>0.5</v>
      </c>
      <c r="AG54" t="n">
        <v>0.5</v>
      </c>
      <c r="AH54" t="n">
        <v>0.8</v>
      </c>
      <c r="AI54" t="n">
        <v>0.8</v>
      </c>
      <c r="AJ54" t="n">
        <v>0.8</v>
      </c>
      <c r="AK54" t="n">
        <v>0.5</v>
      </c>
      <c r="AL54" t="n">
        <v>0.5</v>
      </c>
      <c r="AM54" t="n">
        <v>0.5</v>
      </c>
      <c r="AN54" t="n">
        <v>1</v>
      </c>
      <c r="AO54" t="n">
        <v>1</v>
      </c>
      <c r="AP54" t="n">
        <v>1</v>
      </c>
      <c r="AQ54" t="n">
        <v>0.625</v>
      </c>
      <c r="AR54" t="n">
        <v>0.625</v>
      </c>
      <c r="AS54" t="n">
        <v>0.625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</v>
      </c>
      <c r="BG54" t="n">
        <v>1</v>
      </c>
      <c r="BH54" t="n">
        <v>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0.3562</v>
      </c>
      <c r="E55" t="n">
        <v>0.3562</v>
      </c>
      <c r="F55" t="n">
        <v>0.3562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0.4</v>
      </c>
      <c r="T55" t="n">
        <v>0.4</v>
      </c>
      <c r="U55" t="n">
        <v>0.4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0.5</v>
      </c>
      <c r="AF55" t="n">
        <v>0.5</v>
      </c>
      <c r="AG55" t="n">
        <v>0.5</v>
      </c>
      <c r="AH55" t="n">
        <v>0.8</v>
      </c>
      <c r="AI55" t="n">
        <v>0.8</v>
      </c>
      <c r="AJ55" t="n">
        <v>0.8</v>
      </c>
      <c r="AK55" t="n">
        <v>0.5</v>
      </c>
      <c r="AL55" t="n">
        <v>0.5</v>
      </c>
      <c r="AM55" t="n">
        <v>0.5</v>
      </c>
      <c r="AN55" t="n">
        <v>1</v>
      </c>
      <c r="AO55" t="n">
        <v>1</v>
      </c>
      <c r="AP55" t="n">
        <v>1</v>
      </c>
      <c r="AQ55" t="n">
        <v>0.625</v>
      </c>
      <c r="AR55" t="n">
        <v>0.625</v>
      </c>
      <c r="AS55" t="n">
        <v>0.625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</v>
      </c>
      <c r="BG55" t="n">
        <v>1</v>
      </c>
      <c r="BH55" t="n">
        <v>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0.3562</v>
      </c>
      <c r="E56" t="n">
        <v>0.3562</v>
      </c>
      <c r="F56" t="n">
        <v>0.3562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0.4</v>
      </c>
      <c r="T56" t="n">
        <v>0.4</v>
      </c>
      <c r="U56" t="n">
        <v>0.4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0.5</v>
      </c>
      <c r="AF56" t="n">
        <v>0.5</v>
      </c>
      <c r="AG56" t="n">
        <v>0.5</v>
      </c>
      <c r="AH56" t="n">
        <v>0.8</v>
      </c>
      <c r="AI56" t="n">
        <v>0.8</v>
      </c>
      <c r="AJ56" t="n">
        <v>0.8</v>
      </c>
      <c r="AK56" t="n">
        <v>0.5</v>
      </c>
      <c r="AL56" t="n">
        <v>0.5</v>
      </c>
      <c r="AM56" t="n">
        <v>0.5</v>
      </c>
      <c r="AN56" t="n">
        <v>1</v>
      </c>
      <c r="AO56" t="n">
        <v>1</v>
      </c>
      <c r="AP56" t="n">
        <v>1</v>
      </c>
      <c r="AQ56" t="n">
        <v>0.625</v>
      </c>
      <c r="AR56" t="n">
        <v>0.625</v>
      </c>
      <c r="AS56" t="n">
        <v>0.625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1</v>
      </c>
      <c r="BG56" t="n">
        <v>1</v>
      </c>
      <c r="BH56" t="n">
        <v>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0.3562</v>
      </c>
      <c r="E57" t="n">
        <v>0.3562</v>
      </c>
      <c r="F57" t="n">
        <v>0.3562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0.4</v>
      </c>
      <c r="T57" t="n">
        <v>0.4</v>
      </c>
      <c r="U57" t="n">
        <v>0.4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0.5</v>
      </c>
      <c r="AF57" t="n">
        <v>0.5</v>
      </c>
      <c r="AG57" t="n">
        <v>0.5</v>
      </c>
      <c r="AH57" t="n">
        <v>0.8</v>
      </c>
      <c r="AI57" t="n">
        <v>0.8</v>
      </c>
      <c r="AJ57" t="n">
        <v>0.8</v>
      </c>
      <c r="AK57" t="n">
        <v>0.5</v>
      </c>
      <c r="AL57" t="n">
        <v>0.5</v>
      </c>
      <c r="AM57" t="n">
        <v>0.5</v>
      </c>
      <c r="AN57" t="n">
        <v>1</v>
      </c>
      <c r="AO57" t="n">
        <v>1</v>
      </c>
      <c r="AP57" t="n">
        <v>1</v>
      </c>
      <c r="AQ57" t="n">
        <v>0.625</v>
      </c>
      <c r="AR57" t="n">
        <v>0.625</v>
      </c>
      <c r="AS57" t="n">
        <v>0.625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1</v>
      </c>
      <c r="BH57" t="n">
        <v>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0.3562</v>
      </c>
      <c r="E58" t="n">
        <v>0.3562</v>
      </c>
      <c r="F58" t="n">
        <v>0.3562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0.4</v>
      </c>
      <c r="T58" t="n">
        <v>0.4</v>
      </c>
      <c r="U58" t="n">
        <v>0.4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0.5</v>
      </c>
      <c r="AF58" t="n">
        <v>0.5</v>
      </c>
      <c r="AG58" t="n">
        <v>0.5</v>
      </c>
      <c r="AH58" t="n">
        <v>0.8</v>
      </c>
      <c r="AI58" t="n">
        <v>0.8</v>
      </c>
      <c r="AJ58" t="n">
        <v>0.8</v>
      </c>
      <c r="AK58" t="n">
        <v>0.5</v>
      </c>
      <c r="AL58" t="n">
        <v>0.5</v>
      </c>
      <c r="AM58" t="n">
        <v>0.5</v>
      </c>
      <c r="AN58" t="n">
        <v>1</v>
      </c>
      <c r="AO58" t="n">
        <v>1</v>
      </c>
      <c r="AP58" t="n">
        <v>1</v>
      </c>
      <c r="AQ58" t="n">
        <v>0.625</v>
      </c>
      <c r="AR58" t="n">
        <v>0.625</v>
      </c>
      <c r="AS58" t="n">
        <v>0.625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1</v>
      </c>
      <c r="BH58" t="n">
        <v>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0.3562</v>
      </c>
      <c r="E59" t="n">
        <v>0.3562</v>
      </c>
      <c r="F59" t="n">
        <v>0.3562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0.4</v>
      </c>
      <c r="T59" t="n">
        <v>0.4</v>
      </c>
      <c r="U59" t="n">
        <v>0.4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0.5</v>
      </c>
      <c r="AF59" t="n">
        <v>0.5</v>
      </c>
      <c r="AG59" t="n">
        <v>0.5</v>
      </c>
      <c r="AH59" t="n">
        <v>0.8</v>
      </c>
      <c r="AI59" t="n">
        <v>0.8</v>
      </c>
      <c r="AJ59" t="n">
        <v>0.8</v>
      </c>
      <c r="AK59" t="n">
        <v>0.5</v>
      </c>
      <c r="AL59" t="n">
        <v>0.5</v>
      </c>
      <c r="AM59" t="n">
        <v>0.5</v>
      </c>
      <c r="AN59" t="n">
        <v>1</v>
      </c>
      <c r="AO59" t="n">
        <v>1</v>
      </c>
      <c r="AP59" t="n">
        <v>1</v>
      </c>
      <c r="AQ59" t="n">
        <v>0.625</v>
      </c>
      <c r="AR59" t="n">
        <v>0.625</v>
      </c>
      <c r="AS59" t="n">
        <v>0.625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1</v>
      </c>
      <c r="BH59" t="n">
        <v>1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0.3562</v>
      </c>
      <c r="E60" t="n">
        <v>0.3562</v>
      </c>
      <c r="F60" t="n">
        <v>0.3562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0.4</v>
      </c>
      <c r="T60" t="n">
        <v>0.4</v>
      </c>
      <c r="U60" t="n">
        <v>0.4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0.5</v>
      </c>
      <c r="AF60" t="n">
        <v>0.5</v>
      </c>
      <c r="AG60" t="n">
        <v>0.5</v>
      </c>
      <c r="AH60" t="n">
        <v>0.8</v>
      </c>
      <c r="AI60" t="n">
        <v>0.8</v>
      </c>
      <c r="AJ60" t="n">
        <v>0.8</v>
      </c>
      <c r="AK60" t="n">
        <v>0.5</v>
      </c>
      <c r="AL60" t="n">
        <v>0.5</v>
      </c>
      <c r="AM60" t="n">
        <v>0.5</v>
      </c>
      <c r="AN60" t="n">
        <v>1</v>
      </c>
      <c r="AO60" t="n">
        <v>1</v>
      </c>
      <c r="AP60" t="n">
        <v>1</v>
      </c>
      <c r="AQ60" t="n">
        <v>0.625</v>
      </c>
      <c r="AR60" t="n">
        <v>0.625</v>
      </c>
      <c r="AS60" t="n">
        <v>0.625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0.3562</v>
      </c>
      <c r="E61" t="n">
        <v>0.3562</v>
      </c>
      <c r="F61" t="n">
        <v>0.3562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0.4</v>
      </c>
      <c r="T61" t="n">
        <v>0.4</v>
      </c>
      <c r="U61" t="n">
        <v>0.4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0.5</v>
      </c>
      <c r="AF61" t="n">
        <v>0.5</v>
      </c>
      <c r="AG61" t="n">
        <v>0.5</v>
      </c>
      <c r="AH61" t="n">
        <v>0.8</v>
      </c>
      <c r="AI61" t="n">
        <v>0.8</v>
      </c>
      <c r="AJ61" t="n">
        <v>0.8</v>
      </c>
      <c r="AK61" t="n">
        <v>0.5</v>
      </c>
      <c r="AL61" t="n">
        <v>0.5</v>
      </c>
      <c r="AM61" t="n">
        <v>0.5</v>
      </c>
      <c r="AN61" t="n">
        <v>1</v>
      </c>
      <c r="AO61" t="n">
        <v>1</v>
      </c>
      <c r="AP61" t="n">
        <v>1</v>
      </c>
      <c r="AQ61" t="n">
        <v>0.625</v>
      </c>
      <c r="AR61" t="n">
        <v>0.625</v>
      </c>
      <c r="AS61" t="n">
        <v>0.625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1</v>
      </c>
      <c r="BH61" t="n">
        <v>1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0.3562</v>
      </c>
      <c r="E62" t="n">
        <v>0.3562</v>
      </c>
      <c r="F62" t="n">
        <v>0.3562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0.4</v>
      </c>
      <c r="T62" t="n">
        <v>0.4</v>
      </c>
      <c r="U62" t="n">
        <v>0.4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0.5</v>
      </c>
      <c r="AF62" t="n">
        <v>0.5</v>
      </c>
      <c r="AG62" t="n">
        <v>0.5</v>
      </c>
      <c r="AH62" t="n">
        <v>0.8</v>
      </c>
      <c r="AI62" t="n">
        <v>0.8</v>
      </c>
      <c r="AJ62" t="n">
        <v>0.8</v>
      </c>
      <c r="AK62" t="n">
        <v>0.5</v>
      </c>
      <c r="AL62" t="n">
        <v>0.5</v>
      </c>
      <c r="AM62" t="n">
        <v>0.5</v>
      </c>
      <c r="AN62" t="n">
        <v>1</v>
      </c>
      <c r="AO62" t="n">
        <v>1</v>
      </c>
      <c r="AP62" t="n">
        <v>1</v>
      </c>
      <c r="AQ62" t="n">
        <v>0.625</v>
      </c>
      <c r="AR62" t="n">
        <v>0.625</v>
      </c>
      <c r="AS62" t="n">
        <v>0.625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0.3562</v>
      </c>
      <c r="E63" t="n">
        <v>0.3562</v>
      </c>
      <c r="F63" t="n">
        <v>0.3562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0.4</v>
      </c>
      <c r="T63" t="n">
        <v>0.4</v>
      </c>
      <c r="U63" t="n">
        <v>0.4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0.5</v>
      </c>
      <c r="AF63" t="n">
        <v>0.5</v>
      </c>
      <c r="AG63" t="n">
        <v>0.5</v>
      </c>
      <c r="AH63" t="n">
        <v>0.8</v>
      </c>
      <c r="AI63" t="n">
        <v>0.8</v>
      </c>
      <c r="AJ63" t="n">
        <v>0.8</v>
      </c>
      <c r="AK63" t="n">
        <v>0.5</v>
      </c>
      <c r="AL63" t="n">
        <v>0.5</v>
      </c>
      <c r="AM63" t="n">
        <v>0.5</v>
      </c>
      <c r="AN63" t="n">
        <v>1</v>
      </c>
      <c r="AO63" t="n">
        <v>1</v>
      </c>
      <c r="AP63" t="n">
        <v>1</v>
      </c>
      <c r="AQ63" t="n">
        <v>0.625</v>
      </c>
      <c r="AR63" t="n">
        <v>0.625</v>
      </c>
      <c r="AS63" t="n">
        <v>0.625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1</v>
      </c>
      <c r="BH63" t="n">
        <v>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0.3562</v>
      </c>
      <c r="E64" t="n">
        <v>0.3562</v>
      </c>
      <c r="F64" t="n">
        <v>0.3562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0.4</v>
      </c>
      <c r="T64" t="n">
        <v>0.4</v>
      </c>
      <c r="U64" t="n">
        <v>0.4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0.5</v>
      </c>
      <c r="AF64" t="n">
        <v>0.5</v>
      </c>
      <c r="AG64" t="n">
        <v>0.5</v>
      </c>
      <c r="AH64" t="n">
        <v>0.8</v>
      </c>
      <c r="AI64" t="n">
        <v>0.8</v>
      </c>
      <c r="AJ64" t="n">
        <v>0.8</v>
      </c>
      <c r="AK64" t="n">
        <v>0.5</v>
      </c>
      <c r="AL64" t="n">
        <v>0.5</v>
      </c>
      <c r="AM64" t="n">
        <v>0.5</v>
      </c>
      <c r="AN64" t="n">
        <v>1</v>
      </c>
      <c r="AO64" t="n">
        <v>1</v>
      </c>
      <c r="AP64" t="n">
        <v>1</v>
      </c>
      <c r="AQ64" t="n">
        <v>0.625</v>
      </c>
      <c r="AR64" t="n">
        <v>0.625</v>
      </c>
      <c r="AS64" t="n">
        <v>0.625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1</v>
      </c>
      <c r="BH64" t="n">
        <v>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0.3562</v>
      </c>
      <c r="E65" t="n">
        <v>0.3562</v>
      </c>
      <c r="F65" t="n">
        <v>0.3562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0.4</v>
      </c>
      <c r="T65" t="n">
        <v>0.4</v>
      </c>
      <c r="U65" t="n">
        <v>0.4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0.5</v>
      </c>
      <c r="AF65" t="n">
        <v>0.5</v>
      </c>
      <c r="AG65" t="n">
        <v>0.5</v>
      </c>
      <c r="AH65" t="n">
        <v>0.8</v>
      </c>
      <c r="AI65" t="n">
        <v>0.8</v>
      </c>
      <c r="AJ65" t="n">
        <v>0.8</v>
      </c>
      <c r="AK65" t="n">
        <v>0.5</v>
      </c>
      <c r="AL65" t="n">
        <v>0.5</v>
      </c>
      <c r="AM65" t="n">
        <v>0.5</v>
      </c>
      <c r="AN65" t="n">
        <v>1</v>
      </c>
      <c r="AO65" t="n">
        <v>1</v>
      </c>
      <c r="AP65" t="n">
        <v>1</v>
      </c>
      <c r="AQ65" t="n">
        <v>0.625</v>
      </c>
      <c r="AR65" t="n">
        <v>0.625</v>
      </c>
      <c r="AS65" t="n">
        <v>0.625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1</v>
      </c>
      <c r="BH65" t="n">
        <v>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0.3562</v>
      </c>
      <c r="E66" t="n">
        <v>0.3562</v>
      </c>
      <c r="F66" t="n">
        <v>0.3562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0.4</v>
      </c>
      <c r="T66" t="n">
        <v>0.4</v>
      </c>
      <c r="U66" t="n">
        <v>0.4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0.5</v>
      </c>
      <c r="AF66" t="n">
        <v>0.5</v>
      </c>
      <c r="AG66" t="n">
        <v>0.5</v>
      </c>
      <c r="AH66" t="n">
        <v>0.8</v>
      </c>
      <c r="AI66" t="n">
        <v>0.8</v>
      </c>
      <c r="AJ66" t="n">
        <v>0.8</v>
      </c>
      <c r="AK66" t="n">
        <v>0.5</v>
      </c>
      <c r="AL66" t="n">
        <v>0.5</v>
      </c>
      <c r="AM66" t="n">
        <v>0.5</v>
      </c>
      <c r="AN66" t="n">
        <v>1</v>
      </c>
      <c r="AO66" t="n">
        <v>1</v>
      </c>
      <c r="AP66" t="n">
        <v>1</v>
      </c>
      <c r="AQ66" t="n">
        <v>0.625</v>
      </c>
      <c r="AR66" t="n">
        <v>0.625</v>
      </c>
      <c r="AS66" t="n">
        <v>0.625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1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0.3562</v>
      </c>
      <c r="E67" t="n">
        <v>0.3562</v>
      </c>
      <c r="F67" t="n">
        <v>0.3562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0.4</v>
      </c>
      <c r="T67" t="n">
        <v>0.4</v>
      </c>
      <c r="U67" t="n">
        <v>0.4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0.5</v>
      </c>
      <c r="AF67" t="n">
        <v>0.5</v>
      </c>
      <c r="AG67" t="n">
        <v>0.5</v>
      </c>
      <c r="AH67" t="n">
        <v>0.8</v>
      </c>
      <c r="AI67" t="n">
        <v>0.8</v>
      </c>
      <c r="AJ67" t="n">
        <v>0.8</v>
      </c>
      <c r="AK67" t="n">
        <v>0.5</v>
      </c>
      <c r="AL67" t="n">
        <v>0.5</v>
      </c>
      <c r="AM67" t="n">
        <v>0.5</v>
      </c>
      <c r="AN67" t="n">
        <v>1</v>
      </c>
      <c r="AO67" t="n">
        <v>1</v>
      </c>
      <c r="AP67" t="n">
        <v>1</v>
      </c>
      <c r="AQ67" t="n">
        <v>0.625</v>
      </c>
      <c r="AR67" t="n">
        <v>0.625</v>
      </c>
      <c r="AS67" t="n">
        <v>0.625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1</v>
      </c>
      <c r="BG67" t="n">
        <v>1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0.3562</v>
      </c>
      <c r="E68" t="n">
        <v>0.3562</v>
      </c>
      <c r="F68" t="n">
        <v>0.3562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0.4</v>
      </c>
      <c r="T68" t="n">
        <v>0.4</v>
      </c>
      <c r="U68" t="n">
        <v>0.4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0.5</v>
      </c>
      <c r="AF68" t="n">
        <v>0.5</v>
      </c>
      <c r="AG68" t="n">
        <v>0.5</v>
      </c>
      <c r="AH68" t="n">
        <v>0.8</v>
      </c>
      <c r="AI68" t="n">
        <v>0.8</v>
      </c>
      <c r="AJ68" t="n">
        <v>0.8</v>
      </c>
      <c r="AK68" t="n">
        <v>0.5</v>
      </c>
      <c r="AL68" t="n">
        <v>0.5</v>
      </c>
      <c r="AM68" t="n">
        <v>0.5</v>
      </c>
      <c r="AN68" t="n">
        <v>1</v>
      </c>
      <c r="AO68" t="n">
        <v>1</v>
      </c>
      <c r="AP68" t="n">
        <v>1</v>
      </c>
      <c r="AQ68" t="n">
        <v>0.625</v>
      </c>
      <c r="AR68" t="n">
        <v>0.625</v>
      </c>
      <c r="AS68" t="n">
        <v>0.625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1</v>
      </c>
      <c r="BH68" t="n">
        <v>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0.3562</v>
      </c>
      <c r="E69" t="n">
        <v>0.3562</v>
      </c>
      <c r="F69" t="n">
        <v>0.3562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0.4</v>
      </c>
      <c r="T69" t="n">
        <v>0.4</v>
      </c>
      <c r="U69" t="n">
        <v>0.4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0.5</v>
      </c>
      <c r="AF69" t="n">
        <v>0.5</v>
      </c>
      <c r="AG69" t="n">
        <v>0.5</v>
      </c>
      <c r="AH69" t="n">
        <v>0.8</v>
      </c>
      <c r="AI69" t="n">
        <v>0.8</v>
      </c>
      <c r="AJ69" t="n">
        <v>0.8</v>
      </c>
      <c r="AK69" t="n">
        <v>0.5</v>
      </c>
      <c r="AL69" t="n">
        <v>0.5</v>
      </c>
      <c r="AM69" t="n">
        <v>0.5</v>
      </c>
      <c r="AN69" t="n">
        <v>1</v>
      </c>
      <c r="AO69" t="n">
        <v>1</v>
      </c>
      <c r="AP69" t="n">
        <v>1</v>
      </c>
      <c r="AQ69" t="n">
        <v>0.625</v>
      </c>
      <c r="AR69" t="n">
        <v>0.625</v>
      </c>
      <c r="AS69" t="n">
        <v>0.625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1</v>
      </c>
      <c r="BH69" t="n">
        <v>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0.3562</v>
      </c>
      <c r="E70" t="n">
        <v>0.3562</v>
      </c>
      <c r="F70" t="n">
        <v>0.3562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0.4</v>
      </c>
      <c r="T70" t="n">
        <v>0.4</v>
      </c>
      <c r="U70" t="n">
        <v>0.4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0.5</v>
      </c>
      <c r="AF70" t="n">
        <v>0.5</v>
      </c>
      <c r="AG70" t="n">
        <v>0.5</v>
      </c>
      <c r="AH70" t="n">
        <v>0.8</v>
      </c>
      <c r="AI70" t="n">
        <v>0.8</v>
      </c>
      <c r="AJ70" t="n">
        <v>0.8</v>
      </c>
      <c r="AK70" t="n">
        <v>0.5</v>
      </c>
      <c r="AL70" t="n">
        <v>0.5</v>
      </c>
      <c r="AM70" t="n">
        <v>0.5</v>
      </c>
      <c r="AN70" t="n">
        <v>1</v>
      </c>
      <c r="AO70" t="n">
        <v>1</v>
      </c>
      <c r="AP70" t="n">
        <v>1</v>
      </c>
      <c r="AQ70" t="n">
        <v>0.625</v>
      </c>
      <c r="AR70" t="n">
        <v>0.625</v>
      </c>
      <c r="AS70" t="n">
        <v>0.625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1</v>
      </c>
      <c r="BG70" t="n">
        <v>1</v>
      </c>
      <c r="BH70" t="n">
        <v>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0.3562</v>
      </c>
      <c r="E71" t="n">
        <v>0.3562</v>
      </c>
      <c r="F71" t="n">
        <v>0.3562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0.4</v>
      </c>
      <c r="T71" t="n">
        <v>0.4</v>
      </c>
      <c r="U71" t="n">
        <v>0.4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0.5</v>
      </c>
      <c r="AF71" t="n">
        <v>0.5</v>
      </c>
      <c r="AG71" t="n">
        <v>0.5</v>
      </c>
      <c r="AH71" t="n">
        <v>0.8</v>
      </c>
      <c r="AI71" t="n">
        <v>0.8</v>
      </c>
      <c r="AJ71" t="n">
        <v>0.8</v>
      </c>
      <c r="AK71" t="n">
        <v>0.5</v>
      </c>
      <c r="AL71" t="n">
        <v>0.5</v>
      </c>
      <c r="AM71" t="n">
        <v>0.5</v>
      </c>
      <c r="AN71" t="n">
        <v>1</v>
      </c>
      <c r="AO71" t="n">
        <v>1</v>
      </c>
      <c r="AP71" t="n">
        <v>1</v>
      </c>
      <c r="AQ71" t="n">
        <v>0.625</v>
      </c>
      <c r="AR71" t="n">
        <v>0.625</v>
      </c>
      <c r="AS71" t="n">
        <v>0.625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1</v>
      </c>
      <c r="BG71" t="n">
        <v>1</v>
      </c>
      <c r="BH71" t="n">
        <v>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0.5753</v>
      </c>
      <c r="E72" t="n">
        <v>0.5753</v>
      </c>
      <c r="F72" t="n">
        <v>0.5753</v>
      </c>
      <c r="G72" t="n">
        <v>0.625</v>
      </c>
      <c r="H72" t="n">
        <v>0.625</v>
      </c>
      <c r="I72" t="n">
        <v>0.625</v>
      </c>
      <c r="J72" t="n">
        <v>0.625</v>
      </c>
      <c r="K72" t="n">
        <v>0.625</v>
      </c>
      <c r="L72" t="n">
        <v>0.625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0.4</v>
      </c>
      <c r="T72" t="n">
        <v>0.4</v>
      </c>
      <c r="U72" t="n">
        <v>0.4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0.5</v>
      </c>
      <c r="AF72" t="n">
        <v>0.5</v>
      </c>
      <c r="AG72" t="n">
        <v>0.5</v>
      </c>
      <c r="AH72" t="n">
        <v>0.8</v>
      </c>
      <c r="AI72" t="n">
        <v>0.8</v>
      </c>
      <c r="AJ72" t="n">
        <v>0.8</v>
      </c>
      <c r="AK72" t="n">
        <v>0.5</v>
      </c>
      <c r="AL72" t="n">
        <v>0.5</v>
      </c>
      <c r="AM72" t="n">
        <v>0.5</v>
      </c>
      <c r="AN72" t="n">
        <v>1</v>
      </c>
      <c r="AO72" t="n">
        <v>1</v>
      </c>
      <c r="AP72" t="n">
        <v>1</v>
      </c>
      <c r="AQ72" t="n">
        <v>0.625</v>
      </c>
      <c r="AR72" t="n">
        <v>0.625</v>
      </c>
      <c r="AS72" t="n">
        <v>0.625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1</v>
      </c>
      <c r="BG72" t="n">
        <v>1</v>
      </c>
      <c r="BH72" t="n">
        <v>1</v>
      </c>
      <c r="BI72" t="n">
        <v>0.5</v>
      </c>
      <c r="BJ72" t="n">
        <v>0.5</v>
      </c>
      <c r="BK72" t="n">
        <v>0.5</v>
      </c>
      <c r="BL72" t="n">
        <v>1</v>
      </c>
      <c r="BM72" t="n">
        <v>1</v>
      </c>
      <c r="BN72" t="n">
        <v>1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0.5753</v>
      </c>
      <c r="E73" t="n">
        <v>0.5753</v>
      </c>
      <c r="F73" t="n">
        <v>0.5753</v>
      </c>
      <c r="G73" t="n">
        <v>0.625</v>
      </c>
      <c r="H73" t="n">
        <v>0.625</v>
      </c>
      <c r="I73" t="n">
        <v>0.625</v>
      </c>
      <c r="J73" t="n">
        <v>0.625</v>
      </c>
      <c r="K73" t="n">
        <v>0.625</v>
      </c>
      <c r="L73" t="n">
        <v>0.625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0.4</v>
      </c>
      <c r="T73" t="n">
        <v>0.4</v>
      </c>
      <c r="U73" t="n">
        <v>0.4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0.5</v>
      </c>
      <c r="AF73" t="n">
        <v>0.5</v>
      </c>
      <c r="AG73" t="n">
        <v>0.5</v>
      </c>
      <c r="AH73" t="n">
        <v>0.8</v>
      </c>
      <c r="AI73" t="n">
        <v>0.8</v>
      </c>
      <c r="AJ73" t="n">
        <v>0.8</v>
      </c>
      <c r="AK73" t="n">
        <v>0.5</v>
      </c>
      <c r="AL73" t="n">
        <v>0.5</v>
      </c>
      <c r="AM73" t="n">
        <v>0.5</v>
      </c>
      <c r="AN73" t="n">
        <v>1</v>
      </c>
      <c r="AO73" t="n">
        <v>1</v>
      </c>
      <c r="AP73" t="n">
        <v>1</v>
      </c>
      <c r="AQ73" t="n">
        <v>0.625</v>
      </c>
      <c r="AR73" t="n">
        <v>0.625</v>
      </c>
      <c r="AS73" t="n">
        <v>0.625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1</v>
      </c>
      <c r="BG73" t="n">
        <v>1</v>
      </c>
      <c r="BH73" t="n">
        <v>1</v>
      </c>
      <c r="BI73" t="n">
        <v>0.5</v>
      </c>
      <c r="BJ73" t="n">
        <v>0.5</v>
      </c>
      <c r="BK73" t="n">
        <v>0.5</v>
      </c>
      <c r="BL73" t="n">
        <v>1</v>
      </c>
      <c r="BM73" t="n">
        <v>1</v>
      </c>
      <c r="BN73" t="n">
        <v>1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0.5753</v>
      </c>
      <c r="E74" t="n">
        <v>0.5753</v>
      </c>
      <c r="F74" t="n">
        <v>0.5753</v>
      </c>
      <c r="G74" t="n">
        <v>0.625</v>
      </c>
      <c r="H74" t="n">
        <v>0.625</v>
      </c>
      <c r="I74" t="n">
        <v>0.625</v>
      </c>
      <c r="J74" t="n">
        <v>0.625</v>
      </c>
      <c r="K74" t="n">
        <v>0.625</v>
      </c>
      <c r="L74" t="n">
        <v>0.625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0.4</v>
      </c>
      <c r="T74" t="n">
        <v>0.4</v>
      </c>
      <c r="U74" t="n">
        <v>0.4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0.5</v>
      </c>
      <c r="AF74" t="n">
        <v>0.5</v>
      </c>
      <c r="AG74" t="n">
        <v>0.5</v>
      </c>
      <c r="AH74" t="n">
        <v>0.8</v>
      </c>
      <c r="AI74" t="n">
        <v>0.8</v>
      </c>
      <c r="AJ74" t="n">
        <v>0.8</v>
      </c>
      <c r="AK74" t="n">
        <v>0.5</v>
      </c>
      <c r="AL74" t="n">
        <v>0.5</v>
      </c>
      <c r="AM74" t="n">
        <v>0.5</v>
      </c>
      <c r="AN74" t="n">
        <v>1</v>
      </c>
      <c r="AO74" t="n">
        <v>1</v>
      </c>
      <c r="AP74" t="n">
        <v>1</v>
      </c>
      <c r="AQ74" t="n">
        <v>0.625</v>
      </c>
      <c r="AR74" t="n">
        <v>0.625</v>
      </c>
      <c r="AS74" t="n">
        <v>0.625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</v>
      </c>
      <c r="BG74" t="n">
        <v>1</v>
      </c>
      <c r="BH74" t="n">
        <v>1</v>
      </c>
      <c r="BI74" t="n">
        <v>0.5</v>
      </c>
      <c r="BJ74" t="n">
        <v>0.5</v>
      </c>
      <c r="BK74" t="n">
        <v>0.5</v>
      </c>
      <c r="BL74" t="n">
        <v>1</v>
      </c>
      <c r="BM74" t="n">
        <v>1</v>
      </c>
      <c r="BN74" t="n">
        <v>1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0.5342</v>
      </c>
      <c r="E75" t="n">
        <v>0.5342</v>
      </c>
      <c r="F75" t="n">
        <v>0.5342</v>
      </c>
      <c r="G75" t="n">
        <v>0.625</v>
      </c>
      <c r="H75" t="n">
        <v>0.625</v>
      </c>
      <c r="I75" t="n">
        <v>0.625</v>
      </c>
      <c r="J75" t="n">
        <v>0.625</v>
      </c>
      <c r="K75" t="n">
        <v>0.625</v>
      </c>
      <c r="L75" t="n">
        <v>0.625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0.4</v>
      </c>
      <c r="T75" t="n">
        <v>0.4</v>
      </c>
      <c r="U75" t="n">
        <v>0.4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0.5</v>
      </c>
      <c r="AF75" t="n">
        <v>0.5</v>
      </c>
      <c r="AG75" t="n">
        <v>0.5</v>
      </c>
      <c r="AH75" t="n">
        <v>0.8</v>
      </c>
      <c r="AI75" t="n">
        <v>0.8</v>
      </c>
      <c r="AJ75" t="n">
        <v>0.8</v>
      </c>
      <c r="AK75" t="n">
        <v>0.5</v>
      </c>
      <c r="AL75" t="n">
        <v>0.5</v>
      </c>
      <c r="AM75" t="n">
        <v>0.5</v>
      </c>
      <c r="AN75" t="n">
        <v>1</v>
      </c>
      <c r="AO75" t="n">
        <v>1</v>
      </c>
      <c r="AP75" t="n">
        <v>1</v>
      </c>
      <c r="AQ75" t="n">
        <v>0.625</v>
      </c>
      <c r="AR75" t="n">
        <v>0.625</v>
      </c>
      <c r="AS75" t="n">
        <v>0.625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1</v>
      </c>
      <c r="BG75" t="n">
        <v>1</v>
      </c>
      <c r="BH75" t="n">
        <v>1</v>
      </c>
      <c r="BI75" t="n">
        <v>0.5</v>
      </c>
      <c r="BJ75" t="n">
        <v>0.5</v>
      </c>
      <c r="BK75" t="n">
        <v>0.5</v>
      </c>
      <c r="BL75" t="n">
        <v>1</v>
      </c>
      <c r="BM75" t="n">
        <v>1</v>
      </c>
      <c r="BN75" t="n">
        <v>1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0.6712</v>
      </c>
      <c r="E76" t="n">
        <v>0.6712</v>
      </c>
      <c r="F76" t="n">
        <v>0.6712</v>
      </c>
      <c r="G76" t="n">
        <v>0.625</v>
      </c>
      <c r="H76" t="n">
        <v>0.625</v>
      </c>
      <c r="I76" t="n">
        <v>0.625</v>
      </c>
      <c r="J76" t="n">
        <v>0.625</v>
      </c>
      <c r="K76" t="n">
        <v>0.625</v>
      </c>
      <c r="L76" t="n">
        <v>0.625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0.9</v>
      </c>
      <c r="T76" t="n">
        <v>0.9</v>
      </c>
      <c r="U76" t="n">
        <v>0.9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0.5</v>
      </c>
      <c r="AF76" t="n">
        <v>0.5</v>
      </c>
      <c r="AG76" t="n">
        <v>0.5</v>
      </c>
      <c r="AH76" t="n">
        <v>0.8</v>
      </c>
      <c r="AI76" t="n">
        <v>0.8</v>
      </c>
      <c r="AJ76" t="n">
        <v>0.8</v>
      </c>
      <c r="AK76" t="n">
        <v>0.5</v>
      </c>
      <c r="AL76" t="n">
        <v>0.5</v>
      </c>
      <c r="AM76" t="n">
        <v>0.5</v>
      </c>
      <c r="AN76" t="n">
        <v>1</v>
      </c>
      <c r="AO76" t="n">
        <v>1</v>
      </c>
      <c r="AP76" t="n">
        <v>1</v>
      </c>
      <c r="AQ76" t="n">
        <v>0.625</v>
      </c>
      <c r="AR76" t="n">
        <v>0.625</v>
      </c>
      <c r="AS76" t="n">
        <v>0.625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1</v>
      </c>
      <c r="BG76" t="n">
        <v>1</v>
      </c>
      <c r="BH76" t="n">
        <v>1</v>
      </c>
      <c r="BI76" t="n">
        <v>0.5</v>
      </c>
      <c r="BJ76" t="n">
        <v>0.5</v>
      </c>
      <c r="BK76" t="n">
        <v>0.5</v>
      </c>
      <c r="BL76" t="n">
        <v>0</v>
      </c>
      <c r="BM76" t="n">
        <v>0</v>
      </c>
      <c r="BN76" t="n">
        <v>0</v>
      </c>
      <c r="BO76" t="n">
        <v>1</v>
      </c>
      <c r="BP76" t="n">
        <v>1</v>
      </c>
      <c r="BQ76" t="n">
        <v>1</v>
      </c>
    </row>
    <row r="77">
      <c r="A77" t="s">
        <v>91</v>
      </c>
      <c r="B77" t="s">
        <v>92</v>
      </c>
      <c r="C77" s="1" t="n">
        <v>43910</v>
      </c>
      <c r="D77" t="n">
        <v>0.6712</v>
      </c>
      <c r="E77" t="n">
        <v>0.6712</v>
      </c>
      <c r="F77" t="n">
        <v>0.6712</v>
      </c>
      <c r="G77" t="n">
        <v>0.625</v>
      </c>
      <c r="H77" t="n">
        <v>0.625</v>
      </c>
      <c r="I77" t="n">
        <v>0.625</v>
      </c>
      <c r="J77" t="n">
        <v>0.625</v>
      </c>
      <c r="K77" t="n">
        <v>0.625</v>
      </c>
      <c r="L77" t="n">
        <v>0.625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0.9</v>
      </c>
      <c r="T77" t="n">
        <v>0.9</v>
      </c>
      <c r="U77" t="n">
        <v>0.9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0.5</v>
      </c>
      <c r="AF77" t="n">
        <v>0.5</v>
      </c>
      <c r="AG77" t="n">
        <v>0.5</v>
      </c>
      <c r="AH77" t="n">
        <v>0.8</v>
      </c>
      <c r="AI77" t="n">
        <v>0.8</v>
      </c>
      <c r="AJ77" t="n">
        <v>0.8</v>
      </c>
      <c r="AK77" t="n">
        <v>0.5</v>
      </c>
      <c r="AL77" t="n">
        <v>0.5</v>
      </c>
      <c r="AM77" t="n">
        <v>0.5</v>
      </c>
      <c r="AN77" t="n">
        <v>1</v>
      </c>
      <c r="AO77" t="n">
        <v>1</v>
      </c>
      <c r="AP77" t="n">
        <v>1</v>
      </c>
      <c r="AQ77" t="n">
        <v>0.625</v>
      </c>
      <c r="AR77" t="n">
        <v>0.625</v>
      </c>
      <c r="AS77" t="n">
        <v>0.625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1</v>
      </c>
      <c r="BG77" t="n">
        <v>1</v>
      </c>
      <c r="BH77" t="n">
        <v>1</v>
      </c>
      <c r="BI77" t="n">
        <v>0.5</v>
      </c>
      <c r="BJ77" t="n">
        <v>0.5</v>
      </c>
      <c r="BK77" t="n">
        <v>0.5</v>
      </c>
      <c r="BL77" t="n">
        <v>0</v>
      </c>
      <c r="BM77" t="n">
        <v>0</v>
      </c>
      <c r="BN77" t="n">
        <v>0</v>
      </c>
      <c r="BO77" t="n">
        <v>1</v>
      </c>
      <c r="BP77" t="n">
        <v>1</v>
      </c>
      <c r="BQ77" t="n">
        <v>1</v>
      </c>
    </row>
    <row r="78">
      <c r="A78" t="s">
        <v>91</v>
      </c>
      <c r="B78" t="s">
        <v>92</v>
      </c>
      <c r="C78" s="1" t="n">
        <v>43911</v>
      </c>
      <c r="D78" t="n">
        <v>0.6712</v>
      </c>
      <c r="E78" t="n">
        <v>0.6712</v>
      </c>
      <c r="F78" t="n">
        <v>0.6712</v>
      </c>
      <c r="G78" t="n">
        <v>0.625</v>
      </c>
      <c r="H78" t="n">
        <v>0.625</v>
      </c>
      <c r="I78" t="n">
        <v>0.625</v>
      </c>
      <c r="J78" t="n">
        <v>0.625</v>
      </c>
      <c r="K78" t="n">
        <v>0.625</v>
      </c>
      <c r="L78" t="n">
        <v>0.625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0.9</v>
      </c>
      <c r="T78" t="n">
        <v>0.9</v>
      </c>
      <c r="U78" t="n">
        <v>0.9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0.5</v>
      </c>
      <c r="AF78" t="n">
        <v>0.5</v>
      </c>
      <c r="AG78" t="n">
        <v>0.5</v>
      </c>
      <c r="AH78" t="n">
        <v>0.8</v>
      </c>
      <c r="AI78" t="n">
        <v>0.8</v>
      </c>
      <c r="AJ78" t="n">
        <v>0.8</v>
      </c>
      <c r="AK78" t="n">
        <v>0.5</v>
      </c>
      <c r="AL78" t="n">
        <v>0.5</v>
      </c>
      <c r="AM78" t="n">
        <v>0.5</v>
      </c>
      <c r="AN78" t="n">
        <v>1</v>
      </c>
      <c r="AO78" t="n">
        <v>1</v>
      </c>
      <c r="AP78" t="n">
        <v>1</v>
      </c>
      <c r="AQ78" t="n">
        <v>0.625</v>
      </c>
      <c r="AR78" t="n">
        <v>0.625</v>
      </c>
      <c r="AS78" t="n">
        <v>0.625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</v>
      </c>
      <c r="BG78" t="n">
        <v>1</v>
      </c>
      <c r="BH78" t="n">
        <v>1</v>
      </c>
      <c r="BI78" t="n">
        <v>0.5</v>
      </c>
      <c r="BJ78" t="n">
        <v>0.5</v>
      </c>
      <c r="BK78" t="n">
        <v>0.5</v>
      </c>
      <c r="BL78" t="n">
        <v>0</v>
      </c>
      <c r="BM78" t="n">
        <v>0</v>
      </c>
      <c r="BN78" t="n">
        <v>0</v>
      </c>
      <c r="BO78" t="n">
        <v>1</v>
      </c>
      <c r="BP78" t="n">
        <v>1</v>
      </c>
      <c r="BQ78" t="n">
        <v>1</v>
      </c>
    </row>
    <row r="79">
      <c r="A79" t="s">
        <v>91</v>
      </c>
      <c r="B79" t="s">
        <v>92</v>
      </c>
      <c r="C79" s="1" t="n">
        <v>43912</v>
      </c>
      <c r="D79" t="n">
        <v>0.6712</v>
      </c>
      <c r="E79" t="n">
        <v>0.6712</v>
      </c>
      <c r="F79" t="n">
        <v>0.6712</v>
      </c>
      <c r="G79" t="n">
        <v>0.625</v>
      </c>
      <c r="H79" t="n">
        <v>0.625</v>
      </c>
      <c r="I79" t="n">
        <v>0.625</v>
      </c>
      <c r="J79" t="n">
        <v>0.625</v>
      </c>
      <c r="K79" t="n">
        <v>0.625</v>
      </c>
      <c r="L79" t="n">
        <v>0.625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0.9</v>
      </c>
      <c r="T79" t="n">
        <v>0.9</v>
      </c>
      <c r="U79" t="n">
        <v>0.9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0.5</v>
      </c>
      <c r="AF79" t="n">
        <v>0.5</v>
      </c>
      <c r="AG79" t="n">
        <v>0.5</v>
      </c>
      <c r="AH79" t="n">
        <v>0.8</v>
      </c>
      <c r="AI79" t="n">
        <v>0.8</v>
      </c>
      <c r="AJ79" t="n">
        <v>0.8</v>
      </c>
      <c r="AK79" t="n">
        <v>0.5</v>
      </c>
      <c r="AL79" t="n">
        <v>0.5</v>
      </c>
      <c r="AM79" t="n">
        <v>0.5</v>
      </c>
      <c r="AN79" t="n">
        <v>1</v>
      </c>
      <c r="AO79" t="n">
        <v>1</v>
      </c>
      <c r="AP79" t="n">
        <v>1</v>
      </c>
      <c r="AQ79" t="n">
        <v>0.625</v>
      </c>
      <c r="AR79" t="n">
        <v>0.625</v>
      </c>
      <c r="AS79" t="n">
        <v>0.625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1</v>
      </c>
      <c r="BG79" t="n">
        <v>1</v>
      </c>
      <c r="BH79" t="n">
        <v>1</v>
      </c>
      <c r="BI79" t="n">
        <v>0.5</v>
      </c>
      <c r="BJ79" t="n">
        <v>0.5</v>
      </c>
      <c r="BK79" t="n">
        <v>0.5</v>
      </c>
      <c r="BL79" t="n">
        <v>0</v>
      </c>
      <c r="BM79" t="n">
        <v>0</v>
      </c>
      <c r="BN79" t="n">
        <v>0</v>
      </c>
      <c r="BO79" t="n">
        <v>1</v>
      </c>
      <c r="BP79" t="n">
        <v>1</v>
      </c>
      <c r="BQ79" t="n">
        <v>1</v>
      </c>
    </row>
    <row r="80">
      <c r="A80" t="s">
        <v>91</v>
      </c>
      <c r="B80" t="s">
        <v>92</v>
      </c>
      <c r="C80" s="1" t="n">
        <v>43913</v>
      </c>
      <c r="D80" t="n">
        <v>0.6712</v>
      </c>
      <c r="E80" t="n">
        <v>0.6712</v>
      </c>
      <c r="F80" t="n">
        <v>0.6712</v>
      </c>
      <c r="G80" t="n">
        <v>0.625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0.9</v>
      </c>
      <c r="T80" t="n">
        <v>0.9</v>
      </c>
      <c r="U80" t="n">
        <v>0.9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0.5</v>
      </c>
      <c r="AF80" t="n">
        <v>0.5</v>
      </c>
      <c r="AG80" t="n">
        <v>0.5</v>
      </c>
      <c r="AH80" t="n">
        <v>0.8</v>
      </c>
      <c r="AI80" t="n">
        <v>0.8</v>
      </c>
      <c r="AJ80" t="n">
        <v>0.8</v>
      </c>
      <c r="AK80" t="n">
        <v>0.5</v>
      </c>
      <c r="AL80" t="n">
        <v>0.5</v>
      </c>
      <c r="AM80" t="n">
        <v>0.5</v>
      </c>
      <c r="AN80" t="n">
        <v>1</v>
      </c>
      <c r="AO80" t="n">
        <v>1</v>
      </c>
      <c r="AP80" t="n">
        <v>1</v>
      </c>
      <c r="AQ80" t="n">
        <v>0.625</v>
      </c>
      <c r="AR80" t="n">
        <v>0.625</v>
      </c>
      <c r="AS80" t="n">
        <v>0.625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1</v>
      </c>
      <c r="BG80" t="n">
        <v>1</v>
      </c>
      <c r="BH80" t="n">
        <v>1</v>
      </c>
      <c r="BI80" t="n">
        <v>0.5</v>
      </c>
      <c r="BJ80" t="n">
        <v>0.5</v>
      </c>
      <c r="BK80" t="n">
        <v>0.5</v>
      </c>
      <c r="BL80" t="n">
        <v>0</v>
      </c>
      <c r="BM80" t="n">
        <v>0</v>
      </c>
      <c r="BN80" t="n">
        <v>0</v>
      </c>
      <c r="BO80" t="n">
        <v>1</v>
      </c>
      <c r="BP80" t="n">
        <v>1</v>
      </c>
      <c r="BQ80" t="n">
        <v>1</v>
      </c>
    </row>
    <row r="81">
      <c r="A81" t="s">
        <v>91</v>
      </c>
      <c r="B81" t="s">
        <v>92</v>
      </c>
      <c r="C81" s="1" t="n">
        <v>43914</v>
      </c>
      <c r="D81" t="n">
        <v>0.6712</v>
      </c>
      <c r="E81" t="n">
        <v>0.6712</v>
      </c>
      <c r="F81" t="n">
        <v>0.6712</v>
      </c>
      <c r="G81" t="n">
        <v>0.625</v>
      </c>
      <c r="H81" t="n">
        <v>0.625</v>
      </c>
      <c r="I81" t="n">
        <v>0.625</v>
      </c>
      <c r="J81" t="n">
        <v>0.625</v>
      </c>
      <c r="K81" t="n">
        <v>0.625</v>
      </c>
      <c r="L81" t="n">
        <v>0.625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0.9</v>
      </c>
      <c r="T81" t="n">
        <v>0.9</v>
      </c>
      <c r="U81" t="n">
        <v>0.9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0.5</v>
      </c>
      <c r="AF81" t="n">
        <v>0.5</v>
      </c>
      <c r="AG81" t="n">
        <v>0.5</v>
      </c>
      <c r="AH81" t="n">
        <v>0.8</v>
      </c>
      <c r="AI81" t="n">
        <v>0.8</v>
      </c>
      <c r="AJ81" t="n">
        <v>0.8</v>
      </c>
      <c r="AK81" t="n">
        <v>0.5</v>
      </c>
      <c r="AL81" t="n">
        <v>0.5</v>
      </c>
      <c r="AM81" t="n">
        <v>0.5</v>
      </c>
      <c r="AN81" t="n">
        <v>1</v>
      </c>
      <c r="AO81" t="n">
        <v>1</v>
      </c>
      <c r="AP81" t="n">
        <v>1</v>
      </c>
      <c r="AQ81" t="n">
        <v>0.625</v>
      </c>
      <c r="AR81" t="n">
        <v>0.625</v>
      </c>
      <c r="AS81" t="n">
        <v>0.625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1</v>
      </c>
      <c r="BG81" t="n">
        <v>1</v>
      </c>
      <c r="BH81" t="n">
        <v>1</v>
      </c>
      <c r="BI81" t="n">
        <v>0.5</v>
      </c>
      <c r="BJ81" t="n">
        <v>0.5</v>
      </c>
      <c r="BK81" t="n">
        <v>0.5</v>
      </c>
      <c r="BL81" t="n">
        <v>0</v>
      </c>
      <c r="BM81" t="n">
        <v>0</v>
      </c>
      <c r="BN81" t="n">
        <v>0</v>
      </c>
      <c r="BO81" t="n">
        <v>1</v>
      </c>
      <c r="BP81" t="n">
        <v>1</v>
      </c>
      <c r="BQ81" t="n">
        <v>1</v>
      </c>
    </row>
    <row r="82">
      <c r="A82" t="s">
        <v>91</v>
      </c>
      <c r="B82" t="s">
        <v>92</v>
      </c>
      <c r="C82" s="1" t="n">
        <v>43915</v>
      </c>
      <c r="D82" t="n">
        <v>0.6712</v>
      </c>
      <c r="E82" t="n">
        <v>0.6712</v>
      </c>
      <c r="F82" t="n">
        <v>0.6712</v>
      </c>
      <c r="G82" t="n">
        <v>0.625</v>
      </c>
      <c r="H82" t="n">
        <v>0.625</v>
      </c>
      <c r="I82" t="n">
        <v>0.625</v>
      </c>
      <c r="J82" t="n">
        <v>0.625</v>
      </c>
      <c r="K82" t="n">
        <v>0.625</v>
      </c>
      <c r="L82" t="n">
        <v>0.625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0.9</v>
      </c>
      <c r="T82" t="n">
        <v>0.9</v>
      </c>
      <c r="U82" t="n">
        <v>0.9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0.5</v>
      </c>
      <c r="AF82" t="n">
        <v>0.5</v>
      </c>
      <c r="AG82" t="n">
        <v>0.5</v>
      </c>
      <c r="AH82" t="n">
        <v>0.8</v>
      </c>
      <c r="AI82" t="n">
        <v>0.8</v>
      </c>
      <c r="AJ82" t="n">
        <v>0.8</v>
      </c>
      <c r="AK82" t="n">
        <v>0.5</v>
      </c>
      <c r="AL82" t="n">
        <v>0.5</v>
      </c>
      <c r="AM82" t="n">
        <v>0.5</v>
      </c>
      <c r="AN82" t="n">
        <v>1</v>
      </c>
      <c r="AO82" t="n">
        <v>1</v>
      </c>
      <c r="AP82" t="n">
        <v>1</v>
      </c>
      <c r="AQ82" t="n">
        <v>0.625</v>
      </c>
      <c r="AR82" t="n">
        <v>0.625</v>
      </c>
      <c r="AS82" t="n">
        <v>0.625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1</v>
      </c>
      <c r="BG82" t="n">
        <v>1</v>
      </c>
      <c r="BH82" t="n">
        <v>1</v>
      </c>
      <c r="BI82" t="n">
        <v>0.5</v>
      </c>
      <c r="BJ82" t="n">
        <v>0.5</v>
      </c>
      <c r="BK82" t="n">
        <v>0.5</v>
      </c>
      <c r="BL82" t="n">
        <v>0</v>
      </c>
      <c r="BM82" t="n">
        <v>0</v>
      </c>
      <c r="BN82" t="n">
        <v>0</v>
      </c>
      <c r="BO82" t="n">
        <v>1</v>
      </c>
      <c r="BP82" t="n">
        <v>1</v>
      </c>
      <c r="BQ82" t="n">
        <v>1</v>
      </c>
    </row>
    <row r="83">
      <c r="A83" t="s">
        <v>91</v>
      </c>
      <c r="B83" t="s">
        <v>92</v>
      </c>
      <c r="C83" s="1" t="n">
        <v>43916</v>
      </c>
      <c r="D83" t="n">
        <v>0.6712</v>
      </c>
      <c r="E83" t="n">
        <v>0.6712</v>
      </c>
      <c r="F83" t="n">
        <v>0.6712</v>
      </c>
      <c r="G83" t="n">
        <v>0.625</v>
      </c>
      <c r="H83" t="n">
        <v>0.625</v>
      </c>
      <c r="I83" t="n">
        <v>0.625</v>
      </c>
      <c r="J83" t="n">
        <v>0.625</v>
      </c>
      <c r="K83" t="n">
        <v>0.625</v>
      </c>
      <c r="L83" t="n">
        <v>0.625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0.9</v>
      </c>
      <c r="T83" t="n">
        <v>0.9</v>
      </c>
      <c r="U83" t="n">
        <v>0.9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0.5</v>
      </c>
      <c r="AF83" t="n">
        <v>0.5</v>
      </c>
      <c r="AG83" t="n">
        <v>0.5</v>
      </c>
      <c r="AH83" t="n">
        <v>0.8</v>
      </c>
      <c r="AI83" t="n">
        <v>0.8</v>
      </c>
      <c r="AJ83" t="n">
        <v>0.8</v>
      </c>
      <c r="AK83" t="n">
        <v>0.5</v>
      </c>
      <c r="AL83" t="n">
        <v>0.5</v>
      </c>
      <c r="AM83" t="n">
        <v>0.5</v>
      </c>
      <c r="AN83" t="n">
        <v>1</v>
      </c>
      <c r="AO83" t="n">
        <v>1</v>
      </c>
      <c r="AP83" t="n">
        <v>1</v>
      </c>
      <c r="AQ83" t="n">
        <v>0.625</v>
      </c>
      <c r="AR83" t="n">
        <v>0.625</v>
      </c>
      <c r="AS83" t="n">
        <v>0.625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</v>
      </c>
      <c r="BG83" t="n">
        <v>1</v>
      </c>
      <c r="BH83" t="n">
        <v>1</v>
      </c>
      <c r="BI83" t="n">
        <v>0.5</v>
      </c>
      <c r="BJ83" t="n">
        <v>0.5</v>
      </c>
      <c r="BK83" t="n">
        <v>0.5</v>
      </c>
      <c r="BL83" t="n">
        <v>0</v>
      </c>
      <c r="BM83" t="n">
        <v>0</v>
      </c>
      <c r="BN83" t="n">
        <v>0</v>
      </c>
      <c r="BO83" t="n">
        <v>1</v>
      </c>
      <c r="BP83" t="n">
        <v>1</v>
      </c>
      <c r="BQ83" t="n">
        <v>1</v>
      </c>
    </row>
    <row r="84">
      <c r="A84" t="s">
        <v>91</v>
      </c>
      <c r="B84" t="s">
        <v>92</v>
      </c>
      <c r="C84" s="1" t="n">
        <v>43917</v>
      </c>
      <c r="D84" t="n">
        <v>0.6712</v>
      </c>
      <c r="E84" t="n">
        <v>0.6712</v>
      </c>
      <c r="F84" t="n">
        <v>0.6712</v>
      </c>
      <c r="G84" t="n">
        <v>0.625</v>
      </c>
      <c r="H84" t="n">
        <v>0.625</v>
      </c>
      <c r="I84" t="n">
        <v>0.625</v>
      </c>
      <c r="J84" t="n">
        <v>0.625</v>
      </c>
      <c r="K84" t="n">
        <v>0.625</v>
      </c>
      <c r="L84" t="n">
        <v>0.625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0.9</v>
      </c>
      <c r="T84" t="n">
        <v>0.9</v>
      </c>
      <c r="U84" t="n">
        <v>0.9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0.5</v>
      </c>
      <c r="AF84" t="n">
        <v>0.5</v>
      </c>
      <c r="AG84" t="n">
        <v>0.5</v>
      </c>
      <c r="AH84" t="n">
        <v>0.8</v>
      </c>
      <c r="AI84" t="n">
        <v>0.8</v>
      </c>
      <c r="AJ84" t="n">
        <v>0.8</v>
      </c>
      <c r="AK84" t="n">
        <v>0.5</v>
      </c>
      <c r="AL84" t="n">
        <v>0.5</v>
      </c>
      <c r="AM84" t="n">
        <v>0.5</v>
      </c>
      <c r="AN84" t="n">
        <v>1</v>
      </c>
      <c r="AO84" t="n">
        <v>1</v>
      </c>
      <c r="AP84" t="n">
        <v>1</v>
      </c>
      <c r="AQ84" t="n">
        <v>0.625</v>
      </c>
      <c r="AR84" t="n">
        <v>0.625</v>
      </c>
      <c r="AS84" t="n">
        <v>0.625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</v>
      </c>
      <c r="BG84" t="n">
        <v>1</v>
      </c>
      <c r="BH84" t="n">
        <v>1</v>
      </c>
      <c r="BI84" t="n">
        <v>0.5</v>
      </c>
      <c r="BJ84" t="n">
        <v>0.5</v>
      </c>
      <c r="BK84" t="n">
        <v>0.5</v>
      </c>
      <c r="BL84" t="n">
        <v>0</v>
      </c>
      <c r="BM84" t="n">
        <v>0</v>
      </c>
      <c r="BN84" t="n">
        <v>0</v>
      </c>
      <c r="BO84" t="n">
        <v>1</v>
      </c>
      <c r="BP84" t="n">
        <v>1</v>
      </c>
      <c r="BQ84" t="n">
        <v>1</v>
      </c>
    </row>
    <row r="85">
      <c r="A85" t="s">
        <v>91</v>
      </c>
      <c r="B85" t="s">
        <v>92</v>
      </c>
      <c r="C85" s="1" t="n">
        <v>43918</v>
      </c>
      <c r="D85" t="n">
        <v>0.4658</v>
      </c>
      <c r="E85" t="n">
        <v>0.4658</v>
      </c>
      <c r="F85" t="n">
        <v>0.4658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0.4</v>
      </c>
      <c r="T85" t="n">
        <v>0.4</v>
      </c>
      <c r="U85" t="n">
        <v>0.4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0.5</v>
      </c>
      <c r="AF85" t="n">
        <v>0.5</v>
      </c>
      <c r="AG85" t="n">
        <v>0.5</v>
      </c>
      <c r="AH85" t="n">
        <v>0.8</v>
      </c>
      <c r="AI85" t="n">
        <v>0.8</v>
      </c>
      <c r="AJ85" t="n">
        <v>0.8</v>
      </c>
      <c r="AK85" t="n">
        <v>0.5</v>
      </c>
      <c r="AL85" t="n">
        <v>0.5</v>
      </c>
      <c r="AM85" t="n">
        <v>0.5</v>
      </c>
      <c r="AN85" t="n">
        <v>1</v>
      </c>
      <c r="AO85" t="n">
        <v>1</v>
      </c>
      <c r="AP85" t="n">
        <v>1</v>
      </c>
      <c r="AQ85" t="n">
        <v>0.625</v>
      </c>
      <c r="AR85" t="n">
        <v>0.625</v>
      </c>
      <c r="AS85" t="n">
        <v>0.625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</v>
      </c>
      <c r="BG85" t="n">
        <v>1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0.4658</v>
      </c>
      <c r="E86" t="n">
        <v>0.4658</v>
      </c>
      <c r="F86" t="n">
        <v>0.4658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0.4</v>
      </c>
      <c r="T86" t="n">
        <v>0.4</v>
      </c>
      <c r="U86" t="n">
        <v>0.4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0.5</v>
      </c>
      <c r="AF86" t="n">
        <v>0.5</v>
      </c>
      <c r="AG86" t="n">
        <v>0.5</v>
      </c>
      <c r="AH86" t="n">
        <v>0.8</v>
      </c>
      <c r="AI86" t="n">
        <v>0.8</v>
      </c>
      <c r="AJ86" t="n">
        <v>0.8</v>
      </c>
      <c r="AK86" t="n">
        <v>0.5</v>
      </c>
      <c r="AL86" t="n">
        <v>0.5</v>
      </c>
      <c r="AM86" t="n">
        <v>0.5</v>
      </c>
      <c r="AN86" t="n">
        <v>1</v>
      </c>
      <c r="AO86" t="n">
        <v>1</v>
      </c>
      <c r="AP86" t="n">
        <v>1</v>
      </c>
      <c r="AQ86" t="n">
        <v>0.625</v>
      </c>
      <c r="AR86" t="n">
        <v>0.625</v>
      </c>
      <c r="AS86" t="n">
        <v>0.625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</v>
      </c>
      <c r="BG86" t="n">
        <v>1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0.4658</v>
      </c>
      <c r="E87" t="n">
        <v>0.4658</v>
      </c>
      <c r="F87" t="n">
        <v>0.4658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0.4</v>
      </c>
      <c r="T87" t="n">
        <v>0.4</v>
      </c>
      <c r="U87" t="n">
        <v>0.4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0.5</v>
      </c>
      <c r="AF87" t="n">
        <v>0.5</v>
      </c>
      <c r="AG87" t="n">
        <v>0.5</v>
      </c>
      <c r="AH87" t="n">
        <v>0.8</v>
      </c>
      <c r="AI87" t="n">
        <v>0.8</v>
      </c>
      <c r="AJ87" t="n">
        <v>0.8</v>
      </c>
      <c r="AK87" t="n">
        <v>0.5</v>
      </c>
      <c r="AL87" t="n">
        <v>0.5</v>
      </c>
      <c r="AM87" t="n">
        <v>0.5</v>
      </c>
      <c r="AN87" t="n">
        <v>1</v>
      </c>
      <c r="AO87" t="n">
        <v>1</v>
      </c>
      <c r="AP87" t="n">
        <v>1</v>
      </c>
      <c r="AQ87" t="n">
        <v>0.625</v>
      </c>
      <c r="AR87" t="n">
        <v>0.625</v>
      </c>
      <c r="AS87" t="n">
        <v>0.625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1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0.4658</v>
      </c>
      <c r="E88" t="n">
        <v>0.4658</v>
      </c>
      <c r="F88" t="n">
        <v>0.4658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0.4</v>
      </c>
      <c r="T88" t="n">
        <v>0.4</v>
      </c>
      <c r="U88" t="n">
        <v>0.4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0.5</v>
      </c>
      <c r="AF88" t="n">
        <v>0.5</v>
      </c>
      <c r="AG88" t="n">
        <v>0.5</v>
      </c>
      <c r="AH88" t="n">
        <v>0.8</v>
      </c>
      <c r="AI88" t="n">
        <v>0.8</v>
      </c>
      <c r="AJ88" t="n">
        <v>0.8</v>
      </c>
      <c r="AK88" t="n">
        <v>0.5</v>
      </c>
      <c r="AL88" t="n">
        <v>0.5</v>
      </c>
      <c r="AM88" t="n">
        <v>0.5</v>
      </c>
      <c r="AN88" t="n">
        <v>1</v>
      </c>
      <c r="AO88" t="n">
        <v>1</v>
      </c>
      <c r="AP88" t="n">
        <v>1</v>
      </c>
      <c r="AQ88" t="n">
        <v>0.625</v>
      </c>
      <c r="AR88" t="n">
        <v>0.625</v>
      </c>
      <c r="AS88" t="n">
        <v>0.625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</v>
      </c>
      <c r="BG88" t="n">
        <v>1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0.4658</v>
      </c>
      <c r="E89" t="n">
        <v>0.4658</v>
      </c>
      <c r="F89" t="n">
        <v>0.4658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0.4</v>
      </c>
      <c r="T89" t="n">
        <v>0.4</v>
      </c>
      <c r="U89" t="n">
        <v>0.4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0.5</v>
      </c>
      <c r="AF89" t="n">
        <v>0.5</v>
      </c>
      <c r="AG89" t="n">
        <v>0.5</v>
      </c>
      <c r="AH89" t="n">
        <v>0.8</v>
      </c>
      <c r="AI89" t="n">
        <v>0.8</v>
      </c>
      <c r="AJ89" t="n">
        <v>0.8</v>
      </c>
      <c r="AK89" t="n">
        <v>0.5</v>
      </c>
      <c r="AL89" t="n">
        <v>0.5</v>
      </c>
      <c r="AM89" t="n">
        <v>0.5</v>
      </c>
      <c r="AN89" t="n">
        <v>1</v>
      </c>
      <c r="AO89" t="n">
        <v>1</v>
      </c>
      <c r="AP89" t="n">
        <v>1</v>
      </c>
      <c r="AQ89" t="n">
        <v>0.625</v>
      </c>
      <c r="AR89" t="n">
        <v>0.625</v>
      </c>
      <c r="AS89" t="n">
        <v>0.625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1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0.4658</v>
      </c>
      <c r="E90" t="n">
        <v>0.4658</v>
      </c>
      <c r="F90" t="n">
        <v>0.4658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0.4</v>
      </c>
      <c r="T90" t="n">
        <v>0.4</v>
      </c>
      <c r="U90" t="n">
        <v>0.4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0.5</v>
      </c>
      <c r="AF90" t="n">
        <v>0.5</v>
      </c>
      <c r="AG90" t="n">
        <v>0.5</v>
      </c>
      <c r="AH90" t="n">
        <v>0.8</v>
      </c>
      <c r="AI90" t="n">
        <v>0.8</v>
      </c>
      <c r="AJ90" t="n">
        <v>0.8</v>
      </c>
      <c r="AK90" t="n">
        <v>0.5</v>
      </c>
      <c r="AL90" t="n">
        <v>0.5</v>
      </c>
      <c r="AM90" t="n">
        <v>0.5</v>
      </c>
      <c r="AN90" t="n">
        <v>1</v>
      </c>
      <c r="AO90" t="n">
        <v>1</v>
      </c>
      <c r="AP90" t="n">
        <v>1</v>
      </c>
      <c r="AQ90" t="n">
        <v>0.625</v>
      </c>
      <c r="AR90" t="n">
        <v>0.625</v>
      </c>
      <c r="AS90" t="n">
        <v>0.625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1</v>
      </c>
      <c r="BH90" t="n">
        <v>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0.4658</v>
      </c>
      <c r="E91" t="n">
        <v>0.4658</v>
      </c>
      <c r="F91" t="n">
        <v>0.4658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0.4</v>
      </c>
      <c r="T91" t="n">
        <v>0.4</v>
      </c>
      <c r="U91" t="n">
        <v>0.4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0.5</v>
      </c>
      <c r="AF91" t="n">
        <v>0.5</v>
      </c>
      <c r="AG91" t="n">
        <v>0.5</v>
      </c>
      <c r="AH91" t="n">
        <v>0.8</v>
      </c>
      <c r="AI91" t="n">
        <v>0.8</v>
      </c>
      <c r="AJ91" t="n">
        <v>0.8</v>
      </c>
      <c r="AK91" t="n">
        <v>0.5</v>
      </c>
      <c r="AL91" t="n">
        <v>0.5</v>
      </c>
      <c r="AM91" t="n">
        <v>0.5</v>
      </c>
      <c r="AN91" t="n">
        <v>1</v>
      </c>
      <c r="AO91" t="n">
        <v>1</v>
      </c>
      <c r="AP91" t="n">
        <v>1</v>
      </c>
      <c r="AQ91" t="n">
        <v>0.625</v>
      </c>
      <c r="AR91" t="n">
        <v>0.625</v>
      </c>
      <c r="AS91" t="n">
        <v>0.625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1</v>
      </c>
      <c r="BG91" t="n">
        <v>1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0.4658</v>
      </c>
      <c r="E92" t="n">
        <v>0.4658</v>
      </c>
      <c r="F92" t="n">
        <v>0.4658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0.4</v>
      </c>
      <c r="T92" t="n">
        <v>0.4</v>
      </c>
      <c r="U92" t="n">
        <v>0.4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0.5</v>
      </c>
      <c r="AF92" t="n">
        <v>0.5</v>
      </c>
      <c r="AG92" t="n">
        <v>0.5</v>
      </c>
      <c r="AH92" t="n">
        <v>0.8</v>
      </c>
      <c r="AI92" t="n">
        <v>0.8</v>
      </c>
      <c r="AJ92" t="n">
        <v>0.8</v>
      </c>
      <c r="AK92" t="n">
        <v>0.5</v>
      </c>
      <c r="AL92" t="n">
        <v>0.5</v>
      </c>
      <c r="AM92" t="n">
        <v>0.5</v>
      </c>
      <c r="AN92" t="n">
        <v>1</v>
      </c>
      <c r="AO92" t="n">
        <v>1</v>
      </c>
      <c r="AP92" t="n">
        <v>1</v>
      </c>
      <c r="AQ92" t="n">
        <v>0.625</v>
      </c>
      <c r="AR92" t="n">
        <v>0.625</v>
      </c>
      <c r="AS92" t="n">
        <v>0.625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1</v>
      </c>
      <c r="BH92" t="n">
        <v>1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0.4658</v>
      </c>
      <c r="E93" t="n">
        <v>0.4658</v>
      </c>
      <c r="F93" t="n">
        <v>0.4658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0.4</v>
      </c>
      <c r="T93" t="n">
        <v>0.4</v>
      </c>
      <c r="U93" t="n">
        <v>0.4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0.5</v>
      </c>
      <c r="AF93" t="n">
        <v>0.5</v>
      </c>
      <c r="AG93" t="n">
        <v>0.5</v>
      </c>
      <c r="AH93" t="n">
        <v>0.8</v>
      </c>
      <c r="AI93" t="n">
        <v>0.8</v>
      </c>
      <c r="AJ93" t="n">
        <v>0.8</v>
      </c>
      <c r="AK93" t="n">
        <v>0.5</v>
      </c>
      <c r="AL93" t="n">
        <v>0.5</v>
      </c>
      <c r="AM93" t="n">
        <v>0.5</v>
      </c>
      <c r="AN93" t="n">
        <v>1</v>
      </c>
      <c r="AO93" t="n">
        <v>1</v>
      </c>
      <c r="AP93" t="n">
        <v>1</v>
      </c>
      <c r="AQ93" t="n">
        <v>0.625</v>
      </c>
      <c r="AR93" t="n">
        <v>0.625</v>
      </c>
      <c r="AS93" t="n">
        <v>0.625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1</v>
      </c>
      <c r="BH93" t="n">
        <v>1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0.4658</v>
      </c>
      <c r="E94" t="n">
        <v>0.4658</v>
      </c>
      <c r="F94" t="n">
        <v>0.4658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0.4</v>
      </c>
      <c r="T94" t="n">
        <v>0.4</v>
      </c>
      <c r="U94" t="n">
        <v>0.4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0.5</v>
      </c>
      <c r="AF94" t="n">
        <v>0.5</v>
      </c>
      <c r="AG94" t="n">
        <v>0.5</v>
      </c>
      <c r="AH94" t="n">
        <v>0.8</v>
      </c>
      <c r="AI94" t="n">
        <v>0.8</v>
      </c>
      <c r="AJ94" t="n">
        <v>0.8</v>
      </c>
      <c r="AK94" t="n">
        <v>0.5</v>
      </c>
      <c r="AL94" t="n">
        <v>0.5</v>
      </c>
      <c r="AM94" t="n">
        <v>0.5</v>
      </c>
      <c r="AN94" t="n">
        <v>1</v>
      </c>
      <c r="AO94" t="n">
        <v>1</v>
      </c>
      <c r="AP94" t="n">
        <v>1</v>
      </c>
      <c r="AQ94" t="n">
        <v>0.625</v>
      </c>
      <c r="AR94" t="n">
        <v>0.625</v>
      </c>
      <c r="AS94" t="n">
        <v>0.625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1</v>
      </c>
      <c r="BH94" t="n">
        <v>1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0.4658</v>
      </c>
      <c r="E95" t="n">
        <v>0.4658</v>
      </c>
      <c r="F95" t="n">
        <v>0.4658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0.4</v>
      </c>
      <c r="T95" t="n">
        <v>0.4</v>
      </c>
      <c r="U95" t="n">
        <v>0.4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0.5</v>
      </c>
      <c r="AF95" t="n">
        <v>0.5</v>
      </c>
      <c r="AG95" t="n">
        <v>0.5</v>
      </c>
      <c r="AH95" t="n">
        <v>0.8</v>
      </c>
      <c r="AI95" t="n">
        <v>0.8</v>
      </c>
      <c r="AJ95" t="n">
        <v>0.8</v>
      </c>
      <c r="AK95" t="n">
        <v>0.5</v>
      </c>
      <c r="AL95" t="n">
        <v>0.5</v>
      </c>
      <c r="AM95" t="n">
        <v>0.5</v>
      </c>
      <c r="AN95" t="n">
        <v>1</v>
      </c>
      <c r="AO95" t="n">
        <v>1</v>
      </c>
      <c r="AP95" t="n">
        <v>1</v>
      </c>
      <c r="AQ95" t="n">
        <v>0.625</v>
      </c>
      <c r="AR95" t="n">
        <v>0.625</v>
      </c>
      <c r="AS95" t="n">
        <v>0.625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1</v>
      </c>
      <c r="BH95" t="n">
        <v>1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0.4658</v>
      </c>
      <c r="E96" t="n">
        <v>0.4658</v>
      </c>
      <c r="F96" t="n">
        <v>0.4658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0.4</v>
      </c>
      <c r="T96" t="n">
        <v>0.4</v>
      </c>
      <c r="U96" t="n">
        <v>0.4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0.5</v>
      </c>
      <c r="AF96" t="n">
        <v>0.5</v>
      </c>
      <c r="AG96" t="n">
        <v>0.5</v>
      </c>
      <c r="AH96" t="n">
        <v>0.8</v>
      </c>
      <c r="AI96" t="n">
        <v>0.8</v>
      </c>
      <c r="AJ96" t="n">
        <v>0.8</v>
      </c>
      <c r="AK96" t="n">
        <v>0.5</v>
      </c>
      <c r="AL96" t="n">
        <v>0.5</v>
      </c>
      <c r="AM96" t="n">
        <v>0.5</v>
      </c>
      <c r="AN96" t="n">
        <v>1</v>
      </c>
      <c r="AO96" t="n">
        <v>1</v>
      </c>
      <c r="AP96" t="n">
        <v>1</v>
      </c>
      <c r="AQ96" t="n">
        <v>0.625</v>
      </c>
      <c r="AR96" t="n">
        <v>0.625</v>
      </c>
      <c r="AS96" t="n">
        <v>0.625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1</v>
      </c>
      <c r="BG96" t="n">
        <v>1</v>
      </c>
      <c r="BH96" t="n">
        <v>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0.4658</v>
      </c>
      <c r="E97" t="n">
        <v>0.4658</v>
      </c>
      <c r="F97" t="n">
        <v>0.4658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0.4</v>
      </c>
      <c r="T97" t="n">
        <v>0.4</v>
      </c>
      <c r="U97" t="n">
        <v>0.4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0.5</v>
      </c>
      <c r="AF97" t="n">
        <v>0.5</v>
      </c>
      <c r="AG97" t="n">
        <v>0.5</v>
      </c>
      <c r="AH97" t="n">
        <v>0.8</v>
      </c>
      <c r="AI97" t="n">
        <v>0.8</v>
      </c>
      <c r="AJ97" t="n">
        <v>0.8</v>
      </c>
      <c r="AK97" t="n">
        <v>0.5</v>
      </c>
      <c r="AL97" t="n">
        <v>0.5</v>
      </c>
      <c r="AM97" t="n">
        <v>0.5</v>
      </c>
      <c r="AN97" t="n">
        <v>1</v>
      </c>
      <c r="AO97" t="n">
        <v>1</v>
      </c>
      <c r="AP97" t="n">
        <v>1</v>
      </c>
      <c r="AQ97" t="n">
        <v>0.625</v>
      </c>
      <c r="AR97" t="n">
        <v>0.625</v>
      </c>
      <c r="AS97" t="n">
        <v>0.625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1</v>
      </c>
      <c r="BG97" t="n">
        <v>1</v>
      </c>
      <c r="BH97" t="n">
        <v>1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0.4658</v>
      </c>
      <c r="E98" t="n">
        <v>0.4658</v>
      </c>
      <c r="F98" t="n">
        <v>0.4658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0.4</v>
      </c>
      <c r="T98" t="n">
        <v>0.4</v>
      </c>
      <c r="U98" t="n">
        <v>0.4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0.5</v>
      </c>
      <c r="AF98" t="n">
        <v>0.5</v>
      </c>
      <c r="AG98" t="n">
        <v>0.5</v>
      </c>
      <c r="AH98" t="n">
        <v>0.8</v>
      </c>
      <c r="AI98" t="n">
        <v>0.8</v>
      </c>
      <c r="AJ98" t="n">
        <v>0.8</v>
      </c>
      <c r="AK98" t="n">
        <v>0.5</v>
      </c>
      <c r="AL98" t="n">
        <v>0.5</v>
      </c>
      <c r="AM98" t="n">
        <v>0.5</v>
      </c>
      <c r="AN98" t="n">
        <v>1</v>
      </c>
      <c r="AO98" t="n">
        <v>1</v>
      </c>
      <c r="AP98" t="n">
        <v>1</v>
      </c>
      <c r="AQ98" t="n">
        <v>0.625</v>
      </c>
      <c r="AR98" t="n">
        <v>0.625</v>
      </c>
      <c r="AS98" t="n">
        <v>0.625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1</v>
      </c>
      <c r="BH98" t="n">
        <v>1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0.4658</v>
      </c>
      <c r="E99" t="n">
        <v>0.4658</v>
      </c>
      <c r="F99" t="n">
        <v>0.4658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0.4</v>
      </c>
      <c r="T99" t="n">
        <v>0.4</v>
      </c>
      <c r="U99" t="n">
        <v>0.4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0.5</v>
      </c>
      <c r="AF99" t="n">
        <v>0.5</v>
      </c>
      <c r="AG99" t="n">
        <v>0.5</v>
      </c>
      <c r="AH99" t="n">
        <v>0.8</v>
      </c>
      <c r="AI99" t="n">
        <v>0.8</v>
      </c>
      <c r="AJ99" t="n">
        <v>0.8</v>
      </c>
      <c r="AK99" t="n">
        <v>0.5</v>
      </c>
      <c r="AL99" t="n">
        <v>0.5</v>
      </c>
      <c r="AM99" t="n">
        <v>0.5</v>
      </c>
      <c r="AN99" t="n">
        <v>1</v>
      </c>
      <c r="AO99" t="n">
        <v>1</v>
      </c>
      <c r="AP99" t="n">
        <v>1</v>
      </c>
      <c r="AQ99" t="n">
        <v>0.625</v>
      </c>
      <c r="AR99" t="n">
        <v>0.625</v>
      </c>
      <c r="AS99" t="n">
        <v>0.625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1</v>
      </c>
      <c r="BG99" t="n">
        <v>1</v>
      </c>
      <c r="BH99" t="n">
        <v>1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0.4658</v>
      </c>
      <c r="E100" t="n">
        <v>0.4658</v>
      </c>
      <c r="F100" t="n">
        <v>0.4658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0.4</v>
      </c>
      <c r="T100" t="n">
        <v>0.4</v>
      </c>
      <c r="U100" t="n">
        <v>0.4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0.5</v>
      </c>
      <c r="AF100" t="n">
        <v>0.5</v>
      </c>
      <c r="AG100" t="n">
        <v>0.5</v>
      </c>
      <c r="AH100" t="n">
        <v>0.8</v>
      </c>
      <c r="AI100" t="n">
        <v>0.8</v>
      </c>
      <c r="AJ100" t="n">
        <v>0.8</v>
      </c>
      <c r="AK100" t="n">
        <v>0.5</v>
      </c>
      <c r="AL100" t="n">
        <v>0.5</v>
      </c>
      <c r="AM100" t="n">
        <v>0.5</v>
      </c>
      <c r="AN100" t="n">
        <v>1</v>
      </c>
      <c r="AO100" t="n">
        <v>1</v>
      </c>
      <c r="AP100" t="n">
        <v>1</v>
      </c>
      <c r="AQ100" t="n">
        <v>0.625</v>
      </c>
      <c r="AR100" t="n">
        <v>0.625</v>
      </c>
      <c r="AS100" t="n">
        <v>0.625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1</v>
      </c>
      <c r="BG100" t="n">
        <v>1</v>
      </c>
      <c r="BH100" t="n">
        <v>1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0.4658</v>
      </c>
      <c r="E101" t="n">
        <v>0.4658</v>
      </c>
      <c r="F101" t="n">
        <v>0.4658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0.4</v>
      </c>
      <c r="T101" t="n">
        <v>0.4</v>
      </c>
      <c r="U101" t="n">
        <v>0.4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0.5</v>
      </c>
      <c r="AF101" t="n">
        <v>0.5</v>
      </c>
      <c r="AG101" t="n">
        <v>0.5</v>
      </c>
      <c r="AH101" t="n">
        <v>0.8</v>
      </c>
      <c r="AI101" t="n">
        <v>0.8</v>
      </c>
      <c r="AJ101" t="n">
        <v>0.8</v>
      </c>
      <c r="AK101" t="n">
        <v>0.5</v>
      </c>
      <c r="AL101" t="n">
        <v>0.5</v>
      </c>
      <c r="AM101" t="n">
        <v>0.5</v>
      </c>
      <c r="AN101" t="n">
        <v>1</v>
      </c>
      <c r="AO101" t="n">
        <v>1</v>
      </c>
      <c r="AP101" t="n">
        <v>1</v>
      </c>
      <c r="AQ101" t="n">
        <v>0.625</v>
      </c>
      <c r="AR101" t="n">
        <v>0.625</v>
      </c>
      <c r="AS101" t="n">
        <v>0.625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1</v>
      </c>
      <c r="BG101" t="n">
        <v>1</v>
      </c>
      <c r="BH101" t="n">
        <v>1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0.4658</v>
      </c>
      <c r="E102" t="n">
        <v>0.4658</v>
      </c>
      <c r="F102" t="n">
        <v>0.4658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0.4</v>
      </c>
      <c r="T102" t="n">
        <v>0.4</v>
      </c>
      <c r="U102" t="n">
        <v>0.4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0.5</v>
      </c>
      <c r="AF102" t="n">
        <v>0.5</v>
      </c>
      <c r="AG102" t="n">
        <v>0.5</v>
      </c>
      <c r="AH102" t="n">
        <v>0.8</v>
      </c>
      <c r="AI102" t="n">
        <v>0.8</v>
      </c>
      <c r="AJ102" t="n">
        <v>0.8</v>
      </c>
      <c r="AK102" t="n">
        <v>0.5</v>
      </c>
      <c r="AL102" t="n">
        <v>0.5</v>
      </c>
      <c r="AM102" t="n">
        <v>0.5</v>
      </c>
      <c r="AN102" t="n">
        <v>1</v>
      </c>
      <c r="AO102" t="n">
        <v>1</v>
      </c>
      <c r="AP102" t="n">
        <v>1</v>
      </c>
      <c r="AQ102" t="n">
        <v>0.625</v>
      </c>
      <c r="AR102" t="n">
        <v>0.625</v>
      </c>
      <c r="AS102" t="n">
        <v>0.625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1</v>
      </c>
      <c r="BG102" t="n">
        <v>1</v>
      </c>
      <c r="BH102" t="n">
        <v>1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0.7123</v>
      </c>
      <c r="E103" t="n">
        <v>0.7123</v>
      </c>
      <c r="F103" t="n">
        <v>0.7123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0.9</v>
      </c>
      <c r="T103" t="n">
        <v>0.9</v>
      </c>
      <c r="U103" t="n">
        <v>0.9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0.5</v>
      </c>
      <c r="AF103" t="n">
        <v>0.5</v>
      </c>
      <c r="AG103" t="n">
        <v>0.5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0.5</v>
      </c>
      <c r="AR103" t="n">
        <v>0.5</v>
      </c>
      <c r="AS103" t="n">
        <v>0.5</v>
      </c>
      <c r="AT103" t="n">
        <v>1</v>
      </c>
      <c r="AU103" t="n">
        <v>1</v>
      </c>
      <c r="AV103" t="n">
        <v>1</v>
      </c>
      <c r="AW103" t="n">
        <v>0.25</v>
      </c>
      <c r="AX103" t="n">
        <v>0.25</v>
      </c>
      <c r="AY103" t="n">
        <v>0.25</v>
      </c>
      <c r="AZ103" t="n">
        <v>0.25</v>
      </c>
      <c r="BA103" t="n">
        <v>0.25</v>
      </c>
      <c r="BB103" t="n">
        <v>0.25</v>
      </c>
      <c r="BC103" t="n">
        <v>0</v>
      </c>
      <c r="BD103" t="n">
        <v>0</v>
      </c>
      <c r="BE103" t="n">
        <v>0</v>
      </c>
      <c r="BF103" t="n">
        <v>1</v>
      </c>
      <c r="BG103" t="n">
        <v>1</v>
      </c>
      <c r="BH103" t="n">
        <v>1</v>
      </c>
      <c r="BI103" t="n">
        <v>0.5</v>
      </c>
      <c r="BJ103" t="n">
        <v>0.5</v>
      </c>
      <c r="BK103" t="n">
        <v>0.5</v>
      </c>
      <c r="BL103" t="n">
        <v>0</v>
      </c>
      <c r="BM103" t="n">
        <v>0</v>
      </c>
      <c r="BN103" t="n">
        <v>0</v>
      </c>
      <c r="BO103" t="n">
        <v>1</v>
      </c>
      <c r="BP103" t="n">
        <v>1</v>
      </c>
      <c r="BQ103" t="n">
        <v>1</v>
      </c>
    </row>
    <row r="104">
      <c r="A104" t="s">
        <v>91</v>
      </c>
      <c r="B104" t="s">
        <v>92</v>
      </c>
      <c r="C104" s="1" t="n">
        <v>43937</v>
      </c>
      <c r="D104" t="n">
        <v>0.4795</v>
      </c>
      <c r="E104" t="n">
        <v>0.4795</v>
      </c>
      <c r="F104" t="n">
        <v>0.4795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0.4</v>
      </c>
      <c r="T104" t="n">
        <v>0.4</v>
      </c>
      <c r="U104" t="n">
        <v>0.4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0.5</v>
      </c>
      <c r="AF104" t="n">
        <v>0.5</v>
      </c>
      <c r="AG104" t="n">
        <v>0.5</v>
      </c>
      <c r="AH104" t="n">
        <v>0.8</v>
      </c>
      <c r="AI104" t="n">
        <v>0.8</v>
      </c>
      <c r="AJ104" t="n">
        <v>0.8</v>
      </c>
      <c r="AK104" t="n">
        <v>0.5</v>
      </c>
      <c r="AL104" t="n">
        <v>0.5</v>
      </c>
      <c r="AM104" t="n">
        <v>0.5</v>
      </c>
      <c r="AN104" t="n">
        <v>1</v>
      </c>
      <c r="AO104" t="n">
        <v>1</v>
      </c>
      <c r="AP104" t="n">
        <v>1</v>
      </c>
      <c r="AQ104" t="n">
        <v>0.6875</v>
      </c>
      <c r="AR104" t="n">
        <v>0.6875</v>
      </c>
      <c r="AS104" t="n">
        <v>0.6875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0.25</v>
      </c>
      <c r="BA104" t="n">
        <v>0.25</v>
      </c>
      <c r="BB104" t="n">
        <v>0.25</v>
      </c>
      <c r="BC104" t="n">
        <v>0</v>
      </c>
      <c r="BD104" t="n">
        <v>0</v>
      </c>
      <c r="BE104" t="n">
        <v>0</v>
      </c>
      <c r="BF104" t="n">
        <v>1</v>
      </c>
      <c r="BG104" t="n">
        <v>1</v>
      </c>
      <c r="BH104" t="n">
        <v>1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0.4795</v>
      </c>
      <c r="E105" t="n">
        <v>0.4795</v>
      </c>
      <c r="F105" t="n">
        <v>0.4795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0.4</v>
      </c>
      <c r="T105" t="n">
        <v>0.4</v>
      </c>
      <c r="U105" t="n">
        <v>0.4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0.5</v>
      </c>
      <c r="AF105" t="n">
        <v>0.5</v>
      </c>
      <c r="AG105" t="n">
        <v>0.5</v>
      </c>
      <c r="AH105" t="n">
        <v>0.8</v>
      </c>
      <c r="AI105" t="n">
        <v>0.8</v>
      </c>
      <c r="AJ105" t="n">
        <v>0.8</v>
      </c>
      <c r="AK105" t="n">
        <v>0.5</v>
      </c>
      <c r="AL105" t="n">
        <v>0.5</v>
      </c>
      <c r="AM105" t="n">
        <v>0.5</v>
      </c>
      <c r="AN105" t="n">
        <v>1</v>
      </c>
      <c r="AO105" t="n">
        <v>1</v>
      </c>
      <c r="AP105" t="n">
        <v>1</v>
      </c>
      <c r="AQ105" t="n">
        <v>0.6875</v>
      </c>
      <c r="AR105" t="n">
        <v>0.6875</v>
      </c>
      <c r="AS105" t="n">
        <v>0.6875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0.25</v>
      </c>
      <c r="BA105" t="n">
        <v>0.25</v>
      </c>
      <c r="BB105" t="n">
        <v>0.25</v>
      </c>
      <c r="BC105" t="n">
        <v>0</v>
      </c>
      <c r="BD105" t="n">
        <v>0</v>
      </c>
      <c r="BE105" t="n">
        <v>0</v>
      </c>
      <c r="BF105" t="n">
        <v>1</v>
      </c>
      <c r="BG105" t="n">
        <v>1</v>
      </c>
      <c r="BH105" t="n">
        <v>1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0.4795</v>
      </c>
      <c r="E106" t="n">
        <v>0.4795</v>
      </c>
      <c r="F106" t="n">
        <v>0.4795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0.4</v>
      </c>
      <c r="T106" t="n">
        <v>0.4</v>
      </c>
      <c r="U106" t="n">
        <v>0.4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0.5</v>
      </c>
      <c r="AF106" t="n">
        <v>0.5</v>
      </c>
      <c r="AG106" t="n">
        <v>0.5</v>
      </c>
      <c r="AH106" t="n">
        <v>0.8</v>
      </c>
      <c r="AI106" t="n">
        <v>0.8</v>
      </c>
      <c r="AJ106" t="n">
        <v>0.8</v>
      </c>
      <c r="AK106" t="n">
        <v>0.5</v>
      </c>
      <c r="AL106" t="n">
        <v>0.5</v>
      </c>
      <c r="AM106" t="n">
        <v>0.5</v>
      </c>
      <c r="AN106" t="n">
        <v>1</v>
      </c>
      <c r="AO106" t="n">
        <v>1</v>
      </c>
      <c r="AP106" t="n">
        <v>1</v>
      </c>
      <c r="AQ106" t="n">
        <v>0.6875</v>
      </c>
      <c r="AR106" t="n">
        <v>0.6875</v>
      </c>
      <c r="AS106" t="n">
        <v>0.6875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0.25</v>
      </c>
      <c r="BA106" t="n">
        <v>0.25</v>
      </c>
      <c r="BB106" t="n">
        <v>0.25</v>
      </c>
      <c r="BC106" t="n">
        <v>0</v>
      </c>
      <c r="BD106" t="n">
        <v>0</v>
      </c>
      <c r="BE106" t="n">
        <v>0</v>
      </c>
      <c r="BF106" t="n">
        <v>1</v>
      </c>
      <c r="BG106" t="n">
        <v>1</v>
      </c>
      <c r="BH106" t="n">
        <v>1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0.4795</v>
      </c>
      <c r="E107" t="n">
        <v>0.4795</v>
      </c>
      <c r="F107" t="n">
        <v>0.4795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0.4</v>
      </c>
      <c r="T107" t="n">
        <v>0.4</v>
      </c>
      <c r="U107" t="n">
        <v>0.4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0.5</v>
      </c>
      <c r="AF107" t="n">
        <v>0.5</v>
      </c>
      <c r="AG107" t="n">
        <v>0.5</v>
      </c>
      <c r="AH107" t="n">
        <v>0.8</v>
      </c>
      <c r="AI107" t="n">
        <v>0.8</v>
      </c>
      <c r="AJ107" t="n">
        <v>0.8</v>
      </c>
      <c r="AK107" t="n">
        <v>0.5</v>
      </c>
      <c r="AL107" t="n">
        <v>0.5</v>
      </c>
      <c r="AM107" t="n">
        <v>0.5</v>
      </c>
      <c r="AN107" t="n">
        <v>1</v>
      </c>
      <c r="AO107" t="n">
        <v>1</v>
      </c>
      <c r="AP107" t="n">
        <v>1</v>
      </c>
      <c r="AQ107" t="n">
        <v>0.6875</v>
      </c>
      <c r="AR107" t="n">
        <v>0.6875</v>
      </c>
      <c r="AS107" t="n">
        <v>0.6875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0.25</v>
      </c>
      <c r="BA107" t="n">
        <v>0.25</v>
      </c>
      <c r="BB107" t="n">
        <v>0.25</v>
      </c>
      <c r="BC107" t="n">
        <v>0</v>
      </c>
      <c r="BD107" t="n">
        <v>0</v>
      </c>
      <c r="BE107" t="n">
        <v>0</v>
      </c>
      <c r="BF107" t="n">
        <v>1</v>
      </c>
      <c r="BG107" t="n">
        <v>1</v>
      </c>
      <c r="BH107" t="n">
        <v>1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0.4795</v>
      </c>
      <c r="E108" t="n">
        <v>0.4795</v>
      </c>
      <c r="F108" t="n">
        <v>0.4795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0.4</v>
      </c>
      <c r="T108" t="n">
        <v>0.4</v>
      </c>
      <c r="U108" t="n">
        <v>0.4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0.5</v>
      </c>
      <c r="AF108" t="n">
        <v>0.5</v>
      </c>
      <c r="AG108" t="n">
        <v>0.5</v>
      </c>
      <c r="AH108" t="n">
        <v>0.8</v>
      </c>
      <c r="AI108" t="n">
        <v>0.8</v>
      </c>
      <c r="AJ108" t="n">
        <v>0.8</v>
      </c>
      <c r="AK108" t="n">
        <v>0.5</v>
      </c>
      <c r="AL108" t="n">
        <v>0.5</v>
      </c>
      <c r="AM108" t="n">
        <v>0.5</v>
      </c>
      <c r="AN108" t="n">
        <v>1</v>
      </c>
      <c r="AO108" t="n">
        <v>1</v>
      </c>
      <c r="AP108" t="n">
        <v>1</v>
      </c>
      <c r="AQ108" t="n">
        <v>0.6875</v>
      </c>
      <c r="AR108" t="n">
        <v>0.6875</v>
      </c>
      <c r="AS108" t="n">
        <v>0.6875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0.25</v>
      </c>
      <c r="BA108" t="n">
        <v>0.25</v>
      </c>
      <c r="BB108" t="n">
        <v>0.25</v>
      </c>
      <c r="BC108" t="n">
        <v>0</v>
      </c>
      <c r="BD108" t="n">
        <v>0</v>
      </c>
      <c r="BE108" t="n">
        <v>0</v>
      </c>
      <c r="BF108" t="n">
        <v>1</v>
      </c>
      <c r="BG108" t="n">
        <v>1</v>
      </c>
      <c r="BH108" t="n">
        <v>1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0.5753</v>
      </c>
      <c r="E109" t="n">
        <v>0.4795</v>
      </c>
      <c r="F109" t="n">
        <v>0.5753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0.5</v>
      </c>
      <c r="T109" t="n">
        <v>0.4</v>
      </c>
      <c r="U109" t="n">
        <v>0.5</v>
      </c>
      <c r="V109" t="n">
        <v>0.2</v>
      </c>
      <c r="W109" t="n">
        <v>0</v>
      </c>
      <c r="X109" t="n">
        <v>0.2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0.5</v>
      </c>
      <c r="AF109" t="n">
        <v>0.5</v>
      </c>
      <c r="AG109" t="n">
        <v>0.5</v>
      </c>
      <c r="AH109" t="n">
        <v>1</v>
      </c>
      <c r="AI109" t="n">
        <v>0.8</v>
      </c>
      <c r="AJ109" t="n">
        <v>1</v>
      </c>
      <c r="AK109" t="n">
        <v>1</v>
      </c>
      <c r="AL109" t="n">
        <v>0.5</v>
      </c>
      <c r="AM109" t="n">
        <v>1</v>
      </c>
      <c r="AN109" t="n">
        <v>1</v>
      </c>
      <c r="AO109" t="n">
        <v>1</v>
      </c>
      <c r="AP109" t="n">
        <v>1</v>
      </c>
      <c r="AQ109" t="n">
        <v>0.875</v>
      </c>
      <c r="AR109" t="n">
        <v>0.6875</v>
      </c>
      <c r="AS109" t="n">
        <v>0.875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0.25</v>
      </c>
      <c r="BB109" t="n">
        <v>1</v>
      </c>
      <c r="BC109" t="n">
        <v>0</v>
      </c>
      <c r="BD109" t="n">
        <v>0</v>
      </c>
      <c r="BE109" t="n">
        <v>0</v>
      </c>
      <c r="BF109" t="n">
        <v>1</v>
      </c>
      <c r="BG109" t="n">
        <v>1</v>
      </c>
      <c r="BH109" t="n">
        <v>1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0.5753</v>
      </c>
      <c r="E110" t="n">
        <v>0.4795</v>
      </c>
      <c r="F110" t="n">
        <v>0.5753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0.5</v>
      </c>
      <c r="T110" t="n">
        <v>0.4</v>
      </c>
      <c r="U110" t="n">
        <v>0.5</v>
      </c>
      <c r="V110" t="n">
        <v>0.2</v>
      </c>
      <c r="W110" t="n">
        <v>0</v>
      </c>
      <c r="X110" t="n">
        <v>0.2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0.5</v>
      </c>
      <c r="AF110" t="n">
        <v>0.5</v>
      </c>
      <c r="AG110" t="n">
        <v>0.5</v>
      </c>
      <c r="AH110" t="n">
        <v>1</v>
      </c>
      <c r="AI110" t="n">
        <v>0.8</v>
      </c>
      <c r="AJ110" t="n">
        <v>1</v>
      </c>
      <c r="AK110" t="n">
        <v>1</v>
      </c>
      <c r="AL110" t="n">
        <v>0.5</v>
      </c>
      <c r="AM110" t="n">
        <v>1</v>
      </c>
      <c r="AN110" t="n">
        <v>1</v>
      </c>
      <c r="AO110" t="n">
        <v>1</v>
      </c>
      <c r="AP110" t="n">
        <v>1</v>
      </c>
      <c r="AQ110" t="n">
        <v>0.875</v>
      </c>
      <c r="AR110" t="n">
        <v>0.6875</v>
      </c>
      <c r="AS110" t="n">
        <v>0.875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0.25</v>
      </c>
      <c r="BB110" t="n">
        <v>1</v>
      </c>
      <c r="BC110" t="n">
        <v>0</v>
      </c>
      <c r="BD110" t="n">
        <v>0</v>
      </c>
      <c r="BE110" t="n">
        <v>0</v>
      </c>
      <c r="BF110" t="n">
        <v>1</v>
      </c>
      <c r="BG110" t="n">
        <v>1</v>
      </c>
      <c r="BH110" t="n">
        <v>1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0.7534</v>
      </c>
      <c r="E111" t="n">
        <v>0.7534</v>
      </c>
      <c r="F111" t="n">
        <v>0.7534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0.8</v>
      </c>
      <c r="AI111" t="n">
        <v>0.8</v>
      </c>
      <c r="AJ111" t="n">
        <v>0.8</v>
      </c>
      <c r="AK111" t="n">
        <v>0.5</v>
      </c>
      <c r="AL111" t="n">
        <v>0.5</v>
      </c>
      <c r="AM111" t="n">
        <v>0.5</v>
      </c>
      <c r="AN111" t="n">
        <v>1</v>
      </c>
      <c r="AO111" t="n">
        <v>1</v>
      </c>
      <c r="AP111" t="n">
        <v>1</v>
      </c>
      <c r="AQ111" t="n">
        <v>0.6875</v>
      </c>
      <c r="AR111" t="n">
        <v>0.6875</v>
      </c>
      <c r="AS111" t="n">
        <v>0.6875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0.25</v>
      </c>
      <c r="BA111" t="n">
        <v>0.25</v>
      </c>
      <c r="BB111" t="n">
        <v>0.25</v>
      </c>
      <c r="BC111" t="n">
        <v>0</v>
      </c>
      <c r="BD111" t="n">
        <v>0</v>
      </c>
      <c r="BE111" t="n">
        <v>0</v>
      </c>
      <c r="BF111" t="n">
        <v>1</v>
      </c>
      <c r="BG111" t="n">
        <v>1</v>
      </c>
      <c r="BH111" t="n">
        <v>1</v>
      </c>
      <c r="BI111" t="n">
        <v>0.5</v>
      </c>
      <c r="BJ111" t="n">
        <v>0.5</v>
      </c>
      <c r="BK111" t="n">
        <v>0.5</v>
      </c>
      <c r="BL111" t="n">
        <v>1</v>
      </c>
      <c r="BM111" t="n">
        <v>1</v>
      </c>
      <c r="BN111" t="n">
        <v>1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0.7534</v>
      </c>
      <c r="E112" t="n">
        <v>0.7534</v>
      </c>
      <c r="F112" t="n">
        <v>0.7534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0.8</v>
      </c>
      <c r="AI112" t="n">
        <v>0.8</v>
      </c>
      <c r="AJ112" t="n">
        <v>0.8</v>
      </c>
      <c r="AK112" t="n">
        <v>0.5</v>
      </c>
      <c r="AL112" t="n">
        <v>0.5</v>
      </c>
      <c r="AM112" t="n">
        <v>0.5</v>
      </c>
      <c r="AN112" t="n">
        <v>1</v>
      </c>
      <c r="AO112" t="n">
        <v>1</v>
      </c>
      <c r="AP112" t="n">
        <v>1</v>
      </c>
      <c r="AQ112" t="n">
        <v>0.6875</v>
      </c>
      <c r="AR112" t="n">
        <v>0.6875</v>
      </c>
      <c r="AS112" t="n">
        <v>0.6875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0.25</v>
      </c>
      <c r="BA112" t="n">
        <v>0.25</v>
      </c>
      <c r="BB112" t="n">
        <v>0.25</v>
      </c>
      <c r="BC112" t="n">
        <v>0</v>
      </c>
      <c r="BD112" t="n">
        <v>0</v>
      </c>
      <c r="BE112" t="n">
        <v>0</v>
      </c>
      <c r="BF112" t="n">
        <v>1</v>
      </c>
      <c r="BG112" t="n">
        <v>1</v>
      </c>
      <c r="BH112" t="n">
        <v>1</v>
      </c>
      <c r="BI112" t="n">
        <v>0.5</v>
      </c>
      <c r="BJ112" t="n">
        <v>0.5</v>
      </c>
      <c r="BK112" t="n">
        <v>0.5</v>
      </c>
      <c r="BL112" t="n">
        <v>1</v>
      </c>
      <c r="BM112" t="n">
        <v>1</v>
      </c>
      <c r="BN112" t="n">
        <v>1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0.589</v>
      </c>
      <c r="E113" t="n">
        <v>0.589</v>
      </c>
      <c r="F113" t="n">
        <v>0.589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0.4</v>
      </c>
      <c r="T113" t="n">
        <v>0.4</v>
      </c>
      <c r="U113" t="n">
        <v>0.4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0.5</v>
      </c>
      <c r="AF113" t="n">
        <v>0.5</v>
      </c>
      <c r="AG113" t="n">
        <v>0.5</v>
      </c>
      <c r="AH113" t="n">
        <v>0.8</v>
      </c>
      <c r="AI113" t="n">
        <v>0.8</v>
      </c>
      <c r="AJ113" t="n">
        <v>0.8</v>
      </c>
      <c r="AK113" t="n">
        <v>0.5</v>
      </c>
      <c r="AL113" t="n">
        <v>0.5</v>
      </c>
      <c r="AM113" t="n">
        <v>0.5</v>
      </c>
      <c r="AN113" t="n">
        <v>1</v>
      </c>
      <c r="AO113" t="n">
        <v>1</v>
      </c>
      <c r="AP113" t="n">
        <v>1</v>
      </c>
      <c r="AQ113" t="n">
        <v>0.6875</v>
      </c>
      <c r="AR113" t="n">
        <v>0.6875</v>
      </c>
      <c r="AS113" t="n">
        <v>0.6875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0.25</v>
      </c>
      <c r="BA113" t="n">
        <v>0.25</v>
      </c>
      <c r="BB113" t="n">
        <v>0.25</v>
      </c>
      <c r="BC113" t="n">
        <v>0</v>
      </c>
      <c r="BD113" t="n">
        <v>0</v>
      </c>
      <c r="BE113" t="n">
        <v>0</v>
      </c>
      <c r="BF113" t="n">
        <v>1</v>
      </c>
      <c r="BG113" t="n">
        <v>1</v>
      </c>
      <c r="BH113" t="n">
        <v>1</v>
      </c>
      <c r="BI113" t="n">
        <v>0.5</v>
      </c>
      <c r="BJ113" t="n">
        <v>0.5</v>
      </c>
      <c r="BK113" t="n">
        <v>0.5</v>
      </c>
      <c r="BL113" t="n">
        <v>1</v>
      </c>
      <c r="BM113" t="n">
        <v>1</v>
      </c>
      <c r="BN113" t="n">
        <v>1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0.589</v>
      </c>
      <c r="E114" t="n">
        <v>0.589</v>
      </c>
      <c r="F114" t="n">
        <v>0.589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0.4</v>
      </c>
      <c r="T114" t="n">
        <v>0.4</v>
      </c>
      <c r="U114" t="n">
        <v>0.4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0.5</v>
      </c>
      <c r="AF114" t="n">
        <v>0.5</v>
      </c>
      <c r="AG114" t="n">
        <v>0.5</v>
      </c>
      <c r="AH114" t="n">
        <v>0.8</v>
      </c>
      <c r="AI114" t="n">
        <v>0.8</v>
      </c>
      <c r="AJ114" t="n">
        <v>0.8</v>
      </c>
      <c r="AK114" t="n">
        <v>0.5</v>
      </c>
      <c r="AL114" t="n">
        <v>0.5</v>
      </c>
      <c r="AM114" t="n">
        <v>0.5</v>
      </c>
      <c r="AN114" t="n">
        <v>1</v>
      </c>
      <c r="AO114" t="n">
        <v>1</v>
      </c>
      <c r="AP114" t="n">
        <v>1</v>
      </c>
      <c r="AQ114" t="n">
        <v>0.6875</v>
      </c>
      <c r="AR114" t="n">
        <v>0.6875</v>
      </c>
      <c r="AS114" t="n">
        <v>0.6875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0.25</v>
      </c>
      <c r="BA114" t="n">
        <v>0.25</v>
      </c>
      <c r="BB114" t="n">
        <v>0.25</v>
      </c>
      <c r="BC114" t="n">
        <v>0</v>
      </c>
      <c r="BD114" t="n">
        <v>0</v>
      </c>
      <c r="BE114" t="n">
        <v>0</v>
      </c>
      <c r="BF114" t="n">
        <v>1</v>
      </c>
      <c r="BG114" t="n">
        <v>1</v>
      </c>
      <c r="BH114" t="n">
        <v>1</v>
      </c>
      <c r="BI114" t="n">
        <v>0.5</v>
      </c>
      <c r="BJ114" t="n">
        <v>0.5</v>
      </c>
      <c r="BK114" t="n">
        <v>0.5</v>
      </c>
      <c r="BL114" t="n">
        <v>1</v>
      </c>
      <c r="BM114" t="n">
        <v>1</v>
      </c>
      <c r="BN114" t="n">
        <v>1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0.589</v>
      </c>
      <c r="E115" t="n">
        <v>0.589</v>
      </c>
      <c r="F115" t="n">
        <v>0.589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0.4</v>
      </c>
      <c r="T115" t="n">
        <v>0.4</v>
      </c>
      <c r="U115" t="n">
        <v>0.4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0.5</v>
      </c>
      <c r="AF115" t="n">
        <v>0.5</v>
      </c>
      <c r="AG115" t="n">
        <v>0.5</v>
      </c>
      <c r="AH115" t="n">
        <v>0.8</v>
      </c>
      <c r="AI115" t="n">
        <v>0.8</v>
      </c>
      <c r="AJ115" t="n">
        <v>0.8</v>
      </c>
      <c r="AK115" t="n">
        <v>0.5</v>
      </c>
      <c r="AL115" t="n">
        <v>0.5</v>
      </c>
      <c r="AM115" t="n">
        <v>0.5</v>
      </c>
      <c r="AN115" t="n">
        <v>1</v>
      </c>
      <c r="AO115" t="n">
        <v>1</v>
      </c>
      <c r="AP115" t="n">
        <v>1</v>
      </c>
      <c r="AQ115" t="n">
        <v>0.6875</v>
      </c>
      <c r="AR115" t="n">
        <v>0.6875</v>
      </c>
      <c r="AS115" t="n">
        <v>0.6875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0.25</v>
      </c>
      <c r="BA115" t="n">
        <v>0.25</v>
      </c>
      <c r="BB115" t="n">
        <v>0.25</v>
      </c>
      <c r="BC115" t="n">
        <v>0</v>
      </c>
      <c r="BD115" t="n">
        <v>0</v>
      </c>
      <c r="BE115" t="n">
        <v>0</v>
      </c>
      <c r="BF115" t="n">
        <v>1</v>
      </c>
      <c r="BG115" t="n">
        <v>1</v>
      </c>
      <c r="BH115" t="n">
        <v>1</v>
      </c>
      <c r="BI115" t="n">
        <v>0.5</v>
      </c>
      <c r="BJ115" t="n">
        <v>0.5</v>
      </c>
      <c r="BK115" t="n">
        <v>0.5</v>
      </c>
      <c r="BL115" t="n">
        <v>1</v>
      </c>
      <c r="BM115" t="n">
        <v>1</v>
      </c>
      <c r="BN115" t="n">
        <v>1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0.589</v>
      </c>
      <c r="E116" t="n">
        <v>0.589</v>
      </c>
      <c r="F116" t="n">
        <v>0.589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0.4</v>
      </c>
      <c r="T116" t="n">
        <v>0.4</v>
      </c>
      <c r="U116" t="n">
        <v>0.4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0.5</v>
      </c>
      <c r="AF116" t="n">
        <v>0.5</v>
      </c>
      <c r="AG116" t="n">
        <v>0.5</v>
      </c>
      <c r="AH116" t="n">
        <v>0.8</v>
      </c>
      <c r="AI116" t="n">
        <v>0.8</v>
      </c>
      <c r="AJ116" t="n">
        <v>0.8</v>
      </c>
      <c r="AK116" t="n">
        <v>0.5</v>
      </c>
      <c r="AL116" t="n">
        <v>0.5</v>
      </c>
      <c r="AM116" t="n">
        <v>0.5</v>
      </c>
      <c r="AN116" t="n">
        <v>1</v>
      </c>
      <c r="AO116" t="n">
        <v>1</v>
      </c>
      <c r="AP116" t="n">
        <v>1</v>
      </c>
      <c r="AQ116" t="n">
        <v>0.6875</v>
      </c>
      <c r="AR116" t="n">
        <v>0.6875</v>
      </c>
      <c r="AS116" t="n">
        <v>0.6875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0.25</v>
      </c>
      <c r="BA116" t="n">
        <v>0.25</v>
      </c>
      <c r="BB116" t="n">
        <v>0.25</v>
      </c>
      <c r="BC116" t="n">
        <v>0</v>
      </c>
      <c r="BD116" t="n">
        <v>0</v>
      </c>
      <c r="BE116" t="n">
        <v>0</v>
      </c>
      <c r="BF116" t="n">
        <v>1</v>
      </c>
      <c r="BG116" t="n">
        <v>1</v>
      </c>
      <c r="BH116" t="n">
        <v>1</v>
      </c>
      <c r="BI116" t="n">
        <v>0.5</v>
      </c>
      <c r="BJ116" t="n">
        <v>0.5</v>
      </c>
      <c r="BK116" t="n">
        <v>0.5</v>
      </c>
      <c r="BL116" t="n">
        <v>1</v>
      </c>
      <c r="BM116" t="n">
        <v>1</v>
      </c>
      <c r="BN116" t="n">
        <v>1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0.589</v>
      </c>
      <c r="E117" t="n">
        <v>0.589</v>
      </c>
      <c r="F117" t="n">
        <v>0.589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0.4</v>
      </c>
      <c r="T117" t="n">
        <v>0.4</v>
      </c>
      <c r="U117" t="n">
        <v>0.4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0.5</v>
      </c>
      <c r="AF117" t="n">
        <v>0.5</v>
      </c>
      <c r="AG117" t="n">
        <v>0.5</v>
      </c>
      <c r="AH117" t="n">
        <v>0.8</v>
      </c>
      <c r="AI117" t="n">
        <v>0.8</v>
      </c>
      <c r="AJ117" t="n">
        <v>0.8</v>
      </c>
      <c r="AK117" t="n">
        <v>0.5</v>
      </c>
      <c r="AL117" t="n">
        <v>0.5</v>
      </c>
      <c r="AM117" t="n">
        <v>0.5</v>
      </c>
      <c r="AN117" t="n">
        <v>1</v>
      </c>
      <c r="AO117" t="n">
        <v>1</v>
      </c>
      <c r="AP117" t="n">
        <v>1</v>
      </c>
      <c r="AQ117" t="n">
        <v>0.6875</v>
      </c>
      <c r="AR117" t="n">
        <v>0.6875</v>
      </c>
      <c r="AS117" t="n">
        <v>0.6875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0.25</v>
      </c>
      <c r="BA117" t="n">
        <v>0.25</v>
      </c>
      <c r="BB117" t="n">
        <v>0.25</v>
      </c>
      <c r="BC117" t="n">
        <v>0</v>
      </c>
      <c r="BD117" t="n">
        <v>0</v>
      </c>
      <c r="BE117" t="n">
        <v>0</v>
      </c>
      <c r="BF117" t="n">
        <v>1</v>
      </c>
      <c r="BG117" t="n">
        <v>1</v>
      </c>
      <c r="BH117" t="n">
        <v>1</v>
      </c>
      <c r="BI117" t="n">
        <v>0.5</v>
      </c>
      <c r="BJ117" t="n">
        <v>0.5</v>
      </c>
      <c r="BK117" t="n">
        <v>0.5</v>
      </c>
      <c r="BL117" t="n">
        <v>1</v>
      </c>
      <c r="BM117" t="n">
        <v>1</v>
      </c>
      <c r="BN117" t="n">
        <v>1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0.589</v>
      </c>
      <c r="E118" t="n">
        <v>0.589</v>
      </c>
      <c r="F118" t="n">
        <v>0.589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0.4</v>
      </c>
      <c r="T118" t="n">
        <v>0.4</v>
      </c>
      <c r="U118" t="n">
        <v>0.4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0.5</v>
      </c>
      <c r="AF118" t="n">
        <v>0.5</v>
      </c>
      <c r="AG118" t="n">
        <v>0.5</v>
      </c>
      <c r="AH118" t="n">
        <v>0.8</v>
      </c>
      <c r="AI118" t="n">
        <v>0.8</v>
      </c>
      <c r="AJ118" t="n">
        <v>0.8</v>
      </c>
      <c r="AK118" t="n">
        <v>0.5</v>
      </c>
      <c r="AL118" t="n">
        <v>0.5</v>
      </c>
      <c r="AM118" t="n">
        <v>0.5</v>
      </c>
      <c r="AN118" t="n">
        <v>1</v>
      </c>
      <c r="AO118" t="n">
        <v>1</v>
      </c>
      <c r="AP118" t="n">
        <v>1</v>
      </c>
      <c r="AQ118" t="n">
        <v>0.6875</v>
      </c>
      <c r="AR118" t="n">
        <v>0.6875</v>
      </c>
      <c r="AS118" t="n">
        <v>0.6875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0.25</v>
      </c>
      <c r="BA118" t="n">
        <v>0.25</v>
      </c>
      <c r="BB118" t="n">
        <v>0.25</v>
      </c>
      <c r="BC118" t="n">
        <v>0</v>
      </c>
      <c r="BD118" t="n">
        <v>0</v>
      </c>
      <c r="BE118" t="n">
        <v>0</v>
      </c>
      <c r="BF118" t="n">
        <v>1</v>
      </c>
      <c r="BG118" t="n">
        <v>1</v>
      </c>
      <c r="BH118" t="n">
        <v>1</v>
      </c>
      <c r="BI118" t="n">
        <v>0.5</v>
      </c>
      <c r="BJ118" t="n">
        <v>0.5</v>
      </c>
      <c r="BK118" t="n">
        <v>0.5</v>
      </c>
      <c r="BL118" t="n">
        <v>1</v>
      </c>
      <c r="BM118" t="n">
        <v>1</v>
      </c>
      <c r="BN118" t="n">
        <v>1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0.589</v>
      </c>
      <c r="E119" t="n">
        <v>0.589</v>
      </c>
      <c r="F119" t="n">
        <v>0.589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0.4</v>
      </c>
      <c r="T119" t="n">
        <v>0.4</v>
      </c>
      <c r="U119" t="n">
        <v>0.4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0.5</v>
      </c>
      <c r="AF119" t="n">
        <v>0.5</v>
      </c>
      <c r="AG119" t="n">
        <v>0.5</v>
      </c>
      <c r="AH119" t="n">
        <v>0.8</v>
      </c>
      <c r="AI119" t="n">
        <v>0.8</v>
      </c>
      <c r="AJ119" t="n">
        <v>0.8</v>
      </c>
      <c r="AK119" t="n">
        <v>0.5</v>
      </c>
      <c r="AL119" t="n">
        <v>0.5</v>
      </c>
      <c r="AM119" t="n">
        <v>0.5</v>
      </c>
      <c r="AN119" t="n">
        <v>1</v>
      </c>
      <c r="AO119" t="n">
        <v>1</v>
      </c>
      <c r="AP119" t="n">
        <v>1</v>
      </c>
      <c r="AQ119" t="n">
        <v>0.6875</v>
      </c>
      <c r="AR119" t="n">
        <v>0.6875</v>
      </c>
      <c r="AS119" t="n">
        <v>0.6875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0.25</v>
      </c>
      <c r="BA119" t="n">
        <v>0.25</v>
      </c>
      <c r="BB119" t="n">
        <v>0.25</v>
      </c>
      <c r="BC119" t="n">
        <v>0</v>
      </c>
      <c r="BD119" t="n">
        <v>0</v>
      </c>
      <c r="BE119" t="n">
        <v>0</v>
      </c>
      <c r="BF119" t="n">
        <v>1</v>
      </c>
      <c r="BG119" t="n">
        <v>1</v>
      </c>
      <c r="BH119" t="n">
        <v>1</v>
      </c>
      <c r="BI119" t="n">
        <v>0.5</v>
      </c>
      <c r="BJ119" t="n">
        <v>0.5</v>
      </c>
      <c r="BK119" t="n">
        <v>0.5</v>
      </c>
      <c r="BL119" t="n">
        <v>1</v>
      </c>
      <c r="BM119" t="n">
        <v>1</v>
      </c>
      <c r="BN119" t="n">
        <v>1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0.589</v>
      </c>
      <c r="E120" t="n">
        <v>0.589</v>
      </c>
      <c r="F120" t="n">
        <v>0.589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0.4</v>
      </c>
      <c r="T120" t="n">
        <v>0.4</v>
      </c>
      <c r="U120" t="n">
        <v>0.4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0.5</v>
      </c>
      <c r="AF120" t="n">
        <v>0.5</v>
      </c>
      <c r="AG120" t="n">
        <v>0.5</v>
      </c>
      <c r="AH120" t="n">
        <v>0.8</v>
      </c>
      <c r="AI120" t="n">
        <v>0.8</v>
      </c>
      <c r="AJ120" t="n">
        <v>0.8</v>
      </c>
      <c r="AK120" t="n">
        <v>0.5</v>
      </c>
      <c r="AL120" t="n">
        <v>0.5</v>
      </c>
      <c r="AM120" t="n">
        <v>0.5</v>
      </c>
      <c r="AN120" t="n">
        <v>1</v>
      </c>
      <c r="AO120" t="n">
        <v>1</v>
      </c>
      <c r="AP120" t="n">
        <v>1</v>
      </c>
      <c r="AQ120" t="n">
        <v>0.6875</v>
      </c>
      <c r="AR120" t="n">
        <v>0.6875</v>
      </c>
      <c r="AS120" t="n">
        <v>0.6875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0.25</v>
      </c>
      <c r="BA120" t="n">
        <v>0.25</v>
      </c>
      <c r="BB120" t="n">
        <v>0.25</v>
      </c>
      <c r="BC120" t="n">
        <v>0</v>
      </c>
      <c r="BD120" t="n">
        <v>0</v>
      </c>
      <c r="BE120" t="n">
        <v>0</v>
      </c>
      <c r="BF120" t="n">
        <v>1</v>
      </c>
      <c r="BG120" t="n">
        <v>1</v>
      </c>
      <c r="BH120" t="n">
        <v>1</v>
      </c>
      <c r="BI120" t="n">
        <v>0.5</v>
      </c>
      <c r="BJ120" t="n">
        <v>0.5</v>
      </c>
      <c r="BK120" t="n">
        <v>0.5</v>
      </c>
      <c r="BL120" t="n">
        <v>1</v>
      </c>
      <c r="BM120" t="n">
        <v>1</v>
      </c>
      <c r="BN120" t="n">
        <v>1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0.589</v>
      </c>
      <c r="E121" t="n">
        <v>0.589</v>
      </c>
      <c r="F121" t="n">
        <v>0.589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0.4</v>
      </c>
      <c r="T121" t="n">
        <v>0.4</v>
      </c>
      <c r="U121" t="n">
        <v>0.4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0.5</v>
      </c>
      <c r="AF121" t="n">
        <v>0.5</v>
      </c>
      <c r="AG121" t="n">
        <v>0.5</v>
      </c>
      <c r="AH121" t="n">
        <v>0.8</v>
      </c>
      <c r="AI121" t="n">
        <v>0.8</v>
      </c>
      <c r="AJ121" t="n">
        <v>0.8</v>
      </c>
      <c r="AK121" t="n">
        <v>0.5</v>
      </c>
      <c r="AL121" t="n">
        <v>0.5</v>
      </c>
      <c r="AM121" t="n">
        <v>0.5</v>
      </c>
      <c r="AN121" t="n">
        <v>1</v>
      </c>
      <c r="AO121" t="n">
        <v>1</v>
      </c>
      <c r="AP121" t="n">
        <v>1</v>
      </c>
      <c r="AQ121" t="n">
        <v>0.6875</v>
      </c>
      <c r="AR121" t="n">
        <v>0.6875</v>
      </c>
      <c r="AS121" t="n">
        <v>0.6875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0.25</v>
      </c>
      <c r="BA121" t="n">
        <v>0.25</v>
      </c>
      <c r="BB121" t="n">
        <v>0.25</v>
      </c>
      <c r="BC121" t="n">
        <v>0</v>
      </c>
      <c r="BD121" t="n">
        <v>0</v>
      </c>
      <c r="BE121" t="n">
        <v>0</v>
      </c>
      <c r="BF121" t="n">
        <v>1</v>
      </c>
      <c r="BG121" t="n">
        <v>1</v>
      </c>
      <c r="BH121" t="n">
        <v>1</v>
      </c>
      <c r="BI121" t="n">
        <v>0.5</v>
      </c>
      <c r="BJ121" t="n">
        <v>0.5</v>
      </c>
      <c r="BK121" t="n">
        <v>0.5</v>
      </c>
      <c r="BL121" t="n">
        <v>1</v>
      </c>
      <c r="BM121" t="n">
        <v>1</v>
      </c>
      <c r="BN121" t="n">
        <v>1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0.589</v>
      </c>
      <c r="E122" t="n">
        <v>0.589</v>
      </c>
      <c r="F122" t="n">
        <v>0.589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0.4</v>
      </c>
      <c r="T122" t="n">
        <v>0.4</v>
      </c>
      <c r="U122" t="n">
        <v>0.4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0.5</v>
      </c>
      <c r="AF122" t="n">
        <v>0.5</v>
      </c>
      <c r="AG122" t="n">
        <v>0.5</v>
      </c>
      <c r="AH122" t="n">
        <v>0.8</v>
      </c>
      <c r="AI122" t="n">
        <v>0.8</v>
      </c>
      <c r="AJ122" t="n">
        <v>0.8</v>
      </c>
      <c r="AK122" t="n">
        <v>0.5</v>
      </c>
      <c r="AL122" t="n">
        <v>0.5</v>
      </c>
      <c r="AM122" t="n">
        <v>0.5</v>
      </c>
      <c r="AN122" t="n">
        <v>1</v>
      </c>
      <c r="AO122" t="n">
        <v>1</v>
      </c>
      <c r="AP122" t="n">
        <v>1</v>
      </c>
      <c r="AQ122" t="n">
        <v>0.6875</v>
      </c>
      <c r="AR122" t="n">
        <v>0.6875</v>
      </c>
      <c r="AS122" t="n">
        <v>0.6875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0.25</v>
      </c>
      <c r="BA122" t="n">
        <v>0.25</v>
      </c>
      <c r="BB122" t="n">
        <v>0.25</v>
      </c>
      <c r="BC122" t="n">
        <v>0</v>
      </c>
      <c r="BD122" t="n">
        <v>0</v>
      </c>
      <c r="BE122" t="n">
        <v>0</v>
      </c>
      <c r="BF122" t="n">
        <v>1</v>
      </c>
      <c r="BG122" t="n">
        <v>1</v>
      </c>
      <c r="BH122" t="n">
        <v>1</v>
      </c>
      <c r="BI122" t="n">
        <v>0.5</v>
      </c>
      <c r="BJ122" t="n">
        <v>0.5</v>
      </c>
      <c r="BK122" t="n">
        <v>0.5</v>
      </c>
      <c r="BL122" t="n">
        <v>1</v>
      </c>
      <c r="BM122" t="n">
        <v>1</v>
      </c>
      <c r="BN122" t="n">
        <v>1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0.589</v>
      </c>
      <c r="E123" t="n">
        <v>0.589</v>
      </c>
      <c r="F123" t="n">
        <v>0.589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0.4</v>
      </c>
      <c r="T123" t="n">
        <v>0.4</v>
      </c>
      <c r="U123" t="n">
        <v>0.4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0.5</v>
      </c>
      <c r="AF123" t="n">
        <v>0.5</v>
      </c>
      <c r="AG123" t="n">
        <v>0.5</v>
      </c>
      <c r="AH123" t="n">
        <v>0.8</v>
      </c>
      <c r="AI123" t="n">
        <v>0.8</v>
      </c>
      <c r="AJ123" t="n">
        <v>0.8</v>
      </c>
      <c r="AK123" t="n">
        <v>0.5</v>
      </c>
      <c r="AL123" t="n">
        <v>0.5</v>
      </c>
      <c r="AM123" t="n">
        <v>0.5</v>
      </c>
      <c r="AN123" t="n">
        <v>1</v>
      </c>
      <c r="AO123" t="n">
        <v>1</v>
      </c>
      <c r="AP123" t="n">
        <v>1</v>
      </c>
      <c r="AQ123" t="n">
        <v>0.6875</v>
      </c>
      <c r="AR123" t="n">
        <v>0.6875</v>
      </c>
      <c r="AS123" t="n">
        <v>0.6875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0.25</v>
      </c>
      <c r="BA123" t="n">
        <v>0.25</v>
      </c>
      <c r="BB123" t="n">
        <v>0.25</v>
      </c>
      <c r="BC123" t="n">
        <v>0</v>
      </c>
      <c r="BD123" t="n">
        <v>0</v>
      </c>
      <c r="BE123" t="n">
        <v>0</v>
      </c>
      <c r="BF123" t="n">
        <v>1</v>
      </c>
      <c r="BG123" t="n">
        <v>1</v>
      </c>
      <c r="BH123" t="n">
        <v>1</v>
      </c>
      <c r="BI123" t="n">
        <v>0.5</v>
      </c>
      <c r="BJ123" t="n">
        <v>0.5</v>
      </c>
      <c r="BK123" t="n">
        <v>0.5</v>
      </c>
      <c r="BL123" t="n">
        <v>1</v>
      </c>
      <c r="BM123" t="n">
        <v>1</v>
      </c>
      <c r="BN123" t="n">
        <v>1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0.589</v>
      </c>
      <c r="E124" t="n">
        <v>0.589</v>
      </c>
      <c r="F124" t="n">
        <v>0.589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0.4</v>
      </c>
      <c r="T124" t="n">
        <v>0.4</v>
      </c>
      <c r="U124" t="n">
        <v>0.4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0.5</v>
      </c>
      <c r="AF124" t="n">
        <v>0.5</v>
      </c>
      <c r="AG124" t="n">
        <v>0.5</v>
      </c>
      <c r="AH124" t="n">
        <v>0.8</v>
      </c>
      <c r="AI124" t="n">
        <v>0.8</v>
      </c>
      <c r="AJ124" t="n">
        <v>0.8</v>
      </c>
      <c r="AK124" t="n">
        <v>0.5</v>
      </c>
      <c r="AL124" t="n">
        <v>0.5</v>
      </c>
      <c r="AM124" t="n">
        <v>0.5</v>
      </c>
      <c r="AN124" t="n">
        <v>1</v>
      </c>
      <c r="AO124" t="n">
        <v>1</v>
      </c>
      <c r="AP124" t="n">
        <v>1</v>
      </c>
      <c r="AQ124" t="n">
        <v>0.6875</v>
      </c>
      <c r="AR124" t="n">
        <v>0.6875</v>
      </c>
      <c r="AS124" t="n">
        <v>0.6875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0.25</v>
      </c>
      <c r="BA124" t="n">
        <v>0.25</v>
      </c>
      <c r="BB124" t="n">
        <v>0.25</v>
      </c>
      <c r="BC124" t="n">
        <v>0</v>
      </c>
      <c r="BD124" t="n">
        <v>0</v>
      </c>
      <c r="BE124" t="n">
        <v>0</v>
      </c>
      <c r="BF124" t="n">
        <v>1</v>
      </c>
      <c r="BG124" t="n">
        <v>1</v>
      </c>
      <c r="BH124" t="n">
        <v>1</v>
      </c>
      <c r="BI124" t="n">
        <v>0.5</v>
      </c>
      <c r="BJ124" t="n">
        <v>0.5</v>
      </c>
      <c r="BK124" t="n">
        <v>0.5</v>
      </c>
      <c r="BL124" t="n">
        <v>1</v>
      </c>
      <c r="BM124" t="n">
        <v>1</v>
      </c>
      <c r="BN124" t="n">
        <v>1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0.589</v>
      </c>
      <c r="E125" t="n">
        <v>0.589</v>
      </c>
      <c r="F125" t="n">
        <v>0.589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0.4</v>
      </c>
      <c r="T125" t="n">
        <v>0.4</v>
      </c>
      <c r="U125" t="n">
        <v>0.4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0.5</v>
      </c>
      <c r="AF125" t="n">
        <v>0.5</v>
      </c>
      <c r="AG125" t="n">
        <v>0.5</v>
      </c>
      <c r="AH125" t="n">
        <v>0.8</v>
      </c>
      <c r="AI125" t="n">
        <v>0.8</v>
      </c>
      <c r="AJ125" t="n">
        <v>0.8</v>
      </c>
      <c r="AK125" t="n">
        <v>0.5</v>
      </c>
      <c r="AL125" t="n">
        <v>0.5</v>
      </c>
      <c r="AM125" t="n">
        <v>0.5</v>
      </c>
      <c r="AN125" t="n">
        <v>1</v>
      </c>
      <c r="AO125" t="n">
        <v>1</v>
      </c>
      <c r="AP125" t="n">
        <v>1</v>
      </c>
      <c r="AQ125" t="n">
        <v>0.6875</v>
      </c>
      <c r="AR125" t="n">
        <v>0.6875</v>
      </c>
      <c r="AS125" t="n">
        <v>0.6875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0.25</v>
      </c>
      <c r="BA125" t="n">
        <v>0.25</v>
      </c>
      <c r="BB125" t="n">
        <v>0.25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1</v>
      </c>
      <c r="BI125" t="n">
        <v>0.5</v>
      </c>
      <c r="BJ125" t="n">
        <v>0.5</v>
      </c>
      <c r="BK125" t="n">
        <v>0.5</v>
      </c>
      <c r="BL125" t="n">
        <v>1</v>
      </c>
      <c r="BM125" t="n">
        <v>1</v>
      </c>
      <c r="BN125" t="n">
        <v>1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0.589</v>
      </c>
      <c r="E126" t="n">
        <v>0.589</v>
      </c>
      <c r="F126" t="n">
        <v>0.589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0.4</v>
      </c>
      <c r="T126" t="n">
        <v>0.4</v>
      </c>
      <c r="U126" t="n">
        <v>0.4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0.5</v>
      </c>
      <c r="AF126" t="n">
        <v>0.5</v>
      </c>
      <c r="AG126" t="n">
        <v>0.5</v>
      </c>
      <c r="AH126" t="n">
        <v>0.8</v>
      </c>
      <c r="AI126" t="n">
        <v>0.8</v>
      </c>
      <c r="AJ126" t="n">
        <v>0.8</v>
      </c>
      <c r="AK126" t="n">
        <v>0.5</v>
      </c>
      <c r="AL126" t="n">
        <v>0.5</v>
      </c>
      <c r="AM126" t="n">
        <v>0.5</v>
      </c>
      <c r="AN126" t="n">
        <v>1</v>
      </c>
      <c r="AO126" t="n">
        <v>1</v>
      </c>
      <c r="AP126" t="n">
        <v>1</v>
      </c>
      <c r="AQ126" t="n">
        <v>0.6875</v>
      </c>
      <c r="AR126" t="n">
        <v>0.6875</v>
      </c>
      <c r="AS126" t="n">
        <v>0.6875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0.25</v>
      </c>
      <c r="BA126" t="n">
        <v>0.25</v>
      </c>
      <c r="BB126" t="n">
        <v>0.25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1</v>
      </c>
      <c r="BI126" t="n">
        <v>0.5</v>
      </c>
      <c r="BJ126" t="n">
        <v>0.5</v>
      </c>
      <c r="BK126" t="n">
        <v>0.5</v>
      </c>
      <c r="BL126" t="n">
        <v>1</v>
      </c>
      <c r="BM126" t="n">
        <v>1</v>
      </c>
      <c r="BN126" t="n">
        <v>1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0.589</v>
      </c>
      <c r="E127" t="n">
        <v>0.589</v>
      </c>
      <c r="F127" t="n">
        <v>0.589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0.4</v>
      </c>
      <c r="T127" t="n">
        <v>0.4</v>
      </c>
      <c r="U127" t="n">
        <v>0.4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0.5</v>
      </c>
      <c r="AF127" t="n">
        <v>0.5</v>
      </c>
      <c r="AG127" t="n">
        <v>0.5</v>
      </c>
      <c r="AH127" t="n">
        <v>0.8</v>
      </c>
      <c r="AI127" t="n">
        <v>0.8</v>
      </c>
      <c r="AJ127" t="n">
        <v>0.8</v>
      </c>
      <c r="AK127" t="n">
        <v>0.5</v>
      </c>
      <c r="AL127" t="n">
        <v>0.5</v>
      </c>
      <c r="AM127" t="n">
        <v>0.5</v>
      </c>
      <c r="AN127" t="n">
        <v>1</v>
      </c>
      <c r="AO127" t="n">
        <v>1</v>
      </c>
      <c r="AP127" t="n">
        <v>1</v>
      </c>
      <c r="AQ127" t="n">
        <v>0.6875</v>
      </c>
      <c r="AR127" t="n">
        <v>0.6875</v>
      </c>
      <c r="AS127" t="n">
        <v>0.6875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0.25</v>
      </c>
      <c r="BA127" t="n">
        <v>0.25</v>
      </c>
      <c r="BB127" t="n">
        <v>0.25</v>
      </c>
      <c r="BC127" t="n">
        <v>0</v>
      </c>
      <c r="BD127" t="n">
        <v>0</v>
      </c>
      <c r="BE127" t="n">
        <v>0</v>
      </c>
      <c r="BF127" t="n">
        <v>1</v>
      </c>
      <c r="BG127" t="n">
        <v>1</v>
      </c>
      <c r="BH127" t="n">
        <v>1</v>
      </c>
      <c r="BI127" t="n">
        <v>0.5</v>
      </c>
      <c r="BJ127" t="n">
        <v>0.5</v>
      </c>
      <c r="BK127" t="n">
        <v>0.5</v>
      </c>
      <c r="BL127" t="n">
        <v>1</v>
      </c>
      <c r="BM127" t="n">
        <v>1</v>
      </c>
      <c r="BN127" t="n">
        <v>1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0.589</v>
      </c>
      <c r="E128" t="n">
        <v>0.589</v>
      </c>
      <c r="F128" t="n">
        <v>0.589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0.4</v>
      </c>
      <c r="T128" t="n">
        <v>0.4</v>
      </c>
      <c r="U128" t="n">
        <v>0.4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0.5</v>
      </c>
      <c r="AF128" t="n">
        <v>0.5</v>
      </c>
      <c r="AG128" t="n">
        <v>0.5</v>
      </c>
      <c r="AH128" t="n">
        <v>0.8</v>
      </c>
      <c r="AI128" t="n">
        <v>0.8</v>
      </c>
      <c r="AJ128" t="n">
        <v>0.8</v>
      </c>
      <c r="AK128" t="n">
        <v>0.5</v>
      </c>
      <c r="AL128" t="n">
        <v>0.5</v>
      </c>
      <c r="AM128" t="n">
        <v>0.5</v>
      </c>
      <c r="AN128" t="n">
        <v>1</v>
      </c>
      <c r="AO128" t="n">
        <v>1</v>
      </c>
      <c r="AP128" t="n">
        <v>1</v>
      </c>
      <c r="AQ128" t="n">
        <v>0.6875</v>
      </c>
      <c r="AR128" t="n">
        <v>0.6875</v>
      </c>
      <c r="AS128" t="n">
        <v>0.6875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0.25</v>
      </c>
      <c r="BA128" t="n">
        <v>0.25</v>
      </c>
      <c r="BB128" t="n">
        <v>0.25</v>
      </c>
      <c r="BC128" t="n">
        <v>0</v>
      </c>
      <c r="BD128" t="n">
        <v>0</v>
      </c>
      <c r="BE128" t="n">
        <v>0</v>
      </c>
      <c r="BF128" t="n">
        <v>1</v>
      </c>
      <c r="BG128" t="n">
        <v>1</v>
      </c>
      <c r="BH128" t="n">
        <v>1</v>
      </c>
      <c r="BI128" t="n">
        <v>0.5</v>
      </c>
      <c r="BJ128" t="n">
        <v>0.5</v>
      </c>
      <c r="BK128" t="n">
        <v>0.5</v>
      </c>
      <c r="BL128" t="n">
        <v>1</v>
      </c>
      <c r="BM128" t="n">
        <v>1</v>
      </c>
      <c r="BN128" t="n">
        <v>1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0.589</v>
      </c>
      <c r="E129" t="n">
        <v>0.589</v>
      </c>
      <c r="F129" t="n">
        <v>0.589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0.4</v>
      </c>
      <c r="T129" t="n">
        <v>0.4</v>
      </c>
      <c r="U129" t="n">
        <v>0.4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0.5</v>
      </c>
      <c r="AF129" t="n">
        <v>0.5</v>
      </c>
      <c r="AG129" t="n">
        <v>0.5</v>
      </c>
      <c r="AH129" t="n">
        <v>0.8</v>
      </c>
      <c r="AI129" t="n">
        <v>0.8</v>
      </c>
      <c r="AJ129" t="n">
        <v>0.8</v>
      </c>
      <c r="AK129" t="n">
        <v>0.5</v>
      </c>
      <c r="AL129" t="n">
        <v>0.5</v>
      </c>
      <c r="AM129" t="n">
        <v>0.5</v>
      </c>
      <c r="AN129" t="n">
        <v>1</v>
      </c>
      <c r="AO129" t="n">
        <v>1</v>
      </c>
      <c r="AP129" t="n">
        <v>1</v>
      </c>
      <c r="AQ129" t="n">
        <v>0.6875</v>
      </c>
      <c r="AR129" t="n">
        <v>0.6875</v>
      </c>
      <c r="AS129" t="n">
        <v>0.6875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0.25</v>
      </c>
      <c r="BA129" t="n">
        <v>0.25</v>
      </c>
      <c r="BB129" t="n">
        <v>0.25</v>
      </c>
      <c r="BC129" t="n">
        <v>0</v>
      </c>
      <c r="BD129" t="n">
        <v>0</v>
      </c>
      <c r="BE129" t="n">
        <v>0</v>
      </c>
      <c r="BF129" t="n">
        <v>1</v>
      </c>
      <c r="BG129" t="n">
        <v>1</v>
      </c>
      <c r="BH129" t="n">
        <v>1</v>
      </c>
      <c r="BI129" t="n">
        <v>0.5</v>
      </c>
      <c r="BJ129" t="n">
        <v>0.5</v>
      </c>
      <c r="BK129" t="n">
        <v>0.5</v>
      </c>
      <c r="BL129" t="n">
        <v>1</v>
      </c>
      <c r="BM129" t="n">
        <v>1</v>
      </c>
      <c r="BN129" t="n">
        <v>1</v>
      </c>
      <c r="BO129" t="n">
        <v>0</v>
      </c>
      <c r="BP129" t="n">
        <v>0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0.589</v>
      </c>
      <c r="E130" t="n">
        <v>0.589</v>
      </c>
      <c r="F130" t="n">
        <v>0.589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0.4</v>
      </c>
      <c r="T130" t="n">
        <v>0.4</v>
      </c>
      <c r="U130" t="n">
        <v>0.4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0.5</v>
      </c>
      <c r="AF130" t="n">
        <v>0.5</v>
      </c>
      <c r="AG130" t="n">
        <v>0.5</v>
      </c>
      <c r="AH130" t="n">
        <v>0.8</v>
      </c>
      <c r="AI130" t="n">
        <v>0.8</v>
      </c>
      <c r="AJ130" t="n">
        <v>0.8</v>
      </c>
      <c r="AK130" t="n">
        <v>0.5</v>
      </c>
      <c r="AL130" t="n">
        <v>0.5</v>
      </c>
      <c r="AM130" t="n">
        <v>0.5</v>
      </c>
      <c r="AN130" t="n">
        <v>1</v>
      </c>
      <c r="AO130" t="n">
        <v>1</v>
      </c>
      <c r="AP130" t="n">
        <v>1</v>
      </c>
      <c r="AQ130" t="n">
        <v>0.6875</v>
      </c>
      <c r="AR130" t="n">
        <v>0.6875</v>
      </c>
      <c r="AS130" t="n">
        <v>0.6875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0.25</v>
      </c>
      <c r="BA130" t="n">
        <v>0.25</v>
      </c>
      <c r="BB130" t="n">
        <v>0.25</v>
      </c>
      <c r="BC130" t="n">
        <v>0</v>
      </c>
      <c r="BD130" t="n">
        <v>0</v>
      </c>
      <c r="BE130" t="n">
        <v>0</v>
      </c>
      <c r="BF130" t="n">
        <v>1</v>
      </c>
      <c r="BG130" t="n">
        <v>1</v>
      </c>
      <c r="BH130" t="n">
        <v>1</v>
      </c>
      <c r="BI130" t="n">
        <v>0.5</v>
      </c>
      <c r="BJ130" t="n">
        <v>0.5</v>
      </c>
      <c r="BK130" t="n">
        <v>0.5</v>
      </c>
      <c r="BL130" t="n">
        <v>1</v>
      </c>
      <c r="BM130" t="n">
        <v>1</v>
      </c>
      <c r="BN130" t="n">
        <v>1</v>
      </c>
      <c r="BO130" t="n">
        <v>0</v>
      </c>
      <c r="BP130" t="n">
        <v>0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0.589</v>
      </c>
      <c r="E131" t="n">
        <v>0.589</v>
      </c>
      <c r="F131" t="n">
        <v>0.589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0.4</v>
      </c>
      <c r="T131" t="n">
        <v>0.4</v>
      </c>
      <c r="U131" t="n">
        <v>0.4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0.5</v>
      </c>
      <c r="AF131" t="n">
        <v>0.5</v>
      </c>
      <c r="AG131" t="n">
        <v>0.5</v>
      </c>
      <c r="AH131" t="n">
        <v>0.8</v>
      </c>
      <c r="AI131" t="n">
        <v>0.8</v>
      </c>
      <c r="AJ131" t="n">
        <v>0.8</v>
      </c>
      <c r="AK131" t="n">
        <v>0.5</v>
      </c>
      <c r="AL131" t="n">
        <v>0.5</v>
      </c>
      <c r="AM131" t="n">
        <v>0.5</v>
      </c>
      <c r="AN131" t="n">
        <v>1</v>
      </c>
      <c r="AO131" t="n">
        <v>1</v>
      </c>
      <c r="AP131" t="n">
        <v>1</v>
      </c>
      <c r="AQ131" t="n">
        <v>0.6875</v>
      </c>
      <c r="AR131" t="n">
        <v>0.6875</v>
      </c>
      <c r="AS131" t="n">
        <v>0.6875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0.25</v>
      </c>
      <c r="BA131" t="n">
        <v>0.25</v>
      </c>
      <c r="BB131" t="n">
        <v>0.25</v>
      </c>
      <c r="BC131" t="n">
        <v>0</v>
      </c>
      <c r="BD131" t="n">
        <v>0</v>
      </c>
      <c r="BE131" t="n">
        <v>0</v>
      </c>
      <c r="BF131" t="n">
        <v>1</v>
      </c>
      <c r="BG131" t="n">
        <v>1</v>
      </c>
      <c r="BH131" t="n">
        <v>1</v>
      </c>
      <c r="BI131" t="n">
        <v>0.5</v>
      </c>
      <c r="BJ131" t="n">
        <v>0.5</v>
      </c>
      <c r="BK131" t="n">
        <v>0.5</v>
      </c>
      <c r="BL131" t="n">
        <v>1</v>
      </c>
      <c r="BM131" t="n">
        <v>1</v>
      </c>
      <c r="BN131" t="n">
        <v>1</v>
      </c>
      <c r="BO131" t="n">
        <v>0</v>
      </c>
      <c r="BP131" t="n">
        <v>0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0.589</v>
      </c>
      <c r="E132" t="n">
        <v>0.589</v>
      </c>
      <c r="F132" t="n">
        <v>0.589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0.4</v>
      </c>
      <c r="T132" t="n">
        <v>0.4</v>
      </c>
      <c r="U132" t="n">
        <v>0.4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0.5</v>
      </c>
      <c r="AF132" t="n">
        <v>0.5</v>
      </c>
      <c r="AG132" t="n">
        <v>0.5</v>
      </c>
      <c r="AH132" t="n">
        <v>0.8</v>
      </c>
      <c r="AI132" t="n">
        <v>0.8</v>
      </c>
      <c r="AJ132" t="n">
        <v>0.8</v>
      </c>
      <c r="AK132" t="n">
        <v>0.5</v>
      </c>
      <c r="AL132" t="n">
        <v>0.5</v>
      </c>
      <c r="AM132" t="n">
        <v>0.5</v>
      </c>
      <c r="AN132" t="n">
        <v>1</v>
      </c>
      <c r="AO132" t="n">
        <v>1</v>
      </c>
      <c r="AP132" t="n">
        <v>1</v>
      </c>
      <c r="AQ132" t="n">
        <v>0.6875</v>
      </c>
      <c r="AR132" t="n">
        <v>0.6875</v>
      </c>
      <c r="AS132" t="n">
        <v>0.6875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0.25</v>
      </c>
      <c r="BA132" t="n">
        <v>0.25</v>
      </c>
      <c r="BB132" t="n">
        <v>0.25</v>
      </c>
      <c r="BC132" t="n">
        <v>0</v>
      </c>
      <c r="BD132" t="n">
        <v>0</v>
      </c>
      <c r="BE132" t="n">
        <v>0</v>
      </c>
      <c r="BF132" t="n">
        <v>1</v>
      </c>
      <c r="BG132" t="n">
        <v>1</v>
      </c>
      <c r="BH132" t="n">
        <v>1</v>
      </c>
      <c r="BI132" t="n">
        <v>0.5</v>
      </c>
      <c r="BJ132" t="n">
        <v>0.5</v>
      </c>
      <c r="BK132" t="n">
        <v>0.5</v>
      </c>
      <c r="BL132" t="n">
        <v>1</v>
      </c>
      <c r="BM132" t="n">
        <v>1</v>
      </c>
      <c r="BN132" t="n">
        <v>1</v>
      </c>
      <c r="BO132" t="n">
        <v>0</v>
      </c>
      <c r="BP132" t="n">
        <v>0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0.589</v>
      </c>
      <c r="E133" t="n">
        <v>0.589</v>
      </c>
      <c r="F133" t="n">
        <v>0.589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0.4</v>
      </c>
      <c r="T133" t="n">
        <v>0.4</v>
      </c>
      <c r="U133" t="n">
        <v>0.4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0.5</v>
      </c>
      <c r="AF133" t="n">
        <v>0.5</v>
      </c>
      <c r="AG133" t="n">
        <v>0.5</v>
      </c>
      <c r="AH133" t="n">
        <v>0.8</v>
      </c>
      <c r="AI133" t="n">
        <v>0.8</v>
      </c>
      <c r="AJ133" t="n">
        <v>0.8</v>
      </c>
      <c r="AK133" t="n">
        <v>0.5</v>
      </c>
      <c r="AL133" t="n">
        <v>0.5</v>
      </c>
      <c r="AM133" t="n">
        <v>0.5</v>
      </c>
      <c r="AN133" t="n">
        <v>1</v>
      </c>
      <c r="AO133" t="n">
        <v>1</v>
      </c>
      <c r="AP133" t="n">
        <v>1</v>
      </c>
      <c r="AQ133" t="n">
        <v>0.6875</v>
      </c>
      <c r="AR133" t="n">
        <v>0.6875</v>
      </c>
      <c r="AS133" t="n">
        <v>0.6875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0.25</v>
      </c>
      <c r="BA133" t="n">
        <v>0.25</v>
      </c>
      <c r="BB133" t="n">
        <v>0.25</v>
      </c>
      <c r="BC133" t="n">
        <v>0</v>
      </c>
      <c r="BD133" t="n">
        <v>0</v>
      </c>
      <c r="BE133" t="n">
        <v>0</v>
      </c>
      <c r="BF133" t="n">
        <v>1</v>
      </c>
      <c r="BG133" t="n">
        <v>1</v>
      </c>
      <c r="BH133" t="n">
        <v>1</v>
      </c>
      <c r="BI133" t="n">
        <v>0.5</v>
      </c>
      <c r="BJ133" t="n">
        <v>0.5</v>
      </c>
      <c r="BK133" t="n">
        <v>0.5</v>
      </c>
      <c r="BL133" t="n">
        <v>1</v>
      </c>
      <c r="BM133" t="n">
        <v>1</v>
      </c>
      <c r="BN133" t="n">
        <v>1</v>
      </c>
      <c r="BO133" t="n">
        <v>0</v>
      </c>
      <c r="BP133" t="n">
        <v>0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0.589</v>
      </c>
      <c r="E134" t="n">
        <v>0.589</v>
      </c>
      <c r="F134" t="n">
        <v>0.589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0.4</v>
      </c>
      <c r="T134" t="n">
        <v>0.4</v>
      </c>
      <c r="U134" t="n">
        <v>0.4</v>
      </c>
      <c r="V134" t="n">
        <v>0</v>
      </c>
      <c r="W134" t="n">
        <v>0</v>
      </c>
      <c r="X134" t="n">
        <v>0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0.5</v>
      </c>
      <c r="AF134" t="n">
        <v>0.5</v>
      </c>
      <c r="AG134" t="n">
        <v>0.5</v>
      </c>
      <c r="AH134" t="n">
        <v>0.8</v>
      </c>
      <c r="AI134" t="n">
        <v>0.8</v>
      </c>
      <c r="AJ134" t="n">
        <v>0.8</v>
      </c>
      <c r="AK134" t="n">
        <v>0.5</v>
      </c>
      <c r="AL134" t="n">
        <v>0.5</v>
      </c>
      <c r="AM134" t="n">
        <v>0.5</v>
      </c>
      <c r="AN134" t="n">
        <v>1</v>
      </c>
      <c r="AO134" t="n">
        <v>1</v>
      </c>
      <c r="AP134" t="n">
        <v>1</v>
      </c>
      <c r="AQ134" t="n">
        <v>0.6875</v>
      </c>
      <c r="AR134" t="n">
        <v>0.6875</v>
      </c>
      <c r="AS134" t="n">
        <v>0.6875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0.25</v>
      </c>
      <c r="BA134" t="n">
        <v>0.25</v>
      </c>
      <c r="BB134" t="n">
        <v>0.25</v>
      </c>
      <c r="BC134" t="n">
        <v>0</v>
      </c>
      <c r="BD134" t="n">
        <v>0</v>
      </c>
      <c r="BE134" t="n">
        <v>0</v>
      </c>
      <c r="BF134" t="n">
        <v>1</v>
      </c>
      <c r="BG134" t="n">
        <v>1</v>
      </c>
      <c r="BH134" t="n">
        <v>1</v>
      </c>
      <c r="BI134" t="n">
        <v>0.5</v>
      </c>
      <c r="BJ134" t="n">
        <v>0.5</v>
      </c>
      <c r="BK134" t="n">
        <v>0.5</v>
      </c>
      <c r="BL134" t="n">
        <v>1</v>
      </c>
      <c r="BM134" t="n">
        <v>1</v>
      </c>
      <c r="BN134" t="n">
        <v>1</v>
      </c>
      <c r="BO134" t="n">
        <v>0</v>
      </c>
      <c r="BP134" t="n">
        <v>0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0.589</v>
      </c>
      <c r="E135" t="n">
        <v>0.589</v>
      </c>
      <c r="F135" t="n">
        <v>0.589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0.4</v>
      </c>
      <c r="T135" t="n">
        <v>0.4</v>
      </c>
      <c r="U135" t="n">
        <v>0.4</v>
      </c>
      <c r="V135" t="n">
        <v>0</v>
      </c>
      <c r="W135" t="n">
        <v>0</v>
      </c>
      <c r="X135" t="n">
        <v>0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0.5</v>
      </c>
      <c r="AF135" t="n">
        <v>0.5</v>
      </c>
      <c r="AG135" t="n">
        <v>0.5</v>
      </c>
      <c r="AH135" t="n">
        <v>0.8</v>
      </c>
      <c r="AI135" t="n">
        <v>0.8</v>
      </c>
      <c r="AJ135" t="n">
        <v>0.8</v>
      </c>
      <c r="AK135" t="n">
        <v>0.5</v>
      </c>
      <c r="AL135" t="n">
        <v>0.5</v>
      </c>
      <c r="AM135" t="n">
        <v>0.5</v>
      </c>
      <c r="AN135" t="n">
        <v>1</v>
      </c>
      <c r="AO135" t="n">
        <v>1</v>
      </c>
      <c r="AP135" t="n">
        <v>1</v>
      </c>
      <c r="AQ135" t="n">
        <v>0.6875</v>
      </c>
      <c r="AR135" t="n">
        <v>0.6875</v>
      </c>
      <c r="AS135" t="n">
        <v>0.6875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0.25</v>
      </c>
      <c r="BA135" t="n">
        <v>0.25</v>
      </c>
      <c r="BB135" t="n">
        <v>0.25</v>
      </c>
      <c r="BC135" t="n">
        <v>0</v>
      </c>
      <c r="BD135" t="n">
        <v>0</v>
      </c>
      <c r="BE135" t="n">
        <v>0</v>
      </c>
      <c r="BF135" t="n">
        <v>1</v>
      </c>
      <c r="BG135" t="n">
        <v>1</v>
      </c>
      <c r="BH135" t="n">
        <v>1</v>
      </c>
      <c r="BI135" t="n">
        <v>0.5</v>
      </c>
      <c r="BJ135" t="n">
        <v>0.5</v>
      </c>
      <c r="BK135" t="n">
        <v>0.5</v>
      </c>
      <c r="BL135" t="n">
        <v>1</v>
      </c>
      <c r="BM135" t="n">
        <v>1</v>
      </c>
      <c r="BN135" t="n">
        <v>1</v>
      </c>
      <c r="BO135" t="n">
        <v>0</v>
      </c>
      <c r="BP135" t="n">
        <v>0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0.589</v>
      </c>
      <c r="E136" t="n">
        <v>0.589</v>
      </c>
      <c r="F136" t="n">
        <v>0.589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0.4</v>
      </c>
      <c r="T136" t="n">
        <v>0.4</v>
      </c>
      <c r="U136" t="n">
        <v>0.4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0.5</v>
      </c>
      <c r="AF136" t="n">
        <v>0.5</v>
      </c>
      <c r="AG136" t="n">
        <v>0.5</v>
      </c>
      <c r="AH136" t="n">
        <v>0.8</v>
      </c>
      <c r="AI136" t="n">
        <v>0.8</v>
      </c>
      <c r="AJ136" t="n">
        <v>0.8</v>
      </c>
      <c r="AK136" t="n">
        <v>0.5</v>
      </c>
      <c r="AL136" t="n">
        <v>0.5</v>
      </c>
      <c r="AM136" t="n">
        <v>0.5</v>
      </c>
      <c r="AN136" t="n">
        <v>1</v>
      </c>
      <c r="AO136" t="n">
        <v>1</v>
      </c>
      <c r="AP136" t="n">
        <v>1</v>
      </c>
      <c r="AQ136" t="n">
        <v>0.6875</v>
      </c>
      <c r="AR136" t="n">
        <v>0.6875</v>
      </c>
      <c r="AS136" t="n">
        <v>0.6875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0.25</v>
      </c>
      <c r="BA136" t="n">
        <v>0.25</v>
      </c>
      <c r="BB136" t="n">
        <v>0.25</v>
      </c>
      <c r="BC136" t="n">
        <v>0</v>
      </c>
      <c r="BD136" t="n">
        <v>0</v>
      </c>
      <c r="BE136" t="n">
        <v>0</v>
      </c>
      <c r="BF136" t="n">
        <v>1</v>
      </c>
      <c r="BG136" t="n">
        <v>1</v>
      </c>
      <c r="BH136" t="n">
        <v>1</v>
      </c>
      <c r="BI136" t="n">
        <v>0.5</v>
      </c>
      <c r="BJ136" t="n">
        <v>0.5</v>
      </c>
      <c r="BK136" t="n">
        <v>0.5</v>
      </c>
      <c r="BL136" t="n">
        <v>1</v>
      </c>
      <c r="BM136" t="n">
        <v>1</v>
      </c>
      <c r="BN136" t="n">
        <v>1</v>
      </c>
      <c r="BO136" t="n">
        <v>0</v>
      </c>
      <c r="BP136" t="n">
        <v>0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0.589</v>
      </c>
      <c r="E137" t="n">
        <v>0.589</v>
      </c>
      <c r="F137" t="n">
        <v>0.589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0.4</v>
      </c>
      <c r="T137" t="n">
        <v>0.4</v>
      </c>
      <c r="U137" t="n">
        <v>0.4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0.5</v>
      </c>
      <c r="AF137" t="n">
        <v>0.5</v>
      </c>
      <c r="AG137" t="n">
        <v>0.5</v>
      </c>
      <c r="AH137" t="n">
        <v>0.8</v>
      </c>
      <c r="AI137" t="n">
        <v>0.8</v>
      </c>
      <c r="AJ137" t="n">
        <v>0.8</v>
      </c>
      <c r="AK137" t="n">
        <v>0.5</v>
      </c>
      <c r="AL137" t="n">
        <v>0.5</v>
      </c>
      <c r="AM137" t="n">
        <v>0.5</v>
      </c>
      <c r="AN137" t="n">
        <v>1</v>
      </c>
      <c r="AO137" t="n">
        <v>1</v>
      </c>
      <c r="AP137" t="n">
        <v>1</v>
      </c>
      <c r="AQ137" t="n">
        <v>0.6875</v>
      </c>
      <c r="AR137" t="n">
        <v>0.6875</v>
      </c>
      <c r="AS137" t="n">
        <v>0.6875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0.25</v>
      </c>
      <c r="BA137" t="n">
        <v>0.25</v>
      </c>
      <c r="BB137" t="n">
        <v>0.25</v>
      </c>
      <c r="BC137" t="n">
        <v>0</v>
      </c>
      <c r="BD137" t="n">
        <v>0</v>
      </c>
      <c r="BE137" t="n">
        <v>0</v>
      </c>
      <c r="BF137" t="n">
        <v>1</v>
      </c>
      <c r="BG137" t="n">
        <v>1</v>
      </c>
      <c r="BH137" t="n">
        <v>1</v>
      </c>
      <c r="BI137" t="n">
        <v>0.5</v>
      </c>
      <c r="BJ137" t="n">
        <v>0.5</v>
      </c>
      <c r="BK137" t="n">
        <v>0.5</v>
      </c>
      <c r="BL137" t="n">
        <v>1</v>
      </c>
      <c r="BM137" t="n">
        <v>1</v>
      </c>
      <c r="BN137" t="n">
        <v>1</v>
      </c>
      <c r="BO137" t="n">
        <v>0</v>
      </c>
      <c r="BP137" t="n">
        <v>0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0.589</v>
      </c>
      <c r="E138" t="n">
        <v>0.589</v>
      </c>
      <c r="F138" t="n">
        <v>0.589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0.4</v>
      </c>
      <c r="T138" t="n">
        <v>0.4</v>
      </c>
      <c r="U138" t="n">
        <v>0.4</v>
      </c>
      <c r="V138" t="n">
        <v>0</v>
      </c>
      <c r="W138" t="n">
        <v>0</v>
      </c>
      <c r="X138" t="n">
        <v>0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0.5</v>
      </c>
      <c r="AF138" t="n">
        <v>0.5</v>
      </c>
      <c r="AG138" t="n">
        <v>0.5</v>
      </c>
      <c r="AH138" t="n">
        <v>0.8</v>
      </c>
      <c r="AI138" t="n">
        <v>0.8</v>
      </c>
      <c r="AJ138" t="n">
        <v>0.8</v>
      </c>
      <c r="AK138" t="n">
        <v>0.5</v>
      </c>
      <c r="AL138" t="n">
        <v>0.5</v>
      </c>
      <c r="AM138" t="n">
        <v>0.5</v>
      </c>
      <c r="AN138" t="n">
        <v>1</v>
      </c>
      <c r="AO138" t="n">
        <v>1</v>
      </c>
      <c r="AP138" t="n">
        <v>1</v>
      </c>
      <c r="AQ138" t="n">
        <v>0.6875</v>
      </c>
      <c r="AR138" t="n">
        <v>0.6875</v>
      </c>
      <c r="AS138" t="n">
        <v>0.6875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0.25</v>
      </c>
      <c r="BA138" t="n">
        <v>0.25</v>
      </c>
      <c r="BB138" t="n">
        <v>0.25</v>
      </c>
      <c r="BC138" t="n">
        <v>0</v>
      </c>
      <c r="BD138" t="n">
        <v>0</v>
      </c>
      <c r="BE138" t="n">
        <v>0</v>
      </c>
      <c r="BF138" t="n">
        <v>1</v>
      </c>
      <c r="BG138" t="n">
        <v>1</v>
      </c>
      <c r="BH138" t="n">
        <v>1</v>
      </c>
      <c r="BI138" t="n">
        <v>0.5</v>
      </c>
      <c r="BJ138" t="n">
        <v>0.5</v>
      </c>
      <c r="BK138" t="n">
        <v>0.5</v>
      </c>
      <c r="BL138" t="n">
        <v>1</v>
      </c>
      <c r="BM138" t="n">
        <v>1</v>
      </c>
      <c r="BN138" t="n">
        <v>1</v>
      </c>
      <c r="BO138" t="n">
        <v>0</v>
      </c>
      <c r="BP138" t="n">
        <v>0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0.589</v>
      </c>
      <c r="E139" t="n">
        <v>0.589</v>
      </c>
      <c r="F139" t="n">
        <v>0.589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0.4</v>
      </c>
      <c r="T139" t="n">
        <v>0.4</v>
      </c>
      <c r="U139" t="n">
        <v>0.4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0.5</v>
      </c>
      <c r="AF139" t="n">
        <v>0.5</v>
      </c>
      <c r="AG139" t="n">
        <v>0.5</v>
      </c>
      <c r="AH139" t="n">
        <v>0.8</v>
      </c>
      <c r="AI139" t="n">
        <v>0.8</v>
      </c>
      <c r="AJ139" t="n">
        <v>0.8</v>
      </c>
      <c r="AK139" t="n">
        <v>0.5</v>
      </c>
      <c r="AL139" t="n">
        <v>0.5</v>
      </c>
      <c r="AM139" t="n">
        <v>0.5</v>
      </c>
      <c r="AN139" t="n">
        <v>1</v>
      </c>
      <c r="AO139" t="n">
        <v>1</v>
      </c>
      <c r="AP139" t="n">
        <v>1</v>
      </c>
      <c r="AQ139" t="n">
        <v>0.6875</v>
      </c>
      <c r="AR139" t="n">
        <v>0.6875</v>
      </c>
      <c r="AS139" t="n">
        <v>0.6875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0.25</v>
      </c>
      <c r="BA139" t="n">
        <v>0.25</v>
      </c>
      <c r="BB139" t="n">
        <v>0.25</v>
      </c>
      <c r="BC139" t="n">
        <v>0</v>
      </c>
      <c r="BD139" t="n">
        <v>0</v>
      </c>
      <c r="BE139" t="n">
        <v>0</v>
      </c>
      <c r="BF139" t="n">
        <v>1</v>
      </c>
      <c r="BG139" t="n">
        <v>1</v>
      </c>
      <c r="BH139" t="n">
        <v>1</v>
      </c>
      <c r="BI139" t="n">
        <v>0.5</v>
      </c>
      <c r="BJ139" t="n">
        <v>0.5</v>
      </c>
      <c r="BK139" t="n">
        <v>0.5</v>
      </c>
      <c r="BL139" t="n">
        <v>1</v>
      </c>
      <c r="BM139" t="n">
        <v>1</v>
      </c>
      <c r="BN139" t="n">
        <v>1</v>
      </c>
      <c r="BO139" t="n">
        <v>0</v>
      </c>
      <c r="BP139" t="n">
        <v>0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0.589</v>
      </c>
      <c r="E140" t="n">
        <v>0.589</v>
      </c>
      <c r="F140" t="n">
        <v>0.589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0.4</v>
      </c>
      <c r="T140" t="n">
        <v>0.4</v>
      </c>
      <c r="U140" t="n">
        <v>0.4</v>
      </c>
      <c r="V140" t="n">
        <v>0</v>
      </c>
      <c r="W140" t="n">
        <v>0</v>
      </c>
      <c r="X140" t="n">
        <v>0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0.5</v>
      </c>
      <c r="AF140" t="n">
        <v>0.5</v>
      </c>
      <c r="AG140" t="n">
        <v>0.5</v>
      </c>
      <c r="AH140" t="n">
        <v>0.8</v>
      </c>
      <c r="AI140" t="n">
        <v>0.8</v>
      </c>
      <c r="AJ140" t="n">
        <v>0.8</v>
      </c>
      <c r="AK140" t="n">
        <v>0.5</v>
      </c>
      <c r="AL140" t="n">
        <v>0.5</v>
      </c>
      <c r="AM140" t="n">
        <v>0.5</v>
      </c>
      <c r="AN140" t="n">
        <v>1</v>
      </c>
      <c r="AO140" t="n">
        <v>1</v>
      </c>
      <c r="AP140" t="n">
        <v>1</v>
      </c>
      <c r="AQ140" t="n">
        <v>0.6875</v>
      </c>
      <c r="AR140" t="n">
        <v>0.6875</v>
      </c>
      <c r="AS140" t="n">
        <v>0.6875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0.25</v>
      </c>
      <c r="BA140" t="n">
        <v>0.25</v>
      </c>
      <c r="BB140" t="n">
        <v>0.25</v>
      </c>
      <c r="BC140" t="n">
        <v>0</v>
      </c>
      <c r="BD140" t="n">
        <v>0</v>
      </c>
      <c r="BE140" t="n">
        <v>0</v>
      </c>
      <c r="BF140" t="n">
        <v>1</v>
      </c>
      <c r="BG140" t="n">
        <v>1</v>
      </c>
      <c r="BH140" t="n">
        <v>1</v>
      </c>
      <c r="BI140" t="n">
        <v>0.5</v>
      </c>
      <c r="BJ140" t="n">
        <v>0.5</v>
      </c>
      <c r="BK140" t="n">
        <v>0.5</v>
      </c>
      <c r="BL140" t="n">
        <v>1</v>
      </c>
      <c r="BM140" t="n">
        <v>1</v>
      </c>
      <c r="BN140" t="n">
        <v>1</v>
      </c>
      <c r="BO140" t="n">
        <v>0</v>
      </c>
      <c r="BP140" t="n">
        <v>0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0.589</v>
      </c>
      <c r="E141" t="n">
        <v>0.589</v>
      </c>
      <c r="F141" t="n">
        <v>0.589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0.4</v>
      </c>
      <c r="T141" t="n">
        <v>0.4</v>
      </c>
      <c r="U141" t="n">
        <v>0.4</v>
      </c>
      <c r="V141" t="n">
        <v>0</v>
      </c>
      <c r="W141" t="n">
        <v>0</v>
      </c>
      <c r="X141" t="n">
        <v>0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0.5</v>
      </c>
      <c r="AF141" t="n">
        <v>0.5</v>
      </c>
      <c r="AG141" t="n">
        <v>0.5</v>
      </c>
      <c r="AH141" t="n">
        <v>0.8</v>
      </c>
      <c r="AI141" t="n">
        <v>0.8</v>
      </c>
      <c r="AJ141" t="n">
        <v>0.8</v>
      </c>
      <c r="AK141" t="n">
        <v>0.5</v>
      </c>
      <c r="AL141" t="n">
        <v>0.5</v>
      </c>
      <c r="AM141" t="n">
        <v>0.5</v>
      </c>
      <c r="AN141" t="n">
        <v>1</v>
      </c>
      <c r="AO141" t="n">
        <v>1</v>
      </c>
      <c r="AP141" t="n">
        <v>1</v>
      </c>
      <c r="AQ141" t="n">
        <v>0.6875</v>
      </c>
      <c r="AR141" t="n">
        <v>0.6875</v>
      </c>
      <c r="AS141" t="n">
        <v>0.6875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0.25</v>
      </c>
      <c r="BA141" t="n">
        <v>0.25</v>
      </c>
      <c r="BB141" t="n">
        <v>0.25</v>
      </c>
      <c r="BC141" t="n">
        <v>0</v>
      </c>
      <c r="BD141" t="n">
        <v>0</v>
      </c>
      <c r="BE141" t="n">
        <v>0</v>
      </c>
      <c r="BF141" t="n">
        <v>1</v>
      </c>
      <c r="BG141" t="n">
        <v>1</v>
      </c>
      <c r="BH141" t="n">
        <v>1</v>
      </c>
      <c r="BI141" t="n">
        <v>0.5</v>
      </c>
      <c r="BJ141" t="n">
        <v>0.5</v>
      </c>
      <c r="BK141" t="n">
        <v>0.5</v>
      </c>
      <c r="BL141" t="n">
        <v>1</v>
      </c>
      <c r="BM141" t="n">
        <v>1</v>
      </c>
      <c r="BN141" t="n">
        <v>1</v>
      </c>
      <c r="BO141" t="n">
        <v>0</v>
      </c>
      <c r="BP141" t="n">
        <v>0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0.589</v>
      </c>
      <c r="E142" t="n">
        <v>0.589</v>
      </c>
      <c r="F142" t="n">
        <v>0.589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0.4</v>
      </c>
      <c r="T142" t="n">
        <v>0.4</v>
      </c>
      <c r="U142" t="n">
        <v>0.4</v>
      </c>
      <c r="V142" t="n">
        <v>0</v>
      </c>
      <c r="W142" t="n">
        <v>0</v>
      </c>
      <c r="X142" t="n">
        <v>0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0.5</v>
      </c>
      <c r="AF142" t="n">
        <v>0.5</v>
      </c>
      <c r="AG142" t="n">
        <v>0.5</v>
      </c>
      <c r="AH142" t="n">
        <v>0.8</v>
      </c>
      <c r="AI142" t="n">
        <v>0.8</v>
      </c>
      <c r="AJ142" t="n">
        <v>0.8</v>
      </c>
      <c r="AK142" t="n">
        <v>0.5</v>
      </c>
      <c r="AL142" t="n">
        <v>0.5</v>
      </c>
      <c r="AM142" t="n">
        <v>0.5</v>
      </c>
      <c r="AN142" t="n">
        <v>1</v>
      </c>
      <c r="AO142" t="n">
        <v>1</v>
      </c>
      <c r="AP142" t="n">
        <v>1</v>
      </c>
      <c r="AQ142" t="n">
        <v>0.6875</v>
      </c>
      <c r="AR142" t="n">
        <v>0.6875</v>
      </c>
      <c r="AS142" t="n">
        <v>0.6875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0.25</v>
      </c>
      <c r="BA142" t="n">
        <v>0.25</v>
      </c>
      <c r="BB142" t="n">
        <v>0.25</v>
      </c>
      <c r="BC142" t="n">
        <v>0</v>
      </c>
      <c r="BD142" t="n">
        <v>0</v>
      </c>
      <c r="BE142" t="n">
        <v>0</v>
      </c>
      <c r="BF142" t="n">
        <v>1</v>
      </c>
      <c r="BG142" t="n">
        <v>1</v>
      </c>
      <c r="BH142" t="n">
        <v>1</v>
      </c>
      <c r="BI142" t="n">
        <v>0.5</v>
      </c>
      <c r="BJ142" t="n">
        <v>0.5</v>
      </c>
      <c r="BK142" t="n">
        <v>0.5</v>
      </c>
      <c r="BL142" t="n">
        <v>1</v>
      </c>
      <c r="BM142" t="n">
        <v>1</v>
      </c>
      <c r="BN142" t="n">
        <v>1</v>
      </c>
      <c r="BO142" t="n">
        <v>0</v>
      </c>
      <c r="BP142" t="n">
        <v>0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0.589</v>
      </c>
      <c r="E143" t="n">
        <v>0.589</v>
      </c>
      <c r="F143" t="n">
        <v>0.589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0.4</v>
      </c>
      <c r="T143" t="n">
        <v>0.4</v>
      </c>
      <c r="U143" t="n">
        <v>0.4</v>
      </c>
      <c r="V143" t="n">
        <v>0</v>
      </c>
      <c r="W143" t="n">
        <v>0</v>
      </c>
      <c r="X143" t="n">
        <v>0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0.5</v>
      </c>
      <c r="AF143" t="n">
        <v>0.5</v>
      </c>
      <c r="AG143" t="n">
        <v>0.5</v>
      </c>
      <c r="AH143" t="n">
        <v>0.8</v>
      </c>
      <c r="AI143" t="n">
        <v>0.8</v>
      </c>
      <c r="AJ143" t="n">
        <v>0.8</v>
      </c>
      <c r="AK143" t="n">
        <v>0.5</v>
      </c>
      <c r="AL143" t="n">
        <v>0.5</v>
      </c>
      <c r="AM143" t="n">
        <v>0.5</v>
      </c>
      <c r="AN143" t="n">
        <v>1</v>
      </c>
      <c r="AO143" t="n">
        <v>1</v>
      </c>
      <c r="AP143" t="n">
        <v>1</v>
      </c>
      <c r="AQ143" t="n">
        <v>0.6875</v>
      </c>
      <c r="AR143" t="n">
        <v>0.6875</v>
      </c>
      <c r="AS143" t="n">
        <v>0.6875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0.25</v>
      </c>
      <c r="BA143" t="n">
        <v>0.25</v>
      </c>
      <c r="BB143" t="n">
        <v>0.25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1</v>
      </c>
      <c r="BI143" t="n">
        <v>0.5</v>
      </c>
      <c r="BJ143" t="n">
        <v>0.5</v>
      </c>
      <c r="BK143" t="n">
        <v>0.5</v>
      </c>
      <c r="BL143" t="n">
        <v>1</v>
      </c>
      <c r="BM143" t="n">
        <v>1</v>
      </c>
      <c r="BN143" t="n">
        <v>1</v>
      </c>
      <c r="BO143" t="n">
        <v>0</v>
      </c>
      <c r="BP143" t="n">
        <v>0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0.589</v>
      </c>
      <c r="E144" t="n">
        <v>0.589</v>
      </c>
      <c r="F144" t="n">
        <v>0.589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0.4</v>
      </c>
      <c r="T144" t="n">
        <v>0.4</v>
      </c>
      <c r="U144" t="n">
        <v>0.4</v>
      </c>
      <c r="V144" t="n">
        <v>0</v>
      </c>
      <c r="W144" t="n">
        <v>0</v>
      </c>
      <c r="X144" t="n">
        <v>0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0.5</v>
      </c>
      <c r="AF144" t="n">
        <v>0.5</v>
      </c>
      <c r="AG144" t="n">
        <v>0.5</v>
      </c>
      <c r="AH144" t="n">
        <v>0.8</v>
      </c>
      <c r="AI144" t="n">
        <v>0.8</v>
      </c>
      <c r="AJ144" t="n">
        <v>0.8</v>
      </c>
      <c r="AK144" t="n">
        <v>0.5</v>
      </c>
      <c r="AL144" t="n">
        <v>0.5</v>
      </c>
      <c r="AM144" t="n">
        <v>0.5</v>
      </c>
      <c r="AN144" t="n">
        <v>1</v>
      </c>
      <c r="AO144" t="n">
        <v>1</v>
      </c>
      <c r="AP144" t="n">
        <v>1</v>
      </c>
      <c r="AQ144" t="n">
        <v>0.6875</v>
      </c>
      <c r="AR144" t="n">
        <v>0.6875</v>
      </c>
      <c r="AS144" t="n">
        <v>0.6875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0.25</v>
      </c>
      <c r="BA144" t="n">
        <v>0.25</v>
      </c>
      <c r="BB144" t="n">
        <v>0.25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1</v>
      </c>
      <c r="BI144" t="n">
        <v>0.5</v>
      </c>
      <c r="BJ144" t="n">
        <v>0.5</v>
      </c>
      <c r="BK144" t="n">
        <v>0.5</v>
      </c>
      <c r="BL144" t="n">
        <v>1</v>
      </c>
      <c r="BM144" t="n">
        <v>1</v>
      </c>
      <c r="BN144" t="n">
        <v>1</v>
      </c>
      <c r="BO144" t="n">
        <v>0</v>
      </c>
      <c r="BP144" t="n">
        <v>0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0.589</v>
      </c>
      <c r="E145" t="n">
        <v>0.589</v>
      </c>
      <c r="F145" t="n">
        <v>0.589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</v>
      </c>
      <c r="T145" t="n">
        <v>0.4</v>
      </c>
      <c r="U145" t="n">
        <v>0.4</v>
      </c>
      <c r="V145" t="n">
        <v>0</v>
      </c>
      <c r="W145" t="n">
        <v>0</v>
      </c>
      <c r="X145" t="n">
        <v>0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0.5</v>
      </c>
      <c r="AF145" t="n">
        <v>0.5</v>
      </c>
      <c r="AG145" t="n">
        <v>0.5</v>
      </c>
      <c r="AH145" t="n">
        <v>0.8</v>
      </c>
      <c r="AI145" t="n">
        <v>0.8</v>
      </c>
      <c r="AJ145" t="n">
        <v>0.8</v>
      </c>
      <c r="AK145" t="n">
        <v>0.5</v>
      </c>
      <c r="AL145" t="n">
        <v>0.5</v>
      </c>
      <c r="AM145" t="n">
        <v>0.5</v>
      </c>
      <c r="AN145" t="n">
        <v>1</v>
      </c>
      <c r="AO145" t="n">
        <v>1</v>
      </c>
      <c r="AP145" t="n">
        <v>1</v>
      </c>
      <c r="AQ145" t="n">
        <v>0.6875</v>
      </c>
      <c r="AR145" t="n">
        <v>0.6875</v>
      </c>
      <c r="AS145" t="n">
        <v>0.6875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0.25</v>
      </c>
      <c r="BA145" t="n">
        <v>0.25</v>
      </c>
      <c r="BB145" t="n">
        <v>0.25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1</v>
      </c>
      <c r="BI145" t="n">
        <v>0.5</v>
      </c>
      <c r="BJ145" t="n">
        <v>0.5</v>
      </c>
      <c r="BK145" t="n">
        <v>0.5</v>
      </c>
      <c r="BL145" t="n">
        <v>1</v>
      </c>
      <c r="BM145" t="n">
        <v>1</v>
      </c>
      <c r="BN145" t="n">
        <v>1</v>
      </c>
      <c r="BO145" t="n">
        <v>0</v>
      </c>
      <c r="BP145" t="n">
        <v>0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0.589</v>
      </c>
      <c r="E146" t="n">
        <v>0.589</v>
      </c>
      <c r="F146" t="n">
        <v>0.589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</v>
      </c>
      <c r="T146" t="n">
        <v>0.4</v>
      </c>
      <c r="U146" t="n">
        <v>0.4</v>
      </c>
      <c r="V146" t="n">
        <v>0</v>
      </c>
      <c r="W146" t="n">
        <v>0</v>
      </c>
      <c r="X146" t="n">
        <v>0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0.5</v>
      </c>
      <c r="AF146" t="n">
        <v>0.5</v>
      </c>
      <c r="AG146" t="n">
        <v>0.5</v>
      </c>
      <c r="AH146" t="n">
        <v>0.8</v>
      </c>
      <c r="AI146" t="n">
        <v>0.8</v>
      </c>
      <c r="AJ146" t="n">
        <v>0.8</v>
      </c>
      <c r="AK146" t="n">
        <v>0.5</v>
      </c>
      <c r="AL146" t="n">
        <v>0.5</v>
      </c>
      <c r="AM146" t="n">
        <v>0.5</v>
      </c>
      <c r="AN146" t="n">
        <v>1</v>
      </c>
      <c r="AO146" t="n">
        <v>1</v>
      </c>
      <c r="AP146" t="n">
        <v>1</v>
      </c>
      <c r="AQ146" t="n">
        <v>0.6875</v>
      </c>
      <c r="AR146" t="n">
        <v>0.6875</v>
      </c>
      <c r="AS146" t="n">
        <v>0.6875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0.25</v>
      </c>
      <c r="BA146" t="n">
        <v>0.25</v>
      </c>
      <c r="BB146" t="n">
        <v>0.25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1</v>
      </c>
      <c r="BI146" t="n">
        <v>0.5</v>
      </c>
      <c r="BJ146" t="n">
        <v>0.5</v>
      </c>
      <c r="BK146" t="n">
        <v>0.5</v>
      </c>
      <c r="BL146" t="n">
        <v>1</v>
      </c>
      <c r="BM146" t="n">
        <v>1</v>
      </c>
      <c r="BN146" t="n">
        <v>1</v>
      </c>
      <c r="BO146" t="n">
        <v>0</v>
      </c>
      <c r="BP146" t="n">
        <v>0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0.589</v>
      </c>
      <c r="E147" t="n">
        <v>0.589</v>
      </c>
      <c r="F147" t="n">
        <v>0.589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</v>
      </c>
      <c r="T147" t="n">
        <v>0.4</v>
      </c>
      <c r="U147" t="n">
        <v>0.4</v>
      </c>
      <c r="V147" t="n">
        <v>0</v>
      </c>
      <c r="W147" t="n">
        <v>0</v>
      </c>
      <c r="X147" t="n">
        <v>0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0.5</v>
      </c>
      <c r="AF147" t="n">
        <v>0.5</v>
      </c>
      <c r="AG147" t="n">
        <v>0.5</v>
      </c>
      <c r="AH147" t="n">
        <v>0.8</v>
      </c>
      <c r="AI147" t="n">
        <v>0.8</v>
      </c>
      <c r="AJ147" t="n">
        <v>0.8</v>
      </c>
      <c r="AK147" t="n">
        <v>0.5</v>
      </c>
      <c r="AL147" t="n">
        <v>0.5</v>
      </c>
      <c r="AM147" t="n">
        <v>0.5</v>
      </c>
      <c r="AN147" t="n">
        <v>1</v>
      </c>
      <c r="AO147" t="n">
        <v>1</v>
      </c>
      <c r="AP147" t="n">
        <v>1</v>
      </c>
      <c r="AQ147" t="n">
        <v>0.6875</v>
      </c>
      <c r="AR147" t="n">
        <v>0.6875</v>
      </c>
      <c r="AS147" t="n">
        <v>0.6875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0.25</v>
      </c>
      <c r="BA147" t="n">
        <v>0.25</v>
      </c>
      <c r="BB147" t="n">
        <v>0.25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1</v>
      </c>
      <c r="BI147" t="n">
        <v>0.5</v>
      </c>
      <c r="BJ147" t="n">
        <v>0.5</v>
      </c>
      <c r="BK147" t="n">
        <v>0.5</v>
      </c>
      <c r="BL147" t="n">
        <v>1</v>
      </c>
      <c r="BM147" t="n">
        <v>1</v>
      </c>
      <c r="BN147" t="n">
        <v>1</v>
      </c>
      <c r="BO147" t="n">
        <v>0</v>
      </c>
      <c r="BP147" t="n">
        <v>0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0.589</v>
      </c>
      <c r="E148" t="n">
        <v>0.589</v>
      </c>
      <c r="F148" t="n">
        <v>0.589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</v>
      </c>
      <c r="T148" t="n">
        <v>0.4</v>
      </c>
      <c r="U148" t="n">
        <v>0.4</v>
      </c>
      <c r="V148" t="n">
        <v>0</v>
      </c>
      <c r="W148" t="n">
        <v>0</v>
      </c>
      <c r="X148" t="n">
        <v>0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0.5</v>
      </c>
      <c r="AF148" t="n">
        <v>0.5</v>
      </c>
      <c r="AG148" t="n">
        <v>0.5</v>
      </c>
      <c r="AH148" t="n">
        <v>0.8</v>
      </c>
      <c r="AI148" t="n">
        <v>0.8</v>
      </c>
      <c r="AJ148" t="n">
        <v>0.8</v>
      </c>
      <c r="AK148" t="n">
        <v>0.5</v>
      </c>
      <c r="AL148" t="n">
        <v>0.5</v>
      </c>
      <c r="AM148" t="n">
        <v>0.5</v>
      </c>
      <c r="AN148" t="n">
        <v>1</v>
      </c>
      <c r="AO148" t="n">
        <v>1</v>
      </c>
      <c r="AP148" t="n">
        <v>1</v>
      </c>
      <c r="AQ148" t="n">
        <v>0.6875</v>
      </c>
      <c r="AR148" t="n">
        <v>0.6875</v>
      </c>
      <c r="AS148" t="n">
        <v>0.6875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0.25</v>
      </c>
      <c r="BA148" t="n">
        <v>0.25</v>
      </c>
      <c r="BB148" t="n">
        <v>0.25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1</v>
      </c>
      <c r="BI148" t="n">
        <v>0.5</v>
      </c>
      <c r="BJ148" t="n">
        <v>0.5</v>
      </c>
      <c r="BK148" t="n">
        <v>0.5</v>
      </c>
      <c r="BL148" t="n">
        <v>1</v>
      </c>
      <c r="BM148" t="n">
        <v>1</v>
      </c>
      <c r="BN148" t="n">
        <v>1</v>
      </c>
      <c r="BO148" t="n">
        <v>0</v>
      </c>
      <c r="BP148" t="n">
        <v>0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0.589</v>
      </c>
      <c r="E149" t="n">
        <v>0.589</v>
      </c>
      <c r="F149" t="n">
        <v>0.589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</v>
      </c>
      <c r="T149" t="n">
        <v>0.4</v>
      </c>
      <c r="U149" t="n">
        <v>0.4</v>
      </c>
      <c r="V149" t="n">
        <v>0</v>
      </c>
      <c r="W149" t="n">
        <v>0</v>
      </c>
      <c r="X149" t="n">
        <v>0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0.5</v>
      </c>
      <c r="AF149" t="n">
        <v>0.5</v>
      </c>
      <c r="AG149" t="n">
        <v>0.5</v>
      </c>
      <c r="AH149" t="n">
        <v>0.8</v>
      </c>
      <c r="AI149" t="n">
        <v>0.8</v>
      </c>
      <c r="AJ149" t="n">
        <v>0.8</v>
      </c>
      <c r="AK149" t="n">
        <v>0.5</v>
      </c>
      <c r="AL149" t="n">
        <v>0.5</v>
      </c>
      <c r="AM149" t="n">
        <v>0.5</v>
      </c>
      <c r="AN149" t="n">
        <v>1</v>
      </c>
      <c r="AO149" t="n">
        <v>1</v>
      </c>
      <c r="AP149" t="n">
        <v>1</v>
      </c>
      <c r="AQ149" t="n">
        <v>0.6875</v>
      </c>
      <c r="AR149" t="n">
        <v>0.6875</v>
      </c>
      <c r="AS149" t="n">
        <v>0.6875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0.25</v>
      </c>
      <c r="BA149" t="n">
        <v>0.25</v>
      </c>
      <c r="BB149" t="n">
        <v>0.25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1</v>
      </c>
      <c r="BI149" t="n">
        <v>0.5</v>
      </c>
      <c r="BJ149" t="n">
        <v>0.5</v>
      </c>
      <c r="BK149" t="n">
        <v>0.5</v>
      </c>
      <c r="BL149" t="n">
        <v>1</v>
      </c>
      <c r="BM149" t="n">
        <v>1</v>
      </c>
      <c r="BN149" t="n">
        <v>1</v>
      </c>
      <c r="BO149" t="n">
        <v>0</v>
      </c>
      <c r="BP149" t="n">
        <v>0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0.589</v>
      </c>
      <c r="E150" t="n">
        <v>0.589</v>
      </c>
      <c r="F150" t="n">
        <v>0.589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</v>
      </c>
      <c r="T150" t="n">
        <v>0.4</v>
      </c>
      <c r="U150" t="n">
        <v>0.4</v>
      </c>
      <c r="V150" t="n">
        <v>0</v>
      </c>
      <c r="W150" t="n">
        <v>0</v>
      </c>
      <c r="X150" t="n">
        <v>0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0.5</v>
      </c>
      <c r="AF150" t="n">
        <v>0.5</v>
      </c>
      <c r="AG150" t="n">
        <v>0.5</v>
      </c>
      <c r="AH150" t="n">
        <v>0.8</v>
      </c>
      <c r="AI150" t="n">
        <v>0.8</v>
      </c>
      <c r="AJ150" t="n">
        <v>0.8</v>
      </c>
      <c r="AK150" t="n">
        <v>0.5</v>
      </c>
      <c r="AL150" t="n">
        <v>0.5</v>
      </c>
      <c r="AM150" t="n">
        <v>0.5</v>
      </c>
      <c r="AN150" t="n">
        <v>1</v>
      </c>
      <c r="AO150" t="n">
        <v>1</v>
      </c>
      <c r="AP150" t="n">
        <v>1</v>
      </c>
      <c r="AQ150" t="n">
        <v>0.6875</v>
      </c>
      <c r="AR150" t="n">
        <v>0.6875</v>
      </c>
      <c r="AS150" t="n">
        <v>0.6875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0.25</v>
      </c>
      <c r="BA150" t="n">
        <v>0.25</v>
      </c>
      <c r="BB150" t="n">
        <v>0.25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1</v>
      </c>
      <c r="BI150" t="n">
        <v>0.5</v>
      </c>
      <c r="BJ150" t="n">
        <v>0.5</v>
      </c>
      <c r="BK150" t="n">
        <v>0.5</v>
      </c>
      <c r="BL150" t="n">
        <v>1</v>
      </c>
      <c r="BM150" t="n">
        <v>1</v>
      </c>
      <c r="BN150" t="n">
        <v>1</v>
      </c>
      <c r="BO150" t="n">
        <v>0</v>
      </c>
      <c r="BP150" t="n">
        <v>0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0.589</v>
      </c>
      <c r="E151" t="n">
        <v>0.589</v>
      </c>
      <c r="F151" t="n">
        <v>0.589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</v>
      </c>
      <c r="T151" t="n">
        <v>0.4</v>
      </c>
      <c r="U151" t="n">
        <v>0.4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0.5</v>
      </c>
      <c r="AF151" t="n">
        <v>0.5</v>
      </c>
      <c r="AG151" t="n">
        <v>0.5</v>
      </c>
      <c r="AH151" t="n">
        <v>0.8</v>
      </c>
      <c r="AI151" t="n">
        <v>0.8</v>
      </c>
      <c r="AJ151" t="n">
        <v>0.8</v>
      </c>
      <c r="AK151" t="n">
        <v>0.5</v>
      </c>
      <c r="AL151" t="n">
        <v>0.5</v>
      </c>
      <c r="AM151" t="n">
        <v>0.5</v>
      </c>
      <c r="AN151" t="n">
        <v>1</v>
      </c>
      <c r="AO151" t="n">
        <v>1</v>
      </c>
      <c r="AP151" t="n">
        <v>1</v>
      </c>
      <c r="AQ151" t="n">
        <v>0.6875</v>
      </c>
      <c r="AR151" t="n">
        <v>0.6875</v>
      </c>
      <c r="AS151" t="n">
        <v>0.6875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0.25</v>
      </c>
      <c r="BA151" t="n">
        <v>0.25</v>
      </c>
      <c r="BB151" t="n">
        <v>0.25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1</v>
      </c>
      <c r="BI151" t="n">
        <v>0.5</v>
      </c>
      <c r="BJ151" t="n">
        <v>0.5</v>
      </c>
      <c r="BK151" t="n">
        <v>0.5</v>
      </c>
      <c r="BL151" t="n">
        <v>1</v>
      </c>
      <c r="BM151" t="n">
        <v>1</v>
      </c>
      <c r="BN151" t="n">
        <v>1</v>
      </c>
      <c r="BO151" t="n">
        <v>0</v>
      </c>
      <c r="BP151" t="n">
        <v>0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0.589</v>
      </c>
      <c r="E152" t="n">
        <v>0.589</v>
      </c>
      <c r="F152" t="n">
        <v>0.589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</v>
      </c>
      <c r="T152" t="n">
        <v>0.4</v>
      </c>
      <c r="U152" t="n">
        <v>0.4</v>
      </c>
      <c r="V152" t="n">
        <v>0</v>
      </c>
      <c r="W152" t="n">
        <v>0</v>
      </c>
      <c r="X152" t="n">
        <v>0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0.5</v>
      </c>
      <c r="AF152" t="n">
        <v>0.5</v>
      </c>
      <c r="AG152" t="n">
        <v>0.5</v>
      </c>
      <c r="AH152" t="n">
        <v>0.8</v>
      </c>
      <c r="AI152" t="n">
        <v>0.8</v>
      </c>
      <c r="AJ152" t="n">
        <v>0.8</v>
      </c>
      <c r="AK152" t="n">
        <v>0.5</v>
      </c>
      <c r="AL152" t="n">
        <v>0.5</v>
      </c>
      <c r="AM152" t="n">
        <v>0.5</v>
      </c>
      <c r="AN152" t="n">
        <v>1</v>
      </c>
      <c r="AO152" t="n">
        <v>1</v>
      </c>
      <c r="AP152" t="n">
        <v>1</v>
      </c>
      <c r="AQ152" t="n">
        <v>0.6875</v>
      </c>
      <c r="AR152" t="n">
        <v>0.6875</v>
      </c>
      <c r="AS152" t="n">
        <v>0.6875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0.25</v>
      </c>
      <c r="BA152" t="n">
        <v>0.25</v>
      </c>
      <c r="BB152" t="n">
        <v>0.25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1</v>
      </c>
      <c r="BI152" t="n">
        <v>0.5</v>
      </c>
      <c r="BJ152" t="n">
        <v>0.5</v>
      </c>
      <c r="BK152" t="n">
        <v>0.5</v>
      </c>
      <c r="BL152" t="n">
        <v>1</v>
      </c>
      <c r="BM152" t="n">
        <v>1</v>
      </c>
      <c r="BN152" t="n">
        <v>1</v>
      </c>
      <c r="BO152" t="n">
        <v>0</v>
      </c>
      <c r="BP152" t="n">
        <v>0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0.589</v>
      </c>
      <c r="E153" t="n">
        <v>0.589</v>
      </c>
      <c r="F153" t="n">
        <v>0.589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</v>
      </c>
      <c r="T153" t="n">
        <v>0.4</v>
      </c>
      <c r="U153" t="n">
        <v>0.4</v>
      </c>
      <c r="V153" t="n">
        <v>0</v>
      </c>
      <c r="W153" t="n">
        <v>0</v>
      </c>
      <c r="X153" t="n">
        <v>0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0.5</v>
      </c>
      <c r="AF153" t="n">
        <v>0.5</v>
      </c>
      <c r="AG153" t="n">
        <v>0.5</v>
      </c>
      <c r="AH153" t="n">
        <v>0.8</v>
      </c>
      <c r="AI153" t="n">
        <v>0.8</v>
      </c>
      <c r="AJ153" t="n">
        <v>0.8</v>
      </c>
      <c r="AK153" t="n">
        <v>0.5</v>
      </c>
      <c r="AL153" t="n">
        <v>0.5</v>
      </c>
      <c r="AM153" t="n">
        <v>0.5</v>
      </c>
      <c r="AN153" t="n">
        <v>1</v>
      </c>
      <c r="AO153" t="n">
        <v>1</v>
      </c>
      <c r="AP153" t="n">
        <v>1</v>
      </c>
      <c r="AQ153" t="n">
        <v>0.6875</v>
      </c>
      <c r="AR153" t="n">
        <v>0.6875</v>
      </c>
      <c r="AS153" t="n">
        <v>0.6875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0.25</v>
      </c>
      <c r="BA153" t="n">
        <v>0.25</v>
      </c>
      <c r="BB153" t="n">
        <v>0.25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1</v>
      </c>
      <c r="BI153" t="n">
        <v>0.5</v>
      </c>
      <c r="BJ153" t="n">
        <v>0.5</v>
      </c>
      <c r="BK153" t="n">
        <v>0.5</v>
      </c>
      <c r="BL153" t="n">
        <v>1</v>
      </c>
      <c r="BM153" t="n">
        <v>1</v>
      </c>
      <c r="BN153" t="n">
        <v>1</v>
      </c>
      <c r="BO153" t="n">
        <v>0</v>
      </c>
      <c r="BP153" t="n">
        <v>0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0.589</v>
      </c>
      <c r="E154" t="n">
        <v>0.589</v>
      </c>
      <c r="F154" t="n">
        <v>0.589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</v>
      </c>
      <c r="T154" t="n">
        <v>0.4</v>
      </c>
      <c r="U154" t="n">
        <v>0.4</v>
      </c>
      <c r="V154" t="n">
        <v>0</v>
      </c>
      <c r="W154" t="n">
        <v>0</v>
      </c>
      <c r="X154" t="n">
        <v>0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0.5</v>
      </c>
      <c r="AF154" t="n">
        <v>0.5</v>
      </c>
      <c r="AG154" t="n">
        <v>0.5</v>
      </c>
      <c r="AH154" t="n">
        <v>0.8</v>
      </c>
      <c r="AI154" t="n">
        <v>0.8</v>
      </c>
      <c r="AJ154" t="n">
        <v>0.8</v>
      </c>
      <c r="AK154" t="n">
        <v>0.5</v>
      </c>
      <c r="AL154" t="n">
        <v>0.5</v>
      </c>
      <c r="AM154" t="n">
        <v>0.5</v>
      </c>
      <c r="AN154" t="n">
        <v>1</v>
      </c>
      <c r="AO154" t="n">
        <v>1</v>
      </c>
      <c r="AP154" t="n">
        <v>1</v>
      </c>
      <c r="AQ154" t="n">
        <v>0.6875</v>
      </c>
      <c r="AR154" t="n">
        <v>0.6875</v>
      </c>
      <c r="AS154" t="n">
        <v>0.6875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0.25</v>
      </c>
      <c r="BA154" t="n">
        <v>0.25</v>
      </c>
      <c r="BB154" t="n">
        <v>0.25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1</v>
      </c>
      <c r="BI154" t="n">
        <v>0.5</v>
      </c>
      <c r="BJ154" t="n">
        <v>0.5</v>
      </c>
      <c r="BK154" t="n">
        <v>0.5</v>
      </c>
      <c r="BL154" t="n">
        <v>1</v>
      </c>
      <c r="BM154" t="n">
        <v>1</v>
      </c>
      <c r="BN154" t="n">
        <v>1</v>
      </c>
      <c r="BO154" t="n">
        <v>0</v>
      </c>
      <c r="BP154" t="n">
        <v>0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0.589</v>
      </c>
      <c r="E155" t="n">
        <v>0.589</v>
      </c>
      <c r="F155" t="n">
        <v>0.589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</v>
      </c>
      <c r="T155" t="n">
        <v>0.4</v>
      </c>
      <c r="U155" t="n">
        <v>0.4</v>
      </c>
      <c r="V155" t="n">
        <v>0</v>
      </c>
      <c r="W155" t="n">
        <v>0</v>
      </c>
      <c r="X155" t="n">
        <v>0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0.5</v>
      </c>
      <c r="AF155" t="n">
        <v>0.5</v>
      </c>
      <c r="AG155" t="n">
        <v>0.5</v>
      </c>
      <c r="AH155" t="n">
        <v>0.8</v>
      </c>
      <c r="AI155" t="n">
        <v>0.8</v>
      </c>
      <c r="AJ155" t="n">
        <v>0.8</v>
      </c>
      <c r="AK155" t="n">
        <v>0.5</v>
      </c>
      <c r="AL155" t="n">
        <v>0.5</v>
      </c>
      <c r="AM155" t="n">
        <v>0.5</v>
      </c>
      <c r="AN155" t="n">
        <v>1</v>
      </c>
      <c r="AO155" t="n">
        <v>1</v>
      </c>
      <c r="AP155" t="n">
        <v>1</v>
      </c>
      <c r="AQ155" t="n">
        <v>0.6875</v>
      </c>
      <c r="AR155" t="n">
        <v>0.6875</v>
      </c>
      <c r="AS155" t="n">
        <v>0.6875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0.25</v>
      </c>
      <c r="BA155" t="n">
        <v>0.25</v>
      </c>
      <c r="BB155" t="n">
        <v>0.25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1</v>
      </c>
      <c r="BI155" t="n">
        <v>0.5</v>
      </c>
      <c r="BJ155" t="n">
        <v>0.5</v>
      </c>
      <c r="BK155" t="n">
        <v>0.5</v>
      </c>
      <c r="BL155" t="n">
        <v>1</v>
      </c>
      <c r="BM155" t="n">
        <v>1</v>
      </c>
      <c r="BN155" t="n">
        <v>1</v>
      </c>
      <c r="BO155" t="n">
        <v>0</v>
      </c>
      <c r="BP155" t="n">
        <v>0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0.589</v>
      </c>
      <c r="E156" t="n">
        <v>0.589</v>
      </c>
      <c r="F156" t="n">
        <v>0.589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</v>
      </c>
      <c r="T156" t="n">
        <v>0.4</v>
      </c>
      <c r="U156" t="n">
        <v>0.4</v>
      </c>
      <c r="V156" t="n">
        <v>0</v>
      </c>
      <c r="W156" t="n">
        <v>0</v>
      </c>
      <c r="X156" t="n">
        <v>0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0.5</v>
      </c>
      <c r="AF156" t="n">
        <v>0.5</v>
      </c>
      <c r="AG156" t="n">
        <v>0.5</v>
      </c>
      <c r="AH156" t="n">
        <v>0.8</v>
      </c>
      <c r="AI156" t="n">
        <v>0.8</v>
      </c>
      <c r="AJ156" t="n">
        <v>0.8</v>
      </c>
      <c r="AK156" t="n">
        <v>0.5</v>
      </c>
      <c r="AL156" t="n">
        <v>0.5</v>
      </c>
      <c r="AM156" t="n">
        <v>0.5</v>
      </c>
      <c r="AN156" t="n">
        <v>1</v>
      </c>
      <c r="AO156" t="n">
        <v>1</v>
      </c>
      <c r="AP156" t="n">
        <v>1</v>
      </c>
      <c r="AQ156" t="n">
        <v>0.6875</v>
      </c>
      <c r="AR156" t="n">
        <v>0.6875</v>
      </c>
      <c r="AS156" t="n">
        <v>0.6875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0.25</v>
      </c>
      <c r="BA156" t="n">
        <v>0.25</v>
      </c>
      <c r="BB156" t="n">
        <v>0.25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1</v>
      </c>
      <c r="BI156" t="n">
        <v>0.5</v>
      </c>
      <c r="BJ156" t="n">
        <v>0.5</v>
      </c>
      <c r="BK156" t="n">
        <v>0.5</v>
      </c>
      <c r="BL156" t="n">
        <v>1</v>
      </c>
      <c r="BM156" t="n">
        <v>1</v>
      </c>
      <c r="BN156" t="n">
        <v>1</v>
      </c>
      <c r="BO156" t="n">
        <v>0</v>
      </c>
      <c r="BP156" t="n">
        <v>0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0.589</v>
      </c>
      <c r="E157" t="n">
        <v>0.589</v>
      </c>
      <c r="F157" t="n">
        <v>0.589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</v>
      </c>
      <c r="T157" t="n">
        <v>0.4</v>
      </c>
      <c r="U157" t="n">
        <v>0.4</v>
      </c>
      <c r="V157" t="n">
        <v>0</v>
      </c>
      <c r="W157" t="n">
        <v>0</v>
      </c>
      <c r="X157" t="n">
        <v>0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0.5</v>
      </c>
      <c r="AF157" t="n">
        <v>0.5</v>
      </c>
      <c r="AG157" t="n">
        <v>0.5</v>
      </c>
      <c r="AH157" t="n">
        <v>0.8</v>
      </c>
      <c r="AI157" t="n">
        <v>0.8</v>
      </c>
      <c r="AJ157" t="n">
        <v>0.8</v>
      </c>
      <c r="AK157" t="n">
        <v>0.5</v>
      </c>
      <c r="AL157" t="n">
        <v>0.5</v>
      </c>
      <c r="AM157" t="n">
        <v>0.5</v>
      </c>
      <c r="AN157" t="n">
        <v>1</v>
      </c>
      <c r="AO157" t="n">
        <v>1</v>
      </c>
      <c r="AP157" t="n">
        <v>1</v>
      </c>
      <c r="AQ157" t="n">
        <v>0.6875</v>
      </c>
      <c r="AR157" t="n">
        <v>0.6875</v>
      </c>
      <c r="AS157" t="n">
        <v>0.6875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0.25</v>
      </c>
      <c r="BA157" t="n">
        <v>0.25</v>
      </c>
      <c r="BB157" t="n">
        <v>0.25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1</v>
      </c>
      <c r="BI157" t="n">
        <v>0.5</v>
      </c>
      <c r="BJ157" t="n">
        <v>0.5</v>
      </c>
      <c r="BK157" t="n">
        <v>0.5</v>
      </c>
      <c r="BL157" t="n">
        <v>1</v>
      </c>
      <c r="BM157" t="n">
        <v>1</v>
      </c>
      <c r="BN157" t="n">
        <v>1</v>
      </c>
      <c r="BO157" t="n">
        <v>0</v>
      </c>
      <c r="BP157" t="n">
        <v>0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0.589</v>
      </c>
      <c r="E158" t="n">
        <v>0.589</v>
      </c>
      <c r="F158" t="n">
        <v>0.589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</v>
      </c>
      <c r="T158" t="n">
        <v>0.4</v>
      </c>
      <c r="U158" t="n">
        <v>0.4</v>
      </c>
      <c r="V158" t="n">
        <v>0</v>
      </c>
      <c r="W158" t="n">
        <v>0</v>
      </c>
      <c r="X158" t="n">
        <v>0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0.5</v>
      </c>
      <c r="AF158" t="n">
        <v>0.5</v>
      </c>
      <c r="AG158" t="n">
        <v>0.5</v>
      </c>
      <c r="AH158" t="n">
        <v>0.8</v>
      </c>
      <c r="AI158" t="n">
        <v>0.8</v>
      </c>
      <c r="AJ158" t="n">
        <v>0.8</v>
      </c>
      <c r="AK158" t="n">
        <v>0.5</v>
      </c>
      <c r="AL158" t="n">
        <v>0.5</v>
      </c>
      <c r="AM158" t="n">
        <v>0.5</v>
      </c>
      <c r="AN158" t="n">
        <v>1</v>
      </c>
      <c r="AO158" t="n">
        <v>1</v>
      </c>
      <c r="AP158" t="n">
        <v>1</v>
      </c>
      <c r="AQ158" t="n">
        <v>0.6875</v>
      </c>
      <c r="AR158" t="n">
        <v>0.6875</v>
      </c>
      <c r="AS158" t="n">
        <v>0.6875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0.25</v>
      </c>
      <c r="BA158" t="n">
        <v>0.25</v>
      </c>
      <c r="BB158" t="n">
        <v>0.25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1</v>
      </c>
      <c r="BI158" t="n">
        <v>0.5</v>
      </c>
      <c r="BJ158" t="n">
        <v>0.5</v>
      </c>
      <c r="BK158" t="n">
        <v>0.5</v>
      </c>
      <c r="BL158" t="n">
        <v>1</v>
      </c>
      <c r="BM158" t="n">
        <v>1</v>
      </c>
      <c r="BN158" t="n">
        <v>1</v>
      </c>
      <c r="BO158" t="n">
        <v>0</v>
      </c>
      <c r="BP158" t="n">
        <v>0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0.589</v>
      </c>
      <c r="E159" t="n">
        <v>0.589</v>
      </c>
      <c r="F159" t="n">
        <v>0.589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</v>
      </c>
      <c r="T159" t="n">
        <v>0.4</v>
      </c>
      <c r="U159" t="n">
        <v>0.4</v>
      </c>
      <c r="V159" t="n">
        <v>0</v>
      </c>
      <c r="W159" t="n">
        <v>0</v>
      </c>
      <c r="X159" t="n">
        <v>0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0.5</v>
      </c>
      <c r="AF159" t="n">
        <v>0.5</v>
      </c>
      <c r="AG159" t="n">
        <v>0.5</v>
      </c>
      <c r="AH159" t="n">
        <v>0.8</v>
      </c>
      <c r="AI159" t="n">
        <v>0.8</v>
      </c>
      <c r="AJ159" t="n">
        <v>0.8</v>
      </c>
      <c r="AK159" t="n">
        <v>0.5</v>
      </c>
      <c r="AL159" t="n">
        <v>0.5</v>
      </c>
      <c r="AM159" t="n">
        <v>0.5</v>
      </c>
      <c r="AN159" t="n">
        <v>1</v>
      </c>
      <c r="AO159" t="n">
        <v>1</v>
      </c>
      <c r="AP159" t="n">
        <v>1</v>
      </c>
      <c r="AQ159" t="n">
        <v>0.6875</v>
      </c>
      <c r="AR159" t="n">
        <v>0.6875</v>
      </c>
      <c r="AS159" t="n">
        <v>0.6875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0.25</v>
      </c>
      <c r="BA159" t="n">
        <v>0.25</v>
      </c>
      <c r="BB159" t="n">
        <v>0.25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1</v>
      </c>
      <c r="BI159" t="n">
        <v>0.5</v>
      </c>
      <c r="BJ159" t="n">
        <v>0.5</v>
      </c>
      <c r="BK159" t="n">
        <v>0.5</v>
      </c>
      <c r="BL159" t="n">
        <v>1</v>
      </c>
      <c r="BM159" t="n">
        <v>1</v>
      </c>
      <c r="BN159" t="n">
        <v>1</v>
      </c>
      <c r="BO159" t="n">
        <v>0</v>
      </c>
      <c r="BP159" t="n">
        <v>0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0.589</v>
      </c>
      <c r="E160" t="n">
        <v>0.589</v>
      </c>
      <c r="F160" t="n">
        <v>0.589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</v>
      </c>
      <c r="T160" t="n">
        <v>0.4</v>
      </c>
      <c r="U160" t="n">
        <v>0.4</v>
      </c>
      <c r="V160" t="n">
        <v>0</v>
      </c>
      <c r="W160" t="n">
        <v>0</v>
      </c>
      <c r="X160" t="n">
        <v>0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0.5</v>
      </c>
      <c r="AF160" t="n">
        <v>0.5</v>
      </c>
      <c r="AG160" t="n">
        <v>0.5</v>
      </c>
      <c r="AH160" t="n">
        <v>0.8</v>
      </c>
      <c r="AI160" t="n">
        <v>0.8</v>
      </c>
      <c r="AJ160" t="n">
        <v>0.8</v>
      </c>
      <c r="AK160" t="n">
        <v>0.5</v>
      </c>
      <c r="AL160" t="n">
        <v>0.5</v>
      </c>
      <c r="AM160" t="n">
        <v>0.5</v>
      </c>
      <c r="AN160" t="n">
        <v>1</v>
      </c>
      <c r="AO160" t="n">
        <v>1</v>
      </c>
      <c r="AP160" t="n">
        <v>1</v>
      </c>
      <c r="AQ160" t="n">
        <v>0.6875</v>
      </c>
      <c r="AR160" t="n">
        <v>0.6875</v>
      </c>
      <c r="AS160" t="n">
        <v>0.6875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0.25</v>
      </c>
      <c r="BA160" t="n">
        <v>0.25</v>
      </c>
      <c r="BB160" t="n">
        <v>0.25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1</v>
      </c>
      <c r="BI160" t="n">
        <v>0.5</v>
      </c>
      <c r="BJ160" t="n">
        <v>0.5</v>
      </c>
      <c r="BK160" t="n">
        <v>0.5</v>
      </c>
      <c r="BL160" t="n">
        <v>1</v>
      </c>
      <c r="BM160" t="n">
        <v>1</v>
      </c>
      <c r="BN160" t="n">
        <v>1</v>
      </c>
      <c r="BO160" t="n">
        <v>0</v>
      </c>
      <c r="BP160" t="n">
        <v>0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0.589</v>
      </c>
      <c r="E161" t="n">
        <v>0.589</v>
      </c>
      <c r="F161" t="n">
        <v>0.589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</v>
      </c>
      <c r="T161" t="n">
        <v>0.4</v>
      </c>
      <c r="U161" t="n">
        <v>0.4</v>
      </c>
      <c r="V161" t="n">
        <v>0</v>
      </c>
      <c r="W161" t="n">
        <v>0</v>
      </c>
      <c r="X161" t="n">
        <v>0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0.5</v>
      </c>
      <c r="AF161" t="n">
        <v>0.5</v>
      </c>
      <c r="AG161" t="n">
        <v>0.5</v>
      </c>
      <c r="AH161" t="n">
        <v>0.8</v>
      </c>
      <c r="AI161" t="n">
        <v>0.8</v>
      </c>
      <c r="AJ161" t="n">
        <v>0.8</v>
      </c>
      <c r="AK161" t="n">
        <v>0.5</v>
      </c>
      <c r="AL161" t="n">
        <v>0.5</v>
      </c>
      <c r="AM161" t="n">
        <v>0.5</v>
      </c>
      <c r="AN161" t="n">
        <v>1</v>
      </c>
      <c r="AO161" t="n">
        <v>1</v>
      </c>
      <c r="AP161" t="n">
        <v>1</v>
      </c>
      <c r="AQ161" t="n">
        <v>0.6875</v>
      </c>
      <c r="AR161" t="n">
        <v>0.6875</v>
      </c>
      <c r="AS161" t="n">
        <v>0.6875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0.25</v>
      </c>
      <c r="BA161" t="n">
        <v>0.25</v>
      </c>
      <c r="BB161" t="n">
        <v>0.25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1</v>
      </c>
      <c r="BI161" t="n">
        <v>0.5</v>
      </c>
      <c r="BJ161" t="n">
        <v>0.5</v>
      </c>
      <c r="BK161" t="n">
        <v>0.5</v>
      </c>
      <c r="BL161" t="n">
        <v>1</v>
      </c>
      <c r="BM161" t="n">
        <v>1</v>
      </c>
      <c r="BN161" t="n">
        <v>1</v>
      </c>
      <c r="BO161" t="n">
        <v>0</v>
      </c>
      <c r="BP161" t="n">
        <v>0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0.589</v>
      </c>
      <c r="E162" t="n">
        <v>0.589</v>
      </c>
      <c r="F162" t="n">
        <v>0.589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</v>
      </c>
      <c r="T162" t="n">
        <v>0.4</v>
      </c>
      <c r="U162" t="n">
        <v>0.4</v>
      </c>
      <c r="V162" t="n">
        <v>0</v>
      </c>
      <c r="W162" t="n">
        <v>0</v>
      </c>
      <c r="X162" t="n">
        <v>0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0.5</v>
      </c>
      <c r="AF162" t="n">
        <v>0.5</v>
      </c>
      <c r="AG162" t="n">
        <v>0.5</v>
      </c>
      <c r="AH162" t="n">
        <v>0.8</v>
      </c>
      <c r="AI162" t="n">
        <v>0.8</v>
      </c>
      <c r="AJ162" t="n">
        <v>0.8</v>
      </c>
      <c r="AK162" t="n">
        <v>0.5</v>
      </c>
      <c r="AL162" t="n">
        <v>0.5</v>
      </c>
      <c r="AM162" t="n">
        <v>0.5</v>
      </c>
      <c r="AN162" t="n">
        <v>1</v>
      </c>
      <c r="AO162" t="n">
        <v>1</v>
      </c>
      <c r="AP162" t="n">
        <v>1</v>
      </c>
      <c r="AQ162" t="n">
        <v>0.6875</v>
      </c>
      <c r="AR162" t="n">
        <v>0.6875</v>
      </c>
      <c r="AS162" t="n">
        <v>0.6875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0.25</v>
      </c>
      <c r="BA162" t="n">
        <v>0.25</v>
      </c>
      <c r="BB162" t="n">
        <v>0.25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1</v>
      </c>
      <c r="BI162" t="n">
        <v>0.5</v>
      </c>
      <c r="BJ162" t="n">
        <v>0.5</v>
      </c>
      <c r="BK162" t="n">
        <v>0.5</v>
      </c>
      <c r="BL162" t="n">
        <v>1</v>
      </c>
      <c r="BM162" t="n">
        <v>1</v>
      </c>
      <c r="BN162" t="n">
        <v>1</v>
      </c>
      <c r="BO162" t="n">
        <v>0</v>
      </c>
      <c r="BP162" t="n">
        <v>0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0.589</v>
      </c>
      <c r="E163" t="n">
        <v>0.589</v>
      </c>
      <c r="F163" t="n">
        <v>0.589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</v>
      </c>
      <c r="T163" t="n">
        <v>0.4</v>
      </c>
      <c r="U163" t="n">
        <v>0.4</v>
      </c>
      <c r="V163" t="n">
        <v>0</v>
      </c>
      <c r="W163" t="n">
        <v>0</v>
      </c>
      <c r="X163" t="n">
        <v>0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0.5</v>
      </c>
      <c r="AF163" t="n">
        <v>0.5</v>
      </c>
      <c r="AG163" t="n">
        <v>0.5</v>
      </c>
      <c r="AH163" t="n">
        <v>0.8</v>
      </c>
      <c r="AI163" t="n">
        <v>0.8</v>
      </c>
      <c r="AJ163" t="n">
        <v>0.8</v>
      </c>
      <c r="AK163" t="n">
        <v>0.5</v>
      </c>
      <c r="AL163" t="n">
        <v>0.5</v>
      </c>
      <c r="AM163" t="n">
        <v>0.5</v>
      </c>
      <c r="AN163" t="n">
        <v>1</v>
      </c>
      <c r="AO163" t="n">
        <v>1</v>
      </c>
      <c r="AP163" t="n">
        <v>1</v>
      </c>
      <c r="AQ163" t="n">
        <v>0.6875</v>
      </c>
      <c r="AR163" t="n">
        <v>0.6875</v>
      </c>
      <c r="AS163" t="n">
        <v>0.6875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0.25</v>
      </c>
      <c r="BA163" t="n">
        <v>0.25</v>
      </c>
      <c r="BB163" t="n">
        <v>0.25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1</v>
      </c>
      <c r="BI163" t="n">
        <v>0.5</v>
      </c>
      <c r="BJ163" t="n">
        <v>0.5</v>
      </c>
      <c r="BK163" t="n">
        <v>0.5</v>
      </c>
      <c r="BL163" t="n">
        <v>1</v>
      </c>
      <c r="BM163" t="n">
        <v>1</v>
      </c>
      <c r="BN163" t="n">
        <v>1</v>
      </c>
      <c r="BO163" t="n">
        <v>0</v>
      </c>
      <c r="BP163" t="n">
        <v>0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0.589</v>
      </c>
      <c r="E164" t="n">
        <v>0.589</v>
      </c>
      <c r="F164" t="n">
        <v>0.589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</v>
      </c>
      <c r="T164" t="n">
        <v>0.4</v>
      </c>
      <c r="U164" t="n">
        <v>0.4</v>
      </c>
      <c r="V164" t="n">
        <v>0</v>
      </c>
      <c r="W164" t="n">
        <v>0</v>
      </c>
      <c r="X164" t="n">
        <v>0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0.5</v>
      </c>
      <c r="AF164" t="n">
        <v>0.5</v>
      </c>
      <c r="AG164" t="n">
        <v>0.5</v>
      </c>
      <c r="AH164" t="n">
        <v>0.8</v>
      </c>
      <c r="AI164" t="n">
        <v>0.8</v>
      </c>
      <c r="AJ164" t="n">
        <v>0.8</v>
      </c>
      <c r="AK164" t="n">
        <v>0.5</v>
      </c>
      <c r="AL164" t="n">
        <v>0.5</v>
      </c>
      <c r="AM164" t="n">
        <v>0.5</v>
      </c>
      <c r="AN164" t="n">
        <v>1</v>
      </c>
      <c r="AO164" t="n">
        <v>1</v>
      </c>
      <c r="AP164" t="n">
        <v>1</v>
      </c>
      <c r="AQ164" t="n">
        <v>0.6875</v>
      </c>
      <c r="AR164" t="n">
        <v>0.6875</v>
      </c>
      <c r="AS164" t="n">
        <v>0.6875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0.25</v>
      </c>
      <c r="BA164" t="n">
        <v>0.25</v>
      </c>
      <c r="BB164" t="n">
        <v>0.25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1</v>
      </c>
      <c r="BI164" t="n">
        <v>0.5</v>
      </c>
      <c r="BJ164" t="n">
        <v>0.5</v>
      </c>
      <c r="BK164" t="n">
        <v>0.5</v>
      </c>
      <c r="BL164" t="n">
        <v>1</v>
      </c>
      <c r="BM164" t="n">
        <v>1</v>
      </c>
      <c r="BN164" t="n">
        <v>1</v>
      </c>
      <c r="BO164" t="n">
        <v>0</v>
      </c>
      <c r="BP164" t="n">
        <v>0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0.589</v>
      </c>
      <c r="E165" t="n">
        <v>0.589</v>
      </c>
      <c r="F165" t="n">
        <v>0.589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</v>
      </c>
      <c r="T165" t="n">
        <v>0.4</v>
      </c>
      <c r="U165" t="n">
        <v>0.4</v>
      </c>
      <c r="V165" t="n">
        <v>0</v>
      </c>
      <c r="W165" t="n">
        <v>0</v>
      </c>
      <c r="X165" t="n">
        <v>0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0.5</v>
      </c>
      <c r="AF165" t="n">
        <v>0.5</v>
      </c>
      <c r="AG165" t="n">
        <v>0.5</v>
      </c>
      <c r="AH165" t="n">
        <v>0.8</v>
      </c>
      <c r="AI165" t="n">
        <v>0.8</v>
      </c>
      <c r="AJ165" t="n">
        <v>0.8</v>
      </c>
      <c r="AK165" t="n">
        <v>0.5</v>
      </c>
      <c r="AL165" t="n">
        <v>0.5</v>
      </c>
      <c r="AM165" t="n">
        <v>0.5</v>
      </c>
      <c r="AN165" t="n">
        <v>1</v>
      </c>
      <c r="AO165" t="n">
        <v>1</v>
      </c>
      <c r="AP165" t="n">
        <v>1</v>
      </c>
      <c r="AQ165" t="n">
        <v>0.6875</v>
      </c>
      <c r="AR165" t="n">
        <v>0.6875</v>
      </c>
      <c r="AS165" t="n">
        <v>0.6875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0.25</v>
      </c>
      <c r="BA165" t="n">
        <v>0.25</v>
      </c>
      <c r="BB165" t="n">
        <v>0.25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1</v>
      </c>
      <c r="BI165" t="n">
        <v>0.5</v>
      </c>
      <c r="BJ165" t="n">
        <v>0.5</v>
      </c>
      <c r="BK165" t="n">
        <v>0.5</v>
      </c>
      <c r="BL165" t="n">
        <v>1</v>
      </c>
      <c r="BM165" t="n">
        <v>1</v>
      </c>
      <c r="BN165" t="n">
        <v>1</v>
      </c>
      <c r="BO165" t="n">
        <v>0</v>
      </c>
      <c r="BP165" t="n">
        <v>0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0.589</v>
      </c>
      <c r="E166" t="n">
        <v>0.589</v>
      </c>
      <c r="F166" t="n">
        <v>0.589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</v>
      </c>
      <c r="T166" t="n">
        <v>0.4</v>
      </c>
      <c r="U166" t="n">
        <v>0.4</v>
      </c>
      <c r="V166" t="n">
        <v>0</v>
      </c>
      <c r="W166" t="n">
        <v>0</v>
      </c>
      <c r="X166" t="n">
        <v>0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0.5</v>
      </c>
      <c r="AF166" t="n">
        <v>0.5</v>
      </c>
      <c r="AG166" t="n">
        <v>0.5</v>
      </c>
      <c r="AH166" t="n">
        <v>0.8</v>
      </c>
      <c r="AI166" t="n">
        <v>0.8</v>
      </c>
      <c r="AJ166" t="n">
        <v>0.8</v>
      </c>
      <c r="AK166" t="n">
        <v>0.5</v>
      </c>
      <c r="AL166" t="n">
        <v>0.5</v>
      </c>
      <c r="AM166" t="n">
        <v>0.5</v>
      </c>
      <c r="AN166" t="n">
        <v>1</v>
      </c>
      <c r="AO166" t="n">
        <v>1</v>
      </c>
      <c r="AP166" t="n">
        <v>1</v>
      </c>
      <c r="AQ166" t="n">
        <v>0.6875</v>
      </c>
      <c r="AR166" t="n">
        <v>0.6875</v>
      </c>
      <c r="AS166" t="n">
        <v>0.6875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0.25</v>
      </c>
      <c r="BA166" t="n">
        <v>0.25</v>
      </c>
      <c r="BB166" t="n">
        <v>0.25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1</v>
      </c>
      <c r="BI166" t="n">
        <v>0.5</v>
      </c>
      <c r="BJ166" t="n">
        <v>0.5</v>
      </c>
      <c r="BK166" t="n">
        <v>0.5</v>
      </c>
      <c r="BL166" t="n">
        <v>1</v>
      </c>
      <c r="BM166" t="n">
        <v>1</v>
      </c>
      <c r="BN166" t="n">
        <v>1</v>
      </c>
      <c r="BO166" t="n">
        <v>0</v>
      </c>
      <c r="BP166" t="n">
        <v>0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0.589</v>
      </c>
      <c r="E167" t="n">
        <v>0.589</v>
      </c>
      <c r="F167" t="n">
        <v>0.589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</v>
      </c>
      <c r="T167" t="n">
        <v>0.4</v>
      </c>
      <c r="U167" t="n">
        <v>0.4</v>
      </c>
      <c r="V167" t="n">
        <v>0</v>
      </c>
      <c r="W167" t="n">
        <v>0</v>
      </c>
      <c r="X167" t="n">
        <v>0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0.5</v>
      </c>
      <c r="AF167" t="n">
        <v>0.5</v>
      </c>
      <c r="AG167" t="n">
        <v>0.5</v>
      </c>
      <c r="AH167" t="n">
        <v>0.8</v>
      </c>
      <c r="AI167" t="n">
        <v>0.8</v>
      </c>
      <c r="AJ167" t="n">
        <v>0.8</v>
      </c>
      <c r="AK167" t="n">
        <v>0.5</v>
      </c>
      <c r="AL167" t="n">
        <v>0.5</v>
      </c>
      <c r="AM167" t="n">
        <v>0.5</v>
      </c>
      <c r="AN167" t="n">
        <v>1</v>
      </c>
      <c r="AO167" t="n">
        <v>1</v>
      </c>
      <c r="AP167" t="n">
        <v>1</v>
      </c>
      <c r="AQ167" t="n">
        <v>0.6875</v>
      </c>
      <c r="AR167" t="n">
        <v>0.6875</v>
      </c>
      <c r="AS167" t="n">
        <v>0.6875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0.25</v>
      </c>
      <c r="BA167" t="n">
        <v>0.25</v>
      </c>
      <c r="BB167" t="n">
        <v>0.25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1</v>
      </c>
      <c r="BI167" t="n">
        <v>0.5</v>
      </c>
      <c r="BJ167" t="n">
        <v>0.5</v>
      </c>
      <c r="BK167" t="n">
        <v>0.5</v>
      </c>
      <c r="BL167" t="n">
        <v>1</v>
      </c>
      <c r="BM167" t="n">
        <v>1</v>
      </c>
      <c r="BN167" t="n">
        <v>1</v>
      </c>
      <c r="BO167" t="n">
        <v>0</v>
      </c>
      <c r="BP167" t="n">
        <v>0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0.589</v>
      </c>
      <c r="E168" t="n">
        <v>0.589</v>
      </c>
      <c r="F168" t="n">
        <v>0.589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</v>
      </c>
      <c r="T168" t="n">
        <v>0.4</v>
      </c>
      <c r="U168" t="n">
        <v>0.4</v>
      </c>
      <c r="V168" t="n">
        <v>0</v>
      </c>
      <c r="W168" t="n">
        <v>0</v>
      </c>
      <c r="X168" t="n">
        <v>0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0.5</v>
      </c>
      <c r="AF168" t="n">
        <v>0.5</v>
      </c>
      <c r="AG168" t="n">
        <v>0.5</v>
      </c>
      <c r="AH168" t="n">
        <v>0.8</v>
      </c>
      <c r="AI168" t="n">
        <v>0.8</v>
      </c>
      <c r="AJ168" t="n">
        <v>0.8</v>
      </c>
      <c r="AK168" t="n">
        <v>0.5</v>
      </c>
      <c r="AL168" t="n">
        <v>0.5</v>
      </c>
      <c r="AM168" t="n">
        <v>0.5</v>
      </c>
      <c r="AN168" t="n">
        <v>1</v>
      </c>
      <c r="AO168" t="n">
        <v>1</v>
      </c>
      <c r="AP168" t="n">
        <v>1</v>
      </c>
      <c r="AQ168" t="n">
        <v>0.6875</v>
      </c>
      <c r="AR168" t="n">
        <v>0.6875</v>
      </c>
      <c r="AS168" t="n">
        <v>0.6875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0.25</v>
      </c>
      <c r="BA168" t="n">
        <v>0.25</v>
      </c>
      <c r="BB168" t="n">
        <v>0.25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1</v>
      </c>
      <c r="BI168" t="n">
        <v>0.5</v>
      </c>
      <c r="BJ168" t="n">
        <v>0.5</v>
      </c>
      <c r="BK168" t="n">
        <v>0.5</v>
      </c>
      <c r="BL168" t="n">
        <v>1</v>
      </c>
      <c r="BM168" t="n">
        <v>1</v>
      </c>
      <c r="BN168" t="n">
        <v>1</v>
      </c>
      <c r="BO168" t="n">
        <v>0</v>
      </c>
      <c r="BP168" t="n">
        <v>0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0.589</v>
      </c>
      <c r="E169" t="n">
        <v>0.589</v>
      </c>
      <c r="F169" t="n">
        <v>0.589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</v>
      </c>
      <c r="T169" t="n">
        <v>0.4</v>
      </c>
      <c r="U169" t="n">
        <v>0.4</v>
      </c>
      <c r="V169" t="n">
        <v>0</v>
      </c>
      <c r="W169" t="n">
        <v>0</v>
      </c>
      <c r="X169" t="n">
        <v>0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0.5</v>
      </c>
      <c r="AF169" t="n">
        <v>0.5</v>
      </c>
      <c r="AG169" t="n">
        <v>0.5</v>
      </c>
      <c r="AH169" t="n">
        <v>0.8</v>
      </c>
      <c r="AI169" t="n">
        <v>0.8</v>
      </c>
      <c r="AJ169" t="n">
        <v>0.8</v>
      </c>
      <c r="AK169" t="n">
        <v>0.5</v>
      </c>
      <c r="AL169" t="n">
        <v>0.5</v>
      </c>
      <c r="AM169" t="n">
        <v>0.5</v>
      </c>
      <c r="AN169" t="n">
        <v>1</v>
      </c>
      <c r="AO169" t="n">
        <v>1</v>
      </c>
      <c r="AP169" t="n">
        <v>1</v>
      </c>
      <c r="AQ169" t="n">
        <v>0.6875</v>
      </c>
      <c r="AR169" t="n">
        <v>0.6875</v>
      </c>
      <c r="AS169" t="n">
        <v>0.6875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0.25</v>
      </c>
      <c r="BA169" t="n">
        <v>0.25</v>
      </c>
      <c r="BB169" t="n">
        <v>0.25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1</v>
      </c>
      <c r="BI169" t="n">
        <v>0.5</v>
      </c>
      <c r="BJ169" t="n">
        <v>0.5</v>
      </c>
      <c r="BK169" t="n">
        <v>0.5</v>
      </c>
      <c r="BL169" t="n">
        <v>1</v>
      </c>
      <c r="BM169" t="n">
        <v>1</v>
      </c>
      <c r="BN169" t="n">
        <v>1</v>
      </c>
      <c r="BO169" t="n">
        <v>0</v>
      </c>
      <c r="BP169" t="n">
        <v>0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0.589</v>
      </c>
      <c r="E170" t="n">
        <v>0.589</v>
      </c>
      <c r="F170" t="n">
        <v>0.589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</v>
      </c>
      <c r="T170" t="n">
        <v>0.4</v>
      </c>
      <c r="U170" t="n">
        <v>0.4</v>
      </c>
      <c r="V170" t="n">
        <v>0</v>
      </c>
      <c r="W170" t="n">
        <v>0</v>
      </c>
      <c r="X170" t="n">
        <v>0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0.5</v>
      </c>
      <c r="AF170" t="n">
        <v>0.5</v>
      </c>
      <c r="AG170" t="n">
        <v>0.5</v>
      </c>
      <c r="AH170" t="n">
        <v>0.8</v>
      </c>
      <c r="AI170" t="n">
        <v>0.8</v>
      </c>
      <c r="AJ170" t="n">
        <v>0.8</v>
      </c>
      <c r="AK170" t="n">
        <v>0.5</v>
      </c>
      <c r="AL170" t="n">
        <v>0.5</v>
      </c>
      <c r="AM170" t="n">
        <v>0.5</v>
      </c>
      <c r="AN170" t="n">
        <v>1</v>
      </c>
      <c r="AO170" t="n">
        <v>1</v>
      </c>
      <c r="AP170" t="n">
        <v>1</v>
      </c>
      <c r="AQ170" t="n">
        <v>0.6875</v>
      </c>
      <c r="AR170" t="n">
        <v>0.6875</v>
      </c>
      <c r="AS170" t="n">
        <v>0.6875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0.25</v>
      </c>
      <c r="BA170" t="n">
        <v>0.25</v>
      </c>
      <c r="BB170" t="n">
        <v>0.25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1</v>
      </c>
      <c r="BI170" t="n">
        <v>0.5</v>
      </c>
      <c r="BJ170" t="n">
        <v>0.5</v>
      </c>
      <c r="BK170" t="n">
        <v>0.5</v>
      </c>
      <c r="BL170" t="n">
        <v>1</v>
      </c>
      <c r="BM170" t="n">
        <v>1</v>
      </c>
      <c r="BN170" t="n">
        <v>1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0.589</v>
      </c>
      <c r="E171" t="n">
        <v>0.589</v>
      </c>
      <c r="F171" t="n">
        <v>0.589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</v>
      </c>
      <c r="T171" t="n">
        <v>0.4</v>
      </c>
      <c r="U171" t="n">
        <v>0.4</v>
      </c>
      <c r="V171" t="n">
        <v>0</v>
      </c>
      <c r="W171" t="n">
        <v>0</v>
      </c>
      <c r="X171" t="n">
        <v>0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0.5</v>
      </c>
      <c r="AF171" t="n">
        <v>0.5</v>
      </c>
      <c r="AG171" t="n">
        <v>0.5</v>
      </c>
      <c r="AH171" t="n">
        <v>0.8</v>
      </c>
      <c r="AI171" t="n">
        <v>0.8</v>
      </c>
      <c r="AJ171" t="n">
        <v>0.8</v>
      </c>
      <c r="AK171" t="n">
        <v>0.5</v>
      </c>
      <c r="AL171" t="n">
        <v>0.5</v>
      </c>
      <c r="AM171" t="n">
        <v>0.5</v>
      </c>
      <c r="AN171" t="n">
        <v>1</v>
      </c>
      <c r="AO171" t="n">
        <v>1</v>
      </c>
      <c r="AP171" t="n">
        <v>1</v>
      </c>
      <c r="AQ171" t="n">
        <v>0.6875</v>
      </c>
      <c r="AR171" t="n">
        <v>0.6875</v>
      </c>
      <c r="AS171" t="n">
        <v>0.6875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0.25</v>
      </c>
      <c r="BA171" t="n">
        <v>0.25</v>
      </c>
      <c r="BB171" t="n">
        <v>0.25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1</v>
      </c>
      <c r="BI171" t="n">
        <v>0.5</v>
      </c>
      <c r="BJ171" t="n">
        <v>0.5</v>
      </c>
      <c r="BK171" t="n">
        <v>0.5</v>
      </c>
      <c r="BL171" t="n">
        <v>1</v>
      </c>
      <c r="BM171" t="n">
        <v>1</v>
      </c>
      <c r="BN171" t="n">
        <v>1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0.589</v>
      </c>
      <c r="E172" t="n">
        <v>0.589</v>
      </c>
      <c r="F172" t="n">
        <v>0.589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</v>
      </c>
      <c r="T172" t="n">
        <v>0.4</v>
      </c>
      <c r="U172" t="n">
        <v>0.4</v>
      </c>
      <c r="V172" t="n">
        <v>0</v>
      </c>
      <c r="W172" t="n">
        <v>0</v>
      </c>
      <c r="X172" t="n">
        <v>0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0.5</v>
      </c>
      <c r="AF172" t="n">
        <v>0.5</v>
      </c>
      <c r="AG172" t="n">
        <v>0.5</v>
      </c>
      <c r="AH172" t="n">
        <v>0.8</v>
      </c>
      <c r="AI172" t="n">
        <v>0.8</v>
      </c>
      <c r="AJ172" t="n">
        <v>0.8</v>
      </c>
      <c r="AK172" t="n">
        <v>0.5</v>
      </c>
      <c r="AL172" t="n">
        <v>0.5</v>
      </c>
      <c r="AM172" t="n">
        <v>0.5</v>
      </c>
      <c r="AN172" t="n">
        <v>1</v>
      </c>
      <c r="AO172" t="n">
        <v>1</v>
      </c>
      <c r="AP172" t="n">
        <v>1</v>
      </c>
      <c r="AQ172" t="n">
        <v>0.6875</v>
      </c>
      <c r="AR172" t="n">
        <v>0.6875</v>
      </c>
      <c r="AS172" t="n">
        <v>0.6875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0.25</v>
      </c>
      <c r="BA172" t="n">
        <v>0.25</v>
      </c>
      <c r="BB172" t="n">
        <v>0.25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1</v>
      </c>
      <c r="BI172" t="n">
        <v>0.5</v>
      </c>
      <c r="BJ172" t="n">
        <v>0.5</v>
      </c>
      <c r="BK172" t="n">
        <v>0.5</v>
      </c>
      <c r="BL172" t="n">
        <v>1</v>
      </c>
      <c r="BM172" t="n">
        <v>1</v>
      </c>
      <c r="BN172" t="n">
        <v>1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0.589</v>
      </c>
      <c r="E173" t="n">
        <v>0.589</v>
      </c>
      <c r="F173" t="n">
        <v>0.589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</v>
      </c>
      <c r="T173" t="n">
        <v>0.4</v>
      </c>
      <c r="U173" t="n">
        <v>0.4</v>
      </c>
      <c r="V173" t="n">
        <v>0</v>
      </c>
      <c r="W173" t="n">
        <v>0</v>
      </c>
      <c r="X173" t="n">
        <v>0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0.5</v>
      </c>
      <c r="AF173" t="n">
        <v>0.5</v>
      </c>
      <c r="AG173" t="n">
        <v>0.5</v>
      </c>
      <c r="AH173" t="n">
        <v>0.8</v>
      </c>
      <c r="AI173" t="n">
        <v>0.8</v>
      </c>
      <c r="AJ173" t="n">
        <v>0.8</v>
      </c>
      <c r="AK173" t="n">
        <v>0.5</v>
      </c>
      <c r="AL173" t="n">
        <v>0.5</v>
      </c>
      <c r="AM173" t="n">
        <v>0.5</v>
      </c>
      <c r="AN173" t="n">
        <v>1</v>
      </c>
      <c r="AO173" t="n">
        <v>1</v>
      </c>
      <c r="AP173" t="n">
        <v>1</v>
      </c>
      <c r="AQ173" t="n">
        <v>0.6875</v>
      </c>
      <c r="AR173" t="n">
        <v>0.6875</v>
      </c>
      <c r="AS173" t="n">
        <v>0.6875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0.25</v>
      </c>
      <c r="BA173" t="n">
        <v>0.25</v>
      </c>
      <c r="BB173" t="n">
        <v>0.25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1</v>
      </c>
      <c r="BI173" t="n">
        <v>0.5</v>
      </c>
      <c r="BJ173" t="n">
        <v>0.5</v>
      </c>
      <c r="BK173" t="n">
        <v>0.5</v>
      </c>
      <c r="BL173" t="n">
        <v>1</v>
      </c>
      <c r="BM173" t="n">
        <v>1</v>
      </c>
      <c r="BN173" t="n">
        <v>1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0.589</v>
      </c>
      <c r="E174" t="n">
        <v>0.589</v>
      </c>
      <c r="F174" t="n">
        <v>0.589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</v>
      </c>
      <c r="T174" t="n">
        <v>0.4</v>
      </c>
      <c r="U174" t="n">
        <v>0.4</v>
      </c>
      <c r="V174" t="n">
        <v>0</v>
      </c>
      <c r="W174" t="n">
        <v>0</v>
      </c>
      <c r="X174" t="n">
        <v>0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0.5</v>
      </c>
      <c r="AF174" t="n">
        <v>0.5</v>
      </c>
      <c r="AG174" t="n">
        <v>0.5</v>
      </c>
      <c r="AH174" t="n">
        <v>0.8</v>
      </c>
      <c r="AI174" t="n">
        <v>0.8</v>
      </c>
      <c r="AJ174" t="n">
        <v>0.8</v>
      </c>
      <c r="AK174" t="n">
        <v>0.5</v>
      </c>
      <c r="AL174" t="n">
        <v>0.5</v>
      </c>
      <c r="AM174" t="n">
        <v>0.5</v>
      </c>
      <c r="AN174" t="n">
        <v>1</v>
      </c>
      <c r="AO174" t="n">
        <v>1</v>
      </c>
      <c r="AP174" t="n">
        <v>1</v>
      </c>
      <c r="AQ174" t="n">
        <v>0.6875</v>
      </c>
      <c r="AR174" t="n">
        <v>0.6875</v>
      </c>
      <c r="AS174" t="n">
        <v>0.6875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0.25</v>
      </c>
      <c r="BA174" t="n">
        <v>0.25</v>
      </c>
      <c r="BB174" t="n">
        <v>0.25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1</v>
      </c>
      <c r="BI174" t="n">
        <v>0.5</v>
      </c>
      <c r="BJ174" t="n">
        <v>0.5</v>
      </c>
      <c r="BK174" t="n">
        <v>0.5</v>
      </c>
      <c r="BL174" t="n">
        <v>1</v>
      </c>
      <c r="BM174" t="n">
        <v>1</v>
      </c>
      <c r="BN174" t="n">
        <v>1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0.589</v>
      </c>
      <c r="E175" t="n">
        <v>0.589</v>
      </c>
      <c r="F175" t="n">
        <v>0.589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</v>
      </c>
      <c r="T175" t="n">
        <v>0.4</v>
      </c>
      <c r="U175" t="n">
        <v>0.4</v>
      </c>
      <c r="V175" t="n">
        <v>0</v>
      </c>
      <c r="W175" t="n">
        <v>0</v>
      </c>
      <c r="X175" t="n">
        <v>0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0.5</v>
      </c>
      <c r="AF175" t="n">
        <v>0.5</v>
      </c>
      <c r="AG175" t="n">
        <v>0.5</v>
      </c>
      <c r="AH175" t="n">
        <v>0.8</v>
      </c>
      <c r="AI175" t="n">
        <v>0.8</v>
      </c>
      <c r="AJ175" t="n">
        <v>0.8</v>
      </c>
      <c r="AK175" t="n">
        <v>0.5</v>
      </c>
      <c r="AL175" t="n">
        <v>0.5</v>
      </c>
      <c r="AM175" t="n">
        <v>0.5</v>
      </c>
      <c r="AN175" t="n">
        <v>1</v>
      </c>
      <c r="AO175" t="n">
        <v>1</v>
      </c>
      <c r="AP175" t="n">
        <v>1</v>
      </c>
      <c r="AQ175" t="n">
        <v>0.6875</v>
      </c>
      <c r="AR175" t="n">
        <v>0.6875</v>
      </c>
      <c r="AS175" t="n">
        <v>0.6875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0.25</v>
      </c>
      <c r="BA175" t="n">
        <v>0.25</v>
      </c>
      <c r="BB175" t="n">
        <v>0.25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1</v>
      </c>
      <c r="BI175" t="n">
        <v>0.5</v>
      </c>
      <c r="BJ175" t="n">
        <v>0.5</v>
      </c>
      <c r="BK175" t="n">
        <v>0.5</v>
      </c>
      <c r="BL175" t="n">
        <v>1</v>
      </c>
      <c r="BM175" t="n">
        <v>1</v>
      </c>
      <c r="BN175" t="n">
        <v>1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0.589</v>
      </c>
      <c r="E176" t="n">
        <v>0.589</v>
      </c>
      <c r="F176" t="n">
        <v>0.589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</v>
      </c>
      <c r="T176" t="n">
        <v>0.4</v>
      </c>
      <c r="U176" t="n">
        <v>0.4</v>
      </c>
      <c r="V176" t="n">
        <v>0</v>
      </c>
      <c r="W176" t="n">
        <v>0</v>
      </c>
      <c r="X176" t="n">
        <v>0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0.5</v>
      </c>
      <c r="AF176" t="n">
        <v>0.5</v>
      </c>
      <c r="AG176" t="n">
        <v>0.5</v>
      </c>
      <c r="AH176" t="n">
        <v>0.8</v>
      </c>
      <c r="AI176" t="n">
        <v>0.8</v>
      </c>
      <c r="AJ176" t="n">
        <v>0.8</v>
      </c>
      <c r="AK176" t="n">
        <v>0.5</v>
      </c>
      <c r="AL176" t="n">
        <v>0.5</v>
      </c>
      <c r="AM176" t="n">
        <v>0.5</v>
      </c>
      <c r="AN176" t="n">
        <v>1</v>
      </c>
      <c r="AO176" t="n">
        <v>1</v>
      </c>
      <c r="AP176" t="n">
        <v>1</v>
      </c>
      <c r="AQ176" t="n">
        <v>0.6875</v>
      </c>
      <c r="AR176" t="n">
        <v>0.6875</v>
      </c>
      <c r="AS176" t="n">
        <v>0.6875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0.25</v>
      </c>
      <c r="BA176" t="n">
        <v>0.25</v>
      </c>
      <c r="BB176" t="n">
        <v>0.25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1</v>
      </c>
      <c r="BI176" t="n">
        <v>0.5</v>
      </c>
      <c r="BJ176" t="n">
        <v>0.5</v>
      </c>
      <c r="BK176" t="n">
        <v>0.5</v>
      </c>
      <c r="BL176" t="n">
        <v>1</v>
      </c>
      <c r="BM176" t="n">
        <v>1</v>
      </c>
      <c r="BN176" t="n">
        <v>1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0.589</v>
      </c>
      <c r="E177" t="n">
        <v>0.589</v>
      </c>
      <c r="F177" t="n">
        <v>0.589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</v>
      </c>
      <c r="T177" t="n">
        <v>0.4</v>
      </c>
      <c r="U177" t="n">
        <v>0.4</v>
      </c>
      <c r="V177" t="n">
        <v>0</v>
      </c>
      <c r="W177" t="n">
        <v>0</v>
      </c>
      <c r="X177" t="n">
        <v>0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0.5</v>
      </c>
      <c r="AF177" t="n">
        <v>0.5</v>
      </c>
      <c r="AG177" t="n">
        <v>0.5</v>
      </c>
      <c r="AH177" t="n">
        <v>0.8</v>
      </c>
      <c r="AI177" t="n">
        <v>0.8</v>
      </c>
      <c r="AJ177" t="n">
        <v>0.8</v>
      </c>
      <c r="AK177" t="n">
        <v>0.5</v>
      </c>
      <c r="AL177" t="n">
        <v>0.5</v>
      </c>
      <c r="AM177" t="n">
        <v>0.5</v>
      </c>
      <c r="AN177" t="n">
        <v>1</v>
      </c>
      <c r="AO177" t="n">
        <v>1</v>
      </c>
      <c r="AP177" t="n">
        <v>1</v>
      </c>
      <c r="AQ177" t="n">
        <v>0.6875</v>
      </c>
      <c r="AR177" t="n">
        <v>0.6875</v>
      </c>
      <c r="AS177" t="n">
        <v>0.6875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0.25</v>
      </c>
      <c r="BA177" t="n">
        <v>0.25</v>
      </c>
      <c r="BB177" t="n">
        <v>0.25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1</v>
      </c>
      <c r="BI177" t="n">
        <v>0.5</v>
      </c>
      <c r="BJ177" t="n">
        <v>0.5</v>
      </c>
      <c r="BK177" t="n">
        <v>0.5</v>
      </c>
      <c r="BL177" t="n">
        <v>1</v>
      </c>
      <c r="BM177" t="n">
        <v>1</v>
      </c>
      <c r="BN177" t="n">
        <v>1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0.589</v>
      </c>
      <c r="E178" t="n">
        <v>0.589</v>
      </c>
      <c r="F178" t="n">
        <v>0.589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</v>
      </c>
      <c r="T178" t="n">
        <v>0.4</v>
      </c>
      <c r="U178" t="n">
        <v>0.4</v>
      </c>
      <c r="V178" t="n">
        <v>0</v>
      </c>
      <c r="W178" t="n">
        <v>0</v>
      </c>
      <c r="X178" t="n">
        <v>0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0.5</v>
      </c>
      <c r="AF178" t="n">
        <v>0.5</v>
      </c>
      <c r="AG178" t="n">
        <v>0.5</v>
      </c>
      <c r="AH178" t="n">
        <v>0.8</v>
      </c>
      <c r="AI178" t="n">
        <v>0.8</v>
      </c>
      <c r="AJ178" t="n">
        <v>0.8</v>
      </c>
      <c r="AK178" t="n">
        <v>0.5</v>
      </c>
      <c r="AL178" t="n">
        <v>0.5</v>
      </c>
      <c r="AM178" t="n">
        <v>0.5</v>
      </c>
      <c r="AN178" t="n">
        <v>1</v>
      </c>
      <c r="AO178" t="n">
        <v>1</v>
      </c>
      <c r="AP178" t="n">
        <v>1</v>
      </c>
      <c r="AQ178" t="n">
        <v>0.6875</v>
      </c>
      <c r="AR178" t="n">
        <v>0.6875</v>
      </c>
      <c r="AS178" t="n">
        <v>0.6875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0.25</v>
      </c>
      <c r="BA178" t="n">
        <v>0.25</v>
      </c>
      <c r="BB178" t="n">
        <v>0.25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1</v>
      </c>
      <c r="BI178" t="n">
        <v>0.5</v>
      </c>
      <c r="BJ178" t="n">
        <v>0.5</v>
      </c>
      <c r="BK178" t="n">
        <v>0.5</v>
      </c>
      <c r="BL178" t="n">
        <v>1</v>
      </c>
      <c r="BM178" t="n">
        <v>1</v>
      </c>
      <c r="BN178" t="n">
        <v>1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0.589</v>
      </c>
      <c r="E179" t="n">
        <v>0.589</v>
      </c>
      <c r="F179" t="n">
        <v>0.589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</v>
      </c>
      <c r="T179" t="n">
        <v>0.4</v>
      </c>
      <c r="U179" t="n">
        <v>0.4</v>
      </c>
      <c r="V179" t="n">
        <v>0</v>
      </c>
      <c r="W179" t="n">
        <v>0</v>
      </c>
      <c r="X179" t="n">
        <v>0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0.5</v>
      </c>
      <c r="AF179" t="n">
        <v>0.5</v>
      </c>
      <c r="AG179" t="n">
        <v>0.5</v>
      </c>
      <c r="AH179" t="n">
        <v>0.8</v>
      </c>
      <c r="AI179" t="n">
        <v>0.8</v>
      </c>
      <c r="AJ179" t="n">
        <v>0.8</v>
      </c>
      <c r="AK179" t="n">
        <v>0.5</v>
      </c>
      <c r="AL179" t="n">
        <v>0.5</v>
      </c>
      <c r="AM179" t="n">
        <v>0.5</v>
      </c>
      <c r="AN179" t="n">
        <v>1</v>
      </c>
      <c r="AO179" t="n">
        <v>1</v>
      </c>
      <c r="AP179" t="n">
        <v>1</v>
      </c>
      <c r="AQ179" t="n">
        <v>0.6875</v>
      </c>
      <c r="AR179" t="n">
        <v>0.6875</v>
      </c>
      <c r="AS179" t="n">
        <v>0.6875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0.25</v>
      </c>
      <c r="BA179" t="n">
        <v>0.25</v>
      </c>
      <c r="BB179" t="n">
        <v>0.25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1</v>
      </c>
      <c r="BI179" t="n">
        <v>0.5</v>
      </c>
      <c r="BJ179" t="n">
        <v>0.5</v>
      </c>
      <c r="BK179" t="n">
        <v>0.5</v>
      </c>
      <c r="BL179" t="n">
        <v>1</v>
      </c>
      <c r="BM179" t="n">
        <v>1</v>
      </c>
      <c r="BN179" t="n">
        <v>1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0.589</v>
      </c>
      <c r="E180" t="n">
        <v>0.589</v>
      </c>
      <c r="F180" t="n">
        <v>0.589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</v>
      </c>
      <c r="T180" t="n">
        <v>0.4</v>
      </c>
      <c r="U180" t="n">
        <v>0.4</v>
      </c>
      <c r="V180" t="n">
        <v>0</v>
      </c>
      <c r="W180" t="n">
        <v>0</v>
      </c>
      <c r="X180" t="n">
        <v>0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0.5</v>
      </c>
      <c r="AF180" t="n">
        <v>0.5</v>
      </c>
      <c r="AG180" t="n">
        <v>0.5</v>
      </c>
      <c r="AH180" t="n">
        <v>0.8</v>
      </c>
      <c r="AI180" t="n">
        <v>0.8</v>
      </c>
      <c r="AJ180" t="n">
        <v>0.8</v>
      </c>
      <c r="AK180" t="n">
        <v>0.5</v>
      </c>
      <c r="AL180" t="n">
        <v>0.5</v>
      </c>
      <c r="AM180" t="n">
        <v>0.5</v>
      </c>
      <c r="AN180" t="n">
        <v>1</v>
      </c>
      <c r="AO180" t="n">
        <v>1</v>
      </c>
      <c r="AP180" t="n">
        <v>1</v>
      </c>
      <c r="AQ180" t="n">
        <v>0.6875</v>
      </c>
      <c r="AR180" t="n">
        <v>0.6875</v>
      </c>
      <c r="AS180" t="n">
        <v>0.6875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0.25</v>
      </c>
      <c r="BA180" t="n">
        <v>0.25</v>
      </c>
      <c r="BB180" t="n">
        <v>0.25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1</v>
      </c>
      <c r="BI180" t="n">
        <v>0.5</v>
      </c>
      <c r="BJ180" t="n">
        <v>0.5</v>
      </c>
      <c r="BK180" t="n">
        <v>0.5</v>
      </c>
      <c r="BL180" t="n">
        <v>1</v>
      </c>
      <c r="BM180" t="n">
        <v>1</v>
      </c>
      <c r="BN180" t="n">
        <v>1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0.589</v>
      </c>
      <c r="E181" t="n">
        <v>0.589</v>
      </c>
      <c r="F181" t="n">
        <v>0.589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</v>
      </c>
      <c r="T181" t="n">
        <v>0.4</v>
      </c>
      <c r="U181" t="n">
        <v>0.4</v>
      </c>
      <c r="V181" t="n">
        <v>0</v>
      </c>
      <c r="W181" t="n">
        <v>0</v>
      </c>
      <c r="X181" t="n">
        <v>0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0.5</v>
      </c>
      <c r="AF181" t="n">
        <v>0.5</v>
      </c>
      <c r="AG181" t="n">
        <v>0.5</v>
      </c>
      <c r="AH181" t="n">
        <v>0.8</v>
      </c>
      <c r="AI181" t="n">
        <v>0.8</v>
      </c>
      <c r="AJ181" t="n">
        <v>0.8</v>
      </c>
      <c r="AK181" t="n">
        <v>0.5</v>
      </c>
      <c r="AL181" t="n">
        <v>0.5</v>
      </c>
      <c r="AM181" t="n">
        <v>0.5</v>
      </c>
      <c r="AN181" t="n">
        <v>1</v>
      </c>
      <c r="AO181" t="n">
        <v>1</v>
      </c>
      <c r="AP181" t="n">
        <v>1</v>
      </c>
      <c r="AQ181" t="n">
        <v>0.6875</v>
      </c>
      <c r="AR181" t="n">
        <v>0.6875</v>
      </c>
      <c r="AS181" t="n">
        <v>0.6875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0.25</v>
      </c>
      <c r="BA181" t="n">
        <v>0.25</v>
      </c>
      <c r="BB181" t="n">
        <v>0.25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1</v>
      </c>
      <c r="BI181" t="n">
        <v>0.5</v>
      </c>
      <c r="BJ181" t="n">
        <v>0.5</v>
      </c>
      <c r="BK181" t="n">
        <v>0.5</v>
      </c>
      <c r="BL181" t="n">
        <v>1</v>
      </c>
      <c r="BM181" t="n">
        <v>1</v>
      </c>
      <c r="BN181" t="n">
        <v>1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0.589</v>
      </c>
      <c r="E182" t="n">
        <v>0.589</v>
      </c>
      <c r="F182" t="n">
        <v>0.589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</v>
      </c>
      <c r="T182" t="n">
        <v>0.4</v>
      </c>
      <c r="U182" t="n">
        <v>0.4</v>
      </c>
      <c r="V182" t="n">
        <v>0</v>
      </c>
      <c r="W182" t="n">
        <v>0</v>
      </c>
      <c r="X182" t="n">
        <v>0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0.5</v>
      </c>
      <c r="AF182" t="n">
        <v>0.5</v>
      </c>
      <c r="AG182" t="n">
        <v>0.5</v>
      </c>
      <c r="AH182" t="n">
        <v>0.8</v>
      </c>
      <c r="AI182" t="n">
        <v>0.8</v>
      </c>
      <c r="AJ182" t="n">
        <v>0.8</v>
      </c>
      <c r="AK182" t="n">
        <v>0.5</v>
      </c>
      <c r="AL182" t="n">
        <v>0.5</v>
      </c>
      <c r="AM182" t="n">
        <v>0.5</v>
      </c>
      <c r="AN182" t="n">
        <v>1</v>
      </c>
      <c r="AO182" t="n">
        <v>1</v>
      </c>
      <c r="AP182" t="n">
        <v>1</v>
      </c>
      <c r="AQ182" t="n">
        <v>0.6875</v>
      </c>
      <c r="AR182" t="n">
        <v>0.6875</v>
      </c>
      <c r="AS182" t="n">
        <v>0.6875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0.25</v>
      </c>
      <c r="BA182" t="n">
        <v>0.25</v>
      </c>
      <c r="BB182" t="n">
        <v>0.25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1</v>
      </c>
      <c r="BI182" t="n">
        <v>0.5</v>
      </c>
      <c r="BJ182" t="n">
        <v>0.5</v>
      </c>
      <c r="BK182" t="n">
        <v>0.5</v>
      </c>
      <c r="BL182" t="n">
        <v>1</v>
      </c>
      <c r="BM182" t="n">
        <v>1</v>
      </c>
      <c r="BN182" t="n">
        <v>1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0.7808</v>
      </c>
      <c r="E183" t="n">
        <v>0.589</v>
      </c>
      <c r="F183" t="n">
        <v>0.6438</v>
      </c>
      <c r="G183" t="n">
        <v>1</v>
      </c>
      <c r="H183" t="n">
        <v>1</v>
      </c>
      <c r="I183" t="n">
        <v>0</v>
      </c>
      <c r="J183" t="n">
        <v>1</v>
      </c>
      <c r="K183" t="n">
        <v>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0.6</v>
      </c>
      <c r="T183" t="n">
        <v>0.4</v>
      </c>
      <c r="U183" t="n">
        <v>0.5</v>
      </c>
      <c r="V183" t="n">
        <v>0.4</v>
      </c>
      <c r="W183" t="n">
        <v>0</v>
      </c>
      <c r="X183" t="n">
        <v>0.4</v>
      </c>
      <c r="Y183" t="n">
        <v>1</v>
      </c>
      <c r="Z183" t="n">
        <v>1</v>
      </c>
      <c r="AA183" t="n">
        <v>0.5</v>
      </c>
      <c r="AB183" t="n">
        <v>1</v>
      </c>
      <c r="AC183" t="n">
        <v>1</v>
      </c>
      <c r="AD183" t="n">
        <v>1</v>
      </c>
      <c r="AE183" t="n">
        <v>0.5</v>
      </c>
      <c r="AF183" t="n">
        <v>0.5</v>
      </c>
      <c r="AG183" t="n">
        <v>0.5</v>
      </c>
      <c r="AH183" t="n">
        <v>1</v>
      </c>
      <c r="AI183" t="n">
        <v>0.8</v>
      </c>
      <c r="AJ183" t="n">
        <v>1</v>
      </c>
      <c r="AK183" t="n">
        <v>1</v>
      </c>
      <c r="AL183" t="n">
        <v>0.5</v>
      </c>
      <c r="AM183" t="n">
        <v>1</v>
      </c>
      <c r="AN183" t="n">
        <v>1</v>
      </c>
      <c r="AO183" t="n">
        <v>1</v>
      </c>
      <c r="AP183" t="n">
        <v>1</v>
      </c>
      <c r="AQ183" t="n">
        <v>0.6875</v>
      </c>
      <c r="AR183" t="n">
        <v>0.6875</v>
      </c>
      <c r="AS183" t="n">
        <v>0.6875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0.25</v>
      </c>
      <c r="BA183" t="n">
        <v>0.25</v>
      </c>
      <c r="BB183" t="n">
        <v>0.25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1</v>
      </c>
      <c r="BI183" t="n">
        <v>1</v>
      </c>
      <c r="BJ183" t="n">
        <v>0.5</v>
      </c>
      <c r="BK183" t="n">
        <v>1</v>
      </c>
      <c r="BL183" t="n">
        <v>1</v>
      </c>
      <c r="BM183" t="n">
        <v>1</v>
      </c>
      <c r="BN183" t="n">
        <v>1</v>
      </c>
      <c r="BO183" t="n">
        <v>1</v>
      </c>
      <c r="BP183" t="n">
        <v>0</v>
      </c>
      <c r="BQ183" t="n">
        <v>1</v>
      </c>
    </row>
    <row r="184">
      <c r="A184" t="s">
        <v>91</v>
      </c>
      <c r="B184" t="s">
        <v>92</v>
      </c>
      <c r="C184" s="1" t="n">
        <v>44017</v>
      </c>
      <c r="D184" t="n">
        <v>0.7808</v>
      </c>
      <c r="E184" t="n">
        <v>0.589</v>
      </c>
      <c r="F184" t="n">
        <v>0.6438</v>
      </c>
      <c r="G184" t="n">
        <v>1</v>
      </c>
      <c r="H184" t="n">
        <v>1</v>
      </c>
      <c r="I184" t="n">
        <v>0</v>
      </c>
      <c r="J184" t="n">
        <v>1</v>
      </c>
      <c r="K184" t="n">
        <v>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0.6</v>
      </c>
      <c r="T184" t="n">
        <v>0.4</v>
      </c>
      <c r="U184" t="n">
        <v>0.5</v>
      </c>
      <c r="V184" t="n">
        <v>0.4</v>
      </c>
      <c r="W184" t="n">
        <v>0</v>
      </c>
      <c r="X184" t="n">
        <v>0.4</v>
      </c>
      <c r="Y184" t="n">
        <v>1</v>
      </c>
      <c r="Z184" t="n">
        <v>1</v>
      </c>
      <c r="AA184" t="n">
        <v>0.5</v>
      </c>
      <c r="AB184" t="n">
        <v>1</v>
      </c>
      <c r="AC184" t="n">
        <v>1</v>
      </c>
      <c r="AD184" t="n">
        <v>1</v>
      </c>
      <c r="AE184" t="n">
        <v>0.5</v>
      </c>
      <c r="AF184" t="n">
        <v>0.5</v>
      </c>
      <c r="AG184" t="n">
        <v>0.5</v>
      </c>
      <c r="AH184" t="n">
        <v>1</v>
      </c>
      <c r="AI184" t="n">
        <v>0.8</v>
      </c>
      <c r="AJ184" t="n">
        <v>1</v>
      </c>
      <c r="AK184" t="n">
        <v>1</v>
      </c>
      <c r="AL184" t="n">
        <v>0.5</v>
      </c>
      <c r="AM184" t="n">
        <v>1</v>
      </c>
      <c r="AN184" t="n">
        <v>1</v>
      </c>
      <c r="AO184" t="n">
        <v>1</v>
      </c>
      <c r="AP184" t="n">
        <v>1</v>
      </c>
      <c r="AQ184" t="n">
        <v>0.6875</v>
      </c>
      <c r="AR184" t="n">
        <v>0.6875</v>
      </c>
      <c r="AS184" t="n">
        <v>0.6875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0.25</v>
      </c>
      <c r="BA184" t="n">
        <v>0.25</v>
      </c>
      <c r="BB184" t="n">
        <v>0.25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1</v>
      </c>
      <c r="BI184" t="n">
        <v>1</v>
      </c>
      <c r="BJ184" t="n">
        <v>0.5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0</v>
      </c>
      <c r="BQ184" t="n">
        <v>1</v>
      </c>
    </row>
    <row r="185">
      <c r="A185" t="s">
        <v>91</v>
      </c>
      <c r="B185" t="s">
        <v>92</v>
      </c>
      <c r="C185" s="1" t="n">
        <v>44018</v>
      </c>
      <c r="D185" t="n">
        <v>0.7808</v>
      </c>
      <c r="E185" t="n">
        <v>0.589</v>
      </c>
      <c r="F185" t="n">
        <v>0.6438</v>
      </c>
      <c r="G185" t="n">
        <v>1</v>
      </c>
      <c r="H185" t="n">
        <v>1</v>
      </c>
      <c r="I185" t="n">
        <v>0</v>
      </c>
      <c r="J185" t="n">
        <v>1</v>
      </c>
      <c r="K185" t="n">
        <v>1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0.6</v>
      </c>
      <c r="T185" t="n">
        <v>0.4</v>
      </c>
      <c r="U185" t="n">
        <v>0.5</v>
      </c>
      <c r="V185" t="n">
        <v>0.4</v>
      </c>
      <c r="W185" t="n">
        <v>0</v>
      </c>
      <c r="X185" t="n">
        <v>0.4</v>
      </c>
      <c r="Y185" t="n">
        <v>1</v>
      </c>
      <c r="Z185" t="n">
        <v>1</v>
      </c>
      <c r="AA185" t="n">
        <v>0.5</v>
      </c>
      <c r="AB185" t="n">
        <v>1</v>
      </c>
      <c r="AC185" t="n">
        <v>1</v>
      </c>
      <c r="AD185" t="n">
        <v>1</v>
      </c>
      <c r="AE185" t="n">
        <v>0.5</v>
      </c>
      <c r="AF185" t="n">
        <v>0.5</v>
      </c>
      <c r="AG185" t="n">
        <v>0.5</v>
      </c>
      <c r="AH185" t="n">
        <v>1</v>
      </c>
      <c r="AI185" t="n">
        <v>0.8</v>
      </c>
      <c r="AJ185" t="n">
        <v>1</v>
      </c>
      <c r="AK185" t="n">
        <v>1</v>
      </c>
      <c r="AL185" t="n">
        <v>0.5</v>
      </c>
      <c r="AM185" t="n">
        <v>1</v>
      </c>
      <c r="AN185" t="n">
        <v>1</v>
      </c>
      <c r="AO185" t="n">
        <v>1</v>
      </c>
      <c r="AP185" t="n">
        <v>1</v>
      </c>
      <c r="AQ185" t="n">
        <v>0.6875</v>
      </c>
      <c r="AR185" t="n">
        <v>0.6875</v>
      </c>
      <c r="AS185" t="n">
        <v>0.6875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0.25</v>
      </c>
      <c r="BA185" t="n">
        <v>0.25</v>
      </c>
      <c r="BB185" t="n">
        <v>0.25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1</v>
      </c>
      <c r="BI185" t="n">
        <v>1</v>
      </c>
      <c r="BJ185" t="n">
        <v>0.5</v>
      </c>
      <c r="BK185" t="n">
        <v>1</v>
      </c>
      <c r="BL185" t="n">
        <v>1</v>
      </c>
      <c r="BM185" t="n">
        <v>1</v>
      </c>
      <c r="BN185" t="n">
        <v>1</v>
      </c>
      <c r="BO185" t="n">
        <v>1</v>
      </c>
      <c r="BP185" t="n">
        <v>0</v>
      </c>
      <c r="BQ185" t="n">
        <v>1</v>
      </c>
    </row>
    <row r="186">
      <c r="A186" t="s">
        <v>91</v>
      </c>
      <c r="B186" t="s">
        <v>92</v>
      </c>
      <c r="C186" s="1" t="n">
        <v>44019</v>
      </c>
      <c r="D186" t="n">
        <v>0.7808</v>
      </c>
      <c r="E186" t="n">
        <v>0.589</v>
      </c>
      <c r="F186" t="n">
        <v>0.6438</v>
      </c>
      <c r="G186" t="n">
        <v>1</v>
      </c>
      <c r="H186" t="n">
        <v>1</v>
      </c>
      <c r="I186" t="n">
        <v>0</v>
      </c>
      <c r="J186" t="n">
        <v>1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0.6</v>
      </c>
      <c r="T186" t="n">
        <v>0.4</v>
      </c>
      <c r="U186" t="n">
        <v>0.5</v>
      </c>
      <c r="V186" t="n">
        <v>0.4</v>
      </c>
      <c r="W186" t="n">
        <v>0</v>
      </c>
      <c r="X186" t="n">
        <v>0.4</v>
      </c>
      <c r="Y186" t="n">
        <v>1</v>
      </c>
      <c r="Z186" t="n">
        <v>1</v>
      </c>
      <c r="AA186" t="n">
        <v>0.5</v>
      </c>
      <c r="AB186" t="n">
        <v>1</v>
      </c>
      <c r="AC186" t="n">
        <v>1</v>
      </c>
      <c r="AD186" t="n">
        <v>1</v>
      </c>
      <c r="AE186" t="n">
        <v>0.5</v>
      </c>
      <c r="AF186" t="n">
        <v>0.5</v>
      </c>
      <c r="AG186" t="n">
        <v>0.5</v>
      </c>
      <c r="AH186" t="n">
        <v>1</v>
      </c>
      <c r="AI186" t="n">
        <v>0.8</v>
      </c>
      <c r="AJ186" t="n">
        <v>1</v>
      </c>
      <c r="AK186" t="n">
        <v>1</v>
      </c>
      <c r="AL186" t="n">
        <v>0.5</v>
      </c>
      <c r="AM186" t="n">
        <v>1</v>
      </c>
      <c r="AN186" t="n">
        <v>1</v>
      </c>
      <c r="AO186" t="n">
        <v>1</v>
      </c>
      <c r="AP186" t="n">
        <v>1</v>
      </c>
      <c r="AQ186" t="n">
        <v>0.6875</v>
      </c>
      <c r="AR186" t="n">
        <v>0.6875</v>
      </c>
      <c r="AS186" t="n">
        <v>0.6875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0.25</v>
      </c>
      <c r="BA186" t="n">
        <v>0.25</v>
      </c>
      <c r="BB186" t="n">
        <v>0.25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1</v>
      </c>
      <c r="BI186" t="n">
        <v>1</v>
      </c>
      <c r="BJ186" t="n">
        <v>0.5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0</v>
      </c>
      <c r="BQ186" t="n">
        <v>1</v>
      </c>
    </row>
    <row r="187">
      <c r="A187" t="s">
        <v>91</v>
      </c>
      <c r="B187" t="s">
        <v>92</v>
      </c>
      <c r="C187" s="1" t="n">
        <v>44020</v>
      </c>
      <c r="D187" t="n">
        <v>0.7808</v>
      </c>
      <c r="E187" t="n">
        <v>0.589</v>
      </c>
      <c r="F187" t="n">
        <v>0.6438</v>
      </c>
      <c r="G187" t="n">
        <v>1</v>
      </c>
      <c r="H187" t="n">
        <v>1</v>
      </c>
      <c r="I187" t="n">
        <v>0</v>
      </c>
      <c r="J187" t="n">
        <v>1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0.6</v>
      </c>
      <c r="T187" t="n">
        <v>0.4</v>
      </c>
      <c r="U187" t="n">
        <v>0.5</v>
      </c>
      <c r="V187" t="n">
        <v>0.4</v>
      </c>
      <c r="W187" t="n">
        <v>0</v>
      </c>
      <c r="X187" t="n">
        <v>0.4</v>
      </c>
      <c r="Y187" t="n">
        <v>1</v>
      </c>
      <c r="Z187" t="n">
        <v>1</v>
      </c>
      <c r="AA187" t="n">
        <v>0.5</v>
      </c>
      <c r="AB187" t="n">
        <v>1</v>
      </c>
      <c r="AC187" t="n">
        <v>1</v>
      </c>
      <c r="AD187" t="n">
        <v>1</v>
      </c>
      <c r="AE187" t="n">
        <v>0.5</v>
      </c>
      <c r="AF187" t="n">
        <v>0.5</v>
      </c>
      <c r="AG187" t="n">
        <v>0.5</v>
      </c>
      <c r="AH187" t="n">
        <v>1</v>
      </c>
      <c r="AI187" t="n">
        <v>0.8</v>
      </c>
      <c r="AJ187" t="n">
        <v>1</v>
      </c>
      <c r="AK187" t="n">
        <v>1</v>
      </c>
      <c r="AL187" t="n">
        <v>0.5</v>
      </c>
      <c r="AM187" t="n">
        <v>1</v>
      </c>
      <c r="AN187" t="n">
        <v>1</v>
      </c>
      <c r="AO187" t="n">
        <v>1</v>
      </c>
      <c r="AP187" t="n">
        <v>1</v>
      </c>
      <c r="AQ187" t="n">
        <v>0.6875</v>
      </c>
      <c r="AR187" t="n">
        <v>0.6875</v>
      </c>
      <c r="AS187" t="n">
        <v>0.6875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0.25</v>
      </c>
      <c r="BA187" t="n">
        <v>0.25</v>
      </c>
      <c r="BB187" t="n">
        <v>0.25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1</v>
      </c>
      <c r="BI187" t="n">
        <v>1</v>
      </c>
      <c r="BJ187" t="n">
        <v>0.5</v>
      </c>
      <c r="BK187" t="n">
        <v>1</v>
      </c>
      <c r="BL187" t="n">
        <v>1</v>
      </c>
      <c r="BM187" t="n">
        <v>1</v>
      </c>
      <c r="BN187" t="n">
        <v>1</v>
      </c>
      <c r="BO187" t="n">
        <v>1</v>
      </c>
      <c r="BP187" t="n">
        <v>0</v>
      </c>
      <c r="BQ187" t="n">
        <v>1</v>
      </c>
    </row>
    <row r="188">
      <c r="A188" t="s">
        <v>91</v>
      </c>
      <c r="B188" t="s">
        <v>92</v>
      </c>
      <c r="C188" s="1" t="n">
        <v>44021</v>
      </c>
      <c r="D188" t="n">
        <v>0.7808</v>
      </c>
      <c r="E188" t="n">
        <v>0.589</v>
      </c>
      <c r="F188" t="n">
        <v>0.6438</v>
      </c>
      <c r="G188" t="n">
        <v>1</v>
      </c>
      <c r="H188" t="n">
        <v>1</v>
      </c>
      <c r="I188" t="n">
        <v>0</v>
      </c>
      <c r="J188" t="n">
        <v>1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0.6</v>
      </c>
      <c r="T188" t="n">
        <v>0.4</v>
      </c>
      <c r="U188" t="n">
        <v>0.5</v>
      </c>
      <c r="V188" t="n">
        <v>0.4</v>
      </c>
      <c r="W188" t="n">
        <v>0</v>
      </c>
      <c r="X188" t="n">
        <v>0.4</v>
      </c>
      <c r="Y188" t="n">
        <v>1</v>
      </c>
      <c r="Z188" t="n">
        <v>1</v>
      </c>
      <c r="AA188" t="n">
        <v>0.5</v>
      </c>
      <c r="AB188" t="n">
        <v>1</v>
      </c>
      <c r="AC188" t="n">
        <v>1</v>
      </c>
      <c r="AD188" t="n">
        <v>1</v>
      </c>
      <c r="AE188" t="n">
        <v>0.5</v>
      </c>
      <c r="AF188" t="n">
        <v>0.5</v>
      </c>
      <c r="AG188" t="n">
        <v>0.5</v>
      </c>
      <c r="AH188" t="n">
        <v>1</v>
      </c>
      <c r="AI188" t="n">
        <v>0.8</v>
      </c>
      <c r="AJ188" t="n">
        <v>1</v>
      </c>
      <c r="AK188" t="n">
        <v>1</v>
      </c>
      <c r="AL188" t="n">
        <v>0.5</v>
      </c>
      <c r="AM188" t="n">
        <v>1</v>
      </c>
      <c r="AN188" t="n">
        <v>1</v>
      </c>
      <c r="AO188" t="n">
        <v>1</v>
      </c>
      <c r="AP188" t="n">
        <v>1</v>
      </c>
      <c r="AQ188" t="n">
        <v>0.6875</v>
      </c>
      <c r="AR188" t="n">
        <v>0.6875</v>
      </c>
      <c r="AS188" t="n">
        <v>0.6875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0.25</v>
      </c>
      <c r="BA188" t="n">
        <v>0.25</v>
      </c>
      <c r="BB188" t="n">
        <v>0.25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1</v>
      </c>
      <c r="BI188" t="n">
        <v>1</v>
      </c>
      <c r="BJ188" t="n">
        <v>0.5</v>
      </c>
      <c r="BK188" t="n">
        <v>1</v>
      </c>
      <c r="BL188" t="n">
        <v>1</v>
      </c>
      <c r="BM188" t="n">
        <v>1</v>
      </c>
      <c r="BN188" t="n">
        <v>1</v>
      </c>
      <c r="BO188" t="n">
        <v>1</v>
      </c>
      <c r="BP188" t="n">
        <v>0</v>
      </c>
      <c r="BQ188" t="n">
        <v>1</v>
      </c>
    </row>
    <row r="189">
      <c r="A189" t="s">
        <v>91</v>
      </c>
      <c r="B189" t="s">
        <v>92</v>
      </c>
      <c r="C189" s="1" t="n">
        <v>44022</v>
      </c>
      <c r="D189" t="n">
        <v>0.7808</v>
      </c>
      <c r="E189" t="n">
        <v>0.589</v>
      </c>
      <c r="F189" t="n">
        <v>0.6438</v>
      </c>
      <c r="G189" t="n">
        <v>1</v>
      </c>
      <c r="H189" t="n">
        <v>1</v>
      </c>
      <c r="I189" t="n">
        <v>0</v>
      </c>
      <c r="J189" t="n">
        <v>1</v>
      </c>
      <c r="K189" t="n">
        <v>1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0.6</v>
      </c>
      <c r="T189" t="n">
        <v>0.4</v>
      </c>
      <c r="U189" t="n">
        <v>0.5</v>
      </c>
      <c r="V189" t="n">
        <v>0.4</v>
      </c>
      <c r="W189" t="n">
        <v>0</v>
      </c>
      <c r="X189" t="n">
        <v>0.4</v>
      </c>
      <c r="Y189" t="n">
        <v>1</v>
      </c>
      <c r="Z189" t="n">
        <v>1</v>
      </c>
      <c r="AA189" t="n">
        <v>0.5</v>
      </c>
      <c r="AB189" t="n">
        <v>1</v>
      </c>
      <c r="AC189" t="n">
        <v>1</v>
      </c>
      <c r="AD189" t="n">
        <v>1</v>
      </c>
      <c r="AE189" t="n">
        <v>0.5</v>
      </c>
      <c r="AF189" t="n">
        <v>0.5</v>
      </c>
      <c r="AG189" t="n">
        <v>0.5</v>
      </c>
      <c r="AH189" t="n">
        <v>1</v>
      </c>
      <c r="AI189" t="n">
        <v>0.8</v>
      </c>
      <c r="AJ189" t="n">
        <v>1</v>
      </c>
      <c r="AK189" t="n">
        <v>1</v>
      </c>
      <c r="AL189" t="n">
        <v>0.5</v>
      </c>
      <c r="AM189" t="n">
        <v>1</v>
      </c>
      <c r="AN189" t="n">
        <v>1</v>
      </c>
      <c r="AO189" t="n">
        <v>1</v>
      </c>
      <c r="AP189" t="n">
        <v>1</v>
      </c>
      <c r="AQ189" t="n">
        <v>0.6875</v>
      </c>
      <c r="AR189" t="n">
        <v>0.6875</v>
      </c>
      <c r="AS189" t="n">
        <v>0.6875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0.25</v>
      </c>
      <c r="BA189" t="n">
        <v>0.25</v>
      </c>
      <c r="BB189" t="n">
        <v>0.25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1</v>
      </c>
      <c r="BI189" t="n">
        <v>1</v>
      </c>
      <c r="BJ189" t="n">
        <v>0.5</v>
      </c>
      <c r="BK189" t="n">
        <v>1</v>
      </c>
      <c r="BL189" t="n">
        <v>1</v>
      </c>
      <c r="BM189" t="n">
        <v>1</v>
      </c>
      <c r="BN189" t="n">
        <v>1</v>
      </c>
      <c r="BO189" t="n">
        <v>1</v>
      </c>
      <c r="BP189" t="n">
        <v>0</v>
      </c>
      <c r="BQ189" t="n">
        <v>1</v>
      </c>
    </row>
    <row r="190">
      <c r="A190" t="s">
        <v>91</v>
      </c>
      <c r="B190" t="s">
        <v>92</v>
      </c>
      <c r="C190" s="1" t="n">
        <v>44023</v>
      </c>
      <c r="D190" t="n">
        <v>0.7808</v>
      </c>
      <c r="E190" t="n">
        <v>0.589</v>
      </c>
      <c r="F190" t="n">
        <v>0.6438</v>
      </c>
      <c r="G190" t="n">
        <v>1</v>
      </c>
      <c r="H190" t="n">
        <v>1</v>
      </c>
      <c r="I190" t="n">
        <v>0</v>
      </c>
      <c r="J190" t="n">
        <v>1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0.6</v>
      </c>
      <c r="T190" t="n">
        <v>0.4</v>
      </c>
      <c r="U190" t="n">
        <v>0.5</v>
      </c>
      <c r="V190" t="n">
        <v>0.4</v>
      </c>
      <c r="W190" t="n">
        <v>0</v>
      </c>
      <c r="X190" t="n">
        <v>0.4</v>
      </c>
      <c r="Y190" t="n">
        <v>1</v>
      </c>
      <c r="Z190" t="n">
        <v>1</v>
      </c>
      <c r="AA190" t="n">
        <v>0.5</v>
      </c>
      <c r="AB190" t="n">
        <v>1</v>
      </c>
      <c r="AC190" t="n">
        <v>1</v>
      </c>
      <c r="AD190" t="n">
        <v>1</v>
      </c>
      <c r="AE190" t="n">
        <v>0.5</v>
      </c>
      <c r="AF190" t="n">
        <v>0.5</v>
      </c>
      <c r="AG190" t="n">
        <v>0.5</v>
      </c>
      <c r="AH190" t="n">
        <v>1</v>
      </c>
      <c r="AI190" t="n">
        <v>0.8</v>
      </c>
      <c r="AJ190" t="n">
        <v>1</v>
      </c>
      <c r="AK190" t="n">
        <v>1</v>
      </c>
      <c r="AL190" t="n">
        <v>0.5</v>
      </c>
      <c r="AM190" t="n">
        <v>1</v>
      </c>
      <c r="AN190" t="n">
        <v>1</v>
      </c>
      <c r="AO190" t="n">
        <v>1</v>
      </c>
      <c r="AP190" t="n">
        <v>1</v>
      </c>
      <c r="AQ190" t="n">
        <v>0.6875</v>
      </c>
      <c r="AR190" t="n">
        <v>0.6875</v>
      </c>
      <c r="AS190" t="n">
        <v>0.6875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0.25</v>
      </c>
      <c r="BA190" t="n">
        <v>0.25</v>
      </c>
      <c r="BB190" t="n">
        <v>0.25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1</v>
      </c>
      <c r="BI190" t="n">
        <v>1</v>
      </c>
      <c r="BJ190" t="n">
        <v>0.5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0</v>
      </c>
      <c r="BQ190" t="n">
        <v>1</v>
      </c>
    </row>
    <row r="191">
      <c r="A191" t="s">
        <v>91</v>
      </c>
      <c r="B191" t="s">
        <v>92</v>
      </c>
      <c r="C191" s="1" t="n">
        <v>44024</v>
      </c>
      <c r="D191" t="n">
        <v>0.7808</v>
      </c>
      <c r="E191" t="n">
        <v>0.589</v>
      </c>
      <c r="F191" t="n">
        <v>0.6438</v>
      </c>
      <c r="G191" t="n">
        <v>1</v>
      </c>
      <c r="H191" t="n">
        <v>1</v>
      </c>
      <c r="I191" t="n">
        <v>0</v>
      </c>
      <c r="J191" t="n">
        <v>1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0.6</v>
      </c>
      <c r="T191" t="n">
        <v>0.4</v>
      </c>
      <c r="U191" t="n">
        <v>0.5</v>
      </c>
      <c r="V191" t="n">
        <v>0.4</v>
      </c>
      <c r="W191" t="n">
        <v>0</v>
      </c>
      <c r="X191" t="n">
        <v>0.4</v>
      </c>
      <c r="Y191" t="n">
        <v>1</v>
      </c>
      <c r="Z191" t="n">
        <v>1</v>
      </c>
      <c r="AA191" t="n">
        <v>0.5</v>
      </c>
      <c r="AB191" t="n">
        <v>1</v>
      </c>
      <c r="AC191" t="n">
        <v>1</v>
      </c>
      <c r="AD191" t="n">
        <v>1</v>
      </c>
      <c r="AE191" t="n">
        <v>0.5</v>
      </c>
      <c r="AF191" t="n">
        <v>0.5</v>
      </c>
      <c r="AG191" t="n">
        <v>0.5</v>
      </c>
      <c r="AH191" t="n">
        <v>1</v>
      </c>
      <c r="AI191" t="n">
        <v>0.8</v>
      </c>
      <c r="AJ191" t="n">
        <v>1</v>
      </c>
      <c r="AK191" t="n">
        <v>1</v>
      </c>
      <c r="AL191" t="n">
        <v>0.5</v>
      </c>
      <c r="AM191" t="n">
        <v>1</v>
      </c>
      <c r="AN191" t="n">
        <v>1</v>
      </c>
      <c r="AO191" t="n">
        <v>1</v>
      </c>
      <c r="AP191" t="n">
        <v>1</v>
      </c>
      <c r="AQ191" t="n">
        <v>0.6875</v>
      </c>
      <c r="AR191" t="n">
        <v>0.6875</v>
      </c>
      <c r="AS191" t="n">
        <v>0.6875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0.25</v>
      </c>
      <c r="BA191" t="n">
        <v>0.25</v>
      </c>
      <c r="BB191" t="n">
        <v>0.25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1</v>
      </c>
      <c r="BI191" t="n">
        <v>1</v>
      </c>
      <c r="BJ191" t="n">
        <v>0.5</v>
      </c>
      <c r="BK191" t="n">
        <v>1</v>
      </c>
      <c r="BL191" t="n">
        <v>1</v>
      </c>
      <c r="BM191" t="n">
        <v>1</v>
      </c>
      <c r="BN191" t="n">
        <v>1</v>
      </c>
      <c r="BO191" t="n">
        <v>1</v>
      </c>
      <c r="BP191" t="n">
        <v>0</v>
      </c>
      <c r="BQ191" t="n">
        <v>1</v>
      </c>
    </row>
    <row r="192">
      <c r="A192" t="s">
        <v>91</v>
      </c>
      <c r="B192" t="s">
        <v>92</v>
      </c>
      <c r="C192" s="1" t="n">
        <v>44025</v>
      </c>
      <c r="D192" t="n">
        <v>0.7808</v>
      </c>
      <c r="E192" t="n">
        <v>0.589</v>
      </c>
      <c r="F192" t="n">
        <v>0.6438</v>
      </c>
      <c r="G192" t="n">
        <v>1</v>
      </c>
      <c r="H192" t="n">
        <v>1</v>
      </c>
      <c r="I192" t="n">
        <v>0</v>
      </c>
      <c r="J192" t="n">
        <v>1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0.6</v>
      </c>
      <c r="T192" t="n">
        <v>0.4</v>
      </c>
      <c r="U192" t="n">
        <v>0.5</v>
      </c>
      <c r="V192" t="n">
        <v>0.4</v>
      </c>
      <c r="W192" t="n">
        <v>0</v>
      </c>
      <c r="X192" t="n">
        <v>0.4</v>
      </c>
      <c r="Y192" t="n">
        <v>1</v>
      </c>
      <c r="Z192" t="n">
        <v>1</v>
      </c>
      <c r="AA192" t="n">
        <v>0.5</v>
      </c>
      <c r="AB192" t="n">
        <v>1</v>
      </c>
      <c r="AC192" t="n">
        <v>1</v>
      </c>
      <c r="AD192" t="n">
        <v>1</v>
      </c>
      <c r="AE192" t="n">
        <v>0.5</v>
      </c>
      <c r="AF192" t="n">
        <v>0.5</v>
      </c>
      <c r="AG192" t="n">
        <v>0.5</v>
      </c>
      <c r="AH192" t="n">
        <v>1</v>
      </c>
      <c r="AI192" t="n">
        <v>0.8</v>
      </c>
      <c r="AJ192" t="n">
        <v>1</v>
      </c>
      <c r="AK192" t="n">
        <v>1</v>
      </c>
      <c r="AL192" t="n">
        <v>0.5</v>
      </c>
      <c r="AM192" t="n">
        <v>1</v>
      </c>
      <c r="AN192" t="n">
        <v>1</v>
      </c>
      <c r="AO192" t="n">
        <v>1</v>
      </c>
      <c r="AP192" t="n">
        <v>1</v>
      </c>
      <c r="AQ192" t="n">
        <v>0.6875</v>
      </c>
      <c r="AR192" t="n">
        <v>0.6875</v>
      </c>
      <c r="AS192" t="n">
        <v>0.6875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0.25</v>
      </c>
      <c r="BA192" t="n">
        <v>0.25</v>
      </c>
      <c r="BB192" t="n">
        <v>0.25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1</v>
      </c>
      <c r="BI192" t="n">
        <v>1</v>
      </c>
      <c r="BJ192" t="n">
        <v>0.5</v>
      </c>
      <c r="BK192" t="n">
        <v>1</v>
      </c>
      <c r="BL192" t="n">
        <v>1</v>
      </c>
      <c r="BM192" t="n">
        <v>1</v>
      </c>
      <c r="BN192" t="n">
        <v>1</v>
      </c>
      <c r="BO192" t="n">
        <v>1</v>
      </c>
      <c r="BP192" t="n">
        <v>0</v>
      </c>
      <c r="BQ192" t="n">
        <v>1</v>
      </c>
    </row>
    <row r="193">
      <c r="A193" t="s">
        <v>91</v>
      </c>
      <c r="B193" t="s">
        <v>92</v>
      </c>
      <c r="C193" s="1" t="n">
        <v>44026</v>
      </c>
      <c r="D193" t="n">
        <v>0.7808</v>
      </c>
      <c r="E193" t="n">
        <v>0.589</v>
      </c>
      <c r="F193" t="n">
        <v>0.6438</v>
      </c>
      <c r="G193" t="n">
        <v>1</v>
      </c>
      <c r="H193" t="n">
        <v>1</v>
      </c>
      <c r="I193" t="n">
        <v>0</v>
      </c>
      <c r="J193" t="n">
        <v>1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0.6</v>
      </c>
      <c r="T193" t="n">
        <v>0.4</v>
      </c>
      <c r="U193" t="n">
        <v>0.5</v>
      </c>
      <c r="V193" t="n">
        <v>0.4</v>
      </c>
      <c r="W193" t="n">
        <v>0</v>
      </c>
      <c r="X193" t="n">
        <v>0.4</v>
      </c>
      <c r="Y193" t="n">
        <v>1</v>
      </c>
      <c r="Z193" t="n">
        <v>1</v>
      </c>
      <c r="AA193" t="n">
        <v>0.5</v>
      </c>
      <c r="AB193" t="n">
        <v>1</v>
      </c>
      <c r="AC193" t="n">
        <v>1</v>
      </c>
      <c r="AD193" t="n">
        <v>1</v>
      </c>
      <c r="AE193" t="n">
        <v>0.5</v>
      </c>
      <c r="AF193" t="n">
        <v>0.5</v>
      </c>
      <c r="AG193" t="n">
        <v>0.5</v>
      </c>
      <c r="AH193" t="n">
        <v>1</v>
      </c>
      <c r="AI193" t="n">
        <v>0.8</v>
      </c>
      <c r="AJ193" t="n">
        <v>1</v>
      </c>
      <c r="AK193" t="n">
        <v>1</v>
      </c>
      <c r="AL193" t="n">
        <v>0.5</v>
      </c>
      <c r="AM193" t="n">
        <v>1</v>
      </c>
      <c r="AN193" t="n">
        <v>1</v>
      </c>
      <c r="AO193" t="n">
        <v>1</v>
      </c>
      <c r="AP193" t="n">
        <v>1</v>
      </c>
      <c r="AQ193" t="n">
        <v>0.6875</v>
      </c>
      <c r="AR193" t="n">
        <v>0.6875</v>
      </c>
      <c r="AS193" t="n">
        <v>0.6875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0.25</v>
      </c>
      <c r="BA193" t="n">
        <v>0.25</v>
      </c>
      <c r="BB193" t="n">
        <v>0.25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1</v>
      </c>
      <c r="BI193" t="n">
        <v>1</v>
      </c>
      <c r="BJ193" t="n">
        <v>0.5</v>
      </c>
      <c r="BK193" t="n">
        <v>1</v>
      </c>
      <c r="BL193" t="n">
        <v>1</v>
      </c>
      <c r="BM193" t="n">
        <v>1</v>
      </c>
      <c r="BN193" t="n">
        <v>1</v>
      </c>
      <c r="BO193" t="n">
        <v>1</v>
      </c>
      <c r="BP193" t="n">
        <v>0</v>
      </c>
      <c r="BQ193" t="n">
        <v>1</v>
      </c>
    </row>
    <row r="194">
      <c r="A194" t="s">
        <v>91</v>
      </c>
      <c r="B194" t="s">
        <v>92</v>
      </c>
      <c r="C194" s="1" t="n">
        <v>44027</v>
      </c>
      <c r="D194" t="n">
        <v>0.7808</v>
      </c>
      <c r="E194" t="n">
        <v>0.589</v>
      </c>
      <c r="F194" t="n">
        <v>0.6438</v>
      </c>
      <c r="G194" t="n">
        <v>1</v>
      </c>
      <c r="H194" t="n">
        <v>1</v>
      </c>
      <c r="I194" t="n">
        <v>0</v>
      </c>
      <c r="J194" t="n">
        <v>1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0.6</v>
      </c>
      <c r="T194" t="n">
        <v>0.4</v>
      </c>
      <c r="U194" t="n">
        <v>0.5</v>
      </c>
      <c r="V194" t="n">
        <v>0.4</v>
      </c>
      <c r="W194" t="n">
        <v>0</v>
      </c>
      <c r="X194" t="n">
        <v>0.4</v>
      </c>
      <c r="Y194" t="n">
        <v>1</v>
      </c>
      <c r="Z194" t="n">
        <v>1</v>
      </c>
      <c r="AA194" t="n">
        <v>0.5</v>
      </c>
      <c r="AB194" t="n">
        <v>1</v>
      </c>
      <c r="AC194" t="n">
        <v>1</v>
      </c>
      <c r="AD194" t="n">
        <v>1</v>
      </c>
      <c r="AE194" t="n">
        <v>0.5</v>
      </c>
      <c r="AF194" t="n">
        <v>0.5</v>
      </c>
      <c r="AG194" t="n">
        <v>0.5</v>
      </c>
      <c r="AH194" t="n">
        <v>1</v>
      </c>
      <c r="AI194" t="n">
        <v>0.8</v>
      </c>
      <c r="AJ194" t="n">
        <v>1</v>
      </c>
      <c r="AK194" t="n">
        <v>1</v>
      </c>
      <c r="AL194" t="n">
        <v>0.5</v>
      </c>
      <c r="AM194" t="n">
        <v>1</v>
      </c>
      <c r="AN194" t="n">
        <v>1</v>
      </c>
      <c r="AO194" t="n">
        <v>1</v>
      </c>
      <c r="AP194" t="n">
        <v>1</v>
      </c>
      <c r="AQ194" t="n">
        <v>0.6875</v>
      </c>
      <c r="AR194" t="n">
        <v>0.6875</v>
      </c>
      <c r="AS194" t="n">
        <v>0.6875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0.25</v>
      </c>
      <c r="BA194" t="n">
        <v>0.25</v>
      </c>
      <c r="BB194" t="n">
        <v>0.25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1</v>
      </c>
      <c r="BI194" t="n">
        <v>1</v>
      </c>
      <c r="BJ194" t="n">
        <v>0.5</v>
      </c>
      <c r="BK194" t="n">
        <v>1</v>
      </c>
      <c r="BL194" t="n">
        <v>1</v>
      </c>
      <c r="BM194" t="n">
        <v>1</v>
      </c>
      <c r="BN194" t="n">
        <v>1</v>
      </c>
      <c r="BO194" t="n">
        <v>1</v>
      </c>
      <c r="BP194" t="n">
        <v>0</v>
      </c>
      <c r="BQ194" t="n">
        <v>1</v>
      </c>
    </row>
    <row r="195">
      <c r="A195" t="s">
        <v>91</v>
      </c>
      <c r="B195" t="s">
        <v>92</v>
      </c>
      <c r="C195" s="1" t="n">
        <v>44028</v>
      </c>
      <c r="D195" t="n">
        <v>0.7808</v>
      </c>
      <c r="E195" t="n">
        <v>0.589</v>
      </c>
      <c r="F195" t="n">
        <v>0.6438</v>
      </c>
      <c r="G195" t="n">
        <v>1</v>
      </c>
      <c r="H195" t="n">
        <v>1</v>
      </c>
      <c r="I195" t="n">
        <v>0</v>
      </c>
      <c r="J195" t="n">
        <v>1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0.6</v>
      </c>
      <c r="T195" t="n">
        <v>0.4</v>
      </c>
      <c r="U195" t="n">
        <v>0.5</v>
      </c>
      <c r="V195" t="n">
        <v>0.4</v>
      </c>
      <c r="W195" t="n">
        <v>0</v>
      </c>
      <c r="X195" t="n">
        <v>0.4</v>
      </c>
      <c r="Y195" t="n">
        <v>1</v>
      </c>
      <c r="Z195" t="n">
        <v>1</v>
      </c>
      <c r="AA195" t="n">
        <v>0.5</v>
      </c>
      <c r="AB195" t="n">
        <v>1</v>
      </c>
      <c r="AC195" t="n">
        <v>1</v>
      </c>
      <c r="AD195" t="n">
        <v>1</v>
      </c>
      <c r="AE195" t="n">
        <v>0.5</v>
      </c>
      <c r="AF195" t="n">
        <v>0.5</v>
      </c>
      <c r="AG195" t="n">
        <v>0.5</v>
      </c>
      <c r="AH195" t="n">
        <v>1</v>
      </c>
      <c r="AI195" t="n">
        <v>0.8</v>
      </c>
      <c r="AJ195" t="n">
        <v>1</v>
      </c>
      <c r="AK195" t="n">
        <v>1</v>
      </c>
      <c r="AL195" t="n">
        <v>0.5</v>
      </c>
      <c r="AM195" t="n">
        <v>1</v>
      </c>
      <c r="AN195" t="n">
        <v>1</v>
      </c>
      <c r="AO195" t="n">
        <v>1</v>
      </c>
      <c r="AP195" t="n">
        <v>1</v>
      </c>
      <c r="AQ195" t="n">
        <v>0.6875</v>
      </c>
      <c r="AR195" t="n">
        <v>0.6875</v>
      </c>
      <c r="AS195" t="n">
        <v>0.6875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0.25</v>
      </c>
      <c r="BA195" t="n">
        <v>0.25</v>
      </c>
      <c r="BB195" t="n">
        <v>0.25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1</v>
      </c>
      <c r="BI195" t="n">
        <v>1</v>
      </c>
      <c r="BJ195" t="n">
        <v>0.5</v>
      </c>
      <c r="BK195" t="n">
        <v>1</v>
      </c>
      <c r="BL195" t="n">
        <v>1</v>
      </c>
      <c r="BM195" t="n">
        <v>1</v>
      </c>
      <c r="BN195" t="n">
        <v>1</v>
      </c>
      <c r="BO195" t="n">
        <v>1</v>
      </c>
      <c r="BP195" t="n">
        <v>0</v>
      </c>
      <c r="BQ195" t="n">
        <v>1</v>
      </c>
    </row>
    <row r="196">
      <c r="A196" t="s">
        <v>91</v>
      </c>
      <c r="B196" t="s">
        <v>92</v>
      </c>
      <c r="C196" s="1" t="n">
        <v>44029</v>
      </c>
      <c r="D196" t="n">
        <v>0.7808</v>
      </c>
      <c r="E196" t="n">
        <v>0.589</v>
      </c>
      <c r="F196" t="n">
        <v>0.6438</v>
      </c>
      <c r="G196" t="n">
        <v>1</v>
      </c>
      <c r="H196" t="n">
        <v>1</v>
      </c>
      <c r="I196" t="n">
        <v>0</v>
      </c>
      <c r="J196" t="n">
        <v>1</v>
      </c>
      <c r="K196" t="n">
        <v>1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0.6</v>
      </c>
      <c r="T196" t="n">
        <v>0.4</v>
      </c>
      <c r="U196" t="n">
        <v>0.5</v>
      </c>
      <c r="V196" t="n">
        <v>0.4</v>
      </c>
      <c r="W196" t="n">
        <v>0</v>
      </c>
      <c r="X196" t="n">
        <v>0.4</v>
      </c>
      <c r="Y196" t="n">
        <v>1</v>
      </c>
      <c r="Z196" t="n">
        <v>1</v>
      </c>
      <c r="AA196" t="n">
        <v>0.5</v>
      </c>
      <c r="AB196" t="n">
        <v>1</v>
      </c>
      <c r="AC196" t="n">
        <v>1</v>
      </c>
      <c r="AD196" t="n">
        <v>1</v>
      </c>
      <c r="AE196" t="n">
        <v>0.5</v>
      </c>
      <c r="AF196" t="n">
        <v>0.5</v>
      </c>
      <c r="AG196" t="n">
        <v>0.5</v>
      </c>
      <c r="AH196" t="n">
        <v>1</v>
      </c>
      <c r="AI196" t="n">
        <v>0.8</v>
      </c>
      <c r="AJ196" t="n">
        <v>1</v>
      </c>
      <c r="AK196" t="n">
        <v>1</v>
      </c>
      <c r="AL196" t="n">
        <v>0.5</v>
      </c>
      <c r="AM196" t="n">
        <v>1</v>
      </c>
      <c r="AN196" t="n">
        <v>1</v>
      </c>
      <c r="AO196" t="n">
        <v>1</v>
      </c>
      <c r="AP196" t="n">
        <v>1</v>
      </c>
      <c r="AQ196" t="n">
        <v>0.6875</v>
      </c>
      <c r="AR196" t="n">
        <v>0.6875</v>
      </c>
      <c r="AS196" t="n">
        <v>0.6875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0.25</v>
      </c>
      <c r="BA196" t="n">
        <v>0.25</v>
      </c>
      <c r="BB196" t="n">
        <v>0.25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1</v>
      </c>
      <c r="BI196" t="n">
        <v>1</v>
      </c>
      <c r="BJ196" t="n">
        <v>0.5</v>
      </c>
      <c r="BK196" t="n">
        <v>1</v>
      </c>
      <c r="BL196" t="n">
        <v>1</v>
      </c>
      <c r="BM196" t="n">
        <v>1</v>
      </c>
      <c r="BN196" t="n">
        <v>1</v>
      </c>
      <c r="BO196" t="n">
        <v>1</v>
      </c>
      <c r="BP196" t="n">
        <v>0</v>
      </c>
      <c r="BQ196" t="n">
        <v>1</v>
      </c>
    </row>
    <row r="197">
      <c r="A197" t="s">
        <v>91</v>
      </c>
      <c r="B197" t="s">
        <v>92</v>
      </c>
      <c r="C197" s="1" t="n">
        <v>44030</v>
      </c>
      <c r="D197" t="n">
        <v>0.7808</v>
      </c>
      <c r="E197" t="n">
        <v>0.589</v>
      </c>
      <c r="F197" t="n">
        <v>0.6438</v>
      </c>
      <c r="G197" t="n">
        <v>1</v>
      </c>
      <c r="H197" t="n">
        <v>1</v>
      </c>
      <c r="I197" t="n">
        <v>0</v>
      </c>
      <c r="J197" t="n">
        <v>1</v>
      </c>
      <c r="K197" t="n">
        <v>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0.6</v>
      </c>
      <c r="T197" t="n">
        <v>0.4</v>
      </c>
      <c r="U197" t="n">
        <v>0.5</v>
      </c>
      <c r="V197" t="n">
        <v>0.4</v>
      </c>
      <c r="W197" t="n">
        <v>0</v>
      </c>
      <c r="X197" t="n">
        <v>0.4</v>
      </c>
      <c r="Y197" t="n">
        <v>1</v>
      </c>
      <c r="Z197" t="n">
        <v>1</v>
      </c>
      <c r="AA197" t="n">
        <v>0.5</v>
      </c>
      <c r="AB197" t="n">
        <v>1</v>
      </c>
      <c r="AC197" t="n">
        <v>1</v>
      </c>
      <c r="AD197" t="n">
        <v>1</v>
      </c>
      <c r="AE197" t="n">
        <v>0.5</v>
      </c>
      <c r="AF197" t="n">
        <v>0.5</v>
      </c>
      <c r="AG197" t="n">
        <v>0.5</v>
      </c>
      <c r="AH197" t="n">
        <v>1</v>
      </c>
      <c r="AI197" t="n">
        <v>0.8</v>
      </c>
      <c r="AJ197" t="n">
        <v>1</v>
      </c>
      <c r="AK197" t="n">
        <v>1</v>
      </c>
      <c r="AL197" t="n">
        <v>0.5</v>
      </c>
      <c r="AM197" t="n">
        <v>1</v>
      </c>
      <c r="AN197" t="n">
        <v>1</v>
      </c>
      <c r="AO197" t="n">
        <v>1</v>
      </c>
      <c r="AP197" t="n">
        <v>1</v>
      </c>
      <c r="AQ197" t="n">
        <v>0.6875</v>
      </c>
      <c r="AR197" t="n">
        <v>0.6875</v>
      </c>
      <c r="AS197" t="n">
        <v>0.6875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0.25</v>
      </c>
      <c r="BA197" t="n">
        <v>0.25</v>
      </c>
      <c r="BB197" t="n">
        <v>0.25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1</v>
      </c>
      <c r="BI197" t="n">
        <v>1</v>
      </c>
      <c r="BJ197" t="n">
        <v>0.5</v>
      </c>
      <c r="BK197" t="n">
        <v>1</v>
      </c>
      <c r="BL197" t="n">
        <v>1</v>
      </c>
      <c r="BM197" t="n">
        <v>1</v>
      </c>
      <c r="BN197" t="n">
        <v>1</v>
      </c>
      <c r="BO197" t="n">
        <v>1</v>
      </c>
      <c r="BP197" t="n">
        <v>0</v>
      </c>
      <c r="BQ197" t="n">
        <v>1</v>
      </c>
    </row>
    <row r="198">
      <c r="A198" t="s">
        <v>91</v>
      </c>
      <c r="B198" t="s">
        <v>92</v>
      </c>
      <c r="C198" s="1" t="n">
        <v>44031</v>
      </c>
      <c r="D198" t="n">
        <v>0.7808</v>
      </c>
      <c r="E198" t="n">
        <v>0.589</v>
      </c>
      <c r="F198" t="n">
        <v>0.6438</v>
      </c>
      <c r="G198" t="n">
        <v>1</v>
      </c>
      <c r="H198" t="n">
        <v>1</v>
      </c>
      <c r="I198" t="n">
        <v>0</v>
      </c>
      <c r="J198" t="n">
        <v>1</v>
      </c>
      <c r="K198" t="n">
        <v>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0.6</v>
      </c>
      <c r="T198" t="n">
        <v>0.4</v>
      </c>
      <c r="U198" t="n">
        <v>0.5</v>
      </c>
      <c r="V198" t="n">
        <v>0.4</v>
      </c>
      <c r="W198" t="n">
        <v>0</v>
      </c>
      <c r="X198" t="n">
        <v>0.4</v>
      </c>
      <c r="Y198" t="n">
        <v>1</v>
      </c>
      <c r="Z198" t="n">
        <v>1</v>
      </c>
      <c r="AA198" t="n">
        <v>0.5</v>
      </c>
      <c r="AB198" t="n">
        <v>1</v>
      </c>
      <c r="AC198" t="n">
        <v>1</v>
      </c>
      <c r="AD198" t="n">
        <v>1</v>
      </c>
      <c r="AE198" t="n">
        <v>0.5</v>
      </c>
      <c r="AF198" t="n">
        <v>0.5</v>
      </c>
      <c r="AG198" t="n">
        <v>0.5</v>
      </c>
      <c r="AH198" t="n">
        <v>1</v>
      </c>
      <c r="AI198" t="n">
        <v>0.8</v>
      </c>
      <c r="AJ198" t="n">
        <v>1</v>
      </c>
      <c r="AK198" t="n">
        <v>1</v>
      </c>
      <c r="AL198" t="n">
        <v>0.5</v>
      </c>
      <c r="AM198" t="n">
        <v>1</v>
      </c>
      <c r="AN198" t="n">
        <v>1</v>
      </c>
      <c r="AO198" t="n">
        <v>1</v>
      </c>
      <c r="AP198" t="n">
        <v>1</v>
      </c>
      <c r="AQ198" t="n">
        <v>0.6875</v>
      </c>
      <c r="AR198" t="n">
        <v>0.6875</v>
      </c>
      <c r="AS198" t="n">
        <v>0.6875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0.25</v>
      </c>
      <c r="BA198" t="n">
        <v>0.25</v>
      </c>
      <c r="BB198" t="n">
        <v>0.25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1</v>
      </c>
      <c r="BI198" t="n">
        <v>1</v>
      </c>
      <c r="BJ198" t="n">
        <v>0.5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0</v>
      </c>
      <c r="BQ198" t="n">
        <v>1</v>
      </c>
    </row>
    <row r="199">
      <c r="A199" t="s">
        <v>91</v>
      </c>
      <c r="B199" t="s">
        <v>92</v>
      </c>
      <c r="C199" s="1" t="n">
        <v>44032</v>
      </c>
      <c r="D199" t="n">
        <v>0.7808</v>
      </c>
      <c r="E199" t="n">
        <v>0.589</v>
      </c>
      <c r="F199" t="n">
        <v>0.6438</v>
      </c>
      <c r="G199" t="n">
        <v>1</v>
      </c>
      <c r="H199" t="n">
        <v>1</v>
      </c>
      <c r="I199" t="n">
        <v>0</v>
      </c>
      <c r="J199" t="n">
        <v>1</v>
      </c>
      <c r="K199" t="n">
        <v>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0.6</v>
      </c>
      <c r="T199" t="n">
        <v>0.4</v>
      </c>
      <c r="U199" t="n">
        <v>0.5</v>
      </c>
      <c r="V199" t="n">
        <v>0.4</v>
      </c>
      <c r="W199" t="n">
        <v>0</v>
      </c>
      <c r="X199" t="n">
        <v>0.4</v>
      </c>
      <c r="Y199" t="n">
        <v>1</v>
      </c>
      <c r="Z199" t="n">
        <v>1</v>
      </c>
      <c r="AA199" t="n">
        <v>0.5</v>
      </c>
      <c r="AB199" t="n">
        <v>1</v>
      </c>
      <c r="AC199" t="n">
        <v>1</v>
      </c>
      <c r="AD199" t="n">
        <v>1</v>
      </c>
      <c r="AE199" t="n">
        <v>0.5</v>
      </c>
      <c r="AF199" t="n">
        <v>0.5</v>
      </c>
      <c r="AG199" t="n">
        <v>0.5</v>
      </c>
      <c r="AH199" t="n">
        <v>1</v>
      </c>
      <c r="AI199" t="n">
        <v>0.8</v>
      </c>
      <c r="AJ199" t="n">
        <v>1</v>
      </c>
      <c r="AK199" t="n">
        <v>1</v>
      </c>
      <c r="AL199" t="n">
        <v>0.5</v>
      </c>
      <c r="AM199" t="n">
        <v>1</v>
      </c>
      <c r="AN199" t="n">
        <v>1</v>
      </c>
      <c r="AO199" t="n">
        <v>1</v>
      </c>
      <c r="AP199" t="n">
        <v>1</v>
      </c>
      <c r="AQ199" t="n">
        <v>0.6875</v>
      </c>
      <c r="AR199" t="n">
        <v>0.6875</v>
      </c>
      <c r="AS199" t="n">
        <v>0.6875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0.25</v>
      </c>
      <c r="BA199" t="n">
        <v>0.25</v>
      </c>
      <c r="BB199" t="n">
        <v>0.25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1</v>
      </c>
      <c r="BI199" t="n">
        <v>1</v>
      </c>
      <c r="BJ199" t="n">
        <v>0.5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0</v>
      </c>
      <c r="BQ199" t="n">
        <v>1</v>
      </c>
    </row>
    <row r="200">
      <c r="A200" t="s">
        <v>91</v>
      </c>
      <c r="B200" t="s">
        <v>92</v>
      </c>
      <c r="C200" s="1" t="n">
        <v>44033</v>
      </c>
      <c r="D200" t="n">
        <v>0.7808</v>
      </c>
      <c r="E200" t="n">
        <v>0.589</v>
      </c>
      <c r="F200" t="n">
        <v>0.6438</v>
      </c>
      <c r="G200" t="n">
        <v>1</v>
      </c>
      <c r="H200" t="n">
        <v>1</v>
      </c>
      <c r="I200" t="n">
        <v>0</v>
      </c>
      <c r="J200" t="n">
        <v>1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0.6</v>
      </c>
      <c r="T200" t="n">
        <v>0.4</v>
      </c>
      <c r="U200" t="n">
        <v>0.5</v>
      </c>
      <c r="V200" t="n">
        <v>0.4</v>
      </c>
      <c r="W200" t="n">
        <v>0</v>
      </c>
      <c r="X200" t="n">
        <v>0.4</v>
      </c>
      <c r="Y200" t="n">
        <v>1</v>
      </c>
      <c r="Z200" t="n">
        <v>1</v>
      </c>
      <c r="AA200" t="n">
        <v>0.5</v>
      </c>
      <c r="AB200" t="n">
        <v>1</v>
      </c>
      <c r="AC200" t="n">
        <v>1</v>
      </c>
      <c r="AD200" t="n">
        <v>1</v>
      </c>
      <c r="AE200" t="n">
        <v>0.5</v>
      </c>
      <c r="AF200" t="n">
        <v>0.5</v>
      </c>
      <c r="AG200" t="n">
        <v>0.5</v>
      </c>
      <c r="AH200" t="n">
        <v>1</v>
      </c>
      <c r="AI200" t="n">
        <v>0.8</v>
      </c>
      <c r="AJ200" t="n">
        <v>1</v>
      </c>
      <c r="AK200" t="n">
        <v>1</v>
      </c>
      <c r="AL200" t="n">
        <v>0.5</v>
      </c>
      <c r="AM200" t="n">
        <v>1</v>
      </c>
      <c r="AN200" t="n">
        <v>1</v>
      </c>
      <c r="AO200" t="n">
        <v>1</v>
      </c>
      <c r="AP200" t="n">
        <v>1</v>
      </c>
      <c r="AQ200" t="n">
        <v>0.6875</v>
      </c>
      <c r="AR200" t="n">
        <v>0.6875</v>
      </c>
      <c r="AS200" t="n">
        <v>0.6875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0.25</v>
      </c>
      <c r="BA200" t="n">
        <v>0.25</v>
      </c>
      <c r="BB200" t="n">
        <v>0.25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1</v>
      </c>
      <c r="BI200" t="n">
        <v>1</v>
      </c>
      <c r="BJ200" t="n">
        <v>0.5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0</v>
      </c>
      <c r="BQ200" t="n">
        <v>1</v>
      </c>
    </row>
    <row r="201">
      <c r="A201" t="s">
        <v>91</v>
      </c>
      <c r="B201" t="s">
        <v>92</v>
      </c>
      <c r="C201" s="1" t="n">
        <v>44034</v>
      </c>
      <c r="D201" t="n">
        <v>0.7808</v>
      </c>
      <c r="E201" t="n">
        <v>0.589</v>
      </c>
      <c r="F201" t="n">
        <v>0.6438</v>
      </c>
      <c r="G201" t="n">
        <v>1</v>
      </c>
      <c r="H201" t="n">
        <v>1</v>
      </c>
      <c r="I201" t="n">
        <v>0</v>
      </c>
      <c r="J201" t="n">
        <v>1</v>
      </c>
      <c r="K201" t="n">
        <v>1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0.6</v>
      </c>
      <c r="T201" t="n">
        <v>0.4</v>
      </c>
      <c r="U201" t="n">
        <v>0.5</v>
      </c>
      <c r="V201" t="n">
        <v>0.4</v>
      </c>
      <c r="W201" t="n">
        <v>0</v>
      </c>
      <c r="X201" t="n">
        <v>0.4</v>
      </c>
      <c r="Y201" t="n">
        <v>1</v>
      </c>
      <c r="Z201" t="n">
        <v>1</v>
      </c>
      <c r="AA201" t="n">
        <v>0.5</v>
      </c>
      <c r="AB201" t="n">
        <v>1</v>
      </c>
      <c r="AC201" t="n">
        <v>1</v>
      </c>
      <c r="AD201" t="n">
        <v>1</v>
      </c>
      <c r="AE201" t="n">
        <v>0.5</v>
      </c>
      <c r="AF201" t="n">
        <v>0.5</v>
      </c>
      <c r="AG201" t="n">
        <v>0.5</v>
      </c>
      <c r="AH201" t="n">
        <v>1</v>
      </c>
      <c r="AI201" t="n">
        <v>0.8</v>
      </c>
      <c r="AJ201" t="n">
        <v>1</v>
      </c>
      <c r="AK201" t="n">
        <v>1</v>
      </c>
      <c r="AL201" t="n">
        <v>0.5</v>
      </c>
      <c r="AM201" t="n">
        <v>1</v>
      </c>
      <c r="AN201" t="n">
        <v>1</v>
      </c>
      <c r="AO201" t="n">
        <v>1</v>
      </c>
      <c r="AP201" t="n">
        <v>1</v>
      </c>
      <c r="AQ201" t="n">
        <v>0.6875</v>
      </c>
      <c r="AR201" t="n">
        <v>0.6875</v>
      </c>
      <c r="AS201" t="n">
        <v>0.6875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0.25</v>
      </c>
      <c r="BA201" t="n">
        <v>0.25</v>
      </c>
      <c r="BB201" t="n">
        <v>0.25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1</v>
      </c>
      <c r="BI201" t="n">
        <v>1</v>
      </c>
      <c r="BJ201" t="n">
        <v>0.5</v>
      </c>
      <c r="BK201" t="n">
        <v>1</v>
      </c>
      <c r="BL201" t="n">
        <v>1</v>
      </c>
      <c r="BM201" t="n">
        <v>1</v>
      </c>
      <c r="BN201" t="n">
        <v>1</v>
      </c>
      <c r="BO201" t="n">
        <v>1</v>
      </c>
      <c r="BP201" t="n">
        <v>0</v>
      </c>
      <c r="BQ201" t="n">
        <v>1</v>
      </c>
    </row>
    <row r="202">
      <c r="A202" t="s">
        <v>91</v>
      </c>
      <c r="B202" t="s">
        <v>92</v>
      </c>
      <c r="C202" s="1" t="n">
        <v>44035</v>
      </c>
      <c r="D202" t="n">
        <v>0.7808</v>
      </c>
      <c r="E202" t="n">
        <v>0.589</v>
      </c>
      <c r="F202" t="n">
        <v>0.6438</v>
      </c>
      <c r="G202" t="n">
        <v>1</v>
      </c>
      <c r="H202" t="n">
        <v>1</v>
      </c>
      <c r="I202" t="n">
        <v>0</v>
      </c>
      <c r="J202" t="n">
        <v>1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0.6</v>
      </c>
      <c r="T202" t="n">
        <v>0.4</v>
      </c>
      <c r="U202" t="n">
        <v>0.5</v>
      </c>
      <c r="V202" t="n">
        <v>0.4</v>
      </c>
      <c r="W202" t="n">
        <v>0</v>
      </c>
      <c r="X202" t="n">
        <v>0.4</v>
      </c>
      <c r="Y202" t="n">
        <v>1</v>
      </c>
      <c r="Z202" t="n">
        <v>1</v>
      </c>
      <c r="AA202" t="n">
        <v>0.5</v>
      </c>
      <c r="AB202" t="n">
        <v>1</v>
      </c>
      <c r="AC202" t="n">
        <v>1</v>
      </c>
      <c r="AD202" t="n">
        <v>1</v>
      </c>
      <c r="AE202" t="n">
        <v>0.5</v>
      </c>
      <c r="AF202" t="n">
        <v>0.5</v>
      </c>
      <c r="AG202" t="n">
        <v>0.5</v>
      </c>
      <c r="AH202" t="n">
        <v>1</v>
      </c>
      <c r="AI202" t="n">
        <v>0.8</v>
      </c>
      <c r="AJ202" t="n">
        <v>1</v>
      </c>
      <c r="AK202" t="n">
        <v>1</v>
      </c>
      <c r="AL202" t="n">
        <v>0.5</v>
      </c>
      <c r="AM202" t="n">
        <v>1</v>
      </c>
      <c r="AN202" t="n">
        <v>1</v>
      </c>
      <c r="AO202" t="n">
        <v>1</v>
      </c>
      <c r="AP202" t="n">
        <v>1</v>
      </c>
      <c r="AQ202" t="n">
        <v>0.6875</v>
      </c>
      <c r="AR202" t="n">
        <v>0.6875</v>
      </c>
      <c r="AS202" t="n">
        <v>0.6875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0.25</v>
      </c>
      <c r="BA202" t="n">
        <v>0.25</v>
      </c>
      <c r="BB202" t="n">
        <v>0.25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1</v>
      </c>
      <c r="BI202" t="n">
        <v>1</v>
      </c>
      <c r="BJ202" t="n">
        <v>0.5</v>
      </c>
      <c r="BK202" t="n">
        <v>1</v>
      </c>
      <c r="BL202" t="n">
        <v>1</v>
      </c>
      <c r="BM202" t="n">
        <v>1</v>
      </c>
      <c r="BN202" t="n">
        <v>1</v>
      </c>
      <c r="BO202" t="n">
        <v>1</v>
      </c>
      <c r="BP202" t="n">
        <v>0</v>
      </c>
      <c r="BQ202" t="n">
        <v>1</v>
      </c>
    </row>
    <row r="203">
      <c r="A203" t="s">
        <v>91</v>
      </c>
      <c r="B203" t="s">
        <v>92</v>
      </c>
      <c r="C203" s="1" t="n">
        <v>44036</v>
      </c>
      <c r="D203" t="n">
        <v>0.7808</v>
      </c>
      <c r="E203" t="n">
        <v>0.589</v>
      </c>
      <c r="F203" t="n">
        <v>0.6438</v>
      </c>
      <c r="G203" t="n">
        <v>1</v>
      </c>
      <c r="H203" t="n">
        <v>1</v>
      </c>
      <c r="I203" t="n">
        <v>0</v>
      </c>
      <c r="J203" t="n">
        <v>1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0.6</v>
      </c>
      <c r="T203" t="n">
        <v>0.4</v>
      </c>
      <c r="U203" t="n">
        <v>0.5</v>
      </c>
      <c r="V203" t="n">
        <v>0.4</v>
      </c>
      <c r="W203" t="n">
        <v>0</v>
      </c>
      <c r="X203" t="n">
        <v>0.4</v>
      </c>
      <c r="Y203" t="n">
        <v>1</v>
      </c>
      <c r="Z203" t="n">
        <v>1</v>
      </c>
      <c r="AA203" t="n">
        <v>0.5</v>
      </c>
      <c r="AB203" t="n">
        <v>1</v>
      </c>
      <c r="AC203" t="n">
        <v>1</v>
      </c>
      <c r="AD203" t="n">
        <v>1</v>
      </c>
      <c r="AE203" t="n">
        <v>0.5</v>
      </c>
      <c r="AF203" t="n">
        <v>0.5</v>
      </c>
      <c r="AG203" t="n">
        <v>0.5</v>
      </c>
      <c r="AH203" t="n">
        <v>1</v>
      </c>
      <c r="AI203" t="n">
        <v>0.8</v>
      </c>
      <c r="AJ203" t="n">
        <v>1</v>
      </c>
      <c r="AK203" t="n">
        <v>1</v>
      </c>
      <c r="AL203" t="n">
        <v>0.5</v>
      </c>
      <c r="AM203" t="n">
        <v>1</v>
      </c>
      <c r="AN203" t="n">
        <v>1</v>
      </c>
      <c r="AO203" t="n">
        <v>1</v>
      </c>
      <c r="AP203" t="n">
        <v>1</v>
      </c>
      <c r="AQ203" t="n">
        <v>0.6875</v>
      </c>
      <c r="AR203" t="n">
        <v>0.6875</v>
      </c>
      <c r="AS203" t="n">
        <v>0.6875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0.25</v>
      </c>
      <c r="BA203" t="n">
        <v>0.25</v>
      </c>
      <c r="BB203" t="n">
        <v>0.25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1</v>
      </c>
      <c r="BI203" t="n">
        <v>1</v>
      </c>
      <c r="BJ203" t="n">
        <v>0.5</v>
      </c>
      <c r="BK203" t="n">
        <v>1</v>
      </c>
      <c r="BL203" t="n">
        <v>1</v>
      </c>
      <c r="BM203" t="n">
        <v>1</v>
      </c>
      <c r="BN203" t="n">
        <v>1</v>
      </c>
      <c r="BO203" t="n">
        <v>1</v>
      </c>
      <c r="BP203" t="n">
        <v>0</v>
      </c>
      <c r="BQ203" t="n">
        <v>1</v>
      </c>
    </row>
    <row r="204">
      <c r="A204" t="s">
        <v>91</v>
      </c>
      <c r="B204" t="s">
        <v>92</v>
      </c>
      <c r="C204" s="1" t="n">
        <v>44037</v>
      </c>
      <c r="D204" t="n">
        <v>0.7808</v>
      </c>
      <c r="E204" t="n">
        <v>0.589</v>
      </c>
      <c r="F204" t="n">
        <v>0.6438</v>
      </c>
      <c r="G204" t="n">
        <v>1</v>
      </c>
      <c r="H204" t="n">
        <v>1</v>
      </c>
      <c r="I204" t="n">
        <v>0</v>
      </c>
      <c r="J204" t="n">
        <v>1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0.6</v>
      </c>
      <c r="T204" t="n">
        <v>0.4</v>
      </c>
      <c r="U204" t="n">
        <v>0.5</v>
      </c>
      <c r="V204" t="n">
        <v>0.4</v>
      </c>
      <c r="W204" t="n">
        <v>0</v>
      </c>
      <c r="X204" t="n">
        <v>0.4</v>
      </c>
      <c r="Y204" t="n">
        <v>1</v>
      </c>
      <c r="Z204" t="n">
        <v>1</v>
      </c>
      <c r="AA204" t="n">
        <v>0.5</v>
      </c>
      <c r="AB204" t="n">
        <v>1</v>
      </c>
      <c r="AC204" t="n">
        <v>1</v>
      </c>
      <c r="AD204" t="n">
        <v>1</v>
      </c>
      <c r="AE204" t="n">
        <v>0.5</v>
      </c>
      <c r="AF204" t="n">
        <v>0.5</v>
      </c>
      <c r="AG204" t="n">
        <v>0.5</v>
      </c>
      <c r="AH204" t="n">
        <v>1</v>
      </c>
      <c r="AI204" t="n">
        <v>0.8</v>
      </c>
      <c r="AJ204" t="n">
        <v>1</v>
      </c>
      <c r="AK204" t="n">
        <v>1</v>
      </c>
      <c r="AL204" t="n">
        <v>0.5</v>
      </c>
      <c r="AM204" t="n">
        <v>1</v>
      </c>
      <c r="AN204" t="n">
        <v>1</v>
      </c>
      <c r="AO204" t="n">
        <v>1</v>
      </c>
      <c r="AP204" t="n">
        <v>1</v>
      </c>
      <c r="AQ204" t="n">
        <v>0.6875</v>
      </c>
      <c r="AR204" t="n">
        <v>0.6875</v>
      </c>
      <c r="AS204" t="n">
        <v>0.6875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0.25</v>
      </c>
      <c r="BA204" t="n">
        <v>0.25</v>
      </c>
      <c r="BB204" t="n">
        <v>0.25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1</v>
      </c>
      <c r="BI204" t="n">
        <v>1</v>
      </c>
      <c r="BJ204" t="n">
        <v>0.5</v>
      </c>
      <c r="BK204" t="n">
        <v>1</v>
      </c>
      <c r="BL204" t="n">
        <v>1</v>
      </c>
      <c r="BM204" t="n">
        <v>1</v>
      </c>
      <c r="BN204" t="n">
        <v>1</v>
      </c>
      <c r="BO204" t="n">
        <v>1</v>
      </c>
      <c r="BP204" t="n">
        <v>0</v>
      </c>
      <c r="BQ204" t="n">
        <v>1</v>
      </c>
    </row>
    <row r="205">
      <c r="A205" t="s">
        <v>91</v>
      </c>
      <c r="B205" t="s">
        <v>92</v>
      </c>
      <c r="C205" s="1" t="n">
        <v>44038</v>
      </c>
      <c r="D205" t="n">
        <v>0.7808</v>
      </c>
      <c r="E205" t="n">
        <v>0.589</v>
      </c>
      <c r="F205" t="n">
        <v>0.6438</v>
      </c>
      <c r="G205" t="n">
        <v>1</v>
      </c>
      <c r="H205" t="n">
        <v>1</v>
      </c>
      <c r="I205" t="n">
        <v>0</v>
      </c>
      <c r="J205" t="n">
        <v>1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0.6</v>
      </c>
      <c r="T205" t="n">
        <v>0.4</v>
      </c>
      <c r="U205" t="n">
        <v>0.5</v>
      </c>
      <c r="V205" t="n">
        <v>0.4</v>
      </c>
      <c r="W205" t="n">
        <v>0</v>
      </c>
      <c r="X205" t="n">
        <v>0.4</v>
      </c>
      <c r="Y205" t="n">
        <v>1</v>
      </c>
      <c r="Z205" t="n">
        <v>1</v>
      </c>
      <c r="AA205" t="n">
        <v>0.5</v>
      </c>
      <c r="AB205" t="n">
        <v>1</v>
      </c>
      <c r="AC205" t="n">
        <v>1</v>
      </c>
      <c r="AD205" t="n">
        <v>1</v>
      </c>
      <c r="AE205" t="n">
        <v>0.5</v>
      </c>
      <c r="AF205" t="n">
        <v>0.5</v>
      </c>
      <c r="AG205" t="n">
        <v>0.5</v>
      </c>
      <c r="AH205" t="n">
        <v>1</v>
      </c>
      <c r="AI205" t="n">
        <v>0.8</v>
      </c>
      <c r="AJ205" t="n">
        <v>1</v>
      </c>
      <c r="AK205" t="n">
        <v>1</v>
      </c>
      <c r="AL205" t="n">
        <v>0.5</v>
      </c>
      <c r="AM205" t="n">
        <v>1</v>
      </c>
      <c r="AN205" t="n">
        <v>1</v>
      </c>
      <c r="AO205" t="n">
        <v>1</v>
      </c>
      <c r="AP205" t="n">
        <v>1</v>
      </c>
      <c r="AQ205" t="n">
        <v>0.6875</v>
      </c>
      <c r="AR205" t="n">
        <v>0.6875</v>
      </c>
      <c r="AS205" t="n">
        <v>0.6875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0.25</v>
      </c>
      <c r="BA205" t="n">
        <v>0.25</v>
      </c>
      <c r="BB205" t="n">
        <v>0.25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1</v>
      </c>
      <c r="BI205" t="n">
        <v>1</v>
      </c>
      <c r="BJ205" t="n">
        <v>0.5</v>
      </c>
      <c r="BK205" t="n">
        <v>1</v>
      </c>
      <c r="BL205" t="n">
        <v>1</v>
      </c>
      <c r="BM205" t="n">
        <v>1</v>
      </c>
      <c r="BN205" t="n">
        <v>1</v>
      </c>
      <c r="BO205" t="n">
        <v>1</v>
      </c>
      <c r="BP205" t="n">
        <v>0</v>
      </c>
      <c r="BQ205" t="n">
        <v>1</v>
      </c>
    </row>
    <row r="206">
      <c r="A206" t="s">
        <v>91</v>
      </c>
      <c r="B206" t="s">
        <v>92</v>
      </c>
      <c r="C206" s="1" t="n">
        <v>44039</v>
      </c>
      <c r="D206" t="n">
        <v>0.7808</v>
      </c>
      <c r="E206" t="n">
        <v>0.589</v>
      </c>
      <c r="F206" t="n">
        <v>0.6438</v>
      </c>
      <c r="G206" t="n">
        <v>1</v>
      </c>
      <c r="H206" t="n">
        <v>1</v>
      </c>
      <c r="I206" t="n">
        <v>0</v>
      </c>
      <c r="J206" t="n">
        <v>1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0.6</v>
      </c>
      <c r="T206" t="n">
        <v>0.4</v>
      </c>
      <c r="U206" t="n">
        <v>0.5</v>
      </c>
      <c r="V206" t="n">
        <v>0.4</v>
      </c>
      <c r="W206" t="n">
        <v>0</v>
      </c>
      <c r="X206" t="n">
        <v>0.4</v>
      </c>
      <c r="Y206" t="n">
        <v>1</v>
      </c>
      <c r="Z206" t="n">
        <v>1</v>
      </c>
      <c r="AA206" t="n">
        <v>0.5</v>
      </c>
      <c r="AB206" t="n">
        <v>1</v>
      </c>
      <c r="AC206" t="n">
        <v>1</v>
      </c>
      <c r="AD206" t="n">
        <v>1</v>
      </c>
      <c r="AE206" t="n">
        <v>0.5</v>
      </c>
      <c r="AF206" t="n">
        <v>0.5</v>
      </c>
      <c r="AG206" t="n">
        <v>0.5</v>
      </c>
      <c r="AH206" t="n">
        <v>1</v>
      </c>
      <c r="AI206" t="n">
        <v>0.8</v>
      </c>
      <c r="AJ206" t="n">
        <v>1</v>
      </c>
      <c r="AK206" t="n">
        <v>1</v>
      </c>
      <c r="AL206" t="n">
        <v>0.5</v>
      </c>
      <c r="AM206" t="n">
        <v>1</v>
      </c>
      <c r="AN206" t="n">
        <v>1</v>
      </c>
      <c r="AO206" t="n">
        <v>1</v>
      </c>
      <c r="AP206" t="n">
        <v>1</v>
      </c>
      <c r="AQ206" t="n">
        <v>0.6875</v>
      </c>
      <c r="AR206" t="n">
        <v>0.6875</v>
      </c>
      <c r="AS206" t="n">
        <v>0.6875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0.25</v>
      </c>
      <c r="BA206" t="n">
        <v>0.25</v>
      </c>
      <c r="BB206" t="n">
        <v>0.25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1</v>
      </c>
      <c r="BI206" t="n">
        <v>1</v>
      </c>
      <c r="BJ206" t="n">
        <v>0.5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0</v>
      </c>
      <c r="BQ206" t="n">
        <v>1</v>
      </c>
    </row>
    <row r="207">
      <c r="A207" t="s">
        <v>91</v>
      </c>
      <c r="B207" t="s">
        <v>92</v>
      </c>
      <c r="C207" s="1" t="n">
        <v>44040</v>
      </c>
      <c r="D207" t="n">
        <v>0.7808</v>
      </c>
      <c r="E207" t="n">
        <v>0.589</v>
      </c>
      <c r="F207" t="n">
        <v>0.6438</v>
      </c>
      <c r="G207" t="n">
        <v>1</v>
      </c>
      <c r="H207" t="n">
        <v>1</v>
      </c>
      <c r="I207" t="n">
        <v>0</v>
      </c>
      <c r="J207" t="n">
        <v>1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0.6</v>
      </c>
      <c r="T207" t="n">
        <v>0.4</v>
      </c>
      <c r="U207" t="n">
        <v>0.5</v>
      </c>
      <c r="V207" t="n">
        <v>0.4</v>
      </c>
      <c r="W207" t="n">
        <v>0</v>
      </c>
      <c r="X207" t="n">
        <v>0.4</v>
      </c>
      <c r="Y207" t="n">
        <v>1</v>
      </c>
      <c r="Z207" t="n">
        <v>1</v>
      </c>
      <c r="AA207" t="n">
        <v>0.5</v>
      </c>
      <c r="AB207" t="n">
        <v>1</v>
      </c>
      <c r="AC207" t="n">
        <v>1</v>
      </c>
      <c r="AD207" t="n">
        <v>1</v>
      </c>
      <c r="AE207" t="n">
        <v>0.5</v>
      </c>
      <c r="AF207" t="n">
        <v>0.5</v>
      </c>
      <c r="AG207" t="n">
        <v>0.5</v>
      </c>
      <c r="AH207" t="n">
        <v>1</v>
      </c>
      <c r="AI207" t="n">
        <v>0.8</v>
      </c>
      <c r="AJ207" t="n">
        <v>1</v>
      </c>
      <c r="AK207" t="n">
        <v>1</v>
      </c>
      <c r="AL207" t="n">
        <v>0.5</v>
      </c>
      <c r="AM207" t="n">
        <v>1</v>
      </c>
      <c r="AN207" t="n">
        <v>1</v>
      </c>
      <c r="AO207" t="n">
        <v>1</v>
      </c>
      <c r="AP207" t="n">
        <v>1</v>
      </c>
      <c r="AQ207" t="n">
        <v>0.6875</v>
      </c>
      <c r="AR207" t="n">
        <v>0.6875</v>
      </c>
      <c r="AS207" t="n">
        <v>0.6875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0.25</v>
      </c>
      <c r="BA207" t="n">
        <v>0.25</v>
      </c>
      <c r="BB207" t="n">
        <v>0.25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1</v>
      </c>
      <c r="BI207" t="n">
        <v>1</v>
      </c>
      <c r="BJ207" t="n">
        <v>0.5</v>
      </c>
      <c r="BK207" t="n">
        <v>1</v>
      </c>
      <c r="BL207" t="n">
        <v>1</v>
      </c>
      <c r="BM207" t="n">
        <v>1</v>
      </c>
      <c r="BN207" t="n">
        <v>1</v>
      </c>
      <c r="BO207" t="n">
        <v>1</v>
      </c>
      <c r="BP207" t="n">
        <v>0</v>
      </c>
      <c r="BQ207" t="n">
        <v>1</v>
      </c>
    </row>
    <row r="208">
      <c r="A208" t="s">
        <v>91</v>
      </c>
      <c r="B208" t="s">
        <v>92</v>
      </c>
      <c r="C208" s="1" t="n">
        <v>44041</v>
      </c>
      <c r="D208" t="n">
        <v>0.7808</v>
      </c>
      <c r="E208" t="n">
        <v>0.589</v>
      </c>
      <c r="F208" t="n">
        <v>0.6438</v>
      </c>
      <c r="G208" t="n">
        <v>1</v>
      </c>
      <c r="H208" t="n">
        <v>1</v>
      </c>
      <c r="I208" t="n">
        <v>0</v>
      </c>
      <c r="J208" t="n">
        <v>1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0.6</v>
      </c>
      <c r="T208" t="n">
        <v>0.4</v>
      </c>
      <c r="U208" t="n">
        <v>0.5</v>
      </c>
      <c r="V208" t="n">
        <v>0.4</v>
      </c>
      <c r="W208" t="n">
        <v>0</v>
      </c>
      <c r="X208" t="n">
        <v>0.4</v>
      </c>
      <c r="Y208" t="n">
        <v>1</v>
      </c>
      <c r="Z208" t="n">
        <v>1</v>
      </c>
      <c r="AA208" t="n">
        <v>0.5</v>
      </c>
      <c r="AB208" t="n">
        <v>1</v>
      </c>
      <c r="AC208" t="n">
        <v>1</v>
      </c>
      <c r="AD208" t="n">
        <v>1</v>
      </c>
      <c r="AE208" t="n">
        <v>0.5</v>
      </c>
      <c r="AF208" t="n">
        <v>0.5</v>
      </c>
      <c r="AG208" t="n">
        <v>0.5</v>
      </c>
      <c r="AH208" t="n">
        <v>1</v>
      </c>
      <c r="AI208" t="n">
        <v>0.8</v>
      </c>
      <c r="AJ208" t="n">
        <v>1</v>
      </c>
      <c r="AK208" t="n">
        <v>1</v>
      </c>
      <c r="AL208" t="n">
        <v>0.5</v>
      </c>
      <c r="AM208" t="n">
        <v>1</v>
      </c>
      <c r="AN208" t="n">
        <v>1</v>
      </c>
      <c r="AO208" t="n">
        <v>1</v>
      </c>
      <c r="AP208" t="n">
        <v>1</v>
      </c>
      <c r="AQ208" t="n">
        <v>0.6875</v>
      </c>
      <c r="AR208" t="n">
        <v>0.6875</v>
      </c>
      <c r="AS208" t="n">
        <v>0.6875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0.25</v>
      </c>
      <c r="BA208" t="n">
        <v>0.25</v>
      </c>
      <c r="BB208" t="n">
        <v>0.25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1</v>
      </c>
      <c r="BI208" t="n">
        <v>1</v>
      </c>
      <c r="BJ208" t="n">
        <v>0.5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0</v>
      </c>
      <c r="BQ208" t="n">
        <v>1</v>
      </c>
    </row>
    <row r="209">
      <c r="A209" t="s">
        <v>91</v>
      </c>
      <c r="B209" t="s">
        <v>92</v>
      </c>
      <c r="C209" s="1" t="n">
        <v>44042</v>
      </c>
      <c r="D209" t="n">
        <v>0.589</v>
      </c>
      <c r="E209" t="n">
        <v>0.589</v>
      </c>
      <c r="F209" t="n">
        <v>0.4795</v>
      </c>
      <c r="G209" t="n">
        <v>1</v>
      </c>
      <c r="H209" t="n">
        <v>1</v>
      </c>
      <c r="I209" t="n">
        <v>0</v>
      </c>
      <c r="J209" t="n">
        <v>1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</v>
      </c>
      <c r="T209" t="n">
        <v>0.4</v>
      </c>
      <c r="U209" t="n">
        <v>0.4</v>
      </c>
      <c r="V209" t="n">
        <v>0</v>
      </c>
      <c r="W209" t="n">
        <v>0</v>
      </c>
      <c r="X209" t="n">
        <v>0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0.5</v>
      </c>
      <c r="AF209" t="n">
        <v>0.5</v>
      </c>
      <c r="AG209" t="n">
        <v>0.5</v>
      </c>
      <c r="AH209" t="n">
        <v>0.8</v>
      </c>
      <c r="AI209" t="n">
        <v>0.8</v>
      </c>
      <c r="AJ209" t="n">
        <v>0.8</v>
      </c>
      <c r="AK209" t="n">
        <v>0.5</v>
      </c>
      <c r="AL209" t="n">
        <v>0.5</v>
      </c>
      <c r="AM209" t="n">
        <v>0.5</v>
      </c>
      <c r="AN209" t="n">
        <v>1</v>
      </c>
      <c r="AO209" t="n">
        <v>1</v>
      </c>
      <c r="AP209" t="n">
        <v>1</v>
      </c>
      <c r="AQ209" t="n">
        <v>0.6875</v>
      </c>
      <c r="AR209" t="n">
        <v>0.6875</v>
      </c>
      <c r="AS209" t="n">
        <v>0.6875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0.25</v>
      </c>
      <c r="BA209" t="n">
        <v>0.25</v>
      </c>
      <c r="BB209" t="n">
        <v>0.25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1</v>
      </c>
      <c r="BI209" t="n">
        <v>0.5</v>
      </c>
      <c r="BJ209" t="n">
        <v>0.5</v>
      </c>
      <c r="BK209" t="n">
        <v>0.5</v>
      </c>
      <c r="BL209" t="n">
        <v>1</v>
      </c>
      <c r="BM209" t="n">
        <v>1</v>
      </c>
      <c r="BN209" t="n">
        <v>1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0.589</v>
      </c>
      <c r="E210" t="n">
        <v>0.589</v>
      </c>
      <c r="F210" t="n">
        <v>0.4795</v>
      </c>
      <c r="G210" t="n">
        <v>1</v>
      </c>
      <c r="H210" t="n">
        <v>1</v>
      </c>
      <c r="I210" t="n">
        <v>0</v>
      </c>
      <c r="J210" t="n">
        <v>1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</v>
      </c>
      <c r="T210" t="n">
        <v>0.4</v>
      </c>
      <c r="U210" t="n">
        <v>0.4</v>
      </c>
      <c r="V210" t="n">
        <v>0</v>
      </c>
      <c r="W210" t="n">
        <v>0</v>
      </c>
      <c r="X210" t="n">
        <v>0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0.5</v>
      </c>
      <c r="AF210" t="n">
        <v>0.5</v>
      </c>
      <c r="AG210" t="n">
        <v>0.5</v>
      </c>
      <c r="AH210" t="n">
        <v>0.8</v>
      </c>
      <c r="AI210" t="n">
        <v>0.8</v>
      </c>
      <c r="AJ210" t="n">
        <v>0.8</v>
      </c>
      <c r="AK210" t="n">
        <v>0.5</v>
      </c>
      <c r="AL210" t="n">
        <v>0.5</v>
      </c>
      <c r="AM210" t="n">
        <v>0.5</v>
      </c>
      <c r="AN210" t="n">
        <v>1</v>
      </c>
      <c r="AO210" t="n">
        <v>1</v>
      </c>
      <c r="AP210" t="n">
        <v>1</v>
      </c>
      <c r="AQ210" t="n">
        <v>0.6875</v>
      </c>
      <c r="AR210" t="n">
        <v>0.6875</v>
      </c>
      <c r="AS210" t="n">
        <v>0.6875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0.25</v>
      </c>
      <c r="BA210" t="n">
        <v>0.25</v>
      </c>
      <c r="BB210" t="n">
        <v>0.25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1</v>
      </c>
      <c r="BI210" t="n">
        <v>0.5</v>
      </c>
      <c r="BJ210" t="n">
        <v>0.5</v>
      </c>
      <c r="BK210" t="n">
        <v>0.5</v>
      </c>
      <c r="BL210" t="n">
        <v>1</v>
      </c>
      <c r="BM210" t="n">
        <v>1</v>
      </c>
      <c r="BN210" t="n">
        <v>1</v>
      </c>
      <c r="BO210" t="n">
        <v>0</v>
      </c>
      <c r="BP210" t="n">
        <v>0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0.589</v>
      </c>
      <c r="E211" t="n">
        <v>0.589</v>
      </c>
      <c r="F211" t="n">
        <v>0.4795</v>
      </c>
      <c r="G211" t="n">
        <v>1</v>
      </c>
      <c r="H211" t="n">
        <v>1</v>
      </c>
      <c r="I211" t="n">
        <v>0</v>
      </c>
      <c r="J211" t="n">
        <v>1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0.4</v>
      </c>
      <c r="T211" t="n">
        <v>0.4</v>
      </c>
      <c r="U211" t="n">
        <v>0.4</v>
      </c>
      <c r="V211" t="n">
        <v>0</v>
      </c>
      <c r="W211" t="n">
        <v>0</v>
      </c>
      <c r="X211" t="n">
        <v>0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0.5</v>
      </c>
      <c r="AF211" t="n">
        <v>0.5</v>
      </c>
      <c r="AG211" t="n">
        <v>0.5</v>
      </c>
      <c r="AH211" t="n">
        <v>0.8</v>
      </c>
      <c r="AI211" t="n">
        <v>0.8</v>
      </c>
      <c r="AJ211" t="n">
        <v>0.8</v>
      </c>
      <c r="AK211" t="n">
        <v>0.5</v>
      </c>
      <c r="AL211" t="n">
        <v>0.5</v>
      </c>
      <c r="AM211" t="n">
        <v>0.5</v>
      </c>
      <c r="AN211" t="n">
        <v>1</v>
      </c>
      <c r="AO211" t="n">
        <v>1</v>
      </c>
      <c r="AP211" t="n">
        <v>1</v>
      </c>
      <c r="AQ211" t="n">
        <v>0.6875</v>
      </c>
      <c r="AR211" t="n">
        <v>0.6875</v>
      </c>
      <c r="AS211" t="n">
        <v>0.6875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0.25</v>
      </c>
      <c r="BA211" t="n">
        <v>0.25</v>
      </c>
      <c r="BB211" t="n">
        <v>0.25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1</v>
      </c>
      <c r="BI211" t="n">
        <v>0.5</v>
      </c>
      <c r="BJ211" t="n">
        <v>0.5</v>
      </c>
      <c r="BK211" t="n">
        <v>0.5</v>
      </c>
      <c r="BL211" t="n">
        <v>1</v>
      </c>
      <c r="BM211" t="n">
        <v>1</v>
      </c>
      <c r="BN211" t="n">
        <v>1</v>
      </c>
      <c r="BO211" t="n">
        <v>0</v>
      </c>
      <c r="BP211" t="n">
        <v>0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0.589</v>
      </c>
      <c r="E212" t="n">
        <v>0.589</v>
      </c>
      <c r="F212" t="n">
        <v>0.4795</v>
      </c>
      <c r="G212" t="n">
        <v>1</v>
      </c>
      <c r="H212" t="n">
        <v>1</v>
      </c>
      <c r="I212" t="n">
        <v>0</v>
      </c>
      <c r="J212" t="n">
        <v>1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0.4</v>
      </c>
      <c r="T212" t="n">
        <v>0.4</v>
      </c>
      <c r="U212" t="n">
        <v>0.4</v>
      </c>
      <c r="V212" t="n">
        <v>0</v>
      </c>
      <c r="W212" t="n">
        <v>0</v>
      </c>
      <c r="X212" t="n">
        <v>0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0.5</v>
      </c>
      <c r="AF212" t="n">
        <v>0.5</v>
      </c>
      <c r="AG212" t="n">
        <v>0.5</v>
      </c>
      <c r="AH212" t="n">
        <v>0.8</v>
      </c>
      <c r="AI212" t="n">
        <v>0.8</v>
      </c>
      <c r="AJ212" t="n">
        <v>0.8</v>
      </c>
      <c r="AK212" t="n">
        <v>0.5</v>
      </c>
      <c r="AL212" t="n">
        <v>0.5</v>
      </c>
      <c r="AM212" t="n">
        <v>0.5</v>
      </c>
      <c r="AN212" t="n">
        <v>1</v>
      </c>
      <c r="AO212" t="n">
        <v>1</v>
      </c>
      <c r="AP212" t="n">
        <v>1</v>
      </c>
      <c r="AQ212" t="n">
        <v>0.6875</v>
      </c>
      <c r="AR212" t="n">
        <v>0.6875</v>
      </c>
      <c r="AS212" t="n">
        <v>0.6875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0.25</v>
      </c>
      <c r="BA212" t="n">
        <v>0.25</v>
      </c>
      <c r="BB212" t="n">
        <v>0.25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1</v>
      </c>
      <c r="BI212" t="n">
        <v>0.5</v>
      </c>
      <c r="BJ212" t="n">
        <v>0.5</v>
      </c>
      <c r="BK212" t="n">
        <v>0.5</v>
      </c>
      <c r="BL212" t="n">
        <v>1</v>
      </c>
      <c r="BM212" t="n">
        <v>1</v>
      </c>
      <c r="BN212" t="n">
        <v>1</v>
      </c>
      <c r="BO212" t="n">
        <v>0</v>
      </c>
      <c r="BP212" t="n">
        <v>0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0.589</v>
      </c>
      <c r="E213" t="n">
        <v>0.589</v>
      </c>
      <c r="F213" t="n">
        <v>0.4795</v>
      </c>
      <c r="G213" t="n">
        <v>1</v>
      </c>
      <c r="H213" t="n">
        <v>1</v>
      </c>
      <c r="I213" t="n">
        <v>0</v>
      </c>
      <c r="J213" t="n">
        <v>1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0.4</v>
      </c>
      <c r="T213" t="n">
        <v>0.4</v>
      </c>
      <c r="U213" t="n">
        <v>0.4</v>
      </c>
      <c r="V213" t="n">
        <v>0</v>
      </c>
      <c r="W213" t="n">
        <v>0</v>
      </c>
      <c r="X213" t="n">
        <v>0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0.5</v>
      </c>
      <c r="AF213" t="n">
        <v>0.5</v>
      </c>
      <c r="AG213" t="n">
        <v>0.5</v>
      </c>
      <c r="AH213" t="n">
        <v>0.8</v>
      </c>
      <c r="AI213" t="n">
        <v>0.8</v>
      </c>
      <c r="AJ213" t="n">
        <v>0.8</v>
      </c>
      <c r="AK213" t="n">
        <v>0.5</v>
      </c>
      <c r="AL213" t="n">
        <v>0.5</v>
      </c>
      <c r="AM213" t="n">
        <v>0.5</v>
      </c>
      <c r="AN213" t="n">
        <v>1</v>
      </c>
      <c r="AO213" t="n">
        <v>1</v>
      </c>
      <c r="AP213" t="n">
        <v>1</v>
      </c>
      <c r="AQ213" t="n">
        <v>0.6875</v>
      </c>
      <c r="AR213" t="n">
        <v>0.6875</v>
      </c>
      <c r="AS213" t="n">
        <v>0.6875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0.25</v>
      </c>
      <c r="BA213" t="n">
        <v>0.25</v>
      </c>
      <c r="BB213" t="n">
        <v>0.25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1</v>
      </c>
      <c r="BI213" t="n">
        <v>0.5</v>
      </c>
      <c r="BJ213" t="n">
        <v>0.5</v>
      </c>
      <c r="BK213" t="n">
        <v>0.5</v>
      </c>
      <c r="BL213" t="n">
        <v>1</v>
      </c>
      <c r="BM213" t="n">
        <v>1</v>
      </c>
      <c r="BN213" t="n">
        <v>1</v>
      </c>
      <c r="BO213" t="n">
        <v>0</v>
      </c>
      <c r="BP213" t="n">
        <v>0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0.589</v>
      </c>
      <c r="E214" t="n">
        <v>0.589</v>
      </c>
      <c r="F214" t="n">
        <v>0.4795</v>
      </c>
      <c r="G214" t="n">
        <v>1</v>
      </c>
      <c r="H214" t="n">
        <v>1</v>
      </c>
      <c r="I214" t="n">
        <v>0</v>
      </c>
      <c r="J214" t="n">
        <v>1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0.4</v>
      </c>
      <c r="T214" t="n">
        <v>0.4</v>
      </c>
      <c r="U214" t="n">
        <v>0.4</v>
      </c>
      <c r="V214" t="n">
        <v>0</v>
      </c>
      <c r="W214" t="n">
        <v>0</v>
      </c>
      <c r="X214" t="n">
        <v>0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0.5</v>
      </c>
      <c r="AF214" t="n">
        <v>0.5</v>
      </c>
      <c r="AG214" t="n">
        <v>0.5</v>
      </c>
      <c r="AH214" t="n">
        <v>0.8</v>
      </c>
      <c r="AI214" t="n">
        <v>0.8</v>
      </c>
      <c r="AJ214" t="n">
        <v>0.8</v>
      </c>
      <c r="AK214" t="n">
        <v>0.5</v>
      </c>
      <c r="AL214" t="n">
        <v>0.5</v>
      </c>
      <c r="AM214" t="n">
        <v>0.5</v>
      </c>
      <c r="AN214" t="n">
        <v>1</v>
      </c>
      <c r="AO214" t="n">
        <v>1</v>
      </c>
      <c r="AP214" t="n">
        <v>1</v>
      </c>
      <c r="AQ214" t="n">
        <v>0.6875</v>
      </c>
      <c r="AR214" t="n">
        <v>0.6875</v>
      </c>
      <c r="AS214" t="n">
        <v>0.6875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0.25</v>
      </c>
      <c r="BA214" t="n">
        <v>0.25</v>
      </c>
      <c r="BB214" t="n">
        <v>0.25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1</v>
      </c>
      <c r="BI214" t="n">
        <v>0.5</v>
      </c>
      <c r="BJ214" t="n">
        <v>0.5</v>
      </c>
      <c r="BK214" t="n">
        <v>0.5</v>
      </c>
      <c r="BL214" t="n">
        <v>1</v>
      </c>
      <c r="BM214" t="n">
        <v>1</v>
      </c>
      <c r="BN214" t="n">
        <v>1</v>
      </c>
      <c r="BO214" t="n">
        <v>0</v>
      </c>
      <c r="BP214" t="n">
        <v>0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0.589</v>
      </c>
      <c r="E215" t="n">
        <v>0.589</v>
      </c>
      <c r="F215" t="n">
        <v>0.4795</v>
      </c>
      <c r="G215" t="n">
        <v>1</v>
      </c>
      <c r="H215" t="n">
        <v>1</v>
      </c>
      <c r="I215" t="n">
        <v>0</v>
      </c>
      <c r="J215" t="n">
        <v>1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0.4</v>
      </c>
      <c r="T215" t="n">
        <v>0.4</v>
      </c>
      <c r="U215" t="n">
        <v>0.4</v>
      </c>
      <c r="V215" t="n">
        <v>0</v>
      </c>
      <c r="W215" t="n">
        <v>0</v>
      </c>
      <c r="X215" t="n">
        <v>0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0.5</v>
      </c>
      <c r="AF215" t="n">
        <v>0.5</v>
      </c>
      <c r="AG215" t="n">
        <v>0.5</v>
      </c>
      <c r="AH215" t="n">
        <v>0.8</v>
      </c>
      <c r="AI215" t="n">
        <v>0.8</v>
      </c>
      <c r="AJ215" t="n">
        <v>0.8</v>
      </c>
      <c r="AK215" t="n">
        <v>0.5</v>
      </c>
      <c r="AL215" t="n">
        <v>0.5</v>
      </c>
      <c r="AM215" t="n">
        <v>0.5</v>
      </c>
      <c r="AN215" t="n">
        <v>1</v>
      </c>
      <c r="AO215" t="n">
        <v>1</v>
      </c>
      <c r="AP215" t="n">
        <v>1</v>
      </c>
      <c r="AQ215" t="n">
        <v>0.6875</v>
      </c>
      <c r="AR215" t="n">
        <v>0.6875</v>
      </c>
      <c r="AS215" t="n">
        <v>0.6875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0.25</v>
      </c>
      <c r="BA215" t="n">
        <v>0.25</v>
      </c>
      <c r="BB215" t="n">
        <v>0.25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1</v>
      </c>
      <c r="BI215" t="n">
        <v>0.5</v>
      </c>
      <c r="BJ215" t="n">
        <v>0.5</v>
      </c>
      <c r="BK215" t="n">
        <v>0.5</v>
      </c>
      <c r="BL215" t="n">
        <v>1</v>
      </c>
      <c r="BM215" t="n">
        <v>1</v>
      </c>
      <c r="BN215" t="n">
        <v>1</v>
      </c>
      <c r="BO215" t="n">
        <v>0</v>
      </c>
      <c r="BP215" t="n">
        <v>0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0.589</v>
      </c>
      <c r="E216" t="n">
        <v>0.589</v>
      </c>
      <c r="F216" t="n">
        <v>0.4795</v>
      </c>
      <c r="G216" t="n">
        <v>1</v>
      </c>
      <c r="H216" t="n">
        <v>1</v>
      </c>
      <c r="I216" t="n">
        <v>0</v>
      </c>
      <c r="J216" t="n">
        <v>1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0.4</v>
      </c>
      <c r="T216" t="n">
        <v>0.4</v>
      </c>
      <c r="U216" t="n">
        <v>0.4</v>
      </c>
      <c r="V216" t="n">
        <v>0</v>
      </c>
      <c r="W216" t="n">
        <v>0</v>
      </c>
      <c r="X216" t="n">
        <v>0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0.5</v>
      </c>
      <c r="AF216" t="n">
        <v>0.5</v>
      </c>
      <c r="AG216" t="n">
        <v>0.5</v>
      </c>
      <c r="AH216" t="n">
        <v>0.8</v>
      </c>
      <c r="AI216" t="n">
        <v>0.8</v>
      </c>
      <c r="AJ216" t="n">
        <v>0.8</v>
      </c>
      <c r="AK216" t="n">
        <v>0.5</v>
      </c>
      <c r="AL216" t="n">
        <v>0.5</v>
      </c>
      <c r="AM216" t="n">
        <v>0.5</v>
      </c>
      <c r="AN216" t="n">
        <v>1</v>
      </c>
      <c r="AO216" t="n">
        <v>1</v>
      </c>
      <c r="AP216" t="n">
        <v>1</v>
      </c>
      <c r="AQ216" t="n">
        <v>0.6875</v>
      </c>
      <c r="AR216" t="n">
        <v>0.6875</v>
      </c>
      <c r="AS216" t="n">
        <v>0.6875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0.25</v>
      </c>
      <c r="BA216" t="n">
        <v>0.25</v>
      </c>
      <c r="BB216" t="n">
        <v>0.25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1</v>
      </c>
      <c r="BI216" t="n">
        <v>0.5</v>
      </c>
      <c r="BJ216" t="n">
        <v>0.5</v>
      </c>
      <c r="BK216" t="n">
        <v>0.5</v>
      </c>
      <c r="BL216" t="n">
        <v>1</v>
      </c>
      <c r="BM216" t="n">
        <v>1</v>
      </c>
      <c r="BN216" t="n">
        <v>1</v>
      </c>
      <c r="BO216" t="n">
        <v>0</v>
      </c>
      <c r="BP216" t="n">
        <v>0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0.589</v>
      </c>
      <c r="E217" t="n">
        <v>0.589</v>
      </c>
      <c r="F217" t="n">
        <v>0.4795</v>
      </c>
      <c r="G217" t="n">
        <v>1</v>
      </c>
      <c r="H217" t="n">
        <v>1</v>
      </c>
      <c r="I217" t="n">
        <v>0</v>
      </c>
      <c r="J217" t="n">
        <v>1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0.4</v>
      </c>
      <c r="T217" t="n">
        <v>0.4</v>
      </c>
      <c r="U217" t="n">
        <v>0.4</v>
      </c>
      <c r="V217" t="n">
        <v>0</v>
      </c>
      <c r="W217" t="n">
        <v>0</v>
      </c>
      <c r="X217" t="n">
        <v>0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0.5</v>
      </c>
      <c r="AF217" t="n">
        <v>0.5</v>
      </c>
      <c r="AG217" t="n">
        <v>0.5</v>
      </c>
      <c r="AH217" t="n">
        <v>0.8</v>
      </c>
      <c r="AI217" t="n">
        <v>0.8</v>
      </c>
      <c r="AJ217" t="n">
        <v>0.8</v>
      </c>
      <c r="AK217" t="n">
        <v>0.5</v>
      </c>
      <c r="AL217" t="n">
        <v>0.5</v>
      </c>
      <c r="AM217" t="n">
        <v>0.5</v>
      </c>
      <c r="AN217" t="n">
        <v>1</v>
      </c>
      <c r="AO217" t="n">
        <v>1</v>
      </c>
      <c r="AP217" t="n">
        <v>1</v>
      </c>
      <c r="AQ217" t="n">
        <v>0.6875</v>
      </c>
      <c r="AR217" t="n">
        <v>0.6875</v>
      </c>
      <c r="AS217" t="n">
        <v>0.6875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0.25</v>
      </c>
      <c r="BA217" t="n">
        <v>0.25</v>
      </c>
      <c r="BB217" t="n">
        <v>0.25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1</v>
      </c>
      <c r="BI217" t="n">
        <v>0.5</v>
      </c>
      <c r="BJ217" t="n">
        <v>0.5</v>
      </c>
      <c r="BK217" t="n">
        <v>0.5</v>
      </c>
      <c r="BL217" t="n">
        <v>1</v>
      </c>
      <c r="BM217" t="n">
        <v>1</v>
      </c>
      <c r="BN217" t="n">
        <v>1</v>
      </c>
      <c r="BO217" t="n">
        <v>0</v>
      </c>
      <c r="BP217" t="n">
        <v>0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0.589</v>
      </c>
      <c r="E218" t="n">
        <v>0.589</v>
      </c>
      <c r="F218" t="n">
        <v>0.4795</v>
      </c>
      <c r="G218" t="n">
        <v>1</v>
      </c>
      <c r="H218" t="n">
        <v>1</v>
      </c>
      <c r="I218" t="n">
        <v>0</v>
      </c>
      <c r="J218" t="n">
        <v>1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0.4</v>
      </c>
      <c r="T218" t="n">
        <v>0.4</v>
      </c>
      <c r="U218" t="n">
        <v>0.4</v>
      </c>
      <c r="V218" t="n">
        <v>0</v>
      </c>
      <c r="W218" t="n">
        <v>0</v>
      </c>
      <c r="X218" t="n">
        <v>0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0.5</v>
      </c>
      <c r="AF218" t="n">
        <v>0.5</v>
      </c>
      <c r="AG218" t="n">
        <v>0.5</v>
      </c>
      <c r="AH218" t="n">
        <v>0.8</v>
      </c>
      <c r="AI218" t="n">
        <v>0.8</v>
      </c>
      <c r="AJ218" t="n">
        <v>0.8</v>
      </c>
      <c r="AK218" t="n">
        <v>0.5</v>
      </c>
      <c r="AL218" t="n">
        <v>0.5</v>
      </c>
      <c r="AM218" t="n">
        <v>0.5</v>
      </c>
      <c r="AN218" t="n">
        <v>1</v>
      </c>
      <c r="AO218" t="n">
        <v>1</v>
      </c>
      <c r="AP218" t="n">
        <v>1</v>
      </c>
      <c r="AQ218" t="n">
        <v>0.6875</v>
      </c>
      <c r="AR218" t="n">
        <v>0.6875</v>
      </c>
      <c r="AS218" t="n">
        <v>0.6875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0.25</v>
      </c>
      <c r="BA218" t="n">
        <v>0.25</v>
      </c>
      <c r="BB218" t="n">
        <v>0.25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1</v>
      </c>
      <c r="BI218" t="n">
        <v>0.5</v>
      </c>
      <c r="BJ218" t="n">
        <v>0.5</v>
      </c>
      <c r="BK218" t="n">
        <v>0.5</v>
      </c>
      <c r="BL218" t="n">
        <v>1</v>
      </c>
      <c r="BM218" t="n">
        <v>1</v>
      </c>
      <c r="BN218" t="n">
        <v>1</v>
      </c>
      <c r="BO218" t="n">
        <v>0</v>
      </c>
      <c r="BP218" t="n">
        <v>0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0.589</v>
      </c>
      <c r="E219" t="n">
        <v>0.589</v>
      </c>
      <c r="F219" t="n">
        <v>0.4795</v>
      </c>
      <c r="G219" t="n">
        <v>1</v>
      </c>
      <c r="H219" t="n">
        <v>1</v>
      </c>
      <c r="I219" t="n">
        <v>0</v>
      </c>
      <c r="J219" t="n">
        <v>1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0.4</v>
      </c>
      <c r="T219" t="n">
        <v>0.4</v>
      </c>
      <c r="U219" t="n">
        <v>0.4</v>
      </c>
      <c r="V219" t="n">
        <v>0</v>
      </c>
      <c r="W219" t="n">
        <v>0</v>
      </c>
      <c r="X219" t="n">
        <v>0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0.5</v>
      </c>
      <c r="AF219" t="n">
        <v>0.5</v>
      </c>
      <c r="AG219" t="n">
        <v>0.5</v>
      </c>
      <c r="AH219" t="n">
        <v>0.8</v>
      </c>
      <c r="AI219" t="n">
        <v>0.8</v>
      </c>
      <c r="AJ219" t="n">
        <v>0.8</v>
      </c>
      <c r="AK219" t="n">
        <v>0.5</v>
      </c>
      <c r="AL219" t="n">
        <v>0.5</v>
      </c>
      <c r="AM219" t="n">
        <v>0.5</v>
      </c>
      <c r="AN219" t="n">
        <v>1</v>
      </c>
      <c r="AO219" t="n">
        <v>1</v>
      </c>
      <c r="AP219" t="n">
        <v>1</v>
      </c>
      <c r="AQ219" t="n">
        <v>0.6875</v>
      </c>
      <c r="AR219" t="n">
        <v>0.6875</v>
      </c>
      <c r="AS219" t="n">
        <v>0.6875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0.25</v>
      </c>
      <c r="BA219" t="n">
        <v>0.25</v>
      </c>
      <c r="BB219" t="n">
        <v>0.25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1</v>
      </c>
      <c r="BI219" t="n">
        <v>0.5</v>
      </c>
      <c r="BJ219" t="n">
        <v>0.5</v>
      </c>
      <c r="BK219" t="n">
        <v>0.5</v>
      </c>
      <c r="BL219" t="n">
        <v>1</v>
      </c>
      <c r="BM219" t="n">
        <v>1</v>
      </c>
      <c r="BN219" t="n">
        <v>1</v>
      </c>
      <c r="BO219" t="n">
        <v>0</v>
      </c>
      <c r="BP219" t="n">
        <v>0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0.589</v>
      </c>
      <c r="E220" t="n">
        <v>0.589</v>
      </c>
      <c r="F220" t="n">
        <v>0.4795</v>
      </c>
      <c r="G220" t="n">
        <v>1</v>
      </c>
      <c r="H220" t="n">
        <v>1</v>
      </c>
      <c r="I220" t="n">
        <v>0</v>
      </c>
      <c r="J220" t="n">
        <v>1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0.4</v>
      </c>
      <c r="T220" t="n">
        <v>0.4</v>
      </c>
      <c r="U220" t="n">
        <v>0.4</v>
      </c>
      <c r="V220" t="n">
        <v>0</v>
      </c>
      <c r="W220" t="n">
        <v>0</v>
      </c>
      <c r="X220" t="n">
        <v>0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0.5</v>
      </c>
      <c r="AF220" t="n">
        <v>0.5</v>
      </c>
      <c r="AG220" t="n">
        <v>0.5</v>
      </c>
      <c r="AH220" t="n">
        <v>0.8</v>
      </c>
      <c r="AI220" t="n">
        <v>0.8</v>
      </c>
      <c r="AJ220" t="n">
        <v>0.8</v>
      </c>
      <c r="AK220" t="n">
        <v>0.5</v>
      </c>
      <c r="AL220" t="n">
        <v>0.5</v>
      </c>
      <c r="AM220" t="n">
        <v>0.5</v>
      </c>
      <c r="AN220" t="n">
        <v>1</v>
      </c>
      <c r="AO220" t="n">
        <v>1</v>
      </c>
      <c r="AP220" t="n">
        <v>1</v>
      </c>
      <c r="AQ220" t="n">
        <v>0.6875</v>
      </c>
      <c r="AR220" t="n">
        <v>0.6875</v>
      </c>
      <c r="AS220" t="n">
        <v>0.6875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0.25</v>
      </c>
      <c r="BA220" t="n">
        <v>0.25</v>
      </c>
      <c r="BB220" t="n">
        <v>0.25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1</v>
      </c>
      <c r="BI220" t="n">
        <v>0.5</v>
      </c>
      <c r="BJ220" t="n">
        <v>0.5</v>
      </c>
      <c r="BK220" t="n">
        <v>0.5</v>
      </c>
      <c r="BL220" t="n">
        <v>1</v>
      </c>
      <c r="BM220" t="n">
        <v>1</v>
      </c>
      <c r="BN220" t="n">
        <v>1</v>
      </c>
      <c r="BO220" t="n">
        <v>0</v>
      </c>
      <c r="BP220" t="n">
        <v>0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0.589</v>
      </c>
      <c r="E221" t="n">
        <v>0.589</v>
      </c>
      <c r="F221" t="n">
        <v>0.4795</v>
      </c>
      <c r="G221" t="n">
        <v>1</v>
      </c>
      <c r="H221" t="n">
        <v>1</v>
      </c>
      <c r="I221" t="n">
        <v>0</v>
      </c>
      <c r="J221" t="n">
        <v>1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0.4</v>
      </c>
      <c r="T221" t="n">
        <v>0.4</v>
      </c>
      <c r="U221" t="n">
        <v>0.4</v>
      </c>
      <c r="V221" t="n">
        <v>0</v>
      </c>
      <c r="W221" t="n">
        <v>0</v>
      </c>
      <c r="X221" t="n">
        <v>0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0.5</v>
      </c>
      <c r="AF221" t="n">
        <v>0.5</v>
      </c>
      <c r="AG221" t="n">
        <v>0.5</v>
      </c>
      <c r="AH221" t="n">
        <v>0.8</v>
      </c>
      <c r="AI221" t="n">
        <v>0.8</v>
      </c>
      <c r="AJ221" t="n">
        <v>0.8</v>
      </c>
      <c r="AK221" t="n">
        <v>0.5</v>
      </c>
      <c r="AL221" t="n">
        <v>0.5</v>
      </c>
      <c r="AM221" t="n">
        <v>0.5</v>
      </c>
      <c r="AN221" t="n">
        <v>1</v>
      </c>
      <c r="AO221" t="n">
        <v>1</v>
      </c>
      <c r="AP221" t="n">
        <v>1</v>
      </c>
      <c r="AQ221" t="n">
        <v>0.6875</v>
      </c>
      <c r="AR221" t="n">
        <v>0.6875</v>
      </c>
      <c r="AS221" t="n">
        <v>0.6875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0.25</v>
      </c>
      <c r="BA221" t="n">
        <v>0.25</v>
      </c>
      <c r="BB221" t="n">
        <v>0.25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1</v>
      </c>
      <c r="BI221" t="n">
        <v>0.5</v>
      </c>
      <c r="BJ221" t="n">
        <v>0.5</v>
      </c>
      <c r="BK221" t="n">
        <v>0.5</v>
      </c>
      <c r="BL221" t="n">
        <v>1</v>
      </c>
      <c r="BM221" t="n">
        <v>1</v>
      </c>
      <c r="BN221" t="n">
        <v>1</v>
      </c>
      <c r="BO221" t="n">
        <v>0</v>
      </c>
      <c r="BP221" t="n">
        <v>0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0.589</v>
      </c>
      <c r="E222" t="n">
        <v>0.589</v>
      </c>
      <c r="F222" t="n">
        <v>0.4795</v>
      </c>
      <c r="G222" t="n">
        <v>1</v>
      </c>
      <c r="H222" t="n">
        <v>1</v>
      </c>
      <c r="I222" t="n">
        <v>0</v>
      </c>
      <c r="J222" t="n">
        <v>1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0.4</v>
      </c>
      <c r="T222" t="n">
        <v>0.4</v>
      </c>
      <c r="U222" t="n">
        <v>0.4</v>
      </c>
      <c r="V222" t="n">
        <v>0</v>
      </c>
      <c r="W222" t="n">
        <v>0</v>
      </c>
      <c r="X222" t="n">
        <v>0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0.5</v>
      </c>
      <c r="AF222" t="n">
        <v>0.5</v>
      </c>
      <c r="AG222" t="n">
        <v>0.5</v>
      </c>
      <c r="AH222" t="n">
        <v>0.8</v>
      </c>
      <c r="AI222" t="n">
        <v>0.8</v>
      </c>
      <c r="AJ222" t="n">
        <v>0.8</v>
      </c>
      <c r="AK222" t="n">
        <v>0.5</v>
      </c>
      <c r="AL222" t="n">
        <v>0.5</v>
      </c>
      <c r="AM222" t="n">
        <v>0.5</v>
      </c>
      <c r="AN222" t="n">
        <v>1</v>
      </c>
      <c r="AO222" t="n">
        <v>1</v>
      </c>
      <c r="AP222" t="n">
        <v>1</v>
      </c>
      <c r="AQ222" t="n">
        <v>0.6875</v>
      </c>
      <c r="AR222" t="n">
        <v>0.6875</v>
      </c>
      <c r="AS222" t="n">
        <v>0.6875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0.25</v>
      </c>
      <c r="BA222" t="n">
        <v>0.25</v>
      </c>
      <c r="BB222" t="n">
        <v>0.25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1</v>
      </c>
      <c r="BI222" t="n">
        <v>0.5</v>
      </c>
      <c r="BJ222" t="n">
        <v>0.5</v>
      </c>
      <c r="BK222" t="n">
        <v>0.5</v>
      </c>
      <c r="BL222" t="n">
        <v>1</v>
      </c>
      <c r="BM222" t="n">
        <v>1</v>
      </c>
      <c r="BN222" t="n">
        <v>1</v>
      </c>
      <c r="BO222" t="n">
        <v>0</v>
      </c>
      <c r="BP222" t="n">
        <v>0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0.589</v>
      </c>
      <c r="E223" t="n">
        <v>0.589</v>
      </c>
      <c r="F223" t="n">
        <v>0.4795</v>
      </c>
      <c r="G223" t="n">
        <v>1</v>
      </c>
      <c r="H223" t="n">
        <v>1</v>
      </c>
      <c r="I223" t="n">
        <v>0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0.4</v>
      </c>
      <c r="T223" t="n">
        <v>0.4</v>
      </c>
      <c r="U223" t="n">
        <v>0.4</v>
      </c>
      <c r="V223" t="n">
        <v>0</v>
      </c>
      <c r="W223" t="n">
        <v>0</v>
      </c>
      <c r="X223" t="n">
        <v>0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0.5</v>
      </c>
      <c r="AF223" t="n">
        <v>0.5</v>
      </c>
      <c r="AG223" t="n">
        <v>0.5</v>
      </c>
      <c r="AH223" t="n">
        <v>0.8</v>
      </c>
      <c r="AI223" t="n">
        <v>0.8</v>
      </c>
      <c r="AJ223" t="n">
        <v>0.8</v>
      </c>
      <c r="AK223" t="n">
        <v>0.5</v>
      </c>
      <c r="AL223" t="n">
        <v>0.5</v>
      </c>
      <c r="AM223" t="n">
        <v>0.5</v>
      </c>
      <c r="AN223" t="n">
        <v>1</v>
      </c>
      <c r="AO223" t="n">
        <v>1</v>
      </c>
      <c r="AP223" t="n">
        <v>1</v>
      </c>
      <c r="AQ223" t="n">
        <v>0.6875</v>
      </c>
      <c r="AR223" t="n">
        <v>0.6875</v>
      </c>
      <c r="AS223" t="n">
        <v>0.6875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0.25</v>
      </c>
      <c r="BA223" t="n">
        <v>0.25</v>
      </c>
      <c r="BB223" t="n">
        <v>0.25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1</v>
      </c>
      <c r="BI223" t="n">
        <v>0.5</v>
      </c>
      <c r="BJ223" t="n">
        <v>0.5</v>
      </c>
      <c r="BK223" t="n">
        <v>0.5</v>
      </c>
      <c r="BL223" t="n">
        <v>1</v>
      </c>
      <c r="BM223" t="n">
        <v>1</v>
      </c>
      <c r="BN223" t="n">
        <v>1</v>
      </c>
      <c r="BO223" t="n">
        <v>0</v>
      </c>
      <c r="BP223" t="n">
        <v>0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0.589</v>
      </c>
      <c r="E224" t="n">
        <v>0.589</v>
      </c>
      <c r="F224" t="n">
        <v>0.4795</v>
      </c>
      <c r="G224" t="n">
        <v>1</v>
      </c>
      <c r="H224" t="n">
        <v>1</v>
      </c>
      <c r="I224" t="n">
        <v>0</v>
      </c>
      <c r="J224" t="n">
        <v>1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0.4</v>
      </c>
      <c r="T224" t="n">
        <v>0.4</v>
      </c>
      <c r="U224" t="n">
        <v>0.4</v>
      </c>
      <c r="V224" t="n">
        <v>0</v>
      </c>
      <c r="W224" t="n">
        <v>0</v>
      </c>
      <c r="X224" t="n">
        <v>0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0.5</v>
      </c>
      <c r="AF224" t="n">
        <v>0.5</v>
      </c>
      <c r="AG224" t="n">
        <v>0.5</v>
      </c>
      <c r="AH224" t="n">
        <v>0.8</v>
      </c>
      <c r="AI224" t="n">
        <v>0.8</v>
      </c>
      <c r="AJ224" t="n">
        <v>0.8</v>
      </c>
      <c r="AK224" t="n">
        <v>0.5</v>
      </c>
      <c r="AL224" t="n">
        <v>0.5</v>
      </c>
      <c r="AM224" t="n">
        <v>0.5</v>
      </c>
      <c r="AN224" t="n">
        <v>1</v>
      </c>
      <c r="AO224" t="n">
        <v>1</v>
      </c>
      <c r="AP224" t="n">
        <v>1</v>
      </c>
      <c r="AQ224" t="n">
        <v>0.6875</v>
      </c>
      <c r="AR224" t="n">
        <v>0.6875</v>
      </c>
      <c r="AS224" t="n">
        <v>0.6875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0.25</v>
      </c>
      <c r="BA224" t="n">
        <v>0.25</v>
      </c>
      <c r="BB224" t="n">
        <v>0.25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1</v>
      </c>
      <c r="BI224" t="n">
        <v>0.5</v>
      </c>
      <c r="BJ224" t="n">
        <v>0.5</v>
      </c>
      <c r="BK224" t="n">
        <v>0.5</v>
      </c>
      <c r="BL224" t="n">
        <v>1</v>
      </c>
      <c r="BM224" t="n">
        <v>1</v>
      </c>
      <c r="BN224" t="n">
        <v>1</v>
      </c>
      <c r="BO224" t="n">
        <v>0</v>
      </c>
      <c r="BP224" t="n">
        <v>0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0.589</v>
      </c>
      <c r="E225" t="n">
        <v>0.589</v>
      </c>
      <c r="F225" t="n">
        <v>0.4795</v>
      </c>
      <c r="G225" t="n">
        <v>1</v>
      </c>
      <c r="H225" t="n">
        <v>1</v>
      </c>
      <c r="I225" t="n">
        <v>0</v>
      </c>
      <c r="J225" t="n">
        <v>1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0.4</v>
      </c>
      <c r="T225" t="n">
        <v>0.4</v>
      </c>
      <c r="U225" t="n">
        <v>0.4</v>
      </c>
      <c r="V225" t="n">
        <v>0</v>
      </c>
      <c r="W225" t="n">
        <v>0</v>
      </c>
      <c r="X225" t="n">
        <v>0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0.5</v>
      </c>
      <c r="AF225" t="n">
        <v>0.5</v>
      </c>
      <c r="AG225" t="n">
        <v>0.5</v>
      </c>
      <c r="AH225" t="n">
        <v>0.8</v>
      </c>
      <c r="AI225" t="n">
        <v>0.8</v>
      </c>
      <c r="AJ225" t="n">
        <v>0.8</v>
      </c>
      <c r="AK225" t="n">
        <v>0.5</v>
      </c>
      <c r="AL225" t="n">
        <v>0.5</v>
      </c>
      <c r="AM225" t="n">
        <v>0.5</v>
      </c>
      <c r="AN225" t="n">
        <v>1</v>
      </c>
      <c r="AO225" t="n">
        <v>1</v>
      </c>
      <c r="AP225" t="n">
        <v>1</v>
      </c>
      <c r="AQ225" t="n">
        <v>0.6875</v>
      </c>
      <c r="AR225" t="n">
        <v>0.6875</v>
      </c>
      <c r="AS225" t="n">
        <v>0.6875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0.25</v>
      </c>
      <c r="BA225" t="n">
        <v>0.25</v>
      </c>
      <c r="BB225" t="n">
        <v>0.25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1</v>
      </c>
      <c r="BI225" t="n">
        <v>0.5</v>
      </c>
      <c r="BJ225" t="n">
        <v>0.5</v>
      </c>
      <c r="BK225" t="n">
        <v>0.5</v>
      </c>
      <c r="BL225" t="n">
        <v>1</v>
      </c>
      <c r="BM225" t="n">
        <v>1</v>
      </c>
      <c r="BN225" t="n">
        <v>1</v>
      </c>
      <c r="BO225" t="n">
        <v>0</v>
      </c>
      <c r="BP225" t="n">
        <v>0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0.589</v>
      </c>
      <c r="E226" t="n">
        <v>0.589</v>
      </c>
      <c r="F226" t="n">
        <v>0.4795</v>
      </c>
      <c r="G226" t="n">
        <v>1</v>
      </c>
      <c r="H226" t="n">
        <v>1</v>
      </c>
      <c r="I226" t="n">
        <v>0</v>
      </c>
      <c r="J226" t="n">
        <v>1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0.4</v>
      </c>
      <c r="T226" t="n">
        <v>0.4</v>
      </c>
      <c r="U226" t="n">
        <v>0.4</v>
      </c>
      <c r="V226" t="n">
        <v>0</v>
      </c>
      <c r="W226" t="n">
        <v>0</v>
      </c>
      <c r="X226" t="n">
        <v>0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0.5</v>
      </c>
      <c r="AF226" t="n">
        <v>0.5</v>
      </c>
      <c r="AG226" t="n">
        <v>0.5</v>
      </c>
      <c r="AH226" t="n">
        <v>0.8</v>
      </c>
      <c r="AI226" t="n">
        <v>0.8</v>
      </c>
      <c r="AJ226" t="n">
        <v>0.8</v>
      </c>
      <c r="AK226" t="n">
        <v>0.5</v>
      </c>
      <c r="AL226" t="n">
        <v>0.5</v>
      </c>
      <c r="AM226" t="n">
        <v>0.5</v>
      </c>
      <c r="AN226" t="n">
        <v>1</v>
      </c>
      <c r="AO226" t="n">
        <v>1</v>
      </c>
      <c r="AP226" t="n">
        <v>1</v>
      </c>
      <c r="AQ226" t="n">
        <v>0.6875</v>
      </c>
      <c r="AR226" t="n">
        <v>0.6875</v>
      </c>
      <c r="AS226" t="n">
        <v>0.6875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0.25</v>
      </c>
      <c r="BA226" t="n">
        <v>0.25</v>
      </c>
      <c r="BB226" t="n">
        <v>0.25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1</v>
      </c>
      <c r="BI226" t="n">
        <v>0.5</v>
      </c>
      <c r="BJ226" t="n">
        <v>0.5</v>
      </c>
      <c r="BK226" t="n">
        <v>0.5</v>
      </c>
      <c r="BL226" t="n">
        <v>1</v>
      </c>
      <c r="BM226" t="n">
        <v>1</v>
      </c>
      <c r="BN226" t="n">
        <v>1</v>
      </c>
      <c r="BO226" t="n">
        <v>0</v>
      </c>
      <c r="BP226" t="n">
        <v>0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0.589</v>
      </c>
      <c r="E227" t="n">
        <v>0.589</v>
      </c>
      <c r="F227" t="n">
        <v>0.4795</v>
      </c>
      <c r="G227" t="n">
        <v>1</v>
      </c>
      <c r="H227" t="n">
        <v>1</v>
      </c>
      <c r="I227" t="n">
        <v>0</v>
      </c>
      <c r="J227" t="n">
        <v>1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0.4</v>
      </c>
      <c r="T227" t="n">
        <v>0.4</v>
      </c>
      <c r="U227" t="n">
        <v>0.4</v>
      </c>
      <c r="V227" t="n">
        <v>0</v>
      </c>
      <c r="W227" t="n">
        <v>0</v>
      </c>
      <c r="X227" t="n">
        <v>0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0.5</v>
      </c>
      <c r="AF227" t="n">
        <v>0.5</v>
      </c>
      <c r="AG227" t="n">
        <v>0.5</v>
      </c>
      <c r="AH227" t="n">
        <v>0.8</v>
      </c>
      <c r="AI227" t="n">
        <v>0.8</v>
      </c>
      <c r="AJ227" t="n">
        <v>0.8</v>
      </c>
      <c r="AK227" t="n">
        <v>0.5</v>
      </c>
      <c r="AL227" t="n">
        <v>0.5</v>
      </c>
      <c r="AM227" t="n">
        <v>0.5</v>
      </c>
      <c r="AN227" t="n">
        <v>1</v>
      </c>
      <c r="AO227" t="n">
        <v>1</v>
      </c>
      <c r="AP227" t="n">
        <v>1</v>
      </c>
      <c r="AQ227" t="n">
        <v>0.6875</v>
      </c>
      <c r="AR227" t="n">
        <v>0.6875</v>
      </c>
      <c r="AS227" t="n">
        <v>0.6875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0.25</v>
      </c>
      <c r="BA227" t="n">
        <v>0.25</v>
      </c>
      <c r="BB227" t="n">
        <v>0.25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1</v>
      </c>
      <c r="BI227" t="n">
        <v>0.5</v>
      </c>
      <c r="BJ227" t="n">
        <v>0.5</v>
      </c>
      <c r="BK227" t="n">
        <v>0.5</v>
      </c>
      <c r="BL227" t="n">
        <v>1</v>
      </c>
      <c r="BM227" t="n">
        <v>1</v>
      </c>
      <c r="BN227" t="n">
        <v>1</v>
      </c>
      <c r="BO227" t="n">
        <v>0</v>
      </c>
      <c r="BP227" t="n">
        <v>0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0.589</v>
      </c>
      <c r="E228" t="n">
        <v>0.589</v>
      </c>
      <c r="F228" t="n">
        <v>0.4795</v>
      </c>
      <c r="G228" t="n">
        <v>1</v>
      </c>
      <c r="H228" t="n">
        <v>1</v>
      </c>
      <c r="I228" t="n">
        <v>0</v>
      </c>
      <c r="J228" t="n">
        <v>1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0.4</v>
      </c>
      <c r="T228" t="n">
        <v>0.4</v>
      </c>
      <c r="U228" t="n">
        <v>0.4</v>
      </c>
      <c r="V228" t="n">
        <v>0</v>
      </c>
      <c r="W228" t="n">
        <v>0</v>
      </c>
      <c r="X228" t="n">
        <v>0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0.5</v>
      </c>
      <c r="AF228" t="n">
        <v>0.5</v>
      </c>
      <c r="AG228" t="n">
        <v>0.5</v>
      </c>
      <c r="AH228" t="n">
        <v>0.8</v>
      </c>
      <c r="AI228" t="n">
        <v>0.8</v>
      </c>
      <c r="AJ228" t="n">
        <v>0.8</v>
      </c>
      <c r="AK228" t="n">
        <v>0.5</v>
      </c>
      <c r="AL228" t="n">
        <v>0.5</v>
      </c>
      <c r="AM228" t="n">
        <v>0.5</v>
      </c>
      <c r="AN228" t="n">
        <v>1</v>
      </c>
      <c r="AO228" t="n">
        <v>1</v>
      </c>
      <c r="AP228" t="n">
        <v>1</v>
      </c>
      <c r="AQ228" t="n">
        <v>0.6875</v>
      </c>
      <c r="AR228" t="n">
        <v>0.6875</v>
      </c>
      <c r="AS228" t="n">
        <v>0.6875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0.25</v>
      </c>
      <c r="BA228" t="n">
        <v>0.25</v>
      </c>
      <c r="BB228" t="n">
        <v>0.25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1</v>
      </c>
      <c r="BI228" t="n">
        <v>0.5</v>
      </c>
      <c r="BJ228" t="n">
        <v>0.5</v>
      </c>
      <c r="BK228" t="n">
        <v>0.5</v>
      </c>
      <c r="BL228" t="n">
        <v>1</v>
      </c>
      <c r="BM228" t="n">
        <v>1</v>
      </c>
      <c r="BN228" t="n">
        <v>1</v>
      </c>
      <c r="BO228" t="n">
        <v>0</v>
      </c>
      <c r="BP228" t="n">
        <v>0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0.589</v>
      </c>
      <c r="E229" t="n">
        <v>0.589</v>
      </c>
      <c r="F229" t="n">
        <v>0.4795</v>
      </c>
      <c r="G229" t="n">
        <v>1</v>
      </c>
      <c r="H229" t="n">
        <v>1</v>
      </c>
      <c r="I229" t="n">
        <v>0</v>
      </c>
      <c r="J229" t="n">
        <v>1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0.4</v>
      </c>
      <c r="T229" t="n">
        <v>0.4</v>
      </c>
      <c r="U229" t="n">
        <v>0.4</v>
      </c>
      <c r="V229" t="n">
        <v>0</v>
      </c>
      <c r="W229" t="n">
        <v>0</v>
      </c>
      <c r="X229" t="n">
        <v>0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0.5</v>
      </c>
      <c r="AF229" t="n">
        <v>0.5</v>
      </c>
      <c r="AG229" t="n">
        <v>0.5</v>
      </c>
      <c r="AH229" t="n">
        <v>0.8</v>
      </c>
      <c r="AI229" t="n">
        <v>0.8</v>
      </c>
      <c r="AJ229" t="n">
        <v>0.8</v>
      </c>
      <c r="AK229" t="n">
        <v>0.5</v>
      </c>
      <c r="AL229" t="n">
        <v>0.5</v>
      </c>
      <c r="AM229" t="n">
        <v>0.5</v>
      </c>
      <c r="AN229" t="n">
        <v>1</v>
      </c>
      <c r="AO229" t="n">
        <v>1</v>
      </c>
      <c r="AP229" t="n">
        <v>1</v>
      </c>
      <c r="AQ229" t="n">
        <v>0.6875</v>
      </c>
      <c r="AR229" t="n">
        <v>0.6875</v>
      </c>
      <c r="AS229" t="n">
        <v>0.6875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0.25</v>
      </c>
      <c r="BA229" t="n">
        <v>0.25</v>
      </c>
      <c r="BB229" t="n">
        <v>0.25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1</v>
      </c>
      <c r="BI229" t="n">
        <v>0.5</v>
      </c>
      <c r="BJ229" t="n">
        <v>0.5</v>
      </c>
      <c r="BK229" t="n">
        <v>0.5</v>
      </c>
      <c r="BL229" t="n">
        <v>1</v>
      </c>
      <c r="BM229" t="n">
        <v>1</v>
      </c>
      <c r="BN229" t="n">
        <v>1</v>
      </c>
      <c r="BO229" t="n">
        <v>0</v>
      </c>
      <c r="BP229" t="n">
        <v>0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0.589</v>
      </c>
      <c r="E230" t="n">
        <v>0.589</v>
      </c>
      <c r="F230" t="n">
        <v>0.4795</v>
      </c>
      <c r="G230" t="n">
        <v>1</v>
      </c>
      <c r="H230" t="n">
        <v>1</v>
      </c>
      <c r="I230" t="n">
        <v>0</v>
      </c>
      <c r="J230" t="n">
        <v>1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0.4</v>
      </c>
      <c r="T230" t="n">
        <v>0.4</v>
      </c>
      <c r="U230" t="n">
        <v>0.4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0.5</v>
      </c>
      <c r="AF230" t="n">
        <v>0.5</v>
      </c>
      <c r="AG230" t="n">
        <v>0.5</v>
      </c>
      <c r="AH230" t="n">
        <v>0.8</v>
      </c>
      <c r="AI230" t="n">
        <v>0.8</v>
      </c>
      <c r="AJ230" t="n">
        <v>0.8</v>
      </c>
      <c r="AK230" t="n">
        <v>0.5</v>
      </c>
      <c r="AL230" t="n">
        <v>0.5</v>
      </c>
      <c r="AM230" t="n">
        <v>0.5</v>
      </c>
      <c r="AN230" t="n">
        <v>1</v>
      </c>
      <c r="AO230" t="n">
        <v>1</v>
      </c>
      <c r="AP230" t="n">
        <v>1</v>
      </c>
      <c r="AQ230" t="n">
        <v>0.6875</v>
      </c>
      <c r="AR230" t="n">
        <v>0.6875</v>
      </c>
      <c r="AS230" t="n">
        <v>0.6875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0.25</v>
      </c>
      <c r="BA230" t="n">
        <v>0.25</v>
      </c>
      <c r="BB230" t="n">
        <v>0.25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1</v>
      </c>
      <c r="BI230" t="n">
        <v>0.5</v>
      </c>
      <c r="BJ230" t="n">
        <v>0.5</v>
      </c>
      <c r="BK230" t="n">
        <v>0.5</v>
      </c>
      <c r="BL230" t="n">
        <v>1</v>
      </c>
      <c r="BM230" t="n">
        <v>1</v>
      </c>
      <c r="BN230" t="n">
        <v>1</v>
      </c>
      <c r="BO230" t="n">
        <v>0</v>
      </c>
      <c r="BP230" t="n">
        <v>0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0.589</v>
      </c>
      <c r="E231" t="n">
        <v>0.589</v>
      </c>
      <c r="F231" t="n">
        <v>0.4795</v>
      </c>
      <c r="G231" t="n">
        <v>1</v>
      </c>
      <c r="H231" t="n">
        <v>1</v>
      </c>
      <c r="I231" t="n">
        <v>0</v>
      </c>
      <c r="J231" t="n">
        <v>1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0.4</v>
      </c>
      <c r="T231" t="n">
        <v>0.4</v>
      </c>
      <c r="U231" t="n">
        <v>0.4</v>
      </c>
      <c r="V231" t="n">
        <v>0</v>
      </c>
      <c r="W231" t="n">
        <v>0</v>
      </c>
      <c r="X231" t="n">
        <v>0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0.5</v>
      </c>
      <c r="AF231" t="n">
        <v>0.5</v>
      </c>
      <c r="AG231" t="n">
        <v>0.5</v>
      </c>
      <c r="AH231" t="n">
        <v>0.8</v>
      </c>
      <c r="AI231" t="n">
        <v>0.8</v>
      </c>
      <c r="AJ231" t="n">
        <v>0.8</v>
      </c>
      <c r="AK231" t="n">
        <v>0.5</v>
      </c>
      <c r="AL231" t="n">
        <v>0.5</v>
      </c>
      <c r="AM231" t="n">
        <v>0.5</v>
      </c>
      <c r="AN231" t="n">
        <v>1</v>
      </c>
      <c r="AO231" t="n">
        <v>1</v>
      </c>
      <c r="AP231" t="n">
        <v>1</v>
      </c>
      <c r="AQ231" t="n">
        <v>0.6875</v>
      </c>
      <c r="AR231" t="n">
        <v>0.6875</v>
      </c>
      <c r="AS231" t="n">
        <v>0.6875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0.25</v>
      </c>
      <c r="BA231" t="n">
        <v>0.25</v>
      </c>
      <c r="BB231" t="n">
        <v>0.25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1</v>
      </c>
      <c r="BI231" t="n">
        <v>0.5</v>
      </c>
      <c r="BJ231" t="n">
        <v>0.5</v>
      </c>
      <c r="BK231" t="n">
        <v>0.5</v>
      </c>
      <c r="BL231" t="n">
        <v>1</v>
      </c>
      <c r="BM231" t="n">
        <v>1</v>
      </c>
      <c r="BN231" t="n">
        <v>1</v>
      </c>
      <c r="BO231" t="n">
        <v>0</v>
      </c>
      <c r="BP231" t="n">
        <v>0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0.589</v>
      </c>
      <c r="E232" t="n">
        <v>0.589</v>
      </c>
      <c r="F232" t="n">
        <v>0.4795</v>
      </c>
      <c r="G232" t="n">
        <v>1</v>
      </c>
      <c r="H232" t="n">
        <v>1</v>
      </c>
      <c r="I232" t="n">
        <v>0</v>
      </c>
      <c r="J232" t="n">
        <v>1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0.4</v>
      </c>
      <c r="T232" t="n">
        <v>0.4</v>
      </c>
      <c r="U232" t="n">
        <v>0.4</v>
      </c>
      <c r="V232" t="n">
        <v>0</v>
      </c>
      <c r="W232" t="n">
        <v>0</v>
      </c>
      <c r="X232" t="n">
        <v>0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0.5</v>
      </c>
      <c r="AF232" t="n">
        <v>0.5</v>
      </c>
      <c r="AG232" t="n">
        <v>0.5</v>
      </c>
      <c r="AH232" t="n">
        <v>0.8</v>
      </c>
      <c r="AI232" t="n">
        <v>0.8</v>
      </c>
      <c r="AJ232" t="n">
        <v>0.8</v>
      </c>
      <c r="AK232" t="n">
        <v>0.5</v>
      </c>
      <c r="AL232" t="n">
        <v>0.5</v>
      </c>
      <c r="AM232" t="n">
        <v>0.5</v>
      </c>
      <c r="AN232" t="n">
        <v>1</v>
      </c>
      <c r="AO232" t="n">
        <v>1</v>
      </c>
      <c r="AP232" t="n">
        <v>1</v>
      </c>
      <c r="AQ232" t="n">
        <v>0.6875</v>
      </c>
      <c r="AR232" t="n">
        <v>0.6875</v>
      </c>
      <c r="AS232" t="n">
        <v>0.6875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0.25</v>
      </c>
      <c r="BA232" t="n">
        <v>0.25</v>
      </c>
      <c r="BB232" t="n">
        <v>0.25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1</v>
      </c>
      <c r="BI232" t="n">
        <v>0.5</v>
      </c>
      <c r="BJ232" t="n">
        <v>0.5</v>
      </c>
      <c r="BK232" t="n">
        <v>0.5</v>
      </c>
      <c r="BL232" t="n">
        <v>1</v>
      </c>
      <c r="BM232" t="n">
        <v>1</v>
      </c>
      <c r="BN232" t="n">
        <v>1</v>
      </c>
      <c r="BO232" t="n">
        <v>0</v>
      </c>
      <c r="BP232" t="n">
        <v>0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0.589</v>
      </c>
      <c r="E233" t="n">
        <v>0.589</v>
      </c>
      <c r="F233" t="n">
        <v>0.4795</v>
      </c>
      <c r="G233" t="n">
        <v>1</v>
      </c>
      <c r="H233" t="n">
        <v>1</v>
      </c>
      <c r="I233" t="n">
        <v>0</v>
      </c>
      <c r="J233" t="n">
        <v>1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0.4</v>
      </c>
      <c r="T233" t="n">
        <v>0.4</v>
      </c>
      <c r="U233" t="n">
        <v>0.4</v>
      </c>
      <c r="V233" t="n">
        <v>0</v>
      </c>
      <c r="W233" t="n">
        <v>0</v>
      </c>
      <c r="X233" t="n">
        <v>0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0.5</v>
      </c>
      <c r="AF233" t="n">
        <v>0.5</v>
      </c>
      <c r="AG233" t="n">
        <v>0.5</v>
      </c>
      <c r="AH233" t="n">
        <v>0.8</v>
      </c>
      <c r="AI233" t="n">
        <v>0.8</v>
      </c>
      <c r="AJ233" t="n">
        <v>0.8</v>
      </c>
      <c r="AK233" t="n">
        <v>0.5</v>
      </c>
      <c r="AL233" t="n">
        <v>0.5</v>
      </c>
      <c r="AM233" t="n">
        <v>0.5</v>
      </c>
      <c r="AN233" t="n">
        <v>1</v>
      </c>
      <c r="AO233" t="n">
        <v>1</v>
      </c>
      <c r="AP233" t="n">
        <v>1</v>
      </c>
      <c r="AQ233" t="n">
        <v>0.6875</v>
      </c>
      <c r="AR233" t="n">
        <v>0.6875</v>
      </c>
      <c r="AS233" t="n">
        <v>0.6875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0.25</v>
      </c>
      <c r="BA233" t="n">
        <v>0.25</v>
      </c>
      <c r="BB233" t="n">
        <v>0.25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1</v>
      </c>
      <c r="BI233" t="n">
        <v>0.5</v>
      </c>
      <c r="BJ233" t="n">
        <v>0.5</v>
      </c>
      <c r="BK233" t="n">
        <v>0.5</v>
      </c>
      <c r="BL233" t="n">
        <v>1</v>
      </c>
      <c r="BM233" t="n">
        <v>1</v>
      </c>
      <c r="BN233" t="n">
        <v>1</v>
      </c>
      <c r="BO233" t="n">
        <v>0</v>
      </c>
      <c r="BP233" t="n">
        <v>0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0.589</v>
      </c>
      <c r="E234" t="n">
        <v>0.589</v>
      </c>
      <c r="F234" t="n">
        <v>0.4795</v>
      </c>
      <c r="G234" t="n">
        <v>1</v>
      </c>
      <c r="H234" t="n">
        <v>1</v>
      </c>
      <c r="I234" t="n">
        <v>0</v>
      </c>
      <c r="J234" t="n">
        <v>1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0.4</v>
      </c>
      <c r="T234" t="n">
        <v>0.4</v>
      </c>
      <c r="U234" t="n">
        <v>0.4</v>
      </c>
      <c r="V234" t="n">
        <v>0</v>
      </c>
      <c r="W234" t="n">
        <v>0</v>
      </c>
      <c r="X234" t="n">
        <v>0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0.5</v>
      </c>
      <c r="AF234" t="n">
        <v>0.5</v>
      </c>
      <c r="AG234" t="n">
        <v>0.5</v>
      </c>
      <c r="AH234" t="n">
        <v>0.8</v>
      </c>
      <c r="AI234" t="n">
        <v>0.8</v>
      </c>
      <c r="AJ234" t="n">
        <v>0.8</v>
      </c>
      <c r="AK234" t="n">
        <v>0.5</v>
      </c>
      <c r="AL234" t="n">
        <v>0.5</v>
      </c>
      <c r="AM234" t="n">
        <v>0.5</v>
      </c>
      <c r="AN234" t="n">
        <v>1</v>
      </c>
      <c r="AO234" t="n">
        <v>1</v>
      </c>
      <c r="AP234" t="n">
        <v>1</v>
      </c>
      <c r="AQ234" t="n">
        <v>0.6875</v>
      </c>
      <c r="AR234" t="n">
        <v>0.6875</v>
      </c>
      <c r="AS234" t="n">
        <v>0.6875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0.25</v>
      </c>
      <c r="BA234" t="n">
        <v>0.25</v>
      </c>
      <c r="BB234" t="n">
        <v>0.25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1</v>
      </c>
      <c r="BI234" t="n">
        <v>0.5</v>
      </c>
      <c r="BJ234" t="n">
        <v>0.5</v>
      </c>
      <c r="BK234" t="n">
        <v>0.5</v>
      </c>
      <c r="BL234" t="n">
        <v>1</v>
      </c>
      <c r="BM234" t="n">
        <v>1</v>
      </c>
      <c r="BN234" t="n">
        <v>1</v>
      </c>
      <c r="BO234" t="n">
        <v>0</v>
      </c>
      <c r="BP234" t="n">
        <v>0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0.589</v>
      </c>
      <c r="E235" t="n">
        <v>0.589</v>
      </c>
      <c r="F235" t="n">
        <v>0.4795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0.4</v>
      </c>
      <c r="T235" t="n">
        <v>0.4</v>
      </c>
      <c r="U235" t="n">
        <v>0.4</v>
      </c>
      <c r="V235" t="n">
        <v>0</v>
      </c>
      <c r="W235" t="n">
        <v>0</v>
      </c>
      <c r="X235" t="n">
        <v>0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0.5</v>
      </c>
      <c r="AF235" t="n">
        <v>0.5</v>
      </c>
      <c r="AG235" t="n">
        <v>0.5</v>
      </c>
      <c r="AH235" t="n">
        <v>0.8</v>
      </c>
      <c r="AI235" t="n">
        <v>0.8</v>
      </c>
      <c r="AJ235" t="n">
        <v>0.8</v>
      </c>
      <c r="AK235" t="n">
        <v>0.5</v>
      </c>
      <c r="AL235" t="n">
        <v>0.5</v>
      </c>
      <c r="AM235" t="n">
        <v>0.5</v>
      </c>
      <c r="AN235" t="n">
        <v>1</v>
      </c>
      <c r="AO235" t="n">
        <v>1</v>
      </c>
      <c r="AP235" t="n">
        <v>1</v>
      </c>
      <c r="AQ235" t="n">
        <v>0.6875</v>
      </c>
      <c r="AR235" t="n">
        <v>0.6875</v>
      </c>
      <c r="AS235" t="n">
        <v>0.6875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0.25</v>
      </c>
      <c r="BA235" t="n">
        <v>0.25</v>
      </c>
      <c r="BB235" t="n">
        <v>0.25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1</v>
      </c>
      <c r="BI235" t="n">
        <v>0.5</v>
      </c>
      <c r="BJ235" t="n">
        <v>0.5</v>
      </c>
      <c r="BK235" t="n">
        <v>0.5</v>
      </c>
      <c r="BL235" t="n">
        <v>1</v>
      </c>
      <c r="BM235" t="n">
        <v>1</v>
      </c>
      <c r="BN235" t="n">
        <v>1</v>
      </c>
      <c r="BO235" t="n">
        <v>0</v>
      </c>
      <c r="BP235" t="n">
        <v>0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0.589</v>
      </c>
      <c r="E236" t="n">
        <v>0.589</v>
      </c>
      <c r="F236" t="n">
        <v>0.4795</v>
      </c>
      <c r="G236" t="n">
        <v>1</v>
      </c>
      <c r="H236" t="n">
        <v>1</v>
      </c>
      <c r="I236" t="n">
        <v>0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0.4</v>
      </c>
      <c r="T236" t="n">
        <v>0.4</v>
      </c>
      <c r="U236" t="n">
        <v>0.4</v>
      </c>
      <c r="V236" t="n">
        <v>0</v>
      </c>
      <c r="W236" t="n">
        <v>0</v>
      </c>
      <c r="X236" t="n">
        <v>0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0.5</v>
      </c>
      <c r="AF236" t="n">
        <v>0.5</v>
      </c>
      <c r="AG236" t="n">
        <v>0.5</v>
      </c>
      <c r="AH236" t="n">
        <v>0.8</v>
      </c>
      <c r="AI236" t="n">
        <v>0.8</v>
      </c>
      <c r="AJ236" t="n">
        <v>0.8</v>
      </c>
      <c r="AK236" t="n">
        <v>0.5</v>
      </c>
      <c r="AL236" t="n">
        <v>0.5</v>
      </c>
      <c r="AM236" t="n">
        <v>0.5</v>
      </c>
      <c r="AN236" t="n">
        <v>1</v>
      </c>
      <c r="AO236" t="n">
        <v>1</v>
      </c>
      <c r="AP236" t="n">
        <v>1</v>
      </c>
      <c r="AQ236" t="n">
        <v>0.6875</v>
      </c>
      <c r="AR236" t="n">
        <v>0.6875</v>
      </c>
      <c r="AS236" t="n">
        <v>0.6875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0.25</v>
      </c>
      <c r="BA236" t="n">
        <v>0.25</v>
      </c>
      <c r="BB236" t="n">
        <v>0.25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1</v>
      </c>
      <c r="BI236" t="n">
        <v>0.5</v>
      </c>
      <c r="BJ236" t="n">
        <v>0.5</v>
      </c>
      <c r="BK236" t="n">
        <v>0.5</v>
      </c>
      <c r="BL236" t="n">
        <v>1</v>
      </c>
      <c r="BM236" t="n">
        <v>1</v>
      </c>
      <c r="BN236" t="n">
        <v>1</v>
      </c>
      <c r="BO236" t="n">
        <v>0</v>
      </c>
      <c r="BP236" t="n">
        <v>0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0.589</v>
      </c>
      <c r="E237" t="n">
        <v>0.589</v>
      </c>
      <c r="F237" t="n">
        <v>0.4795</v>
      </c>
      <c r="G237" t="n">
        <v>1</v>
      </c>
      <c r="H237" t="n">
        <v>1</v>
      </c>
      <c r="I237" t="n">
        <v>0</v>
      </c>
      <c r="J237" t="n">
        <v>1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0.4</v>
      </c>
      <c r="T237" t="n">
        <v>0.4</v>
      </c>
      <c r="U237" t="n">
        <v>0.4</v>
      </c>
      <c r="V237" t="n">
        <v>0</v>
      </c>
      <c r="W237" t="n">
        <v>0</v>
      </c>
      <c r="X237" t="n">
        <v>0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0.5</v>
      </c>
      <c r="AF237" t="n">
        <v>0.5</v>
      </c>
      <c r="AG237" t="n">
        <v>0.5</v>
      </c>
      <c r="AH237" t="n">
        <v>0.8</v>
      </c>
      <c r="AI237" t="n">
        <v>0.8</v>
      </c>
      <c r="AJ237" t="n">
        <v>0.8</v>
      </c>
      <c r="AK237" t="n">
        <v>0.5</v>
      </c>
      <c r="AL237" t="n">
        <v>0.5</v>
      </c>
      <c r="AM237" t="n">
        <v>0.5</v>
      </c>
      <c r="AN237" t="n">
        <v>1</v>
      </c>
      <c r="AO237" t="n">
        <v>1</v>
      </c>
      <c r="AP237" t="n">
        <v>1</v>
      </c>
      <c r="AQ237" t="n">
        <v>0.6875</v>
      </c>
      <c r="AR237" t="n">
        <v>0.6875</v>
      </c>
      <c r="AS237" t="n">
        <v>0.6875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0.25</v>
      </c>
      <c r="BA237" t="n">
        <v>0.25</v>
      </c>
      <c r="BB237" t="n">
        <v>0.25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1</v>
      </c>
      <c r="BI237" t="n">
        <v>0.5</v>
      </c>
      <c r="BJ237" t="n">
        <v>0.5</v>
      </c>
      <c r="BK237" t="n">
        <v>0.5</v>
      </c>
      <c r="BL237" t="n">
        <v>1</v>
      </c>
      <c r="BM237" t="n">
        <v>1</v>
      </c>
      <c r="BN237" t="n">
        <v>1</v>
      </c>
      <c r="BO237" t="n">
        <v>0</v>
      </c>
      <c r="BP237" t="n">
        <v>0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0.589</v>
      </c>
      <c r="E238" t="n">
        <v>0.589</v>
      </c>
      <c r="F238" t="n">
        <v>0.4795</v>
      </c>
      <c r="G238" t="n">
        <v>1</v>
      </c>
      <c r="H238" t="n">
        <v>1</v>
      </c>
      <c r="I238" t="n">
        <v>0</v>
      </c>
      <c r="J238" t="n">
        <v>1</v>
      </c>
      <c r="K238" t="n">
        <v>1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0.4</v>
      </c>
      <c r="T238" t="n">
        <v>0.4</v>
      </c>
      <c r="U238" t="n">
        <v>0.4</v>
      </c>
      <c r="V238" t="n">
        <v>0</v>
      </c>
      <c r="W238" t="n">
        <v>0</v>
      </c>
      <c r="X238" t="n">
        <v>0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0.5</v>
      </c>
      <c r="AF238" t="n">
        <v>0.5</v>
      </c>
      <c r="AG238" t="n">
        <v>0.5</v>
      </c>
      <c r="AH238" t="n">
        <v>0.8</v>
      </c>
      <c r="AI238" t="n">
        <v>0.8</v>
      </c>
      <c r="AJ238" t="n">
        <v>0.8</v>
      </c>
      <c r="AK238" t="n">
        <v>0.5</v>
      </c>
      <c r="AL238" t="n">
        <v>0.5</v>
      </c>
      <c r="AM238" t="n">
        <v>0.5</v>
      </c>
      <c r="AN238" t="n">
        <v>1</v>
      </c>
      <c r="AO238" t="n">
        <v>1</v>
      </c>
      <c r="AP238" t="n">
        <v>1</v>
      </c>
      <c r="AQ238" t="n">
        <v>0.6875</v>
      </c>
      <c r="AR238" t="n">
        <v>0.6875</v>
      </c>
      <c r="AS238" t="n">
        <v>0.6875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0.25</v>
      </c>
      <c r="BA238" t="n">
        <v>0.25</v>
      </c>
      <c r="BB238" t="n">
        <v>0.25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1</v>
      </c>
      <c r="BI238" t="n">
        <v>0.5</v>
      </c>
      <c r="BJ238" t="n">
        <v>0.5</v>
      </c>
      <c r="BK238" t="n">
        <v>0.5</v>
      </c>
      <c r="BL238" t="n">
        <v>1</v>
      </c>
      <c r="BM238" t="n">
        <v>1</v>
      </c>
      <c r="BN238" t="n">
        <v>1</v>
      </c>
      <c r="BO238" t="n">
        <v>0</v>
      </c>
      <c r="BP238" t="n">
        <v>0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0.589</v>
      </c>
      <c r="E239" t="n">
        <v>0.589</v>
      </c>
      <c r="F239" t="n">
        <v>0.4795</v>
      </c>
      <c r="G239" t="n">
        <v>1</v>
      </c>
      <c r="H239" t="n">
        <v>1</v>
      </c>
      <c r="I239" t="n">
        <v>0</v>
      </c>
      <c r="J239" t="n">
        <v>1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0.4</v>
      </c>
      <c r="T239" t="n">
        <v>0.4</v>
      </c>
      <c r="U239" t="n">
        <v>0.4</v>
      </c>
      <c r="V239" t="n">
        <v>0</v>
      </c>
      <c r="W239" t="n">
        <v>0</v>
      </c>
      <c r="X239" t="n">
        <v>0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0.5</v>
      </c>
      <c r="AF239" t="n">
        <v>0.5</v>
      </c>
      <c r="AG239" t="n">
        <v>0.5</v>
      </c>
      <c r="AH239" t="n">
        <v>0.8</v>
      </c>
      <c r="AI239" t="n">
        <v>0.8</v>
      </c>
      <c r="AJ239" t="n">
        <v>0.8</v>
      </c>
      <c r="AK239" t="n">
        <v>0.5</v>
      </c>
      <c r="AL239" t="n">
        <v>0.5</v>
      </c>
      <c r="AM239" t="n">
        <v>0.5</v>
      </c>
      <c r="AN239" t="n">
        <v>1</v>
      </c>
      <c r="AO239" t="n">
        <v>1</v>
      </c>
      <c r="AP239" t="n">
        <v>1</v>
      </c>
      <c r="AQ239" t="n">
        <v>0.6875</v>
      </c>
      <c r="AR239" t="n">
        <v>0.6875</v>
      </c>
      <c r="AS239" t="n">
        <v>0.6875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0.25</v>
      </c>
      <c r="BA239" t="n">
        <v>0.25</v>
      </c>
      <c r="BB239" t="n">
        <v>0.25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1</v>
      </c>
      <c r="BI239" t="n">
        <v>0.5</v>
      </c>
      <c r="BJ239" t="n">
        <v>0.5</v>
      </c>
      <c r="BK239" t="n">
        <v>0.5</v>
      </c>
      <c r="BL239" t="n">
        <v>1</v>
      </c>
      <c r="BM239" t="n">
        <v>1</v>
      </c>
      <c r="BN239" t="n">
        <v>1</v>
      </c>
      <c r="BO239" t="n">
        <v>0</v>
      </c>
      <c r="BP239" t="n">
        <v>0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0.589</v>
      </c>
      <c r="E240" t="n">
        <v>0.589</v>
      </c>
      <c r="F240" t="n">
        <v>0.4795</v>
      </c>
      <c r="G240" t="n">
        <v>1</v>
      </c>
      <c r="H240" t="n">
        <v>1</v>
      </c>
      <c r="I240" t="n">
        <v>0</v>
      </c>
      <c r="J240" t="n">
        <v>1</v>
      </c>
      <c r="K240" t="n">
        <v>1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0.4</v>
      </c>
      <c r="T240" t="n">
        <v>0.4</v>
      </c>
      <c r="U240" t="n">
        <v>0.4</v>
      </c>
      <c r="V240" t="n">
        <v>0</v>
      </c>
      <c r="W240" t="n">
        <v>0</v>
      </c>
      <c r="X240" t="n">
        <v>0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0.5</v>
      </c>
      <c r="AF240" t="n">
        <v>0.5</v>
      </c>
      <c r="AG240" t="n">
        <v>0.5</v>
      </c>
      <c r="AH240" t="n">
        <v>0.8</v>
      </c>
      <c r="AI240" t="n">
        <v>0.8</v>
      </c>
      <c r="AJ240" t="n">
        <v>0.8</v>
      </c>
      <c r="AK240" t="n">
        <v>0.5</v>
      </c>
      <c r="AL240" t="n">
        <v>0.5</v>
      </c>
      <c r="AM240" t="n">
        <v>0.5</v>
      </c>
      <c r="AN240" t="n">
        <v>1</v>
      </c>
      <c r="AO240" t="n">
        <v>1</v>
      </c>
      <c r="AP240" t="n">
        <v>1</v>
      </c>
      <c r="AQ240" t="n">
        <v>0.6875</v>
      </c>
      <c r="AR240" t="n">
        <v>0.6875</v>
      </c>
      <c r="AS240" t="n">
        <v>0.6875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0.25</v>
      </c>
      <c r="BA240" t="n">
        <v>0.25</v>
      </c>
      <c r="BB240" t="n">
        <v>0.25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1</v>
      </c>
      <c r="BI240" t="n">
        <v>0.5</v>
      </c>
      <c r="BJ240" t="n">
        <v>0.5</v>
      </c>
      <c r="BK240" t="n">
        <v>0.5</v>
      </c>
      <c r="BL240" t="n">
        <v>1</v>
      </c>
      <c r="BM240" t="n">
        <v>1</v>
      </c>
      <c r="BN240" t="n">
        <v>1</v>
      </c>
      <c r="BO240" t="n">
        <v>0</v>
      </c>
      <c r="BP240" t="n">
        <v>0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0.589</v>
      </c>
      <c r="E241" t="n">
        <v>0.589</v>
      </c>
      <c r="F241" t="n">
        <v>0.4795</v>
      </c>
      <c r="G241" t="n">
        <v>1</v>
      </c>
      <c r="H241" t="n">
        <v>1</v>
      </c>
      <c r="I241" t="n">
        <v>0</v>
      </c>
      <c r="J241" t="n">
        <v>1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0.4</v>
      </c>
      <c r="T241" t="n">
        <v>0.4</v>
      </c>
      <c r="U241" t="n">
        <v>0.4</v>
      </c>
      <c r="V241" t="n">
        <v>0</v>
      </c>
      <c r="W241" t="n">
        <v>0</v>
      </c>
      <c r="X241" t="n">
        <v>0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0.5</v>
      </c>
      <c r="AF241" t="n">
        <v>0.5</v>
      </c>
      <c r="AG241" t="n">
        <v>0.5</v>
      </c>
      <c r="AH241" t="n">
        <v>0.8</v>
      </c>
      <c r="AI241" t="n">
        <v>0.8</v>
      </c>
      <c r="AJ241" t="n">
        <v>0.8</v>
      </c>
      <c r="AK241" t="n">
        <v>0.5</v>
      </c>
      <c r="AL241" t="n">
        <v>0.5</v>
      </c>
      <c r="AM241" t="n">
        <v>0.5</v>
      </c>
      <c r="AN241" t="n">
        <v>1</v>
      </c>
      <c r="AO241" t="n">
        <v>1</v>
      </c>
      <c r="AP241" t="n">
        <v>1</v>
      </c>
      <c r="AQ241" t="n">
        <v>0.6875</v>
      </c>
      <c r="AR241" t="n">
        <v>0.6875</v>
      </c>
      <c r="AS241" t="n">
        <v>0.6875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0.25</v>
      </c>
      <c r="BA241" t="n">
        <v>0.25</v>
      </c>
      <c r="BB241" t="n">
        <v>0.25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1</v>
      </c>
      <c r="BI241" t="n">
        <v>0.5</v>
      </c>
      <c r="BJ241" t="n">
        <v>0.5</v>
      </c>
      <c r="BK241" t="n">
        <v>0.5</v>
      </c>
      <c r="BL241" t="n">
        <v>1</v>
      </c>
      <c r="BM241" t="n">
        <v>1</v>
      </c>
      <c r="BN241" t="n">
        <v>1</v>
      </c>
      <c r="BO241" t="n">
        <v>0</v>
      </c>
      <c r="BP241" t="n">
        <v>0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0.589</v>
      </c>
      <c r="E242" t="n">
        <v>0.589</v>
      </c>
      <c r="F242" t="n">
        <v>0.4795</v>
      </c>
      <c r="G242" t="n">
        <v>1</v>
      </c>
      <c r="H242" t="n">
        <v>1</v>
      </c>
      <c r="I242" t="n">
        <v>0</v>
      </c>
      <c r="J242" t="n">
        <v>1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0.4</v>
      </c>
      <c r="T242" t="n">
        <v>0.4</v>
      </c>
      <c r="U242" t="n">
        <v>0.4</v>
      </c>
      <c r="V242" t="n">
        <v>0</v>
      </c>
      <c r="W242" t="n">
        <v>0</v>
      </c>
      <c r="X242" t="n">
        <v>0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0.5</v>
      </c>
      <c r="AF242" t="n">
        <v>0.5</v>
      </c>
      <c r="AG242" t="n">
        <v>0.5</v>
      </c>
      <c r="AH242" t="n">
        <v>0.8</v>
      </c>
      <c r="AI242" t="n">
        <v>0.8</v>
      </c>
      <c r="AJ242" t="n">
        <v>0.8</v>
      </c>
      <c r="AK242" t="n">
        <v>0.5</v>
      </c>
      <c r="AL242" t="n">
        <v>0.5</v>
      </c>
      <c r="AM242" t="n">
        <v>0.5</v>
      </c>
      <c r="AN242" t="n">
        <v>1</v>
      </c>
      <c r="AO242" t="n">
        <v>1</v>
      </c>
      <c r="AP242" t="n">
        <v>1</v>
      </c>
      <c r="AQ242" t="n">
        <v>0.6875</v>
      </c>
      <c r="AR242" t="n">
        <v>0.6875</v>
      </c>
      <c r="AS242" t="n">
        <v>0.6875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0.25</v>
      </c>
      <c r="BA242" t="n">
        <v>0.25</v>
      </c>
      <c r="BB242" t="n">
        <v>0.25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1</v>
      </c>
      <c r="BI242" t="n">
        <v>0.5</v>
      </c>
      <c r="BJ242" t="n">
        <v>0.5</v>
      </c>
      <c r="BK242" t="n">
        <v>0.5</v>
      </c>
      <c r="BL242" t="n">
        <v>1</v>
      </c>
      <c r="BM242" t="n">
        <v>1</v>
      </c>
      <c r="BN242" t="n">
        <v>1</v>
      </c>
      <c r="BO242" t="n">
        <v>0</v>
      </c>
      <c r="BP242" t="n">
        <v>0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0.589</v>
      </c>
      <c r="E243" t="n">
        <v>0.589</v>
      </c>
      <c r="F243" t="n">
        <v>0.4795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0.4</v>
      </c>
      <c r="T243" t="n">
        <v>0.4</v>
      </c>
      <c r="U243" t="n">
        <v>0.4</v>
      </c>
      <c r="V243" t="n">
        <v>0</v>
      </c>
      <c r="W243" t="n">
        <v>0</v>
      </c>
      <c r="X243" t="n">
        <v>0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0.5</v>
      </c>
      <c r="AF243" t="n">
        <v>0.5</v>
      </c>
      <c r="AG243" t="n">
        <v>0.5</v>
      </c>
      <c r="AH243" t="n">
        <v>0.8</v>
      </c>
      <c r="AI243" t="n">
        <v>0.8</v>
      </c>
      <c r="AJ243" t="n">
        <v>0.8</v>
      </c>
      <c r="AK243" t="n">
        <v>0.5</v>
      </c>
      <c r="AL243" t="n">
        <v>0.5</v>
      </c>
      <c r="AM243" t="n">
        <v>0.5</v>
      </c>
      <c r="AN243" t="n">
        <v>1</v>
      </c>
      <c r="AO243" t="n">
        <v>1</v>
      </c>
      <c r="AP243" t="n">
        <v>1</v>
      </c>
      <c r="AQ243" t="n">
        <v>0.6875</v>
      </c>
      <c r="AR243" t="n">
        <v>0.6875</v>
      </c>
      <c r="AS243" t="n">
        <v>0.6875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0.25</v>
      </c>
      <c r="BA243" t="n">
        <v>0.25</v>
      </c>
      <c r="BB243" t="n">
        <v>0.25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1</v>
      </c>
      <c r="BI243" t="n">
        <v>0.5</v>
      </c>
      <c r="BJ243" t="n">
        <v>0.5</v>
      </c>
      <c r="BK243" t="n">
        <v>0.5</v>
      </c>
      <c r="BL243" t="n">
        <v>1</v>
      </c>
      <c r="BM243" t="n">
        <v>1</v>
      </c>
      <c r="BN243" t="n">
        <v>1</v>
      </c>
      <c r="BO243" t="n">
        <v>0</v>
      </c>
      <c r="BP243" t="n">
        <v>0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0.589</v>
      </c>
      <c r="E244" t="n">
        <v>0.589</v>
      </c>
      <c r="F244" t="n">
        <v>0.4795</v>
      </c>
      <c r="G244" t="n">
        <v>1</v>
      </c>
      <c r="H244" t="n">
        <v>1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0.4</v>
      </c>
      <c r="T244" t="n">
        <v>0.4</v>
      </c>
      <c r="U244" t="n">
        <v>0.4</v>
      </c>
      <c r="V244" t="n">
        <v>0</v>
      </c>
      <c r="W244" t="n">
        <v>0</v>
      </c>
      <c r="X244" t="n">
        <v>0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0.5</v>
      </c>
      <c r="AF244" t="n">
        <v>0.5</v>
      </c>
      <c r="AG244" t="n">
        <v>0.5</v>
      </c>
      <c r="AH244" t="n">
        <v>0.8</v>
      </c>
      <c r="AI244" t="n">
        <v>0.8</v>
      </c>
      <c r="AJ244" t="n">
        <v>0.8</v>
      </c>
      <c r="AK244" t="n">
        <v>0.5</v>
      </c>
      <c r="AL244" t="n">
        <v>0.5</v>
      </c>
      <c r="AM244" t="n">
        <v>0.5</v>
      </c>
      <c r="AN244" t="n">
        <v>1</v>
      </c>
      <c r="AO244" t="n">
        <v>1</v>
      </c>
      <c r="AP244" t="n">
        <v>1</v>
      </c>
      <c r="AQ244" t="n">
        <v>0.6875</v>
      </c>
      <c r="AR244" t="n">
        <v>0.6875</v>
      </c>
      <c r="AS244" t="n">
        <v>0.6875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0.25</v>
      </c>
      <c r="BA244" t="n">
        <v>0.25</v>
      </c>
      <c r="BB244" t="n">
        <v>0.25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1</v>
      </c>
      <c r="BI244" t="n">
        <v>0.5</v>
      </c>
      <c r="BJ244" t="n">
        <v>0.5</v>
      </c>
      <c r="BK244" t="n">
        <v>0.5</v>
      </c>
      <c r="BL244" t="n">
        <v>1</v>
      </c>
      <c r="BM244" t="n">
        <v>1</v>
      </c>
      <c r="BN244" t="n">
        <v>1</v>
      </c>
      <c r="BO244" t="n">
        <v>0</v>
      </c>
      <c r="BP244" t="n">
        <v>0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0.589</v>
      </c>
      <c r="E245" t="n">
        <v>0.589</v>
      </c>
      <c r="F245" t="n">
        <v>0.4795</v>
      </c>
      <c r="G245" t="n">
        <v>1</v>
      </c>
      <c r="H245" t="n">
        <v>1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0.4</v>
      </c>
      <c r="T245" t="n">
        <v>0.4</v>
      </c>
      <c r="U245" t="n">
        <v>0.4</v>
      </c>
      <c r="V245" t="n">
        <v>0</v>
      </c>
      <c r="W245" t="n">
        <v>0</v>
      </c>
      <c r="X245" t="n">
        <v>0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0.5</v>
      </c>
      <c r="AF245" t="n">
        <v>0.5</v>
      </c>
      <c r="AG245" t="n">
        <v>0.5</v>
      </c>
      <c r="AH245" t="n">
        <v>0.8</v>
      </c>
      <c r="AI245" t="n">
        <v>0.8</v>
      </c>
      <c r="AJ245" t="n">
        <v>0.8</v>
      </c>
      <c r="AK245" t="n">
        <v>0.5</v>
      </c>
      <c r="AL245" t="n">
        <v>0.5</v>
      </c>
      <c r="AM245" t="n">
        <v>0.5</v>
      </c>
      <c r="AN245" t="n">
        <v>1</v>
      </c>
      <c r="AO245" t="n">
        <v>1</v>
      </c>
      <c r="AP245" t="n">
        <v>1</v>
      </c>
      <c r="AQ245" t="n">
        <v>0.6875</v>
      </c>
      <c r="AR245" t="n">
        <v>0.6875</v>
      </c>
      <c r="AS245" t="n">
        <v>0.6875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0.25</v>
      </c>
      <c r="BA245" t="n">
        <v>0.25</v>
      </c>
      <c r="BB245" t="n">
        <v>0.25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1</v>
      </c>
      <c r="BI245" t="n">
        <v>0.5</v>
      </c>
      <c r="BJ245" t="n">
        <v>0.5</v>
      </c>
      <c r="BK245" t="n">
        <v>0.5</v>
      </c>
      <c r="BL245" t="n">
        <v>1</v>
      </c>
      <c r="BM245" t="n">
        <v>1</v>
      </c>
      <c r="BN245" t="n">
        <v>1</v>
      </c>
      <c r="BO245" t="n">
        <v>0</v>
      </c>
      <c r="BP245" t="n">
        <v>0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0.589</v>
      </c>
      <c r="E246" t="n">
        <v>0.589</v>
      </c>
      <c r="F246" t="n">
        <v>0.4795</v>
      </c>
      <c r="G246" t="n">
        <v>1</v>
      </c>
      <c r="H246" t="n">
        <v>1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0.4</v>
      </c>
      <c r="T246" t="n">
        <v>0.4</v>
      </c>
      <c r="U246" t="n">
        <v>0.4</v>
      </c>
      <c r="V246" t="n">
        <v>0</v>
      </c>
      <c r="W246" t="n">
        <v>0</v>
      </c>
      <c r="X246" t="n">
        <v>0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0.5</v>
      </c>
      <c r="AF246" t="n">
        <v>0.5</v>
      </c>
      <c r="AG246" t="n">
        <v>0.5</v>
      </c>
      <c r="AH246" t="n">
        <v>0.8</v>
      </c>
      <c r="AI246" t="n">
        <v>0.8</v>
      </c>
      <c r="AJ246" t="n">
        <v>0.8</v>
      </c>
      <c r="AK246" t="n">
        <v>0.5</v>
      </c>
      <c r="AL246" t="n">
        <v>0.5</v>
      </c>
      <c r="AM246" t="n">
        <v>0.5</v>
      </c>
      <c r="AN246" t="n">
        <v>1</v>
      </c>
      <c r="AO246" t="n">
        <v>1</v>
      </c>
      <c r="AP246" t="n">
        <v>1</v>
      </c>
      <c r="AQ246" t="n">
        <v>0.6875</v>
      </c>
      <c r="AR246" t="n">
        <v>0.6875</v>
      </c>
      <c r="AS246" t="n">
        <v>0.6875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0.25</v>
      </c>
      <c r="BA246" t="n">
        <v>0.25</v>
      </c>
      <c r="BB246" t="n">
        <v>0.25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1</v>
      </c>
      <c r="BI246" t="n">
        <v>0.5</v>
      </c>
      <c r="BJ246" t="n">
        <v>0.5</v>
      </c>
      <c r="BK246" t="n">
        <v>0.5</v>
      </c>
      <c r="BL246" t="n">
        <v>1</v>
      </c>
      <c r="BM246" t="n">
        <v>1</v>
      </c>
      <c r="BN246" t="n">
        <v>1</v>
      </c>
      <c r="BO246" t="n">
        <v>0</v>
      </c>
      <c r="BP246" t="n">
        <v>0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0.589</v>
      </c>
      <c r="E247" t="n">
        <v>0.589</v>
      </c>
      <c r="F247" t="n">
        <v>0.4795</v>
      </c>
      <c r="G247" t="n">
        <v>1</v>
      </c>
      <c r="H247" t="n">
        <v>1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0.4</v>
      </c>
      <c r="T247" t="n">
        <v>0.4</v>
      </c>
      <c r="U247" t="n">
        <v>0.4</v>
      </c>
      <c r="V247" t="n">
        <v>0</v>
      </c>
      <c r="W247" t="n">
        <v>0</v>
      </c>
      <c r="X247" t="n">
        <v>0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0.5</v>
      </c>
      <c r="AF247" t="n">
        <v>0.5</v>
      </c>
      <c r="AG247" t="n">
        <v>0.5</v>
      </c>
      <c r="AH247" t="n">
        <v>0.8</v>
      </c>
      <c r="AI247" t="n">
        <v>0.8</v>
      </c>
      <c r="AJ247" t="n">
        <v>0.8</v>
      </c>
      <c r="AK247" t="n">
        <v>0.5</v>
      </c>
      <c r="AL247" t="n">
        <v>0.5</v>
      </c>
      <c r="AM247" t="n">
        <v>0.5</v>
      </c>
      <c r="AN247" t="n">
        <v>1</v>
      </c>
      <c r="AO247" t="n">
        <v>1</v>
      </c>
      <c r="AP247" t="n">
        <v>1</v>
      </c>
      <c r="AQ247" t="n">
        <v>0.6875</v>
      </c>
      <c r="AR247" t="n">
        <v>0.6875</v>
      </c>
      <c r="AS247" t="n">
        <v>0.6875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0.25</v>
      </c>
      <c r="BA247" t="n">
        <v>0.25</v>
      </c>
      <c r="BB247" t="n">
        <v>0.25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1</v>
      </c>
      <c r="BI247" t="n">
        <v>0.5</v>
      </c>
      <c r="BJ247" t="n">
        <v>0.5</v>
      </c>
      <c r="BK247" t="n">
        <v>0.5</v>
      </c>
      <c r="BL247" t="n">
        <v>1</v>
      </c>
      <c r="BM247" t="n">
        <v>1</v>
      </c>
      <c r="BN247" t="n">
        <v>1</v>
      </c>
      <c r="BO247" t="n">
        <v>0</v>
      </c>
      <c r="BP247" t="n">
        <v>0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0.589</v>
      </c>
      <c r="E248" t="n">
        <v>0.589</v>
      </c>
      <c r="F248" t="n">
        <v>0.4795</v>
      </c>
      <c r="G248" t="n">
        <v>1</v>
      </c>
      <c r="H248" t="n">
        <v>1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0.4</v>
      </c>
      <c r="T248" t="n">
        <v>0.4</v>
      </c>
      <c r="U248" t="n">
        <v>0.4</v>
      </c>
      <c r="V248" t="n">
        <v>0</v>
      </c>
      <c r="W248" t="n">
        <v>0</v>
      </c>
      <c r="X248" t="n">
        <v>0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0.5</v>
      </c>
      <c r="AF248" t="n">
        <v>0.5</v>
      </c>
      <c r="AG248" t="n">
        <v>0.5</v>
      </c>
      <c r="AH248" t="n">
        <v>0.8</v>
      </c>
      <c r="AI248" t="n">
        <v>0.8</v>
      </c>
      <c r="AJ248" t="n">
        <v>0.8</v>
      </c>
      <c r="AK248" t="n">
        <v>0.5</v>
      </c>
      <c r="AL248" t="n">
        <v>0.5</v>
      </c>
      <c r="AM248" t="n">
        <v>0.5</v>
      </c>
      <c r="AN248" t="n">
        <v>1</v>
      </c>
      <c r="AO248" t="n">
        <v>1</v>
      </c>
      <c r="AP248" t="n">
        <v>1</v>
      </c>
      <c r="AQ248" t="n">
        <v>0.6875</v>
      </c>
      <c r="AR248" t="n">
        <v>0.6875</v>
      </c>
      <c r="AS248" t="n">
        <v>0.6875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0.25</v>
      </c>
      <c r="BA248" t="n">
        <v>0.25</v>
      </c>
      <c r="BB248" t="n">
        <v>0.25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1</v>
      </c>
      <c r="BI248" t="n">
        <v>0.5</v>
      </c>
      <c r="BJ248" t="n">
        <v>0.5</v>
      </c>
      <c r="BK248" t="n">
        <v>0.5</v>
      </c>
      <c r="BL248" t="n">
        <v>1</v>
      </c>
      <c r="BM248" t="n">
        <v>1</v>
      </c>
      <c r="BN248" t="n">
        <v>1</v>
      </c>
      <c r="BO248" t="n">
        <v>0</v>
      </c>
      <c r="BP248" t="n">
        <v>0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0.589</v>
      </c>
      <c r="E249" t="n">
        <v>0.589</v>
      </c>
      <c r="F249" t="n">
        <v>0.4795</v>
      </c>
      <c r="G249" t="n">
        <v>1</v>
      </c>
      <c r="H249" t="n">
        <v>1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0.4</v>
      </c>
      <c r="T249" t="n">
        <v>0.4</v>
      </c>
      <c r="U249" t="n">
        <v>0.4</v>
      </c>
      <c r="V249" t="n">
        <v>0</v>
      </c>
      <c r="W249" t="n">
        <v>0</v>
      </c>
      <c r="X249" t="n">
        <v>0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0.5</v>
      </c>
      <c r="AF249" t="n">
        <v>0.5</v>
      </c>
      <c r="AG249" t="n">
        <v>0.5</v>
      </c>
      <c r="AH249" t="n">
        <v>0.8</v>
      </c>
      <c r="AI249" t="n">
        <v>0.8</v>
      </c>
      <c r="AJ249" t="n">
        <v>0.8</v>
      </c>
      <c r="AK249" t="n">
        <v>0.5</v>
      </c>
      <c r="AL249" t="n">
        <v>0.5</v>
      </c>
      <c r="AM249" t="n">
        <v>0.5</v>
      </c>
      <c r="AN249" t="n">
        <v>1</v>
      </c>
      <c r="AO249" t="n">
        <v>1</v>
      </c>
      <c r="AP249" t="n">
        <v>1</v>
      </c>
      <c r="AQ249" t="n">
        <v>0.6875</v>
      </c>
      <c r="AR249" t="n">
        <v>0.6875</v>
      </c>
      <c r="AS249" t="n">
        <v>0.6875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0.25</v>
      </c>
      <c r="BA249" t="n">
        <v>0.25</v>
      </c>
      <c r="BB249" t="n">
        <v>0.25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1</v>
      </c>
      <c r="BI249" t="n">
        <v>0.5</v>
      </c>
      <c r="BJ249" t="n">
        <v>0.5</v>
      </c>
      <c r="BK249" t="n">
        <v>0.5</v>
      </c>
      <c r="BL249" t="n">
        <v>1</v>
      </c>
      <c r="BM249" t="n">
        <v>1</v>
      </c>
      <c r="BN249" t="n">
        <v>1</v>
      </c>
      <c r="BO249" t="n">
        <v>0</v>
      </c>
      <c r="BP249" t="n">
        <v>0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0.589</v>
      </c>
      <c r="E250" t="n">
        <v>0.589</v>
      </c>
      <c r="F250" t="n">
        <v>0.4795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0.4</v>
      </c>
      <c r="T250" t="n">
        <v>0.4</v>
      </c>
      <c r="U250" t="n">
        <v>0.4</v>
      </c>
      <c r="V250" t="n">
        <v>0</v>
      </c>
      <c r="W250" t="n">
        <v>0</v>
      </c>
      <c r="X250" t="n">
        <v>0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0.5</v>
      </c>
      <c r="AF250" t="n">
        <v>0.5</v>
      </c>
      <c r="AG250" t="n">
        <v>0.5</v>
      </c>
      <c r="AH250" t="n">
        <v>0.8</v>
      </c>
      <c r="AI250" t="n">
        <v>0.8</v>
      </c>
      <c r="AJ250" t="n">
        <v>0.8</v>
      </c>
      <c r="AK250" t="n">
        <v>0.5</v>
      </c>
      <c r="AL250" t="n">
        <v>0.5</v>
      </c>
      <c r="AM250" t="n">
        <v>0.5</v>
      </c>
      <c r="AN250" t="n">
        <v>1</v>
      </c>
      <c r="AO250" t="n">
        <v>1</v>
      </c>
      <c r="AP250" t="n">
        <v>1</v>
      </c>
      <c r="AQ250" t="n">
        <v>0.6875</v>
      </c>
      <c r="AR250" t="n">
        <v>0.6875</v>
      </c>
      <c r="AS250" t="n">
        <v>0.6875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0.25</v>
      </c>
      <c r="BA250" t="n">
        <v>0.25</v>
      </c>
      <c r="BB250" t="n">
        <v>0.25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1</v>
      </c>
      <c r="BI250" t="n">
        <v>0.5</v>
      </c>
      <c r="BJ250" t="n">
        <v>0.5</v>
      </c>
      <c r="BK250" t="n">
        <v>0.5</v>
      </c>
      <c r="BL250" t="n">
        <v>1</v>
      </c>
      <c r="BM250" t="n">
        <v>1</v>
      </c>
      <c r="BN250" t="n">
        <v>1</v>
      </c>
      <c r="BO250" t="n">
        <v>0</v>
      </c>
      <c r="BP250" t="n">
        <v>0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0.589</v>
      </c>
      <c r="E251" t="n">
        <v>0.589</v>
      </c>
      <c r="F251" t="n">
        <v>0.4795</v>
      </c>
      <c r="G251" t="n">
        <v>1</v>
      </c>
      <c r="H251" t="n">
        <v>1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0.4</v>
      </c>
      <c r="T251" t="n">
        <v>0.4</v>
      </c>
      <c r="U251" t="n">
        <v>0.4</v>
      </c>
      <c r="V251" t="n">
        <v>0</v>
      </c>
      <c r="W251" t="n">
        <v>0</v>
      </c>
      <c r="X251" t="n">
        <v>0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0.5</v>
      </c>
      <c r="AF251" t="n">
        <v>0.5</v>
      </c>
      <c r="AG251" t="n">
        <v>0.5</v>
      </c>
      <c r="AH251" t="n">
        <v>0.8</v>
      </c>
      <c r="AI251" t="n">
        <v>0.8</v>
      </c>
      <c r="AJ251" t="n">
        <v>0.8</v>
      </c>
      <c r="AK251" t="n">
        <v>0.5</v>
      </c>
      <c r="AL251" t="n">
        <v>0.5</v>
      </c>
      <c r="AM251" t="n">
        <v>0.5</v>
      </c>
      <c r="AN251" t="n">
        <v>1</v>
      </c>
      <c r="AO251" t="n">
        <v>1</v>
      </c>
      <c r="AP251" t="n">
        <v>1</v>
      </c>
      <c r="AQ251" t="n">
        <v>0.6875</v>
      </c>
      <c r="AR251" t="n">
        <v>0.6875</v>
      </c>
      <c r="AS251" t="n">
        <v>0.6875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0.25</v>
      </c>
      <c r="BA251" t="n">
        <v>0.25</v>
      </c>
      <c r="BB251" t="n">
        <v>0.25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1</v>
      </c>
      <c r="BI251" t="n">
        <v>0.5</v>
      </c>
      <c r="BJ251" t="n">
        <v>0.5</v>
      </c>
      <c r="BK251" t="n">
        <v>0.5</v>
      </c>
      <c r="BL251" t="n">
        <v>1</v>
      </c>
      <c r="BM251" t="n">
        <v>1</v>
      </c>
      <c r="BN251" t="n">
        <v>1</v>
      </c>
      <c r="BO251" t="n">
        <v>0</v>
      </c>
      <c r="BP251" t="n">
        <v>0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0.589</v>
      </c>
      <c r="E252" t="n">
        <v>0.589</v>
      </c>
      <c r="F252" t="n">
        <v>0.4795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0.4</v>
      </c>
      <c r="T252" t="n">
        <v>0.4</v>
      </c>
      <c r="U252" t="n">
        <v>0.4</v>
      </c>
      <c r="V252" t="n">
        <v>0</v>
      </c>
      <c r="W252" t="n">
        <v>0</v>
      </c>
      <c r="X252" t="n">
        <v>0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0.5</v>
      </c>
      <c r="AF252" t="n">
        <v>0.5</v>
      </c>
      <c r="AG252" t="n">
        <v>0.5</v>
      </c>
      <c r="AH252" t="n">
        <v>0.8</v>
      </c>
      <c r="AI252" t="n">
        <v>0.8</v>
      </c>
      <c r="AJ252" t="n">
        <v>0.8</v>
      </c>
      <c r="AK252" t="n">
        <v>0.5</v>
      </c>
      <c r="AL252" t="n">
        <v>0.5</v>
      </c>
      <c r="AM252" t="n">
        <v>0.5</v>
      </c>
      <c r="AN252" t="n">
        <v>1</v>
      </c>
      <c r="AO252" t="n">
        <v>1</v>
      </c>
      <c r="AP252" t="n">
        <v>1</v>
      </c>
      <c r="AQ252" t="n">
        <v>0.6875</v>
      </c>
      <c r="AR252" t="n">
        <v>0.6875</v>
      </c>
      <c r="AS252" t="n">
        <v>0.6875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0.25</v>
      </c>
      <c r="BA252" t="n">
        <v>0.25</v>
      </c>
      <c r="BB252" t="n">
        <v>0.25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1</v>
      </c>
      <c r="BI252" t="n">
        <v>0.5</v>
      </c>
      <c r="BJ252" t="n">
        <v>0.5</v>
      </c>
      <c r="BK252" t="n">
        <v>0.5</v>
      </c>
      <c r="BL252" t="n">
        <v>1</v>
      </c>
      <c r="BM252" t="n">
        <v>1</v>
      </c>
      <c r="BN252" t="n">
        <v>1</v>
      </c>
      <c r="BO252" t="n">
        <v>0</v>
      </c>
      <c r="BP252" t="n">
        <v>0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0.589</v>
      </c>
      <c r="E253" t="n">
        <v>0.589</v>
      </c>
      <c r="F253" t="n">
        <v>0.4795</v>
      </c>
      <c r="G253" t="n">
        <v>1</v>
      </c>
      <c r="H253" t="n">
        <v>1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0.4</v>
      </c>
      <c r="T253" t="n">
        <v>0.4</v>
      </c>
      <c r="U253" t="n">
        <v>0.4</v>
      </c>
      <c r="V253" t="n">
        <v>0</v>
      </c>
      <c r="W253" t="n">
        <v>0</v>
      </c>
      <c r="X253" t="n">
        <v>0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0.5</v>
      </c>
      <c r="AF253" t="n">
        <v>0.5</v>
      </c>
      <c r="AG253" t="n">
        <v>0.5</v>
      </c>
      <c r="AH253" t="n">
        <v>0.8</v>
      </c>
      <c r="AI253" t="n">
        <v>0.8</v>
      </c>
      <c r="AJ253" t="n">
        <v>0.8</v>
      </c>
      <c r="AK253" t="n">
        <v>0.5</v>
      </c>
      <c r="AL253" t="n">
        <v>0.5</v>
      </c>
      <c r="AM253" t="n">
        <v>0.5</v>
      </c>
      <c r="AN253" t="n">
        <v>1</v>
      </c>
      <c r="AO253" t="n">
        <v>1</v>
      </c>
      <c r="AP253" t="n">
        <v>1</v>
      </c>
      <c r="AQ253" t="n">
        <v>0.6875</v>
      </c>
      <c r="AR253" t="n">
        <v>0.6875</v>
      </c>
      <c r="AS253" t="n">
        <v>0.6875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0.25</v>
      </c>
      <c r="BA253" t="n">
        <v>0.25</v>
      </c>
      <c r="BB253" t="n">
        <v>0.25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1</v>
      </c>
      <c r="BI253" t="n">
        <v>0.5</v>
      </c>
      <c r="BJ253" t="n">
        <v>0.5</v>
      </c>
      <c r="BK253" t="n">
        <v>0.5</v>
      </c>
      <c r="BL253" t="n">
        <v>1</v>
      </c>
      <c r="BM253" t="n">
        <v>1</v>
      </c>
      <c r="BN253" t="n">
        <v>1</v>
      </c>
      <c r="BO253" t="n">
        <v>0</v>
      </c>
      <c r="BP253" t="n">
        <v>0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0.589</v>
      </c>
      <c r="E254" t="n">
        <v>0.589</v>
      </c>
      <c r="F254" t="n">
        <v>0.4795</v>
      </c>
      <c r="G254" t="n">
        <v>1</v>
      </c>
      <c r="H254" t="n">
        <v>1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0.4</v>
      </c>
      <c r="T254" t="n">
        <v>0.4</v>
      </c>
      <c r="U254" t="n">
        <v>0.4</v>
      </c>
      <c r="V254" t="n">
        <v>0</v>
      </c>
      <c r="W254" t="n">
        <v>0</v>
      </c>
      <c r="X254" t="n">
        <v>0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0.5</v>
      </c>
      <c r="AF254" t="n">
        <v>0.5</v>
      </c>
      <c r="AG254" t="n">
        <v>0.5</v>
      </c>
      <c r="AH254" t="n">
        <v>0.8</v>
      </c>
      <c r="AI254" t="n">
        <v>0.8</v>
      </c>
      <c r="AJ254" t="n">
        <v>0.8</v>
      </c>
      <c r="AK254" t="n">
        <v>0.5</v>
      </c>
      <c r="AL254" t="n">
        <v>0.5</v>
      </c>
      <c r="AM254" t="n">
        <v>0.5</v>
      </c>
      <c r="AN254" t="n">
        <v>1</v>
      </c>
      <c r="AO254" t="n">
        <v>1</v>
      </c>
      <c r="AP254" t="n">
        <v>1</v>
      </c>
      <c r="AQ254" t="n">
        <v>0.6875</v>
      </c>
      <c r="AR254" t="n">
        <v>0.6875</v>
      </c>
      <c r="AS254" t="n">
        <v>0.6875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0.25</v>
      </c>
      <c r="BA254" t="n">
        <v>0.25</v>
      </c>
      <c r="BB254" t="n">
        <v>0.25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1</v>
      </c>
      <c r="BI254" t="n">
        <v>0.5</v>
      </c>
      <c r="BJ254" t="n">
        <v>0.5</v>
      </c>
      <c r="BK254" t="n">
        <v>0.5</v>
      </c>
      <c r="BL254" t="n">
        <v>1</v>
      </c>
      <c r="BM254" t="n">
        <v>1</v>
      </c>
      <c r="BN254" t="n">
        <v>1</v>
      </c>
      <c r="BO254" t="n">
        <v>0</v>
      </c>
      <c r="BP254" t="n">
        <v>0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0.589</v>
      </c>
      <c r="E255" t="n">
        <v>0.589</v>
      </c>
      <c r="F255" t="n">
        <v>0.4795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0.4</v>
      </c>
      <c r="T255" t="n">
        <v>0.4</v>
      </c>
      <c r="U255" t="n">
        <v>0.4</v>
      </c>
      <c r="V255" t="n">
        <v>0</v>
      </c>
      <c r="W255" t="n">
        <v>0</v>
      </c>
      <c r="X255" t="n">
        <v>0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0.5</v>
      </c>
      <c r="AF255" t="n">
        <v>0.5</v>
      </c>
      <c r="AG255" t="n">
        <v>0.5</v>
      </c>
      <c r="AH255" t="n">
        <v>0.8</v>
      </c>
      <c r="AI255" t="n">
        <v>0.8</v>
      </c>
      <c r="AJ255" t="n">
        <v>0.8</v>
      </c>
      <c r="AK255" t="n">
        <v>0.5</v>
      </c>
      <c r="AL255" t="n">
        <v>0.5</v>
      </c>
      <c r="AM255" t="n">
        <v>0.5</v>
      </c>
      <c r="AN255" t="n">
        <v>1</v>
      </c>
      <c r="AO255" t="n">
        <v>1</v>
      </c>
      <c r="AP255" t="n">
        <v>1</v>
      </c>
      <c r="AQ255" t="n">
        <v>0.6875</v>
      </c>
      <c r="AR255" t="n">
        <v>0.6875</v>
      </c>
      <c r="AS255" t="n">
        <v>0.6875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0.25</v>
      </c>
      <c r="BA255" t="n">
        <v>0.25</v>
      </c>
      <c r="BB255" t="n">
        <v>0.25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1</v>
      </c>
      <c r="BI255" t="n">
        <v>0.5</v>
      </c>
      <c r="BJ255" t="n">
        <v>0.5</v>
      </c>
      <c r="BK255" t="n">
        <v>0.5</v>
      </c>
      <c r="BL255" t="n">
        <v>1</v>
      </c>
      <c r="BM255" t="n">
        <v>1</v>
      </c>
      <c r="BN255" t="n">
        <v>1</v>
      </c>
      <c r="BO255" t="n">
        <v>0</v>
      </c>
      <c r="BP255" t="n">
        <v>0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0.589</v>
      </c>
      <c r="E256" t="n">
        <v>0.589</v>
      </c>
      <c r="F256" t="n">
        <v>0.4795</v>
      </c>
      <c r="G256" t="n">
        <v>1</v>
      </c>
      <c r="H256" t="n">
        <v>1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0.4</v>
      </c>
      <c r="T256" t="n">
        <v>0.4</v>
      </c>
      <c r="U256" t="n">
        <v>0.4</v>
      </c>
      <c r="V256" t="n">
        <v>0</v>
      </c>
      <c r="W256" t="n">
        <v>0</v>
      </c>
      <c r="X256" t="n">
        <v>0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0.5</v>
      </c>
      <c r="AF256" t="n">
        <v>0.5</v>
      </c>
      <c r="AG256" t="n">
        <v>0.5</v>
      </c>
      <c r="AH256" t="n">
        <v>0.8</v>
      </c>
      <c r="AI256" t="n">
        <v>0.8</v>
      </c>
      <c r="AJ256" t="n">
        <v>0.8</v>
      </c>
      <c r="AK256" t="n">
        <v>0.5</v>
      </c>
      <c r="AL256" t="n">
        <v>0.5</v>
      </c>
      <c r="AM256" t="n">
        <v>0.5</v>
      </c>
      <c r="AN256" t="n">
        <v>1</v>
      </c>
      <c r="AO256" t="n">
        <v>1</v>
      </c>
      <c r="AP256" t="n">
        <v>1</v>
      </c>
      <c r="AQ256" t="n">
        <v>0.6875</v>
      </c>
      <c r="AR256" t="n">
        <v>0.6875</v>
      </c>
      <c r="AS256" t="n">
        <v>0.6875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0.25</v>
      </c>
      <c r="BA256" t="n">
        <v>0.25</v>
      </c>
      <c r="BB256" t="n">
        <v>0.25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1</v>
      </c>
      <c r="BI256" t="n">
        <v>0.5</v>
      </c>
      <c r="BJ256" t="n">
        <v>0.5</v>
      </c>
      <c r="BK256" t="n">
        <v>0.5</v>
      </c>
      <c r="BL256" t="n">
        <v>1</v>
      </c>
      <c r="BM256" t="n">
        <v>1</v>
      </c>
      <c r="BN256" t="n">
        <v>1</v>
      </c>
      <c r="BO256" t="n">
        <v>0</v>
      </c>
      <c r="BP256" t="n">
        <v>0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0.589</v>
      </c>
      <c r="E257" t="n">
        <v>0.589</v>
      </c>
      <c r="F257" t="n">
        <v>0.4795</v>
      </c>
      <c r="G257" t="n">
        <v>1</v>
      </c>
      <c r="H257" t="n">
        <v>1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0.4</v>
      </c>
      <c r="T257" t="n">
        <v>0.4</v>
      </c>
      <c r="U257" t="n">
        <v>0.4</v>
      </c>
      <c r="V257" t="n">
        <v>0</v>
      </c>
      <c r="W257" t="n">
        <v>0</v>
      </c>
      <c r="X257" t="n">
        <v>0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0.5</v>
      </c>
      <c r="AF257" t="n">
        <v>0.5</v>
      </c>
      <c r="AG257" t="n">
        <v>0.5</v>
      </c>
      <c r="AH257" t="n">
        <v>0.8</v>
      </c>
      <c r="AI257" t="n">
        <v>0.8</v>
      </c>
      <c r="AJ257" t="n">
        <v>0.8</v>
      </c>
      <c r="AK257" t="n">
        <v>0.5</v>
      </c>
      <c r="AL257" t="n">
        <v>0.5</v>
      </c>
      <c r="AM257" t="n">
        <v>0.5</v>
      </c>
      <c r="AN257" t="n">
        <v>1</v>
      </c>
      <c r="AO257" t="n">
        <v>1</v>
      </c>
      <c r="AP257" t="n">
        <v>1</v>
      </c>
      <c r="AQ257" t="n">
        <v>0.6875</v>
      </c>
      <c r="AR257" t="n">
        <v>0.6875</v>
      </c>
      <c r="AS257" t="n">
        <v>0.6875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0.25</v>
      </c>
      <c r="BA257" t="n">
        <v>0.25</v>
      </c>
      <c r="BB257" t="n">
        <v>0.25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1</v>
      </c>
      <c r="BI257" t="n">
        <v>0.5</v>
      </c>
      <c r="BJ257" t="n">
        <v>0.5</v>
      </c>
      <c r="BK257" t="n">
        <v>0.5</v>
      </c>
      <c r="BL257" t="n">
        <v>1</v>
      </c>
      <c r="BM257" t="n">
        <v>1</v>
      </c>
      <c r="BN257" t="n">
        <v>1</v>
      </c>
      <c r="BO257" t="n">
        <v>0</v>
      </c>
      <c r="BP257" t="n">
        <v>0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0.589</v>
      </c>
      <c r="E258" t="n">
        <v>0.589</v>
      </c>
      <c r="F258" t="n">
        <v>0.4795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0.4</v>
      </c>
      <c r="T258" t="n">
        <v>0.4</v>
      </c>
      <c r="U258" t="n">
        <v>0.4</v>
      </c>
      <c r="V258" t="n">
        <v>0</v>
      </c>
      <c r="W258" t="n">
        <v>0</v>
      </c>
      <c r="X258" t="n">
        <v>0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0.5</v>
      </c>
      <c r="AF258" t="n">
        <v>0.5</v>
      </c>
      <c r="AG258" t="n">
        <v>0.5</v>
      </c>
      <c r="AH258" t="n">
        <v>0.8</v>
      </c>
      <c r="AI258" t="n">
        <v>0.8</v>
      </c>
      <c r="AJ258" t="n">
        <v>0.8</v>
      </c>
      <c r="AK258" t="n">
        <v>0.5</v>
      </c>
      <c r="AL258" t="n">
        <v>0.5</v>
      </c>
      <c r="AM258" t="n">
        <v>0.5</v>
      </c>
      <c r="AN258" t="n">
        <v>1</v>
      </c>
      <c r="AO258" t="n">
        <v>1</v>
      </c>
      <c r="AP258" t="n">
        <v>1</v>
      </c>
      <c r="AQ258" t="n">
        <v>0.6875</v>
      </c>
      <c r="AR258" t="n">
        <v>0.6875</v>
      </c>
      <c r="AS258" t="n">
        <v>0.6875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0.25</v>
      </c>
      <c r="BA258" t="n">
        <v>0.25</v>
      </c>
      <c r="BB258" t="n">
        <v>0.25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1</v>
      </c>
      <c r="BI258" t="n">
        <v>0.5</v>
      </c>
      <c r="BJ258" t="n">
        <v>0.5</v>
      </c>
      <c r="BK258" t="n">
        <v>0.5</v>
      </c>
      <c r="BL258" t="n">
        <v>1</v>
      </c>
      <c r="BM258" t="n">
        <v>1</v>
      </c>
      <c r="BN258" t="n">
        <v>1</v>
      </c>
      <c r="BO258" t="n">
        <v>0</v>
      </c>
      <c r="BP258" t="n">
        <v>0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0.589</v>
      </c>
      <c r="E259" t="n">
        <v>0.589</v>
      </c>
      <c r="F259" t="n">
        <v>0.4795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0.4</v>
      </c>
      <c r="T259" t="n">
        <v>0.4</v>
      </c>
      <c r="U259" t="n">
        <v>0.4</v>
      </c>
      <c r="V259" t="n">
        <v>0</v>
      </c>
      <c r="W259" t="n">
        <v>0</v>
      </c>
      <c r="X259" t="n">
        <v>0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0.5</v>
      </c>
      <c r="AF259" t="n">
        <v>0.5</v>
      </c>
      <c r="AG259" t="n">
        <v>0.5</v>
      </c>
      <c r="AH259" t="n">
        <v>0.8</v>
      </c>
      <c r="AI259" t="n">
        <v>0.8</v>
      </c>
      <c r="AJ259" t="n">
        <v>0.8</v>
      </c>
      <c r="AK259" t="n">
        <v>0.5</v>
      </c>
      <c r="AL259" t="n">
        <v>0.5</v>
      </c>
      <c r="AM259" t="n">
        <v>0.5</v>
      </c>
      <c r="AN259" t="n">
        <v>1</v>
      </c>
      <c r="AO259" t="n">
        <v>1</v>
      </c>
      <c r="AP259" t="n">
        <v>1</v>
      </c>
      <c r="AQ259" t="n">
        <v>0.6875</v>
      </c>
      <c r="AR259" t="n">
        <v>0.6875</v>
      </c>
      <c r="AS259" t="n">
        <v>0.6875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0.25</v>
      </c>
      <c r="BA259" t="n">
        <v>0.25</v>
      </c>
      <c r="BB259" t="n">
        <v>0.25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1</v>
      </c>
      <c r="BI259" t="n">
        <v>0.5</v>
      </c>
      <c r="BJ259" t="n">
        <v>0.5</v>
      </c>
      <c r="BK259" t="n">
        <v>0.5</v>
      </c>
      <c r="BL259" t="n">
        <v>1</v>
      </c>
      <c r="BM259" t="n">
        <v>1</v>
      </c>
      <c r="BN259" t="n">
        <v>1</v>
      </c>
      <c r="BO259" t="n">
        <v>0</v>
      </c>
      <c r="BP259" t="n">
        <v>0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0.589</v>
      </c>
      <c r="E260" t="n">
        <v>0.589</v>
      </c>
      <c r="F260" t="n">
        <v>0.4795</v>
      </c>
      <c r="G260" t="n">
        <v>1</v>
      </c>
      <c r="H260" t="n">
        <v>1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0.4</v>
      </c>
      <c r="T260" t="n">
        <v>0.4</v>
      </c>
      <c r="U260" t="n">
        <v>0.4</v>
      </c>
      <c r="V260" t="n">
        <v>0</v>
      </c>
      <c r="W260" t="n">
        <v>0</v>
      </c>
      <c r="X260" t="n">
        <v>0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0.5</v>
      </c>
      <c r="AF260" t="n">
        <v>0.5</v>
      </c>
      <c r="AG260" t="n">
        <v>0.5</v>
      </c>
      <c r="AH260" t="n">
        <v>0.8</v>
      </c>
      <c r="AI260" t="n">
        <v>0.8</v>
      </c>
      <c r="AJ260" t="n">
        <v>0.8</v>
      </c>
      <c r="AK260" t="n">
        <v>0.5</v>
      </c>
      <c r="AL260" t="n">
        <v>0.5</v>
      </c>
      <c r="AM260" t="n">
        <v>0.5</v>
      </c>
      <c r="AN260" t="n">
        <v>1</v>
      </c>
      <c r="AO260" t="n">
        <v>1</v>
      </c>
      <c r="AP260" t="n">
        <v>1</v>
      </c>
      <c r="AQ260" t="n">
        <v>0.6875</v>
      </c>
      <c r="AR260" t="n">
        <v>0.6875</v>
      </c>
      <c r="AS260" t="n">
        <v>0.6875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0.25</v>
      </c>
      <c r="BA260" t="n">
        <v>0.25</v>
      </c>
      <c r="BB260" t="n">
        <v>0.25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1</v>
      </c>
      <c r="BI260" t="n">
        <v>0.5</v>
      </c>
      <c r="BJ260" t="n">
        <v>0.5</v>
      </c>
      <c r="BK260" t="n">
        <v>0.5</v>
      </c>
      <c r="BL260" t="n">
        <v>1</v>
      </c>
      <c r="BM260" t="n">
        <v>1</v>
      </c>
      <c r="BN260" t="n">
        <v>1</v>
      </c>
      <c r="BO260" t="n">
        <v>0</v>
      </c>
      <c r="BP260" t="n">
        <v>0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0.589</v>
      </c>
      <c r="E261" t="n">
        <v>0.589</v>
      </c>
      <c r="F261" t="n">
        <v>0.4795</v>
      </c>
      <c r="G261" t="n">
        <v>1</v>
      </c>
      <c r="H261" t="n">
        <v>1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0.4</v>
      </c>
      <c r="T261" t="n">
        <v>0.4</v>
      </c>
      <c r="U261" t="n">
        <v>0.4</v>
      </c>
      <c r="V261" t="n">
        <v>0</v>
      </c>
      <c r="W261" t="n">
        <v>0</v>
      </c>
      <c r="X261" t="n">
        <v>0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0.5</v>
      </c>
      <c r="AF261" t="n">
        <v>0.5</v>
      </c>
      <c r="AG261" t="n">
        <v>0.5</v>
      </c>
      <c r="AH261" t="n">
        <v>0.8</v>
      </c>
      <c r="AI261" t="n">
        <v>0.8</v>
      </c>
      <c r="AJ261" t="n">
        <v>0.8</v>
      </c>
      <c r="AK261" t="n">
        <v>0.5</v>
      </c>
      <c r="AL261" t="n">
        <v>0.5</v>
      </c>
      <c r="AM261" t="n">
        <v>0.5</v>
      </c>
      <c r="AN261" t="n">
        <v>1</v>
      </c>
      <c r="AO261" t="n">
        <v>1</v>
      </c>
      <c r="AP261" t="n">
        <v>1</v>
      </c>
      <c r="AQ261" t="n">
        <v>0.6875</v>
      </c>
      <c r="AR261" t="n">
        <v>0.6875</v>
      </c>
      <c r="AS261" t="n">
        <v>0.6875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0.25</v>
      </c>
      <c r="BA261" t="n">
        <v>0.25</v>
      </c>
      <c r="BB261" t="n">
        <v>0.25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1</v>
      </c>
      <c r="BI261" t="n">
        <v>0.5</v>
      </c>
      <c r="BJ261" t="n">
        <v>0.5</v>
      </c>
      <c r="BK261" t="n">
        <v>0.5</v>
      </c>
      <c r="BL261" t="n">
        <v>1</v>
      </c>
      <c r="BM261" t="n">
        <v>1</v>
      </c>
      <c r="BN261" t="n">
        <v>1</v>
      </c>
      <c r="BO261" t="n">
        <v>0</v>
      </c>
      <c r="BP261" t="n">
        <v>0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0.589</v>
      </c>
      <c r="E262" t="n">
        <v>0.589</v>
      </c>
      <c r="F262" t="n">
        <v>0.4795</v>
      </c>
      <c r="G262" t="n">
        <v>1</v>
      </c>
      <c r="H262" t="n">
        <v>1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0.4</v>
      </c>
      <c r="T262" t="n">
        <v>0.4</v>
      </c>
      <c r="U262" t="n">
        <v>0.4</v>
      </c>
      <c r="V262" t="n">
        <v>0</v>
      </c>
      <c r="W262" t="n">
        <v>0</v>
      </c>
      <c r="X262" t="n">
        <v>0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0.5</v>
      </c>
      <c r="AF262" t="n">
        <v>0.5</v>
      </c>
      <c r="AG262" t="n">
        <v>0.5</v>
      </c>
      <c r="AH262" t="n">
        <v>0.8</v>
      </c>
      <c r="AI262" t="n">
        <v>0.8</v>
      </c>
      <c r="AJ262" t="n">
        <v>0.8</v>
      </c>
      <c r="AK262" t="n">
        <v>0.5</v>
      </c>
      <c r="AL262" t="n">
        <v>0.5</v>
      </c>
      <c r="AM262" t="n">
        <v>0.5</v>
      </c>
      <c r="AN262" t="n">
        <v>1</v>
      </c>
      <c r="AO262" t="n">
        <v>1</v>
      </c>
      <c r="AP262" t="n">
        <v>1</v>
      </c>
      <c r="AQ262" t="n">
        <v>0.6875</v>
      </c>
      <c r="AR262" t="n">
        <v>0.6875</v>
      </c>
      <c r="AS262" t="n">
        <v>0.6875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0.25</v>
      </c>
      <c r="BA262" t="n">
        <v>0.25</v>
      </c>
      <c r="BB262" t="n">
        <v>0.25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1</v>
      </c>
      <c r="BI262" t="n">
        <v>0.5</v>
      </c>
      <c r="BJ262" t="n">
        <v>0.5</v>
      </c>
      <c r="BK262" t="n">
        <v>0.5</v>
      </c>
      <c r="BL262" t="n">
        <v>1</v>
      </c>
      <c r="BM262" t="n">
        <v>1</v>
      </c>
      <c r="BN262" t="n">
        <v>1</v>
      </c>
      <c r="BO262" t="n">
        <v>0</v>
      </c>
      <c r="BP262" t="n">
        <v>0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0.589</v>
      </c>
      <c r="E263" t="n">
        <v>0.589</v>
      </c>
      <c r="F263" t="n">
        <v>0.4795</v>
      </c>
      <c r="G263" t="n">
        <v>1</v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0.4</v>
      </c>
      <c r="T263" t="n">
        <v>0.4</v>
      </c>
      <c r="U263" t="n">
        <v>0.4</v>
      </c>
      <c r="V263" t="n">
        <v>0</v>
      </c>
      <c r="W263" t="n">
        <v>0</v>
      </c>
      <c r="X263" t="n">
        <v>0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0.5</v>
      </c>
      <c r="AF263" t="n">
        <v>0.5</v>
      </c>
      <c r="AG263" t="n">
        <v>0.5</v>
      </c>
      <c r="AH263" t="n">
        <v>0.8</v>
      </c>
      <c r="AI263" t="n">
        <v>0.8</v>
      </c>
      <c r="AJ263" t="n">
        <v>0.8</v>
      </c>
      <c r="AK263" t="n">
        <v>0.5</v>
      </c>
      <c r="AL263" t="n">
        <v>0.5</v>
      </c>
      <c r="AM263" t="n">
        <v>0.5</v>
      </c>
      <c r="AN263" t="n">
        <v>1</v>
      </c>
      <c r="AO263" t="n">
        <v>1</v>
      </c>
      <c r="AP263" t="n">
        <v>1</v>
      </c>
      <c r="AQ263" t="n">
        <v>0.6875</v>
      </c>
      <c r="AR263" t="n">
        <v>0.6875</v>
      </c>
      <c r="AS263" t="n">
        <v>0.6875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0.25</v>
      </c>
      <c r="BA263" t="n">
        <v>0.25</v>
      </c>
      <c r="BB263" t="n">
        <v>0.25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1</v>
      </c>
      <c r="BI263" t="n">
        <v>0.5</v>
      </c>
      <c r="BJ263" t="n">
        <v>0.5</v>
      </c>
      <c r="BK263" t="n">
        <v>0.5</v>
      </c>
      <c r="BL263" t="n">
        <v>1</v>
      </c>
      <c r="BM263" t="n">
        <v>1</v>
      </c>
      <c r="BN263" t="n">
        <v>1</v>
      </c>
      <c r="BO263" t="n">
        <v>0</v>
      </c>
      <c r="BP263" t="n">
        <v>0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0.589</v>
      </c>
      <c r="E264" t="n">
        <v>0.589</v>
      </c>
      <c r="F264" t="n">
        <v>0.4795</v>
      </c>
      <c r="G264" t="n">
        <v>1</v>
      </c>
      <c r="H264" t="n">
        <v>1</v>
      </c>
      <c r="I264" t="n">
        <v>0</v>
      </c>
      <c r="J264" t="n">
        <v>1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0.4</v>
      </c>
      <c r="T264" t="n">
        <v>0.4</v>
      </c>
      <c r="U264" t="n">
        <v>0.4</v>
      </c>
      <c r="V264" t="n">
        <v>0</v>
      </c>
      <c r="W264" t="n">
        <v>0</v>
      </c>
      <c r="X264" t="n">
        <v>0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0.5</v>
      </c>
      <c r="AF264" t="n">
        <v>0.5</v>
      </c>
      <c r="AG264" t="n">
        <v>0.5</v>
      </c>
      <c r="AH264" t="n">
        <v>0.8</v>
      </c>
      <c r="AI264" t="n">
        <v>0.8</v>
      </c>
      <c r="AJ264" t="n">
        <v>0.8</v>
      </c>
      <c r="AK264" t="n">
        <v>0.5</v>
      </c>
      <c r="AL264" t="n">
        <v>0.5</v>
      </c>
      <c r="AM264" t="n">
        <v>0.5</v>
      </c>
      <c r="AN264" t="n">
        <v>1</v>
      </c>
      <c r="AO264" t="n">
        <v>1</v>
      </c>
      <c r="AP264" t="n">
        <v>1</v>
      </c>
      <c r="AQ264" t="n">
        <v>0.6875</v>
      </c>
      <c r="AR264" t="n">
        <v>0.6875</v>
      </c>
      <c r="AS264" t="n">
        <v>0.6875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0.25</v>
      </c>
      <c r="BA264" t="n">
        <v>0.25</v>
      </c>
      <c r="BB264" t="n">
        <v>0.25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1</v>
      </c>
      <c r="BI264" t="n">
        <v>0.5</v>
      </c>
      <c r="BJ264" t="n">
        <v>0.5</v>
      </c>
      <c r="BK264" t="n">
        <v>0.5</v>
      </c>
      <c r="BL264" t="n">
        <v>1</v>
      </c>
      <c r="BM264" t="n">
        <v>1</v>
      </c>
      <c r="BN264" t="n">
        <v>1</v>
      </c>
      <c r="BO264" t="n">
        <v>0</v>
      </c>
      <c r="BP264" t="n">
        <v>0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0.589</v>
      </c>
      <c r="E265" t="n">
        <v>0.589</v>
      </c>
      <c r="F265" t="n">
        <v>0.4795</v>
      </c>
      <c r="G265" t="n">
        <v>1</v>
      </c>
      <c r="H265" t="n">
        <v>1</v>
      </c>
      <c r="I265" t="n">
        <v>0</v>
      </c>
      <c r="J265" t="n">
        <v>1</v>
      </c>
      <c r="K265" t="n">
        <v>1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0.4</v>
      </c>
      <c r="T265" t="n">
        <v>0.4</v>
      </c>
      <c r="U265" t="n">
        <v>0.4</v>
      </c>
      <c r="V265" t="n">
        <v>0</v>
      </c>
      <c r="W265" t="n">
        <v>0</v>
      </c>
      <c r="X265" t="n">
        <v>0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0.5</v>
      </c>
      <c r="AF265" t="n">
        <v>0.5</v>
      </c>
      <c r="AG265" t="n">
        <v>0.5</v>
      </c>
      <c r="AH265" t="n">
        <v>0.8</v>
      </c>
      <c r="AI265" t="n">
        <v>0.8</v>
      </c>
      <c r="AJ265" t="n">
        <v>0.8</v>
      </c>
      <c r="AK265" t="n">
        <v>0.5</v>
      </c>
      <c r="AL265" t="n">
        <v>0.5</v>
      </c>
      <c r="AM265" t="n">
        <v>0.5</v>
      </c>
      <c r="AN265" t="n">
        <v>1</v>
      </c>
      <c r="AO265" t="n">
        <v>1</v>
      </c>
      <c r="AP265" t="n">
        <v>1</v>
      </c>
      <c r="AQ265" t="n">
        <v>0.6875</v>
      </c>
      <c r="AR265" t="n">
        <v>0.6875</v>
      </c>
      <c r="AS265" t="n">
        <v>0.6875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0.25</v>
      </c>
      <c r="BA265" t="n">
        <v>0.25</v>
      </c>
      <c r="BB265" t="n">
        <v>0.25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1</v>
      </c>
      <c r="BI265" t="n">
        <v>0.5</v>
      </c>
      <c r="BJ265" t="n">
        <v>0.5</v>
      </c>
      <c r="BK265" t="n">
        <v>0.5</v>
      </c>
      <c r="BL265" t="n">
        <v>1</v>
      </c>
      <c r="BM265" t="n">
        <v>1</v>
      </c>
      <c r="BN265" t="n">
        <v>1</v>
      </c>
      <c r="BO265" t="n">
        <v>0</v>
      </c>
      <c r="BP265" t="n">
        <v>0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0.589</v>
      </c>
      <c r="E266" t="n">
        <v>0.589</v>
      </c>
      <c r="F266" t="n">
        <v>0.4795</v>
      </c>
      <c r="G266" t="n">
        <v>1</v>
      </c>
      <c r="H266" t="n">
        <v>1</v>
      </c>
      <c r="I266" t="n">
        <v>0</v>
      </c>
      <c r="J266" t="n">
        <v>1</v>
      </c>
      <c r="K266" t="n">
        <v>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0.4</v>
      </c>
      <c r="T266" t="n">
        <v>0.4</v>
      </c>
      <c r="U266" t="n">
        <v>0.4</v>
      </c>
      <c r="V266" t="n">
        <v>0</v>
      </c>
      <c r="W266" t="n">
        <v>0</v>
      </c>
      <c r="X266" t="n">
        <v>0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0.5</v>
      </c>
      <c r="AF266" t="n">
        <v>0.5</v>
      </c>
      <c r="AG266" t="n">
        <v>0.5</v>
      </c>
      <c r="AH266" t="n">
        <v>0.8</v>
      </c>
      <c r="AI266" t="n">
        <v>0.8</v>
      </c>
      <c r="AJ266" t="n">
        <v>0.8</v>
      </c>
      <c r="AK266" t="n">
        <v>0.5</v>
      </c>
      <c r="AL266" t="n">
        <v>0.5</v>
      </c>
      <c r="AM266" t="n">
        <v>0.5</v>
      </c>
      <c r="AN266" t="n">
        <v>1</v>
      </c>
      <c r="AO266" t="n">
        <v>1</v>
      </c>
      <c r="AP266" t="n">
        <v>1</v>
      </c>
      <c r="AQ266" t="n">
        <v>0.6875</v>
      </c>
      <c r="AR266" t="n">
        <v>0.6875</v>
      </c>
      <c r="AS266" t="n">
        <v>0.6875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0.25</v>
      </c>
      <c r="BA266" t="n">
        <v>0.25</v>
      </c>
      <c r="BB266" t="n">
        <v>0.25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1</v>
      </c>
      <c r="BI266" t="n">
        <v>0.5</v>
      </c>
      <c r="BJ266" t="n">
        <v>0.5</v>
      </c>
      <c r="BK266" t="n">
        <v>0.5</v>
      </c>
      <c r="BL266" t="n">
        <v>1</v>
      </c>
      <c r="BM266" t="n">
        <v>1</v>
      </c>
      <c r="BN266" t="n">
        <v>1</v>
      </c>
      <c r="BO266" t="n">
        <v>0</v>
      </c>
      <c r="BP266" t="n">
        <v>0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0.589</v>
      </c>
      <c r="E267" t="n">
        <v>0.589</v>
      </c>
      <c r="F267" t="n">
        <v>0.4795</v>
      </c>
      <c r="G267" t="n">
        <v>1</v>
      </c>
      <c r="H267" t="n">
        <v>1</v>
      </c>
      <c r="I267" t="n">
        <v>0</v>
      </c>
      <c r="J267" t="n">
        <v>1</v>
      </c>
      <c r="K267" t="n">
        <v>1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0.4</v>
      </c>
      <c r="T267" t="n">
        <v>0.4</v>
      </c>
      <c r="U267" t="n">
        <v>0.4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0.5</v>
      </c>
      <c r="AF267" t="n">
        <v>0.5</v>
      </c>
      <c r="AG267" t="n">
        <v>0.5</v>
      </c>
      <c r="AH267" t="n">
        <v>0.8</v>
      </c>
      <c r="AI267" t="n">
        <v>0.8</v>
      </c>
      <c r="AJ267" t="n">
        <v>0.8</v>
      </c>
      <c r="AK267" t="n">
        <v>0.5</v>
      </c>
      <c r="AL267" t="n">
        <v>0.5</v>
      </c>
      <c r="AM267" t="n">
        <v>0.5</v>
      </c>
      <c r="AN267" t="n">
        <v>1</v>
      </c>
      <c r="AO267" t="n">
        <v>1</v>
      </c>
      <c r="AP267" t="n">
        <v>1</v>
      </c>
      <c r="AQ267" t="n">
        <v>0.6875</v>
      </c>
      <c r="AR267" t="n">
        <v>0.6875</v>
      </c>
      <c r="AS267" t="n">
        <v>0.6875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0.25</v>
      </c>
      <c r="BA267" t="n">
        <v>0.25</v>
      </c>
      <c r="BB267" t="n">
        <v>0.25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1</v>
      </c>
      <c r="BI267" t="n">
        <v>0.5</v>
      </c>
      <c r="BJ267" t="n">
        <v>0.5</v>
      </c>
      <c r="BK267" t="n">
        <v>0.5</v>
      </c>
      <c r="BL267" t="n">
        <v>1</v>
      </c>
      <c r="BM267" t="n">
        <v>1</v>
      </c>
      <c r="BN267" t="n">
        <v>1</v>
      </c>
      <c r="BO267" t="n">
        <v>0</v>
      </c>
      <c r="BP267" t="n">
        <v>0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0.589</v>
      </c>
      <c r="E268" t="n">
        <v>0.589</v>
      </c>
      <c r="F268" t="n">
        <v>0.4795</v>
      </c>
      <c r="G268" t="n">
        <v>1</v>
      </c>
      <c r="H268" t="n">
        <v>1</v>
      </c>
      <c r="I268" t="n">
        <v>0</v>
      </c>
      <c r="J268" t="n">
        <v>1</v>
      </c>
      <c r="K268" t="n">
        <v>1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0.4</v>
      </c>
      <c r="T268" t="n">
        <v>0.4</v>
      </c>
      <c r="U268" t="n">
        <v>0.4</v>
      </c>
      <c r="V268" t="n">
        <v>0</v>
      </c>
      <c r="W268" t="n">
        <v>0</v>
      </c>
      <c r="X268" t="n">
        <v>0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0.5</v>
      </c>
      <c r="AF268" t="n">
        <v>0.5</v>
      </c>
      <c r="AG268" t="n">
        <v>0.5</v>
      </c>
      <c r="AH268" t="n">
        <v>0.8</v>
      </c>
      <c r="AI268" t="n">
        <v>0.8</v>
      </c>
      <c r="AJ268" t="n">
        <v>0.8</v>
      </c>
      <c r="AK268" t="n">
        <v>0.5</v>
      </c>
      <c r="AL268" t="n">
        <v>0.5</v>
      </c>
      <c r="AM268" t="n">
        <v>0.5</v>
      </c>
      <c r="AN268" t="n">
        <v>1</v>
      </c>
      <c r="AO268" t="n">
        <v>1</v>
      </c>
      <c r="AP268" t="n">
        <v>1</v>
      </c>
      <c r="AQ268" t="n">
        <v>0.6875</v>
      </c>
      <c r="AR268" t="n">
        <v>0.6875</v>
      </c>
      <c r="AS268" t="n">
        <v>0.6875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0.25</v>
      </c>
      <c r="BA268" t="n">
        <v>0.25</v>
      </c>
      <c r="BB268" t="n">
        <v>0.25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1</v>
      </c>
      <c r="BI268" t="n">
        <v>0.5</v>
      </c>
      <c r="BJ268" t="n">
        <v>0.5</v>
      </c>
      <c r="BK268" t="n">
        <v>0.5</v>
      </c>
      <c r="BL268" t="n">
        <v>1</v>
      </c>
      <c r="BM268" t="n">
        <v>1</v>
      </c>
      <c r="BN268" t="n">
        <v>1</v>
      </c>
      <c r="BO268" t="n">
        <v>0</v>
      </c>
      <c r="BP268" t="n">
        <v>0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0.589</v>
      </c>
      <c r="E269" t="n">
        <v>0.589</v>
      </c>
      <c r="F269" t="n">
        <v>0.4795</v>
      </c>
      <c r="G269" t="n">
        <v>1</v>
      </c>
      <c r="H269" t="n">
        <v>1</v>
      </c>
      <c r="I269" t="n">
        <v>0</v>
      </c>
      <c r="J269" t="n">
        <v>1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0.4</v>
      </c>
      <c r="T269" t="n">
        <v>0.4</v>
      </c>
      <c r="U269" t="n">
        <v>0.4</v>
      </c>
      <c r="V269" t="n">
        <v>0</v>
      </c>
      <c r="W269" t="n">
        <v>0</v>
      </c>
      <c r="X269" t="n">
        <v>0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0.5</v>
      </c>
      <c r="AF269" t="n">
        <v>0.5</v>
      </c>
      <c r="AG269" t="n">
        <v>0.5</v>
      </c>
      <c r="AH269" t="n">
        <v>0.8</v>
      </c>
      <c r="AI269" t="n">
        <v>0.8</v>
      </c>
      <c r="AJ269" t="n">
        <v>0.8</v>
      </c>
      <c r="AK269" t="n">
        <v>0.5</v>
      </c>
      <c r="AL269" t="n">
        <v>0.5</v>
      </c>
      <c r="AM269" t="n">
        <v>0.5</v>
      </c>
      <c r="AN269" t="n">
        <v>1</v>
      </c>
      <c r="AO269" t="n">
        <v>1</v>
      </c>
      <c r="AP269" t="n">
        <v>1</v>
      </c>
      <c r="AQ269" t="n">
        <v>0.6875</v>
      </c>
      <c r="AR269" t="n">
        <v>0.6875</v>
      </c>
      <c r="AS269" t="n">
        <v>0.6875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0.25</v>
      </c>
      <c r="BA269" t="n">
        <v>0.25</v>
      </c>
      <c r="BB269" t="n">
        <v>0.25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1</v>
      </c>
      <c r="BI269" t="n">
        <v>0.5</v>
      </c>
      <c r="BJ269" t="n">
        <v>0.5</v>
      </c>
      <c r="BK269" t="n">
        <v>0.5</v>
      </c>
      <c r="BL269" t="n">
        <v>1</v>
      </c>
      <c r="BM269" t="n">
        <v>1</v>
      </c>
      <c r="BN269" t="n">
        <v>1</v>
      </c>
      <c r="BO269" t="n">
        <v>0</v>
      </c>
      <c r="BP269" t="n">
        <v>0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0.589</v>
      </c>
      <c r="E270" t="n">
        <v>0.589</v>
      </c>
      <c r="F270" t="n">
        <v>0.4795</v>
      </c>
      <c r="G270" t="n">
        <v>1</v>
      </c>
      <c r="H270" t="n">
        <v>1</v>
      </c>
      <c r="I270" t="n">
        <v>0</v>
      </c>
      <c r="J270" t="n">
        <v>1</v>
      </c>
      <c r="K270" t="n">
        <v>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0.4</v>
      </c>
      <c r="T270" t="n">
        <v>0.4</v>
      </c>
      <c r="U270" t="n">
        <v>0.4</v>
      </c>
      <c r="V270" t="n">
        <v>0</v>
      </c>
      <c r="W270" t="n">
        <v>0</v>
      </c>
      <c r="X270" t="n">
        <v>0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0.5</v>
      </c>
      <c r="AF270" t="n">
        <v>0.5</v>
      </c>
      <c r="AG270" t="n">
        <v>0.5</v>
      </c>
      <c r="AH270" t="n">
        <v>0.8</v>
      </c>
      <c r="AI270" t="n">
        <v>0.8</v>
      </c>
      <c r="AJ270" t="n">
        <v>0.8</v>
      </c>
      <c r="AK270" t="n">
        <v>0.5</v>
      </c>
      <c r="AL270" t="n">
        <v>0.5</v>
      </c>
      <c r="AM270" t="n">
        <v>0.5</v>
      </c>
      <c r="AN270" t="n">
        <v>1</v>
      </c>
      <c r="AO270" t="n">
        <v>1</v>
      </c>
      <c r="AP270" t="n">
        <v>1</v>
      </c>
      <c r="AQ270" t="n">
        <v>0.6875</v>
      </c>
      <c r="AR270" t="n">
        <v>0.6875</v>
      </c>
      <c r="AS270" t="n">
        <v>0.6875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0.25</v>
      </c>
      <c r="BA270" t="n">
        <v>0.25</v>
      </c>
      <c r="BB270" t="n">
        <v>0.25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1</v>
      </c>
      <c r="BI270" t="n">
        <v>0.5</v>
      </c>
      <c r="BJ270" t="n">
        <v>0.5</v>
      </c>
      <c r="BK270" t="n">
        <v>0.5</v>
      </c>
      <c r="BL270" t="n">
        <v>1</v>
      </c>
      <c r="BM270" t="n">
        <v>1</v>
      </c>
      <c r="BN270" t="n">
        <v>1</v>
      </c>
      <c r="BO270" t="n">
        <v>0</v>
      </c>
      <c r="BP270" t="n">
        <v>0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0.589</v>
      </c>
      <c r="E271" t="n">
        <v>0.589</v>
      </c>
      <c r="F271" t="n">
        <v>0.4795</v>
      </c>
      <c r="G271" t="n">
        <v>1</v>
      </c>
      <c r="H271" t="n">
        <v>1</v>
      </c>
      <c r="I271" t="n">
        <v>0</v>
      </c>
      <c r="J271" t="n">
        <v>1</v>
      </c>
      <c r="K271" t="n">
        <v>1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0.4</v>
      </c>
      <c r="T271" t="n">
        <v>0.4</v>
      </c>
      <c r="U271" t="n">
        <v>0.4</v>
      </c>
      <c r="V271" t="n">
        <v>0</v>
      </c>
      <c r="W271" t="n">
        <v>0</v>
      </c>
      <c r="X271" t="n">
        <v>0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0.5</v>
      </c>
      <c r="AF271" t="n">
        <v>0.5</v>
      </c>
      <c r="AG271" t="n">
        <v>0.5</v>
      </c>
      <c r="AH271" t="n">
        <v>0.8</v>
      </c>
      <c r="AI271" t="n">
        <v>0.8</v>
      </c>
      <c r="AJ271" t="n">
        <v>0.8</v>
      </c>
      <c r="AK271" t="n">
        <v>0.5</v>
      </c>
      <c r="AL271" t="n">
        <v>0.5</v>
      </c>
      <c r="AM271" t="n">
        <v>0.5</v>
      </c>
      <c r="AN271" t="n">
        <v>1</v>
      </c>
      <c r="AO271" t="n">
        <v>1</v>
      </c>
      <c r="AP271" t="n">
        <v>1</v>
      </c>
      <c r="AQ271" t="n">
        <v>0.6875</v>
      </c>
      <c r="AR271" t="n">
        <v>0.6875</v>
      </c>
      <c r="AS271" t="n">
        <v>0.6875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0.25</v>
      </c>
      <c r="BA271" t="n">
        <v>0.25</v>
      </c>
      <c r="BB271" t="n">
        <v>0.25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1</v>
      </c>
      <c r="BI271" t="n">
        <v>0.5</v>
      </c>
      <c r="BJ271" t="n">
        <v>0.5</v>
      </c>
      <c r="BK271" t="n">
        <v>0.5</v>
      </c>
      <c r="BL271" t="n">
        <v>1</v>
      </c>
      <c r="BM271" t="n">
        <v>1</v>
      </c>
      <c r="BN271" t="n">
        <v>1</v>
      </c>
      <c r="BO271" t="n">
        <v>0</v>
      </c>
      <c r="BP271" t="n">
        <v>0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0.589</v>
      </c>
      <c r="E272" t="n">
        <v>0.589</v>
      </c>
      <c r="F272" t="n">
        <v>0.4795</v>
      </c>
      <c r="G272" t="n">
        <v>1</v>
      </c>
      <c r="H272" t="n">
        <v>1</v>
      </c>
      <c r="I272" t="n">
        <v>0</v>
      </c>
      <c r="J272" t="n">
        <v>1</v>
      </c>
      <c r="K272" t="n">
        <v>1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0.4</v>
      </c>
      <c r="T272" t="n">
        <v>0.4</v>
      </c>
      <c r="U272" t="n">
        <v>0.4</v>
      </c>
      <c r="V272" t="n">
        <v>0</v>
      </c>
      <c r="W272" t="n">
        <v>0</v>
      </c>
      <c r="X272" t="n">
        <v>0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0.5</v>
      </c>
      <c r="AF272" t="n">
        <v>0.5</v>
      </c>
      <c r="AG272" t="n">
        <v>0.5</v>
      </c>
      <c r="AH272" t="n">
        <v>0.8</v>
      </c>
      <c r="AI272" t="n">
        <v>0.8</v>
      </c>
      <c r="AJ272" t="n">
        <v>0.8</v>
      </c>
      <c r="AK272" t="n">
        <v>0.5</v>
      </c>
      <c r="AL272" t="n">
        <v>0.5</v>
      </c>
      <c r="AM272" t="n">
        <v>0.5</v>
      </c>
      <c r="AN272" t="n">
        <v>1</v>
      </c>
      <c r="AO272" t="n">
        <v>1</v>
      </c>
      <c r="AP272" t="n">
        <v>1</v>
      </c>
      <c r="AQ272" t="n">
        <v>0.6875</v>
      </c>
      <c r="AR272" t="n">
        <v>0.6875</v>
      </c>
      <c r="AS272" t="n">
        <v>0.6875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0.25</v>
      </c>
      <c r="BA272" t="n">
        <v>0.25</v>
      </c>
      <c r="BB272" t="n">
        <v>0.25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1</v>
      </c>
      <c r="BI272" t="n">
        <v>0.5</v>
      </c>
      <c r="BJ272" t="n">
        <v>0.5</v>
      </c>
      <c r="BK272" t="n">
        <v>0.5</v>
      </c>
      <c r="BL272" t="n">
        <v>1</v>
      </c>
      <c r="BM272" t="n">
        <v>1</v>
      </c>
      <c r="BN272" t="n">
        <v>1</v>
      </c>
      <c r="BO272" t="n">
        <v>0</v>
      </c>
      <c r="BP272" t="n">
        <v>0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0.589</v>
      </c>
      <c r="E273" t="n">
        <v>0.589</v>
      </c>
      <c r="F273" t="n">
        <v>0.4795</v>
      </c>
      <c r="G273" t="n">
        <v>1</v>
      </c>
      <c r="H273" t="n">
        <v>1</v>
      </c>
      <c r="I273" t="n">
        <v>0</v>
      </c>
      <c r="J273" t="n">
        <v>1</v>
      </c>
      <c r="K273" t="n">
        <v>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0.4</v>
      </c>
      <c r="T273" t="n">
        <v>0.4</v>
      </c>
      <c r="U273" t="n">
        <v>0.4</v>
      </c>
      <c r="V273" t="n">
        <v>0</v>
      </c>
      <c r="W273" t="n">
        <v>0</v>
      </c>
      <c r="X273" t="n">
        <v>0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0.5</v>
      </c>
      <c r="AF273" t="n">
        <v>0.5</v>
      </c>
      <c r="AG273" t="n">
        <v>0.5</v>
      </c>
      <c r="AH273" t="n">
        <v>0.8</v>
      </c>
      <c r="AI273" t="n">
        <v>0.8</v>
      </c>
      <c r="AJ273" t="n">
        <v>0.8</v>
      </c>
      <c r="AK273" t="n">
        <v>0.5</v>
      </c>
      <c r="AL273" t="n">
        <v>0.5</v>
      </c>
      <c r="AM273" t="n">
        <v>0.5</v>
      </c>
      <c r="AN273" t="n">
        <v>1</v>
      </c>
      <c r="AO273" t="n">
        <v>1</v>
      </c>
      <c r="AP273" t="n">
        <v>1</v>
      </c>
      <c r="AQ273" t="n">
        <v>0.6875</v>
      </c>
      <c r="AR273" t="n">
        <v>0.6875</v>
      </c>
      <c r="AS273" t="n">
        <v>0.6875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0.25</v>
      </c>
      <c r="BA273" t="n">
        <v>0.25</v>
      </c>
      <c r="BB273" t="n">
        <v>0.25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1</v>
      </c>
      <c r="BI273" t="n">
        <v>0.5</v>
      </c>
      <c r="BJ273" t="n">
        <v>0.5</v>
      </c>
      <c r="BK273" t="n">
        <v>0.5</v>
      </c>
      <c r="BL273" t="n">
        <v>1</v>
      </c>
      <c r="BM273" t="n">
        <v>1</v>
      </c>
      <c r="BN273" t="n">
        <v>1</v>
      </c>
      <c r="BO273" t="n">
        <v>0</v>
      </c>
      <c r="BP273" t="n">
        <v>0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0.589</v>
      </c>
      <c r="E274" t="n">
        <v>0.589</v>
      </c>
      <c r="F274" t="n">
        <v>0.4795</v>
      </c>
      <c r="G274" t="n">
        <v>1</v>
      </c>
      <c r="H274" t="n">
        <v>1</v>
      </c>
      <c r="I274" t="n">
        <v>0</v>
      </c>
      <c r="J274" t="n">
        <v>1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0.4</v>
      </c>
      <c r="T274" t="n">
        <v>0.4</v>
      </c>
      <c r="U274" t="n">
        <v>0.4</v>
      </c>
      <c r="V274" t="n">
        <v>0</v>
      </c>
      <c r="W274" t="n">
        <v>0</v>
      </c>
      <c r="X274" t="n">
        <v>0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0.5</v>
      </c>
      <c r="AF274" t="n">
        <v>0.5</v>
      </c>
      <c r="AG274" t="n">
        <v>0.5</v>
      </c>
      <c r="AH274" t="n">
        <v>0.8</v>
      </c>
      <c r="AI274" t="n">
        <v>0.8</v>
      </c>
      <c r="AJ274" t="n">
        <v>0.8</v>
      </c>
      <c r="AK274" t="n">
        <v>0.5</v>
      </c>
      <c r="AL274" t="n">
        <v>0.5</v>
      </c>
      <c r="AM274" t="n">
        <v>0.5</v>
      </c>
      <c r="AN274" t="n">
        <v>1</v>
      </c>
      <c r="AO274" t="n">
        <v>1</v>
      </c>
      <c r="AP274" t="n">
        <v>1</v>
      </c>
      <c r="AQ274" t="n">
        <v>0.6875</v>
      </c>
      <c r="AR274" t="n">
        <v>0.6875</v>
      </c>
      <c r="AS274" t="n">
        <v>0.6875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0.25</v>
      </c>
      <c r="BA274" t="n">
        <v>0.25</v>
      </c>
      <c r="BB274" t="n">
        <v>0.25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1</v>
      </c>
      <c r="BI274" t="n">
        <v>0.5</v>
      </c>
      <c r="BJ274" t="n">
        <v>0.5</v>
      </c>
      <c r="BK274" t="n">
        <v>0.5</v>
      </c>
      <c r="BL274" t="n">
        <v>1</v>
      </c>
      <c r="BM274" t="n">
        <v>1</v>
      </c>
      <c r="BN274" t="n">
        <v>1</v>
      </c>
      <c r="BO274" t="n">
        <v>0</v>
      </c>
      <c r="BP274" t="n">
        <v>0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0.589</v>
      </c>
      <c r="E275" t="n">
        <v>0.589</v>
      </c>
      <c r="F275" t="n">
        <v>0.4795</v>
      </c>
      <c r="G275" t="n">
        <v>1</v>
      </c>
      <c r="H275" t="n">
        <v>1</v>
      </c>
      <c r="I275" t="n">
        <v>0</v>
      </c>
      <c r="J275" t="n">
        <v>1</v>
      </c>
      <c r="K275" t="n">
        <v>1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0.4</v>
      </c>
      <c r="T275" t="n">
        <v>0.4</v>
      </c>
      <c r="U275" t="n">
        <v>0.4</v>
      </c>
      <c r="V275" t="n">
        <v>0</v>
      </c>
      <c r="W275" t="n">
        <v>0</v>
      </c>
      <c r="X275" t="n">
        <v>0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0.5</v>
      </c>
      <c r="AF275" t="n">
        <v>0.5</v>
      </c>
      <c r="AG275" t="n">
        <v>0.5</v>
      </c>
      <c r="AH275" t="n">
        <v>0.8</v>
      </c>
      <c r="AI275" t="n">
        <v>0.8</v>
      </c>
      <c r="AJ275" t="n">
        <v>0.8</v>
      </c>
      <c r="AK275" t="n">
        <v>0.5</v>
      </c>
      <c r="AL275" t="n">
        <v>0.5</v>
      </c>
      <c r="AM275" t="n">
        <v>0.5</v>
      </c>
      <c r="AN275" t="n">
        <v>1</v>
      </c>
      <c r="AO275" t="n">
        <v>1</v>
      </c>
      <c r="AP275" t="n">
        <v>1</v>
      </c>
      <c r="AQ275" t="n">
        <v>0.6875</v>
      </c>
      <c r="AR275" t="n">
        <v>0.6875</v>
      </c>
      <c r="AS275" t="n">
        <v>0.6875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0.25</v>
      </c>
      <c r="BA275" t="n">
        <v>0.25</v>
      </c>
      <c r="BB275" t="n">
        <v>0.25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1</v>
      </c>
      <c r="BI275" t="n">
        <v>0.5</v>
      </c>
      <c r="BJ275" t="n">
        <v>0.5</v>
      </c>
      <c r="BK275" t="n">
        <v>0.5</v>
      </c>
      <c r="BL275" t="n">
        <v>1</v>
      </c>
      <c r="BM275" t="n">
        <v>1</v>
      </c>
      <c r="BN275" t="n">
        <v>1</v>
      </c>
      <c r="BO275" t="n">
        <v>0</v>
      </c>
      <c r="BP275" t="n">
        <v>0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0.589</v>
      </c>
      <c r="E276" t="n">
        <v>0.589</v>
      </c>
      <c r="F276" t="n">
        <v>0.4795</v>
      </c>
      <c r="G276" t="n">
        <v>1</v>
      </c>
      <c r="H276" t="n">
        <v>1</v>
      </c>
      <c r="I276" t="n">
        <v>0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0.4</v>
      </c>
      <c r="T276" t="n">
        <v>0.4</v>
      </c>
      <c r="U276" t="n">
        <v>0.4</v>
      </c>
      <c r="V276" t="n">
        <v>0</v>
      </c>
      <c r="W276" t="n">
        <v>0</v>
      </c>
      <c r="X276" t="n">
        <v>0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0.5</v>
      </c>
      <c r="AF276" t="n">
        <v>0.5</v>
      </c>
      <c r="AG276" t="n">
        <v>0.5</v>
      </c>
      <c r="AH276" t="n">
        <v>0.8</v>
      </c>
      <c r="AI276" t="n">
        <v>0.8</v>
      </c>
      <c r="AJ276" t="n">
        <v>0.8</v>
      </c>
      <c r="AK276" t="n">
        <v>0.5</v>
      </c>
      <c r="AL276" t="n">
        <v>0.5</v>
      </c>
      <c r="AM276" t="n">
        <v>0.5</v>
      </c>
      <c r="AN276" t="n">
        <v>1</v>
      </c>
      <c r="AO276" t="n">
        <v>1</v>
      </c>
      <c r="AP276" t="n">
        <v>1</v>
      </c>
      <c r="AQ276" t="n">
        <v>0.6875</v>
      </c>
      <c r="AR276" t="n">
        <v>0.6875</v>
      </c>
      <c r="AS276" t="n">
        <v>0.6875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0.25</v>
      </c>
      <c r="BA276" t="n">
        <v>0.25</v>
      </c>
      <c r="BB276" t="n">
        <v>0.25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1</v>
      </c>
      <c r="BI276" t="n">
        <v>0.5</v>
      </c>
      <c r="BJ276" t="n">
        <v>0.5</v>
      </c>
      <c r="BK276" t="n">
        <v>0.5</v>
      </c>
      <c r="BL276" t="n">
        <v>1</v>
      </c>
      <c r="BM276" t="n">
        <v>1</v>
      </c>
      <c r="BN276" t="n">
        <v>1</v>
      </c>
      <c r="BO276" t="n">
        <v>0</v>
      </c>
      <c r="BP276" t="n">
        <v>0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0.589</v>
      </c>
      <c r="E277" t="n">
        <v>0.589</v>
      </c>
      <c r="F277" t="n">
        <v>0.4795</v>
      </c>
      <c r="G277" t="n">
        <v>1</v>
      </c>
      <c r="H277" t="n">
        <v>1</v>
      </c>
      <c r="I277" t="n">
        <v>0</v>
      </c>
      <c r="J277" t="n">
        <v>1</v>
      </c>
      <c r="K277" t="n">
        <v>1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0.4</v>
      </c>
      <c r="T277" t="n">
        <v>0.4</v>
      </c>
      <c r="U277" t="n">
        <v>0.4</v>
      </c>
      <c r="V277" t="n">
        <v>0</v>
      </c>
      <c r="W277" t="n">
        <v>0</v>
      </c>
      <c r="X277" t="n">
        <v>0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0.5</v>
      </c>
      <c r="AF277" t="n">
        <v>0.5</v>
      </c>
      <c r="AG277" t="n">
        <v>0.5</v>
      </c>
      <c r="AH277" t="n">
        <v>0.8</v>
      </c>
      <c r="AI277" t="n">
        <v>0.8</v>
      </c>
      <c r="AJ277" t="n">
        <v>0.8</v>
      </c>
      <c r="AK277" t="n">
        <v>0.5</v>
      </c>
      <c r="AL277" t="n">
        <v>0.5</v>
      </c>
      <c r="AM277" t="n">
        <v>0.5</v>
      </c>
      <c r="AN277" t="n">
        <v>1</v>
      </c>
      <c r="AO277" t="n">
        <v>1</v>
      </c>
      <c r="AP277" t="n">
        <v>1</v>
      </c>
      <c r="AQ277" t="n">
        <v>0.6875</v>
      </c>
      <c r="AR277" t="n">
        <v>0.6875</v>
      </c>
      <c r="AS277" t="n">
        <v>0.6875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0.25</v>
      </c>
      <c r="BA277" t="n">
        <v>0.25</v>
      </c>
      <c r="BB277" t="n">
        <v>0.25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1</v>
      </c>
      <c r="BI277" t="n">
        <v>0.5</v>
      </c>
      <c r="BJ277" t="n">
        <v>0.5</v>
      </c>
      <c r="BK277" t="n">
        <v>0.5</v>
      </c>
      <c r="BL277" t="n">
        <v>1</v>
      </c>
      <c r="BM277" t="n">
        <v>1</v>
      </c>
      <c r="BN277" t="n">
        <v>1</v>
      </c>
      <c r="BO277" t="n">
        <v>0</v>
      </c>
      <c r="BP277" t="n">
        <v>0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0.589</v>
      </c>
      <c r="E278" t="n">
        <v>0.589</v>
      </c>
      <c r="F278" t="n">
        <v>0.4795</v>
      </c>
      <c r="G278" t="n">
        <v>1</v>
      </c>
      <c r="H278" t="n">
        <v>1</v>
      </c>
      <c r="I278" t="n">
        <v>0</v>
      </c>
      <c r="J278" t="n">
        <v>1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0.4</v>
      </c>
      <c r="T278" t="n">
        <v>0.4</v>
      </c>
      <c r="U278" t="n">
        <v>0.4</v>
      </c>
      <c r="V278" t="n">
        <v>0</v>
      </c>
      <c r="W278" t="n">
        <v>0</v>
      </c>
      <c r="X278" t="n">
        <v>0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0.5</v>
      </c>
      <c r="AF278" t="n">
        <v>0.5</v>
      </c>
      <c r="AG278" t="n">
        <v>0.5</v>
      </c>
      <c r="AH278" t="n">
        <v>0.8</v>
      </c>
      <c r="AI278" t="n">
        <v>0.8</v>
      </c>
      <c r="AJ278" t="n">
        <v>0.8</v>
      </c>
      <c r="AK278" t="n">
        <v>0.5</v>
      </c>
      <c r="AL278" t="n">
        <v>0.5</v>
      </c>
      <c r="AM278" t="n">
        <v>0.5</v>
      </c>
      <c r="AN278" t="n">
        <v>1</v>
      </c>
      <c r="AO278" t="n">
        <v>1</v>
      </c>
      <c r="AP278" t="n">
        <v>1</v>
      </c>
      <c r="AQ278" t="n">
        <v>0.6875</v>
      </c>
      <c r="AR278" t="n">
        <v>0.6875</v>
      </c>
      <c r="AS278" t="n">
        <v>0.6875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0.25</v>
      </c>
      <c r="BA278" t="n">
        <v>0.25</v>
      </c>
      <c r="BB278" t="n">
        <v>0.25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1</v>
      </c>
      <c r="BI278" t="n">
        <v>0.5</v>
      </c>
      <c r="BJ278" t="n">
        <v>0.5</v>
      </c>
      <c r="BK278" t="n">
        <v>0.5</v>
      </c>
      <c r="BL278" t="n">
        <v>1</v>
      </c>
      <c r="BM278" t="n">
        <v>1</v>
      </c>
      <c r="BN278" t="n">
        <v>1</v>
      </c>
      <c r="BO278" t="n">
        <v>0</v>
      </c>
      <c r="BP278" t="n">
        <v>0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0.589</v>
      </c>
      <c r="E279" t="n">
        <v>0.589</v>
      </c>
      <c r="F279" t="n">
        <v>0.4795</v>
      </c>
      <c r="G279" t="n">
        <v>1</v>
      </c>
      <c r="H279" t="n">
        <v>1</v>
      </c>
      <c r="I279" t="n">
        <v>0</v>
      </c>
      <c r="J279" t="n">
        <v>1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0.4</v>
      </c>
      <c r="T279" t="n">
        <v>0.4</v>
      </c>
      <c r="U279" t="n">
        <v>0.4</v>
      </c>
      <c r="V279" t="n">
        <v>0</v>
      </c>
      <c r="W279" t="n">
        <v>0</v>
      </c>
      <c r="X279" t="n">
        <v>0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0.5</v>
      </c>
      <c r="AF279" t="n">
        <v>0.5</v>
      </c>
      <c r="AG279" t="n">
        <v>0.5</v>
      </c>
      <c r="AH279" t="n">
        <v>0.8</v>
      </c>
      <c r="AI279" t="n">
        <v>0.8</v>
      </c>
      <c r="AJ279" t="n">
        <v>0.8</v>
      </c>
      <c r="AK279" t="n">
        <v>0.5</v>
      </c>
      <c r="AL279" t="n">
        <v>0.5</v>
      </c>
      <c r="AM279" t="n">
        <v>0.5</v>
      </c>
      <c r="AN279" t="n">
        <v>1</v>
      </c>
      <c r="AO279" t="n">
        <v>1</v>
      </c>
      <c r="AP279" t="n">
        <v>1</v>
      </c>
      <c r="AQ279" t="n">
        <v>0.6875</v>
      </c>
      <c r="AR279" t="n">
        <v>0.6875</v>
      </c>
      <c r="AS279" t="n">
        <v>0.6875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0.25</v>
      </c>
      <c r="BA279" t="n">
        <v>0.25</v>
      </c>
      <c r="BB279" t="n">
        <v>0.25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1</v>
      </c>
      <c r="BI279" t="n">
        <v>0.5</v>
      </c>
      <c r="BJ279" t="n">
        <v>0.5</v>
      </c>
      <c r="BK279" t="n">
        <v>0.5</v>
      </c>
      <c r="BL279" t="n">
        <v>1</v>
      </c>
      <c r="BM279" t="n">
        <v>1</v>
      </c>
      <c r="BN279" t="n">
        <v>1</v>
      </c>
      <c r="BO279" t="n">
        <v>0</v>
      </c>
      <c r="BP279" t="n">
        <v>0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0.589</v>
      </c>
      <c r="E280" t="n">
        <v>0.589</v>
      </c>
      <c r="F280" t="n">
        <v>0.4795</v>
      </c>
      <c r="G280" t="n">
        <v>1</v>
      </c>
      <c r="H280" t="n">
        <v>1</v>
      </c>
      <c r="I280" t="n">
        <v>0</v>
      </c>
      <c r="J280" t="n">
        <v>1</v>
      </c>
      <c r="K280" t="n">
        <v>1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0.4</v>
      </c>
      <c r="T280" t="n">
        <v>0.4</v>
      </c>
      <c r="U280" t="n">
        <v>0.4</v>
      </c>
      <c r="V280" t="n">
        <v>0</v>
      </c>
      <c r="W280" t="n">
        <v>0</v>
      </c>
      <c r="X280" t="n">
        <v>0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0.5</v>
      </c>
      <c r="AF280" t="n">
        <v>0.5</v>
      </c>
      <c r="AG280" t="n">
        <v>0.5</v>
      </c>
      <c r="AH280" t="n">
        <v>0.8</v>
      </c>
      <c r="AI280" t="n">
        <v>0.8</v>
      </c>
      <c r="AJ280" t="n">
        <v>0.8</v>
      </c>
      <c r="AK280" t="n">
        <v>0.5</v>
      </c>
      <c r="AL280" t="n">
        <v>0.5</v>
      </c>
      <c r="AM280" t="n">
        <v>0.5</v>
      </c>
      <c r="AN280" t="n">
        <v>1</v>
      </c>
      <c r="AO280" t="n">
        <v>1</v>
      </c>
      <c r="AP280" t="n">
        <v>1</v>
      </c>
      <c r="AQ280" t="n">
        <v>0.6875</v>
      </c>
      <c r="AR280" t="n">
        <v>0.6875</v>
      </c>
      <c r="AS280" t="n">
        <v>0.6875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0.25</v>
      </c>
      <c r="BA280" t="n">
        <v>0.25</v>
      </c>
      <c r="BB280" t="n">
        <v>0.25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1</v>
      </c>
      <c r="BI280" t="n">
        <v>0.5</v>
      </c>
      <c r="BJ280" t="n">
        <v>0.5</v>
      </c>
      <c r="BK280" t="n">
        <v>0.5</v>
      </c>
      <c r="BL280" t="n">
        <v>1</v>
      </c>
      <c r="BM280" t="n">
        <v>1</v>
      </c>
      <c r="BN280" t="n">
        <v>1</v>
      </c>
      <c r="BO280" t="n">
        <v>0</v>
      </c>
      <c r="BP280" t="n">
        <v>0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0.589</v>
      </c>
      <c r="E281" t="n">
        <v>0.589</v>
      </c>
      <c r="F281" t="n">
        <v>0.4795</v>
      </c>
      <c r="G281" t="n">
        <v>1</v>
      </c>
      <c r="H281" t="n">
        <v>1</v>
      </c>
      <c r="I281" t="n">
        <v>0</v>
      </c>
      <c r="J281" t="n">
        <v>1</v>
      </c>
      <c r="K281" t="n">
        <v>1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0.4</v>
      </c>
      <c r="T281" t="n">
        <v>0.4</v>
      </c>
      <c r="U281" t="n">
        <v>0.4</v>
      </c>
      <c r="V281" t="n">
        <v>0</v>
      </c>
      <c r="W281" t="n">
        <v>0</v>
      </c>
      <c r="X281" t="n">
        <v>0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0.5</v>
      </c>
      <c r="AF281" t="n">
        <v>0.5</v>
      </c>
      <c r="AG281" t="n">
        <v>0.5</v>
      </c>
      <c r="AH281" t="n">
        <v>0.8</v>
      </c>
      <c r="AI281" t="n">
        <v>0.8</v>
      </c>
      <c r="AJ281" t="n">
        <v>0.8</v>
      </c>
      <c r="AK281" t="n">
        <v>0.5</v>
      </c>
      <c r="AL281" t="n">
        <v>0.5</v>
      </c>
      <c r="AM281" t="n">
        <v>0.5</v>
      </c>
      <c r="AN281" t="n">
        <v>1</v>
      </c>
      <c r="AO281" t="n">
        <v>1</v>
      </c>
      <c r="AP281" t="n">
        <v>1</v>
      </c>
      <c r="AQ281" t="n">
        <v>0.6875</v>
      </c>
      <c r="AR281" t="n">
        <v>0.6875</v>
      </c>
      <c r="AS281" t="n">
        <v>0.6875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0.25</v>
      </c>
      <c r="BA281" t="n">
        <v>0.25</v>
      </c>
      <c r="BB281" t="n">
        <v>0.25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1</v>
      </c>
      <c r="BI281" t="n">
        <v>0.5</v>
      </c>
      <c r="BJ281" t="n">
        <v>0.5</v>
      </c>
      <c r="BK281" t="n">
        <v>0.5</v>
      </c>
      <c r="BL281" t="n">
        <v>1</v>
      </c>
      <c r="BM281" t="n">
        <v>1</v>
      </c>
      <c r="BN281" t="n">
        <v>1</v>
      </c>
      <c r="BO281" t="n">
        <v>0</v>
      </c>
      <c r="BP281" t="n">
        <v>0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0.589</v>
      </c>
      <c r="E282" t="n">
        <v>0.589</v>
      </c>
      <c r="F282" t="n">
        <v>0.4795</v>
      </c>
      <c r="G282" t="n">
        <v>1</v>
      </c>
      <c r="H282" t="n">
        <v>1</v>
      </c>
      <c r="I282" t="n">
        <v>0</v>
      </c>
      <c r="J282" t="n">
        <v>1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0.4</v>
      </c>
      <c r="T282" t="n">
        <v>0.4</v>
      </c>
      <c r="U282" t="n">
        <v>0.4</v>
      </c>
      <c r="V282" t="n">
        <v>0</v>
      </c>
      <c r="W282" t="n">
        <v>0</v>
      </c>
      <c r="X282" t="n">
        <v>0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0.5</v>
      </c>
      <c r="AF282" t="n">
        <v>0.5</v>
      </c>
      <c r="AG282" t="n">
        <v>0.5</v>
      </c>
      <c r="AH282" t="n">
        <v>0.8</v>
      </c>
      <c r="AI282" t="n">
        <v>0.8</v>
      </c>
      <c r="AJ282" t="n">
        <v>0.8</v>
      </c>
      <c r="AK282" t="n">
        <v>0.5</v>
      </c>
      <c r="AL282" t="n">
        <v>0.5</v>
      </c>
      <c r="AM282" t="n">
        <v>0.5</v>
      </c>
      <c r="AN282" t="n">
        <v>1</v>
      </c>
      <c r="AO282" t="n">
        <v>1</v>
      </c>
      <c r="AP282" t="n">
        <v>1</v>
      </c>
      <c r="AQ282" t="n">
        <v>0.6875</v>
      </c>
      <c r="AR282" t="n">
        <v>0.6875</v>
      </c>
      <c r="AS282" t="n">
        <v>0.6875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0.25</v>
      </c>
      <c r="BA282" t="n">
        <v>0.25</v>
      </c>
      <c r="BB282" t="n">
        <v>0.25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1</v>
      </c>
      <c r="BI282" t="n">
        <v>0.5</v>
      </c>
      <c r="BJ282" t="n">
        <v>0.5</v>
      </c>
      <c r="BK282" t="n">
        <v>0.5</v>
      </c>
      <c r="BL282" t="n">
        <v>1</v>
      </c>
      <c r="BM282" t="n">
        <v>1</v>
      </c>
      <c r="BN282" t="n">
        <v>1</v>
      </c>
      <c r="BO282" t="n">
        <v>0</v>
      </c>
      <c r="BP282" t="n">
        <v>0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0.589</v>
      </c>
      <c r="E283" t="n">
        <v>0.589</v>
      </c>
      <c r="F283" t="n">
        <v>0.4795</v>
      </c>
      <c r="G283" t="n">
        <v>1</v>
      </c>
      <c r="H283" t="n">
        <v>1</v>
      </c>
      <c r="I283" t="n">
        <v>0</v>
      </c>
      <c r="J283" t="n">
        <v>1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0.4</v>
      </c>
      <c r="T283" t="n">
        <v>0.4</v>
      </c>
      <c r="U283" t="n">
        <v>0.4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0.5</v>
      </c>
      <c r="AF283" t="n">
        <v>0.5</v>
      </c>
      <c r="AG283" t="n">
        <v>0.5</v>
      </c>
      <c r="AH283" t="n">
        <v>0.8</v>
      </c>
      <c r="AI283" t="n">
        <v>0.8</v>
      </c>
      <c r="AJ283" t="n">
        <v>0.8</v>
      </c>
      <c r="AK283" t="n">
        <v>0.5</v>
      </c>
      <c r="AL283" t="n">
        <v>0.5</v>
      </c>
      <c r="AM283" t="n">
        <v>0.5</v>
      </c>
      <c r="AN283" t="n">
        <v>1</v>
      </c>
      <c r="AO283" t="n">
        <v>1</v>
      </c>
      <c r="AP283" t="n">
        <v>1</v>
      </c>
      <c r="AQ283" t="n">
        <v>0.6875</v>
      </c>
      <c r="AR283" t="n">
        <v>0.6875</v>
      </c>
      <c r="AS283" t="n">
        <v>0.6875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0.25</v>
      </c>
      <c r="BA283" t="n">
        <v>0.25</v>
      </c>
      <c r="BB283" t="n">
        <v>0.25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1</v>
      </c>
      <c r="BI283" t="n">
        <v>0.5</v>
      </c>
      <c r="BJ283" t="n">
        <v>0.5</v>
      </c>
      <c r="BK283" t="n">
        <v>0.5</v>
      </c>
      <c r="BL283" t="n">
        <v>1</v>
      </c>
      <c r="BM283" t="n">
        <v>1</v>
      </c>
      <c r="BN283" t="n">
        <v>1</v>
      </c>
      <c r="BO283" t="n">
        <v>0</v>
      </c>
      <c r="BP283" t="n">
        <v>0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0.589</v>
      </c>
      <c r="E284" t="n">
        <v>0.589</v>
      </c>
      <c r="F284" t="n">
        <v>0.4795</v>
      </c>
      <c r="G284" t="n">
        <v>1</v>
      </c>
      <c r="H284" t="n">
        <v>1</v>
      </c>
      <c r="I284" t="n">
        <v>0</v>
      </c>
      <c r="J284" t="n">
        <v>1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0.4</v>
      </c>
      <c r="T284" t="n">
        <v>0.4</v>
      </c>
      <c r="U284" t="n">
        <v>0.4</v>
      </c>
      <c r="V284" t="n">
        <v>0</v>
      </c>
      <c r="W284" t="n">
        <v>0</v>
      </c>
      <c r="X284" t="n">
        <v>0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0.5</v>
      </c>
      <c r="AF284" t="n">
        <v>0.5</v>
      </c>
      <c r="AG284" t="n">
        <v>0.5</v>
      </c>
      <c r="AH284" t="n">
        <v>0.8</v>
      </c>
      <c r="AI284" t="n">
        <v>0.8</v>
      </c>
      <c r="AJ284" t="n">
        <v>0.8</v>
      </c>
      <c r="AK284" t="n">
        <v>0.5</v>
      </c>
      <c r="AL284" t="n">
        <v>0.5</v>
      </c>
      <c r="AM284" t="n">
        <v>0.5</v>
      </c>
      <c r="AN284" t="n">
        <v>1</v>
      </c>
      <c r="AO284" t="n">
        <v>1</v>
      </c>
      <c r="AP284" t="n">
        <v>1</v>
      </c>
      <c r="AQ284" t="n">
        <v>0.6875</v>
      </c>
      <c r="AR284" t="n">
        <v>0.6875</v>
      </c>
      <c r="AS284" t="n">
        <v>0.6875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0.25</v>
      </c>
      <c r="BA284" t="n">
        <v>0.25</v>
      </c>
      <c r="BB284" t="n">
        <v>0.25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1</v>
      </c>
      <c r="BI284" t="n">
        <v>0.5</v>
      </c>
      <c r="BJ284" t="n">
        <v>0.5</v>
      </c>
      <c r="BK284" t="n">
        <v>0.5</v>
      </c>
      <c r="BL284" t="n">
        <v>1</v>
      </c>
      <c r="BM284" t="n">
        <v>1</v>
      </c>
      <c r="BN284" t="n">
        <v>1</v>
      </c>
      <c r="BO284" t="n">
        <v>0</v>
      </c>
      <c r="BP284" t="n">
        <v>0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0.589</v>
      </c>
      <c r="E285" t="n">
        <v>0.589</v>
      </c>
      <c r="F285" t="n">
        <v>0.4795</v>
      </c>
      <c r="G285" t="n">
        <v>1</v>
      </c>
      <c r="H285" t="n">
        <v>1</v>
      </c>
      <c r="I285" t="n">
        <v>0</v>
      </c>
      <c r="J285" t="n">
        <v>1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0.4</v>
      </c>
      <c r="T285" t="n">
        <v>0.4</v>
      </c>
      <c r="U285" t="n">
        <v>0.4</v>
      </c>
      <c r="V285" t="n">
        <v>0</v>
      </c>
      <c r="W285" t="n">
        <v>0</v>
      </c>
      <c r="X285" t="n">
        <v>0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0.5</v>
      </c>
      <c r="AF285" t="n">
        <v>0.5</v>
      </c>
      <c r="AG285" t="n">
        <v>0.5</v>
      </c>
      <c r="AH285" t="n">
        <v>0.8</v>
      </c>
      <c r="AI285" t="n">
        <v>0.8</v>
      </c>
      <c r="AJ285" t="n">
        <v>0.8</v>
      </c>
      <c r="AK285" t="n">
        <v>0.5</v>
      </c>
      <c r="AL285" t="n">
        <v>0.5</v>
      </c>
      <c r="AM285" t="n">
        <v>0.5</v>
      </c>
      <c r="AN285" t="n">
        <v>1</v>
      </c>
      <c r="AO285" t="n">
        <v>1</v>
      </c>
      <c r="AP285" t="n">
        <v>1</v>
      </c>
      <c r="AQ285" t="n">
        <v>0.6875</v>
      </c>
      <c r="AR285" t="n">
        <v>0.6875</v>
      </c>
      <c r="AS285" t="n">
        <v>0.6875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0.25</v>
      </c>
      <c r="BA285" t="n">
        <v>0.25</v>
      </c>
      <c r="BB285" t="n">
        <v>0.25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1</v>
      </c>
      <c r="BI285" t="n">
        <v>0.5</v>
      </c>
      <c r="BJ285" t="n">
        <v>0.5</v>
      </c>
      <c r="BK285" t="n">
        <v>0.5</v>
      </c>
      <c r="BL285" t="n">
        <v>1</v>
      </c>
      <c r="BM285" t="n">
        <v>1</v>
      </c>
      <c r="BN285" t="n">
        <v>1</v>
      </c>
      <c r="BO285" t="n">
        <v>0</v>
      </c>
      <c r="BP285" t="n">
        <v>0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0.589</v>
      </c>
      <c r="E286" t="n">
        <v>0.589</v>
      </c>
      <c r="F286" t="n">
        <v>0.4795</v>
      </c>
      <c r="G286" t="n">
        <v>1</v>
      </c>
      <c r="H286" t="n">
        <v>1</v>
      </c>
      <c r="I286" t="n">
        <v>0</v>
      </c>
      <c r="J286" t="n">
        <v>1</v>
      </c>
      <c r="K286" t="n">
        <v>1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0.4</v>
      </c>
      <c r="T286" t="n">
        <v>0.4</v>
      </c>
      <c r="U286" t="n">
        <v>0.4</v>
      </c>
      <c r="V286" t="n">
        <v>0</v>
      </c>
      <c r="W286" t="n">
        <v>0</v>
      </c>
      <c r="X286" t="n">
        <v>0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0.5</v>
      </c>
      <c r="AF286" t="n">
        <v>0.5</v>
      </c>
      <c r="AG286" t="n">
        <v>0.5</v>
      </c>
      <c r="AH286" t="n">
        <v>0.8</v>
      </c>
      <c r="AI286" t="n">
        <v>0.8</v>
      </c>
      <c r="AJ286" t="n">
        <v>0.8</v>
      </c>
      <c r="AK286" t="n">
        <v>0.5</v>
      </c>
      <c r="AL286" t="n">
        <v>0.5</v>
      </c>
      <c r="AM286" t="n">
        <v>0.5</v>
      </c>
      <c r="AN286" t="n">
        <v>1</v>
      </c>
      <c r="AO286" t="n">
        <v>1</v>
      </c>
      <c r="AP286" t="n">
        <v>1</v>
      </c>
      <c r="AQ286" t="n">
        <v>0.6875</v>
      </c>
      <c r="AR286" t="n">
        <v>0.6875</v>
      </c>
      <c r="AS286" t="n">
        <v>0.6875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0.25</v>
      </c>
      <c r="BA286" t="n">
        <v>0.25</v>
      </c>
      <c r="BB286" t="n">
        <v>0.25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1</v>
      </c>
      <c r="BI286" t="n">
        <v>0.5</v>
      </c>
      <c r="BJ286" t="n">
        <v>0.5</v>
      </c>
      <c r="BK286" t="n">
        <v>0.5</v>
      </c>
      <c r="BL286" t="n">
        <v>1</v>
      </c>
      <c r="BM286" t="n">
        <v>1</v>
      </c>
      <c r="BN286" t="n">
        <v>1</v>
      </c>
      <c r="BO286" t="n">
        <v>0</v>
      </c>
      <c r="BP286" t="n">
        <v>0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0.589</v>
      </c>
      <c r="E287" t="n">
        <v>0.589</v>
      </c>
      <c r="F287" t="n">
        <v>0.4795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0.4</v>
      </c>
      <c r="T287" t="n">
        <v>0.4</v>
      </c>
      <c r="U287" t="n">
        <v>0.4</v>
      </c>
      <c r="V287" t="n">
        <v>0</v>
      </c>
      <c r="W287" t="n">
        <v>0</v>
      </c>
      <c r="X287" t="n">
        <v>0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0.5</v>
      </c>
      <c r="AF287" t="n">
        <v>0.5</v>
      </c>
      <c r="AG287" t="n">
        <v>0.5</v>
      </c>
      <c r="AH287" t="n">
        <v>0.8</v>
      </c>
      <c r="AI287" t="n">
        <v>0.8</v>
      </c>
      <c r="AJ287" t="n">
        <v>0.8</v>
      </c>
      <c r="AK287" t="n">
        <v>0.5</v>
      </c>
      <c r="AL287" t="n">
        <v>0.5</v>
      </c>
      <c r="AM287" t="n">
        <v>0.5</v>
      </c>
      <c r="AN287" t="n">
        <v>1</v>
      </c>
      <c r="AO287" t="n">
        <v>1</v>
      </c>
      <c r="AP287" t="n">
        <v>1</v>
      </c>
      <c r="AQ287" t="n">
        <v>0.6875</v>
      </c>
      <c r="AR287" t="n">
        <v>0.6875</v>
      </c>
      <c r="AS287" t="n">
        <v>0.6875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0.25</v>
      </c>
      <c r="BA287" t="n">
        <v>0.25</v>
      </c>
      <c r="BB287" t="n">
        <v>0.25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1</v>
      </c>
      <c r="BI287" t="n">
        <v>0.5</v>
      </c>
      <c r="BJ287" t="n">
        <v>0.5</v>
      </c>
      <c r="BK287" t="n">
        <v>0.5</v>
      </c>
      <c r="BL287" t="n">
        <v>1</v>
      </c>
      <c r="BM287" t="n">
        <v>1</v>
      </c>
      <c r="BN287" t="n">
        <v>1</v>
      </c>
      <c r="BO287" t="n">
        <v>0</v>
      </c>
      <c r="BP287" t="n">
        <v>0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0.589</v>
      </c>
      <c r="E288" t="n">
        <v>0.589</v>
      </c>
      <c r="F288" t="n">
        <v>0.4795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0.4</v>
      </c>
      <c r="T288" t="n">
        <v>0.4</v>
      </c>
      <c r="U288" t="n">
        <v>0.4</v>
      </c>
      <c r="V288" t="n">
        <v>0</v>
      </c>
      <c r="W288" t="n">
        <v>0</v>
      </c>
      <c r="X288" t="n">
        <v>0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0.5</v>
      </c>
      <c r="AF288" t="n">
        <v>0.5</v>
      </c>
      <c r="AG288" t="n">
        <v>0.5</v>
      </c>
      <c r="AH288" t="n">
        <v>0.8</v>
      </c>
      <c r="AI288" t="n">
        <v>0.8</v>
      </c>
      <c r="AJ288" t="n">
        <v>0.8</v>
      </c>
      <c r="AK288" t="n">
        <v>0.5</v>
      </c>
      <c r="AL288" t="n">
        <v>0.5</v>
      </c>
      <c r="AM288" t="n">
        <v>0.5</v>
      </c>
      <c r="AN288" t="n">
        <v>1</v>
      </c>
      <c r="AO288" t="n">
        <v>1</v>
      </c>
      <c r="AP288" t="n">
        <v>1</v>
      </c>
      <c r="AQ288" t="n">
        <v>0.6875</v>
      </c>
      <c r="AR288" t="n">
        <v>0.6875</v>
      </c>
      <c r="AS288" t="n">
        <v>0.6875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0.25</v>
      </c>
      <c r="BA288" t="n">
        <v>0.25</v>
      </c>
      <c r="BB288" t="n">
        <v>0.25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1</v>
      </c>
      <c r="BI288" t="n">
        <v>0.5</v>
      </c>
      <c r="BJ288" t="n">
        <v>0.5</v>
      </c>
      <c r="BK288" t="n">
        <v>0.5</v>
      </c>
      <c r="BL288" t="n">
        <v>1</v>
      </c>
      <c r="BM288" t="n">
        <v>1</v>
      </c>
      <c r="BN288" t="n">
        <v>1</v>
      </c>
      <c r="BO288" t="n">
        <v>0</v>
      </c>
      <c r="BP288" t="n">
        <v>0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0.589</v>
      </c>
      <c r="E289" t="n">
        <v>0.589</v>
      </c>
      <c r="F289" t="n">
        <v>0.4795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0.4</v>
      </c>
      <c r="T289" t="n">
        <v>0.4</v>
      </c>
      <c r="U289" t="n">
        <v>0.4</v>
      </c>
      <c r="V289" t="n">
        <v>0</v>
      </c>
      <c r="W289" t="n">
        <v>0</v>
      </c>
      <c r="X289" t="n">
        <v>0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0.5</v>
      </c>
      <c r="AF289" t="n">
        <v>0.5</v>
      </c>
      <c r="AG289" t="n">
        <v>0.5</v>
      </c>
      <c r="AH289" t="n">
        <v>0.8</v>
      </c>
      <c r="AI289" t="n">
        <v>0.8</v>
      </c>
      <c r="AJ289" t="n">
        <v>0.8</v>
      </c>
      <c r="AK289" t="n">
        <v>0.5</v>
      </c>
      <c r="AL289" t="n">
        <v>0.5</v>
      </c>
      <c r="AM289" t="n">
        <v>0.5</v>
      </c>
      <c r="AN289" t="n">
        <v>1</v>
      </c>
      <c r="AO289" t="n">
        <v>1</v>
      </c>
      <c r="AP289" t="n">
        <v>1</v>
      </c>
      <c r="AQ289" t="n">
        <v>0.6875</v>
      </c>
      <c r="AR289" t="n">
        <v>0.6875</v>
      </c>
      <c r="AS289" t="n">
        <v>0.6875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0.25</v>
      </c>
      <c r="BA289" t="n">
        <v>0.25</v>
      </c>
      <c r="BB289" t="n">
        <v>0.25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1</v>
      </c>
      <c r="BI289" t="n">
        <v>0.5</v>
      </c>
      <c r="BJ289" t="n">
        <v>0.5</v>
      </c>
      <c r="BK289" t="n">
        <v>0.5</v>
      </c>
      <c r="BL289" t="n">
        <v>1</v>
      </c>
      <c r="BM289" t="n">
        <v>1</v>
      </c>
      <c r="BN289" t="n">
        <v>1</v>
      </c>
      <c r="BO289" t="n">
        <v>0</v>
      </c>
      <c r="BP289" t="n">
        <v>0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0.589</v>
      </c>
      <c r="E290" t="n">
        <v>0.589</v>
      </c>
      <c r="F290" t="n">
        <v>0.4795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0.4</v>
      </c>
      <c r="T290" t="n">
        <v>0.4</v>
      </c>
      <c r="U290" t="n">
        <v>0.4</v>
      </c>
      <c r="V290" t="n">
        <v>0</v>
      </c>
      <c r="W290" t="n">
        <v>0</v>
      </c>
      <c r="X290" t="n">
        <v>0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0.5</v>
      </c>
      <c r="AF290" t="n">
        <v>0.5</v>
      </c>
      <c r="AG290" t="n">
        <v>0.5</v>
      </c>
      <c r="AH290" t="n">
        <v>0.8</v>
      </c>
      <c r="AI290" t="n">
        <v>0.8</v>
      </c>
      <c r="AJ290" t="n">
        <v>0.8</v>
      </c>
      <c r="AK290" t="n">
        <v>0.5</v>
      </c>
      <c r="AL290" t="n">
        <v>0.5</v>
      </c>
      <c r="AM290" t="n">
        <v>0.5</v>
      </c>
      <c r="AN290" t="n">
        <v>1</v>
      </c>
      <c r="AO290" t="n">
        <v>1</v>
      </c>
      <c r="AP290" t="n">
        <v>1</v>
      </c>
      <c r="AQ290" t="n">
        <v>0.6875</v>
      </c>
      <c r="AR290" t="n">
        <v>0.6875</v>
      </c>
      <c r="AS290" t="n">
        <v>0.6875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0.25</v>
      </c>
      <c r="BA290" t="n">
        <v>0.25</v>
      </c>
      <c r="BB290" t="n">
        <v>0.25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1</v>
      </c>
      <c r="BI290" t="n">
        <v>0.5</v>
      </c>
      <c r="BJ290" t="n">
        <v>0.5</v>
      </c>
      <c r="BK290" t="n">
        <v>0.5</v>
      </c>
      <c r="BL290" t="n">
        <v>1</v>
      </c>
      <c r="BM290" t="n">
        <v>1</v>
      </c>
      <c r="BN290" t="n">
        <v>1</v>
      </c>
      <c r="BO290" t="n">
        <v>0</v>
      </c>
      <c r="BP290" t="n">
        <v>0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0.589</v>
      </c>
      <c r="E291" t="n">
        <v>0.589</v>
      </c>
      <c r="F291" t="n">
        <v>0.4795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0.4</v>
      </c>
      <c r="T291" t="n">
        <v>0.4</v>
      </c>
      <c r="U291" t="n">
        <v>0.4</v>
      </c>
      <c r="V291" t="n">
        <v>0</v>
      </c>
      <c r="W291" t="n">
        <v>0</v>
      </c>
      <c r="X291" t="n">
        <v>0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0.5</v>
      </c>
      <c r="AF291" t="n">
        <v>0.5</v>
      </c>
      <c r="AG291" t="n">
        <v>0.5</v>
      </c>
      <c r="AH291" t="n">
        <v>0.8</v>
      </c>
      <c r="AI291" t="n">
        <v>0.8</v>
      </c>
      <c r="AJ291" t="n">
        <v>0.8</v>
      </c>
      <c r="AK291" t="n">
        <v>0.5</v>
      </c>
      <c r="AL291" t="n">
        <v>0.5</v>
      </c>
      <c r="AM291" t="n">
        <v>0.5</v>
      </c>
      <c r="AN291" t="n">
        <v>1</v>
      </c>
      <c r="AO291" t="n">
        <v>1</v>
      </c>
      <c r="AP291" t="n">
        <v>1</v>
      </c>
      <c r="AQ291" t="n">
        <v>0.6875</v>
      </c>
      <c r="AR291" t="n">
        <v>0.6875</v>
      </c>
      <c r="AS291" t="n">
        <v>0.6875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0.25</v>
      </c>
      <c r="BA291" t="n">
        <v>0.25</v>
      </c>
      <c r="BB291" t="n">
        <v>0.25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1</v>
      </c>
      <c r="BI291" t="n">
        <v>0.5</v>
      </c>
      <c r="BJ291" t="n">
        <v>0.5</v>
      </c>
      <c r="BK291" t="n">
        <v>0.5</v>
      </c>
      <c r="BL291" t="n">
        <v>1</v>
      </c>
      <c r="BM291" t="n">
        <v>1</v>
      </c>
      <c r="BN291" t="n">
        <v>1</v>
      </c>
      <c r="BO291" t="n">
        <v>0</v>
      </c>
      <c r="BP291" t="n">
        <v>0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0.589</v>
      </c>
      <c r="E292" t="n">
        <v>0.589</v>
      </c>
      <c r="F292" t="n">
        <v>0.4795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0.4</v>
      </c>
      <c r="T292" t="n">
        <v>0.4</v>
      </c>
      <c r="U292" t="n">
        <v>0.4</v>
      </c>
      <c r="V292" t="n">
        <v>0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0.5</v>
      </c>
      <c r="AF292" t="n">
        <v>0.5</v>
      </c>
      <c r="AG292" t="n">
        <v>0.5</v>
      </c>
      <c r="AH292" t="n">
        <v>0.8</v>
      </c>
      <c r="AI292" t="n">
        <v>0.8</v>
      </c>
      <c r="AJ292" t="n">
        <v>0.8</v>
      </c>
      <c r="AK292" t="n">
        <v>0.5</v>
      </c>
      <c r="AL292" t="n">
        <v>0.5</v>
      </c>
      <c r="AM292" t="n">
        <v>0.5</v>
      </c>
      <c r="AN292" t="n">
        <v>1</v>
      </c>
      <c r="AO292" t="n">
        <v>1</v>
      </c>
      <c r="AP292" t="n">
        <v>1</v>
      </c>
      <c r="AQ292" t="n">
        <v>0.6875</v>
      </c>
      <c r="AR292" t="n">
        <v>0.6875</v>
      </c>
      <c r="AS292" t="n">
        <v>0.6875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0.25</v>
      </c>
      <c r="BA292" t="n">
        <v>0.25</v>
      </c>
      <c r="BB292" t="n">
        <v>0.25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1</v>
      </c>
      <c r="BI292" t="n">
        <v>0.5</v>
      </c>
      <c r="BJ292" t="n">
        <v>0.5</v>
      </c>
      <c r="BK292" t="n">
        <v>0.5</v>
      </c>
      <c r="BL292" t="n">
        <v>1</v>
      </c>
      <c r="BM292" t="n">
        <v>1</v>
      </c>
      <c r="BN292" t="n">
        <v>1</v>
      </c>
      <c r="BO292" t="n">
        <v>0</v>
      </c>
      <c r="BP292" t="n">
        <v>0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0.589</v>
      </c>
      <c r="E293" t="n">
        <v>0.589</v>
      </c>
      <c r="F293" t="n">
        <v>0.4795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0.4</v>
      </c>
      <c r="T293" t="n">
        <v>0.4</v>
      </c>
      <c r="U293" t="n">
        <v>0.4</v>
      </c>
      <c r="V293" t="n">
        <v>0</v>
      </c>
      <c r="W293" t="n">
        <v>0</v>
      </c>
      <c r="X293" t="n">
        <v>0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0.5</v>
      </c>
      <c r="AF293" t="n">
        <v>0.5</v>
      </c>
      <c r="AG293" t="n">
        <v>0.5</v>
      </c>
      <c r="AH293" t="n">
        <v>0.8</v>
      </c>
      <c r="AI293" t="n">
        <v>0.8</v>
      </c>
      <c r="AJ293" t="n">
        <v>0.8</v>
      </c>
      <c r="AK293" t="n">
        <v>0.5</v>
      </c>
      <c r="AL293" t="n">
        <v>0.5</v>
      </c>
      <c r="AM293" t="n">
        <v>0.5</v>
      </c>
      <c r="AN293" t="n">
        <v>1</v>
      </c>
      <c r="AO293" t="n">
        <v>1</v>
      </c>
      <c r="AP293" t="n">
        <v>1</v>
      </c>
      <c r="AQ293" t="n">
        <v>0.6875</v>
      </c>
      <c r="AR293" t="n">
        <v>0.6875</v>
      </c>
      <c r="AS293" t="n">
        <v>0.6875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0.25</v>
      </c>
      <c r="BA293" t="n">
        <v>0.25</v>
      </c>
      <c r="BB293" t="n">
        <v>0.25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1</v>
      </c>
      <c r="BI293" t="n">
        <v>0.5</v>
      </c>
      <c r="BJ293" t="n">
        <v>0.5</v>
      </c>
      <c r="BK293" t="n">
        <v>0.5</v>
      </c>
      <c r="BL293" t="n">
        <v>1</v>
      </c>
      <c r="BM293" t="n">
        <v>1</v>
      </c>
      <c r="BN293" t="n">
        <v>1</v>
      </c>
      <c r="BO293" t="n">
        <v>0</v>
      </c>
      <c r="BP293" t="n">
        <v>0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0.589</v>
      </c>
      <c r="E294" t="n">
        <v>0.589</v>
      </c>
      <c r="F294" t="n">
        <v>0.4795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0.4</v>
      </c>
      <c r="T294" t="n">
        <v>0.4</v>
      </c>
      <c r="U294" t="n">
        <v>0.4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0.5</v>
      </c>
      <c r="AF294" t="n">
        <v>0.5</v>
      </c>
      <c r="AG294" t="n">
        <v>0.5</v>
      </c>
      <c r="AH294" t="n">
        <v>0.8</v>
      </c>
      <c r="AI294" t="n">
        <v>0.8</v>
      </c>
      <c r="AJ294" t="n">
        <v>0.8</v>
      </c>
      <c r="AK294" t="n">
        <v>0.5</v>
      </c>
      <c r="AL294" t="n">
        <v>0.5</v>
      </c>
      <c r="AM294" t="n">
        <v>0.5</v>
      </c>
      <c r="AN294" t="n">
        <v>1</v>
      </c>
      <c r="AO294" t="n">
        <v>1</v>
      </c>
      <c r="AP294" t="n">
        <v>1</v>
      </c>
      <c r="AQ294" t="n">
        <v>0.6875</v>
      </c>
      <c r="AR294" t="n">
        <v>0.6875</v>
      </c>
      <c r="AS294" t="n">
        <v>0.6875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0.25</v>
      </c>
      <c r="BA294" t="n">
        <v>0.25</v>
      </c>
      <c r="BB294" t="n">
        <v>0.25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1</v>
      </c>
      <c r="BI294" t="n">
        <v>0.5</v>
      </c>
      <c r="BJ294" t="n">
        <v>0.5</v>
      </c>
      <c r="BK294" t="n">
        <v>0.5</v>
      </c>
      <c r="BL294" t="n">
        <v>1</v>
      </c>
      <c r="BM294" t="n">
        <v>1</v>
      </c>
      <c r="BN294" t="n">
        <v>1</v>
      </c>
      <c r="BO294" t="n">
        <v>0</v>
      </c>
      <c r="BP294" t="n">
        <v>0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0.589</v>
      </c>
      <c r="E295" t="n">
        <v>0.589</v>
      </c>
      <c r="F295" t="n">
        <v>0.4795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0.4</v>
      </c>
      <c r="T295" t="n">
        <v>0.4</v>
      </c>
      <c r="U295" t="n">
        <v>0.4</v>
      </c>
      <c r="V295" t="n">
        <v>0</v>
      </c>
      <c r="W295" t="n">
        <v>0</v>
      </c>
      <c r="X295" t="n">
        <v>0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0.5</v>
      </c>
      <c r="AF295" t="n">
        <v>0.5</v>
      </c>
      <c r="AG295" t="n">
        <v>0.5</v>
      </c>
      <c r="AH295" t="n">
        <v>0.8</v>
      </c>
      <c r="AI295" t="n">
        <v>0.8</v>
      </c>
      <c r="AJ295" t="n">
        <v>0.8</v>
      </c>
      <c r="AK295" t="n">
        <v>0.5</v>
      </c>
      <c r="AL295" t="n">
        <v>0.5</v>
      </c>
      <c r="AM295" t="n">
        <v>0.5</v>
      </c>
      <c r="AN295" t="n">
        <v>1</v>
      </c>
      <c r="AO295" t="n">
        <v>1</v>
      </c>
      <c r="AP295" t="n">
        <v>1</v>
      </c>
      <c r="AQ295" t="n">
        <v>0.6875</v>
      </c>
      <c r="AR295" t="n">
        <v>0.6875</v>
      </c>
      <c r="AS295" t="n">
        <v>0.6875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0.25</v>
      </c>
      <c r="BA295" t="n">
        <v>0.25</v>
      </c>
      <c r="BB295" t="n">
        <v>0.25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1</v>
      </c>
      <c r="BI295" t="n">
        <v>0.5</v>
      </c>
      <c r="BJ295" t="n">
        <v>0.5</v>
      </c>
      <c r="BK295" t="n">
        <v>0.5</v>
      </c>
      <c r="BL295" t="n">
        <v>1</v>
      </c>
      <c r="BM295" t="n">
        <v>1</v>
      </c>
      <c r="BN295" t="n">
        <v>1</v>
      </c>
      <c r="BO295" t="n">
        <v>0</v>
      </c>
      <c r="BP295" t="n">
        <v>0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0.589</v>
      </c>
      <c r="E296" t="n">
        <v>0.589</v>
      </c>
      <c r="F296" t="n">
        <v>0.4795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0.4</v>
      </c>
      <c r="T296" t="n">
        <v>0.4</v>
      </c>
      <c r="U296" t="n">
        <v>0.4</v>
      </c>
      <c r="V296" t="n">
        <v>0</v>
      </c>
      <c r="W296" t="n">
        <v>0</v>
      </c>
      <c r="X296" t="n">
        <v>0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0.5</v>
      </c>
      <c r="AF296" t="n">
        <v>0.5</v>
      </c>
      <c r="AG296" t="n">
        <v>0.5</v>
      </c>
      <c r="AH296" t="n">
        <v>0.8</v>
      </c>
      <c r="AI296" t="n">
        <v>0.8</v>
      </c>
      <c r="AJ296" t="n">
        <v>0.8</v>
      </c>
      <c r="AK296" t="n">
        <v>0.5</v>
      </c>
      <c r="AL296" t="n">
        <v>0.5</v>
      </c>
      <c r="AM296" t="n">
        <v>0.5</v>
      </c>
      <c r="AN296" t="n">
        <v>1</v>
      </c>
      <c r="AO296" t="n">
        <v>1</v>
      </c>
      <c r="AP296" t="n">
        <v>1</v>
      </c>
      <c r="AQ296" t="n">
        <v>0.6875</v>
      </c>
      <c r="AR296" t="n">
        <v>0.6875</v>
      </c>
      <c r="AS296" t="n">
        <v>0.6875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0.25</v>
      </c>
      <c r="BA296" t="n">
        <v>0.25</v>
      </c>
      <c r="BB296" t="n">
        <v>0.25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1</v>
      </c>
      <c r="BI296" t="n">
        <v>0.5</v>
      </c>
      <c r="BJ296" t="n">
        <v>0.5</v>
      </c>
      <c r="BK296" t="n">
        <v>0.5</v>
      </c>
      <c r="BL296" t="n">
        <v>1</v>
      </c>
      <c r="BM296" t="n">
        <v>1</v>
      </c>
      <c r="BN296" t="n">
        <v>1</v>
      </c>
      <c r="BO296" t="n">
        <v>0</v>
      </c>
      <c r="BP296" t="n">
        <v>0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0.589</v>
      </c>
      <c r="E297" t="n">
        <v>0.589</v>
      </c>
      <c r="F297" t="n">
        <v>0.4795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0.4</v>
      </c>
      <c r="T297" t="n">
        <v>0.4</v>
      </c>
      <c r="U297" t="n">
        <v>0.4</v>
      </c>
      <c r="V297" t="n">
        <v>0</v>
      </c>
      <c r="W297" t="n">
        <v>0</v>
      </c>
      <c r="X297" t="n">
        <v>0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0.5</v>
      </c>
      <c r="AF297" t="n">
        <v>0.5</v>
      </c>
      <c r="AG297" t="n">
        <v>0.5</v>
      </c>
      <c r="AH297" t="n">
        <v>0.8</v>
      </c>
      <c r="AI297" t="n">
        <v>0.8</v>
      </c>
      <c r="AJ297" t="n">
        <v>0.8</v>
      </c>
      <c r="AK297" t="n">
        <v>0.5</v>
      </c>
      <c r="AL297" t="n">
        <v>0.5</v>
      </c>
      <c r="AM297" t="n">
        <v>0.5</v>
      </c>
      <c r="AN297" t="n">
        <v>1</v>
      </c>
      <c r="AO297" t="n">
        <v>1</v>
      </c>
      <c r="AP297" t="n">
        <v>1</v>
      </c>
      <c r="AQ297" t="n">
        <v>0.6875</v>
      </c>
      <c r="AR297" t="n">
        <v>0.6875</v>
      </c>
      <c r="AS297" t="n">
        <v>0.6875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0.25</v>
      </c>
      <c r="BA297" t="n">
        <v>0.25</v>
      </c>
      <c r="BB297" t="n">
        <v>0.25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1</v>
      </c>
      <c r="BI297" t="n">
        <v>0.5</v>
      </c>
      <c r="BJ297" t="n">
        <v>0.5</v>
      </c>
      <c r="BK297" t="n">
        <v>0.5</v>
      </c>
      <c r="BL297" t="n">
        <v>1</v>
      </c>
      <c r="BM297" t="n">
        <v>1</v>
      </c>
      <c r="BN297" t="n">
        <v>1</v>
      </c>
      <c r="BO297" t="n">
        <v>0</v>
      </c>
      <c r="BP297" t="n">
        <v>0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0.589</v>
      </c>
      <c r="E298" t="n">
        <v>0.589</v>
      </c>
      <c r="F298" t="n">
        <v>0.4795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0.4</v>
      </c>
      <c r="T298" t="n">
        <v>0.4</v>
      </c>
      <c r="U298" t="n">
        <v>0.4</v>
      </c>
      <c r="V298" t="n">
        <v>0</v>
      </c>
      <c r="W298" t="n">
        <v>0</v>
      </c>
      <c r="X298" t="n">
        <v>0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0.5</v>
      </c>
      <c r="AF298" t="n">
        <v>0.5</v>
      </c>
      <c r="AG298" t="n">
        <v>0.5</v>
      </c>
      <c r="AH298" t="n">
        <v>0.8</v>
      </c>
      <c r="AI298" t="n">
        <v>0.8</v>
      </c>
      <c r="AJ298" t="n">
        <v>0.8</v>
      </c>
      <c r="AK298" t="n">
        <v>0.5</v>
      </c>
      <c r="AL298" t="n">
        <v>0.5</v>
      </c>
      <c r="AM298" t="n">
        <v>0.5</v>
      </c>
      <c r="AN298" t="n">
        <v>1</v>
      </c>
      <c r="AO298" t="n">
        <v>1</v>
      </c>
      <c r="AP298" t="n">
        <v>1</v>
      </c>
      <c r="AQ298" t="n">
        <v>0.6875</v>
      </c>
      <c r="AR298" t="n">
        <v>0.6875</v>
      </c>
      <c r="AS298" t="n">
        <v>0.6875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0.25</v>
      </c>
      <c r="BA298" t="n">
        <v>0.25</v>
      </c>
      <c r="BB298" t="n">
        <v>0.25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1</v>
      </c>
      <c r="BI298" t="n">
        <v>0.5</v>
      </c>
      <c r="BJ298" t="n">
        <v>0.5</v>
      </c>
      <c r="BK298" t="n">
        <v>0.5</v>
      </c>
      <c r="BL298" t="n">
        <v>1</v>
      </c>
      <c r="BM298" t="n">
        <v>1</v>
      </c>
      <c r="BN298" t="n">
        <v>1</v>
      </c>
      <c r="BO298" t="n">
        <v>0</v>
      </c>
      <c r="BP298" t="n">
        <v>0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0.589</v>
      </c>
      <c r="E299" t="n">
        <v>0.589</v>
      </c>
      <c r="F299" t="n">
        <v>0.4795</v>
      </c>
      <c r="G299" t="n">
        <v>1</v>
      </c>
      <c r="H299" t="n">
        <v>1</v>
      </c>
      <c r="I299" t="n">
        <v>0</v>
      </c>
      <c r="J299" t="n">
        <v>1</v>
      </c>
      <c r="K299" t="n">
        <v>1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0.4</v>
      </c>
      <c r="T299" t="n">
        <v>0.4</v>
      </c>
      <c r="U299" t="n">
        <v>0.4</v>
      </c>
      <c r="V299" t="n">
        <v>0</v>
      </c>
      <c r="W299" t="n">
        <v>0</v>
      </c>
      <c r="X299" t="n">
        <v>0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0.5</v>
      </c>
      <c r="AF299" t="n">
        <v>0.5</v>
      </c>
      <c r="AG299" t="n">
        <v>0.5</v>
      </c>
      <c r="AH299" t="n">
        <v>0.8</v>
      </c>
      <c r="AI299" t="n">
        <v>0.8</v>
      </c>
      <c r="AJ299" t="n">
        <v>0.8</v>
      </c>
      <c r="AK299" t="n">
        <v>0.5</v>
      </c>
      <c r="AL299" t="n">
        <v>0.5</v>
      </c>
      <c r="AM299" t="n">
        <v>0.5</v>
      </c>
      <c r="AN299" t="n">
        <v>1</v>
      </c>
      <c r="AO299" t="n">
        <v>1</v>
      </c>
      <c r="AP299" t="n">
        <v>1</v>
      </c>
      <c r="AQ299" t="n">
        <v>0.6875</v>
      </c>
      <c r="AR299" t="n">
        <v>0.6875</v>
      </c>
      <c r="AS299" t="n">
        <v>0.6875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0.25</v>
      </c>
      <c r="BA299" t="n">
        <v>0.25</v>
      </c>
      <c r="BB299" t="n">
        <v>0.25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1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0.589</v>
      </c>
      <c r="E300" t="n">
        <v>0.589</v>
      </c>
      <c r="F300" t="n">
        <v>0.4795</v>
      </c>
      <c r="G300" t="n">
        <v>1</v>
      </c>
      <c r="H300" t="n">
        <v>1</v>
      </c>
      <c r="I300" t="n">
        <v>0</v>
      </c>
      <c r="J300" t="n">
        <v>1</v>
      </c>
      <c r="K300" t="n">
        <v>1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0.4</v>
      </c>
      <c r="T300" t="n">
        <v>0.4</v>
      </c>
      <c r="U300" t="n">
        <v>0.4</v>
      </c>
      <c r="V300" t="n">
        <v>0</v>
      </c>
      <c r="W300" t="n">
        <v>0</v>
      </c>
      <c r="X300" t="n">
        <v>0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0.5</v>
      </c>
      <c r="AF300" t="n">
        <v>0.5</v>
      </c>
      <c r="AG300" t="n">
        <v>0.5</v>
      </c>
      <c r="AH300" t="n">
        <v>0.8</v>
      </c>
      <c r="AI300" t="n">
        <v>0.8</v>
      </c>
      <c r="AJ300" t="n">
        <v>0.8</v>
      </c>
      <c r="AK300" t="n">
        <v>0.5</v>
      </c>
      <c r="AL300" t="n">
        <v>0.5</v>
      </c>
      <c r="AM300" t="n">
        <v>0.5</v>
      </c>
      <c r="AN300" t="n">
        <v>1</v>
      </c>
      <c r="AO300" t="n">
        <v>1</v>
      </c>
      <c r="AP300" t="n">
        <v>1</v>
      </c>
      <c r="AQ300" t="n">
        <v>0.6875</v>
      </c>
      <c r="AR300" t="n">
        <v>0.6875</v>
      </c>
      <c r="AS300" t="n">
        <v>0.6875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0.25</v>
      </c>
      <c r="BA300" t="n">
        <v>0.25</v>
      </c>
      <c r="BB300" t="n">
        <v>0.25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1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0.589</v>
      </c>
      <c r="E301" t="n">
        <v>0.589</v>
      </c>
      <c r="F301" t="n">
        <v>0.4795</v>
      </c>
      <c r="G301" t="n">
        <v>1</v>
      </c>
      <c r="H301" t="n">
        <v>1</v>
      </c>
      <c r="I301" t="n">
        <v>0</v>
      </c>
      <c r="J301" t="n">
        <v>1</v>
      </c>
      <c r="K301" t="n">
        <v>1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0.4</v>
      </c>
      <c r="T301" t="n">
        <v>0.4</v>
      </c>
      <c r="U301" t="n">
        <v>0.4</v>
      </c>
      <c r="V301" t="n">
        <v>0</v>
      </c>
      <c r="W301" t="n">
        <v>0</v>
      </c>
      <c r="X301" t="n">
        <v>0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0.5</v>
      </c>
      <c r="AF301" t="n">
        <v>0.5</v>
      </c>
      <c r="AG301" t="n">
        <v>0.5</v>
      </c>
      <c r="AH301" t="n">
        <v>0.8</v>
      </c>
      <c r="AI301" t="n">
        <v>0.8</v>
      </c>
      <c r="AJ301" t="n">
        <v>0.8</v>
      </c>
      <c r="AK301" t="n">
        <v>0.5</v>
      </c>
      <c r="AL301" t="n">
        <v>0.5</v>
      </c>
      <c r="AM301" t="n">
        <v>0.5</v>
      </c>
      <c r="AN301" t="n">
        <v>1</v>
      </c>
      <c r="AO301" t="n">
        <v>1</v>
      </c>
      <c r="AP301" t="n">
        <v>1</v>
      </c>
      <c r="AQ301" t="n">
        <v>0.6875</v>
      </c>
      <c r="AR301" t="n">
        <v>0.6875</v>
      </c>
      <c r="AS301" t="n">
        <v>0.6875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0.25</v>
      </c>
      <c r="BA301" t="n">
        <v>0.25</v>
      </c>
      <c r="BB301" t="n">
        <v>0.25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1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0.589</v>
      </c>
      <c r="E302" t="n">
        <v>0.589</v>
      </c>
      <c r="F302" t="n">
        <v>0.4795</v>
      </c>
      <c r="G302" t="n">
        <v>1</v>
      </c>
      <c r="H302" t="n">
        <v>1</v>
      </c>
      <c r="I302" t="n">
        <v>0</v>
      </c>
      <c r="J302" t="n">
        <v>1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0.4</v>
      </c>
      <c r="T302" t="n">
        <v>0.4</v>
      </c>
      <c r="U302" t="n">
        <v>0.4</v>
      </c>
      <c r="V302" t="n">
        <v>0</v>
      </c>
      <c r="W302" t="n">
        <v>0</v>
      </c>
      <c r="X302" t="n">
        <v>0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0.5</v>
      </c>
      <c r="AF302" t="n">
        <v>0.5</v>
      </c>
      <c r="AG302" t="n">
        <v>0.5</v>
      </c>
      <c r="AH302" t="n">
        <v>0.8</v>
      </c>
      <c r="AI302" t="n">
        <v>0.8</v>
      </c>
      <c r="AJ302" t="n">
        <v>0.8</v>
      </c>
      <c r="AK302" t="n">
        <v>0.5</v>
      </c>
      <c r="AL302" t="n">
        <v>0.5</v>
      </c>
      <c r="AM302" t="n">
        <v>0.5</v>
      </c>
      <c r="AN302" t="n">
        <v>1</v>
      </c>
      <c r="AO302" t="n">
        <v>1</v>
      </c>
      <c r="AP302" t="n">
        <v>1</v>
      </c>
      <c r="AQ302" t="n">
        <v>0.6875</v>
      </c>
      <c r="AR302" t="n">
        <v>0.6875</v>
      </c>
      <c r="AS302" t="n">
        <v>0.6875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0.25</v>
      </c>
      <c r="BA302" t="n">
        <v>0.25</v>
      </c>
      <c r="BB302" t="n">
        <v>0.25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1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0.589</v>
      </c>
      <c r="E303" t="n">
        <v>0.589</v>
      </c>
      <c r="F303" t="n">
        <v>0.4795</v>
      </c>
      <c r="G303" t="n">
        <v>1</v>
      </c>
      <c r="H303" t="n">
        <v>1</v>
      </c>
      <c r="I303" t="n">
        <v>0</v>
      </c>
      <c r="J303" t="n">
        <v>1</v>
      </c>
      <c r="K303" t="n">
        <v>1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0.4</v>
      </c>
      <c r="T303" t="n">
        <v>0.4</v>
      </c>
      <c r="U303" t="n">
        <v>0.4</v>
      </c>
      <c r="V303" t="n">
        <v>0</v>
      </c>
      <c r="W303" t="n">
        <v>0</v>
      </c>
      <c r="X303" t="n">
        <v>0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0.5</v>
      </c>
      <c r="AF303" t="n">
        <v>0.5</v>
      </c>
      <c r="AG303" t="n">
        <v>0.5</v>
      </c>
      <c r="AH303" t="n">
        <v>0.8</v>
      </c>
      <c r="AI303" t="n">
        <v>0.8</v>
      </c>
      <c r="AJ303" t="n">
        <v>0.8</v>
      </c>
      <c r="AK303" t="n">
        <v>0.5</v>
      </c>
      <c r="AL303" t="n">
        <v>0.5</v>
      </c>
      <c r="AM303" t="n">
        <v>0.5</v>
      </c>
      <c r="AN303" t="n">
        <v>1</v>
      </c>
      <c r="AO303" t="n">
        <v>1</v>
      </c>
      <c r="AP303" t="n">
        <v>1</v>
      </c>
      <c r="AQ303" t="n">
        <v>0.6875</v>
      </c>
      <c r="AR303" t="n">
        <v>0.6875</v>
      </c>
      <c r="AS303" t="n">
        <v>0.6875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0.25</v>
      </c>
      <c r="BA303" t="n">
        <v>0.25</v>
      </c>
      <c r="BB303" t="n">
        <v>0.25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1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0.589</v>
      </c>
      <c r="E304" t="n">
        <v>0.589</v>
      </c>
      <c r="F304" t="n">
        <v>0.4795</v>
      </c>
      <c r="G304" t="n">
        <v>1</v>
      </c>
      <c r="H304" t="n">
        <v>1</v>
      </c>
      <c r="I304" t="n">
        <v>0</v>
      </c>
      <c r="J304" t="n">
        <v>1</v>
      </c>
      <c r="K304" t="n">
        <v>1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0.4</v>
      </c>
      <c r="T304" t="n">
        <v>0.4</v>
      </c>
      <c r="U304" t="n">
        <v>0.4</v>
      </c>
      <c r="V304" t="n">
        <v>0</v>
      </c>
      <c r="W304" t="n">
        <v>0</v>
      </c>
      <c r="X304" t="n">
        <v>0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0.5</v>
      </c>
      <c r="AF304" t="n">
        <v>0.5</v>
      </c>
      <c r="AG304" t="n">
        <v>0.5</v>
      </c>
      <c r="AH304" t="n">
        <v>0.8</v>
      </c>
      <c r="AI304" t="n">
        <v>0.8</v>
      </c>
      <c r="AJ304" t="n">
        <v>0.8</v>
      </c>
      <c r="AK304" t="n">
        <v>0.5</v>
      </c>
      <c r="AL304" t="n">
        <v>0.5</v>
      </c>
      <c r="AM304" t="n">
        <v>0.5</v>
      </c>
      <c r="AN304" t="n">
        <v>1</v>
      </c>
      <c r="AO304" t="n">
        <v>1</v>
      </c>
      <c r="AP304" t="n">
        <v>1</v>
      </c>
      <c r="AQ304" t="n">
        <v>0.6875</v>
      </c>
      <c r="AR304" t="n">
        <v>0.6875</v>
      </c>
      <c r="AS304" t="n">
        <v>0.6875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0.25</v>
      </c>
      <c r="BA304" t="n">
        <v>0.25</v>
      </c>
      <c r="BB304" t="n">
        <v>0.25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1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0.589</v>
      </c>
      <c r="E305" t="n">
        <v>0.589</v>
      </c>
      <c r="F305" t="n">
        <v>0.4795</v>
      </c>
      <c r="G305" t="n">
        <v>1</v>
      </c>
      <c r="H305" t="n">
        <v>1</v>
      </c>
      <c r="I305" t="n">
        <v>0</v>
      </c>
      <c r="J305" t="n">
        <v>1</v>
      </c>
      <c r="K305" t="n">
        <v>1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0.4</v>
      </c>
      <c r="T305" t="n">
        <v>0.4</v>
      </c>
      <c r="U305" t="n">
        <v>0.4</v>
      </c>
      <c r="V305" t="n">
        <v>0</v>
      </c>
      <c r="W305" t="n">
        <v>0</v>
      </c>
      <c r="X305" t="n">
        <v>0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0.5</v>
      </c>
      <c r="AF305" t="n">
        <v>0.5</v>
      </c>
      <c r="AG305" t="n">
        <v>0.5</v>
      </c>
      <c r="AH305" t="n">
        <v>0.8</v>
      </c>
      <c r="AI305" t="n">
        <v>0.8</v>
      </c>
      <c r="AJ305" t="n">
        <v>0.8</v>
      </c>
      <c r="AK305" t="n">
        <v>0.5</v>
      </c>
      <c r="AL305" t="n">
        <v>0.5</v>
      </c>
      <c r="AM305" t="n">
        <v>0.5</v>
      </c>
      <c r="AN305" t="n">
        <v>1</v>
      </c>
      <c r="AO305" t="n">
        <v>1</v>
      </c>
      <c r="AP305" t="n">
        <v>1</v>
      </c>
      <c r="AQ305" t="n">
        <v>0.6875</v>
      </c>
      <c r="AR305" t="n">
        <v>0.6875</v>
      </c>
      <c r="AS305" t="n">
        <v>0.6875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0.25</v>
      </c>
      <c r="BA305" t="n">
        <v>0.25</v>
      </c>
      <c r="BB305" t="n">
        <v>0.25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1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0.589</v>
      </c>
      <c r="E306" t="n">
        <v>0.589</v>
      </c>
      <c r="F306" t="n">
        <v>0.4795</v>
      </c>
      <c r="G306" t="n">
        <v>1</v>
      </c>
      <c r="H306" t="n">
        <v>1</v>
      </c>
      <c r="I306" t="n">
        <v>0</v>
      </c>
      <c r="J306" t="n">
        <v>1</v>
      </c>
      <c r="K306" t="n">
        <v>1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0.4</v>
      </c>
      <c r="T306" t="n">
        <v>0.4</v>
      </c>
      <c r="U306" t="n">
        <v>0.4</v>
      </c>
      <c r="V306" t="n">
        <v>0</v>
      </c>
      <c r="W306" t="n">
        <v>0</v>
      </c>
      <c r="X306" t="n">
        <v>0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0.5</v>
      </c>
      <c r="AF306" t="n">
        <v>0.5</v>
      </c>
      <c r="AG306" t="n">
        <v>0.5</v>
      </c>
      <c r="AH306" t="n">
        <v>0.8</v>
      </c>
      <c r="AI306" t="n">
        <v>0.8</v>
      </c>
      <c r="AJ306" t="n">
        <v>0.8</v>
      </c>
      <c r="AK306" t="n">
        <v>0.5</v>
      </c>
      <c r="AL306" t="n">
        <v>0.5</v>
      </c>
      <c r="AM306" t="n">
        <v>0.5</v>
      </c>
      <c r="AN306" t="n">
        <v>1</v>
      </c>
      <c r="AO306" t="n">
        <v>1</v>
      </c>
      <c r="AP306" t="n">
        <v>1</v>
      </c>
      <c r="AQ306" t="n">
        <v>0.6875</v>
      </c>
      <c r="AR306" t="n">
        <v>0.6875</v>
      </c>
      <c r="AS306" t="n">
        <v>0.6875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0.25</v>
      </c>
      <c r="BA306" t="n">
        <v>0.25</v>
      </c>
      <c r="BB306" t="n">
        <v>0.25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1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0.589</v>
      </c>
      <c r="E307" t="n">
        <v>0.589</v>
      </c>
      <c r="F307" t="n">
        <v>0.4795</v>
      </c>
      <c r="G307" t="n">
        <v>1</v>
      </c>
      <c r="H307" t="n">
        <v>1</v>
      </c>
      <c r="I307" t="n">
        <v>0</v>
      </c>
      <c r="J307" t="n">
        <v>1</v>
      </c>
      <c r="K307" t="n">
        <v>1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0.4</v>
      </c>
      <c r="T307" t="n">
        <v>0.4</v>
      </c>
      <c r="U307" t="n">
        <v>0.4</v>
      </c>
      <c r="V307" t="n">
        <v>0</v>
      </c>
      <c r="W307" t="n">
        <v>0</v>
      </c>
      <c r="X307" t="n">
        <v>0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0.5</v>
      </c>
      <c r="AF307" t="n">
        <v>0.5</v>
      </c>
      <c r="AG307" t="n">
        <v>0.5</v>
      </c>
      <c r="AH307" t="n">
        <v>0.8</v>
      </c>
      <c r="AI307" t="n">
        <v>0.8</v>
      </c>
      <c r="AJ307" t="n">
        <v>0.8</v>
      </c>
      <c r="AK307" t="n">
        <v>0.5</v>
      </c>
      <c r="AL307" t="n">
        <v>0.5</v>
      </c>
      <c r="AM307" t="n">
        <v>0.5</v>
      </c>
      <c r="AN307" t="n">
        <v>1</v>
      </c>
      <c r="AO307" t="n">
        <v>1</v>
      </c>
      <c r="AP307" t="n">
        <v>1</v>
      </c>
      <c r="AQ307" t="n">
        <v>0.6875</v>
      </c>
      <c r="AR307" t="n">
        <v>0.6875</v>
      </c>
      <c r="AS307" t="n">
        <v>0.6875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0.25</v>
      </c>
      <c r="BA307" t="n">
        <v>0.25</v>
      </c>
      <c r="BB307" t="n">
        <v>0.25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1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0.589</v>
      </c>
      <c r="E308" t="n">
        <v>0.589</v>
      </c>
      <c r="F308" t="n">
        <v>0.4795</v>
      </c>
      <c r="G308" t="n">
        <v>1</v>
      </c>
      <c r="H308" t="n">
        <v>1</v>
      </c>
      <c r="I308" t="n">
        <v>0</v>
      </c>
      <c r="J308" t="n">
        <v>1</v>
      </c>
      <c r="K308" t="n">
        <v>1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0.4</v>
      </c>
      <c r="T308" t="n">
        <v>0.4</v>
      </c>
      <c r="U308" t="n">
        <v>0.4</v>
      </c>
      <c r="V308" t="n">
        <v>0</v>
      </c>
      <c r="W308" t="n">
        <v>0</v>
      </c>
      <c r="X308" t="n">
        <v>0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0.5</v>
      </c>
      <c r="AF308" t="n">
        <v>0.5</v>
      </c>
      <c r="AG308" t="n">
        <v>0.5</v>
      </c>
      <c r="AH308" t="n">
        <v>0.8</v>
      </c>
      <c r="AI308" t="n">
        <v>0.8</v>
      </c>
      <c r="AJ308" t="n">
        <v>0.8</v>
      </c>
      <c r="AK308" t="n">
        <v>0.5</v>
      </c>
      <c r="AL308" t="n">
        <v>0.5</v>
      </c>
      <c r="AM308" t="n">
        <v>0.5</v>
      </c>
      <c r="AN308" t="n">
        <v>1</v>
      </c>
      <c r="AO308" t="n">
        <v>1</v>
      </c>
      <c r="AP308" t="n">
        <v>1</v>
      </c>
      <c r="AQ308" t="n">
        <v>0.6875</v>
      </c>
      <c r="AR308" t="n">
        <v>0.6875</v>
      </c>
      <c r="AS308" t="n">
        <v>0.6875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0.25</v>
      </c>
      <c r="BA308" t="n">
        <v>0.25</v>
      </c>
      <c r="BB308" t="n">
        <v>0.25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1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0.589</v>
      </c>
      <c r="E309" t="n">
        <v>0.589</v>
      </c>
      <c r="F309" t="n">
        <v>0.4795</v>
      </c>
      <c r="G309" t="n">
        <v>1</v>
      </c>
      <c r="H309" t="n">
        <v>1</v>
      </c>
      <c r="I309" t="n">
        <v>0</v>
      </c>
      <c r="J309" t="n">
        <v>1</v>
      </c>
      <c r="K309" t="n">
        <v>1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0.4</v>
      </c>
      <c r="T309" t="n">
        <v>0.4</v>
      </c>
      <c r="U309" t="n">
        <v>0.4</v>
      </c>
      <c r="V309" t="n">
        <v>0</v>
      </c>
      <c r="W309" t="n">
        <v>0</v>
      </c>
      <c r="X309" t="n">
        <v>0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0.5</v>
      </c>
      <c r="AF309" t="n">
        <v>0.5</v>
      </c>
      <c r="AG309" t="n">
        <v>0.5</v>
      </c>
      <c r="AH309" t="n">
        <v>0.8</v>
      </c>
      <c r="AI309" t="n">
        <v>0.8</v>
      </c>
      <c r="AJ309" t="n">
        <v>0.8</v>
      </c>
      <c r="AK309" t="n">
        <v>0.5</v>
      </c>
      <c r="AL309" t="n">
        <v>0.5</v>
      </c>
      <c r="AM309" t="n">
        <v>0.5</v>
      </c>
      <c r="AN309" t="n">
        <v>1</v>
      </c>
      <c r="AO309" t="n">
        <v>1</v>
      </c>
      <c r="AP309" t="n">
        <v>1</v>
      </c>
      <c r="AQ309" t="n">
        <v>0.6875</v>
      </c>
      <c r="AR309" t="n">
        <v>0.6875</v>
      </c>
      <c r="AS309" t="n">
        <v>0.6875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0.25</v>
      </c>
      <c r="BA309" t="n">
        <v>0.25</v>
      </c>
      <c r="BB309" t="n">
        <v>0.25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1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0.589</v>
      </c>
      <c r="E310" t="n">
        <v>0.589</v>
      </c>
      <c r="F310" t="n">
        <v>0.4795</v>
      </c>
      <c r="G310" t="n">
        <v>1</v>
      </c>
      <c r="H310" t="n">
        <v>1</v>
      </c>
      <c r="I310" t="n">
        <v>0</v>
      </c>
      <c r="J310" t="n">
        <v>1</v>
      </c>
      <c r="K310" t="n">
        <v>1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0.4</v>
      </c>
      <c r="T310" t="n">
        <v>0.4</v>
      </c>
      <c r="U310" t="n">
        <v>0.4</v>
      </c>
      <c r="V310" t="n">
        <v>0</v>
      </c>
      <c r="W310" t="n">
        <v>0</v>
      </c>
      <c r="X310" t="n">
        <v>0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0.5</v>
      </c>
      <c r="AF310" t="n">
        <v>0.5</v>
      </c>
      <c r="AG310" t="n">
        <v>0.5</v>
      </c>
      <c r="AH310" t="n">
        <v>0.8</v>
      </c>
      <c r="AI310" t="n">
        <v>0.8</v>
      </c>
      <c r="AJ310" t="n">
        <v>0.8</v>
      </c>
      <c r="AK310" t="n">
        <v>0.5</v>
      </c>
      <c r="AL310" t="n">
        <v>0.5</v>
      </c>
      <c r="AM310" t="n">
        <v>0.5</v>
      </c>
      <c r="AN310" t="n">
        <v>1</v>
      </c>
      <c r="AO310" t="n">
        <v>1</v>
      </c>
      <c r="AP310" t="n">
        <v>1</v>
      </c>
      <c r="AQ310" t="n">
        <v>0.6875</v>
      </c>
      <c r="AR310" t="n">
        <v>0.6875</v>
      </c>
      <c r="AS310" t="n">
        <v>0.6875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0.25</v>
      </c>
      <c r="BA310" t="n">
        <v>0.25</v>
      </c>
      <c r="BB310" t="n">
        <v>0.25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1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0.589</v>
      </c>
      <c r="E311" t="n">
        <v>0.589</v>
      </c>
      <c r="F311" t="n">
        <v>0.4795</v>
      </c>
      <c r="G311" t="n">
        <v>1</v>
      </c>
      <c r="H311" t="n">
        <v>1</v>
      </c>
      <c r="I311" t="n">
        <v>0</v>
      </c>
      <c r="J311" t="n">
        <v>1</v>
      </c>
      <c r="K311" t="n">
        <v>1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0.4</v>
      </c>
      <c r="T311" t="n">
        <v>0.4</v>
      </c>
      <c r="U311" t="n">
        <v>0.4</v>
      </c>
      <c r="V311" t="n">
        <v>0</v>
      </c>
      <c r="W311" t="n">
        <v>0</v>
      </c>
      <c r="X311" t="n">
        <v>0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0.5</v>
      </c>
      <c r="AF311" t="n">
        <v>0.5</v>
      </c>
      <c r="AG311" t="n">
        <v>0.5</v>
      </c>
      <c r="AH311" t="n">
        <v>0.8</v>
      </c>
      <c r="AI311" t="n">
        <v>0.8</v>
      </c>
      <c r="AJ311" t="n">
        <v>0.8</v>
      </c>
      <c r="AK311" t="n">
        <v>0.5</v>
      </c>
      <c r="AL311" t="n">
        <v>0.5</v>
      </c>
      <c r="AM311" t="n">
        <v>0.5</v>
      </c>
      <c r="AN311" t="n">
        <v>1</v>
      </c>
      <c r="AO311" t="n">
        <v>1</v>
      </c>
      <c r="AP311" t="n">
        <v>1</v>
      </c>
      <c r="AQ311" t="n">
        <v>0.6875</v>
      </c>
      <c r="AR311" t="n">
        <v>0.6875</v>
      </c>
      <c r="AS311" t="n">
        <v>0.6875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0.25</v>
      </c>
      <c r="BA311" t="n">
        <v>0.25</v>
      </c>
      <c r="BB311" t="n">
        <v>0.25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1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0.589</v>
      </c>
      <c r="E312" t="n">
        <v>0.589</v>
      </c>
      <c r="F312" t="n">
        <v>0.4795</v>
      </c>
      <c r="G312" t="n">
        <v>1</v>
      </c>
      <c r="H312" t="n">
        <v>1</v>
      </c>
      <c r="I312" t="n">
        <v>0</v>
      </c>
      <c r="J312" t="n">
        <v>1</v>
      </c>
      <c r="K312" t="n">
        <v>1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0.4</v>
      </c>
      <c r="T312" t="n">
        <v>0.4</v>
      </c>
      <c r="U312" t="n">
        <v>0.4</v>
      </c>
      <c r="V312" t="n">
        <v>0</v>
      </c>
      <c r="W312" t="n">
        <v>0</v>
      </c>
      <c r="X312" t="n">
        <v>0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0.5</v>
      </c>
      <c r="AF312" t="n">
        <v>0.5</v>
      </c>
      <c r="AG312" t="n">
        <v>0.5</v>
      </c>
      <c r="AH312" t="n">
        <v>0.8</v>
      </c>
      <c r="AI312" t="n">
        <v>0.8</v>
      </c>
      <c r="AJ312" t="n">
        <v>0.8</v>
      </c>
      <c r="AK312" t="n">
        <v>0.5</v>
      </c>
      <c r="AL312" t="n">
        <v>0.5</v>
      </c>
      <c r="AM312" t="n">
        <v>0.5</v>
      </c>
      <c r="AN312" t="n">
        <v>1</v>
      </c>
      <c r="AO312" t="n">
        <v>1</v>
      </c>
      <c r="AP312" t="n">
        <v>1</v>
      </c>
      <c r="AQ312" t="n">
        <v>0.6875</v>
      </c>
      <c r="AR312" t="n">
        <v>0.6875</v>
      </c>
      <c r="AS312" t="n">
        <v>0.6875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0.25</v>
      </c>
      <c r="BA312" t="n">
        <v>0.25</v>
      </c>
      <c r="BB312" t="n">
        <v>0.25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1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0.589</v>
      </c>
      <c r="E313" t="n">
        <v>0.589</v>
      </c>
      <c r="F313" t="n">
        <v>0.4795</v>
      </c>
      <c r="G313" t="n">
        <v>1</v>
      </c>
      <c r="H313" t="n">
        <v>1</v>
      </c>
      <c r="I313" t="n">
        <v>0</v>
      </c>
      <c r="J313" t="n">
        <v>1</v>
      </c>
      <c r="K313" t="n">
        <v>1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0.4</v>
      </c>
      <c r="T313" t="n">
        <v>0.4</v>
      </c>
      <c r="U313" t="n">
        <v>0.4</v>
      </c>
      <c r="V313" t="n">
        <v>0</v>
      </c>
      <c r="W313" t="n">
        <v>0</v>
      </c>
      <c r="X313" t="n">
        <v>0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0.5</v>
      </c>
      <c r="AF313" t="n">
        <v>0.5</v>
      </c>
      <c r="AG313" t="n">
        <v>0.5</v>
      </c>
      <c r="AH313" t="n">
        <v>0.8</v>
      </c>
      <c r="AI313" t="n">
        <v>0.8</v>
      </c>
      <c r="AJ313" t="n">
        <v>0.8</v>
      </c>
      <c r="AK313" t="n">
        <v>0.5</v>
      </c>
      <c r="AL313" t="n">
        <v>0.5</v>
      </c>
      <c r="AM313" t="n">
        <v>0.5</v>
      </c>
      <c r="AN313" t="n">
        <v>1</v>
      </c>
      <c r="AO313" t="n">
        <v>1</v>
      </c>
      <c r="AP313" t="n">
        <v>1</v>
      </c>
      <c r="AQ313" t="n">
        <v>0.6875</v>
      </c>
      <c r="AR313" t="n">
        <v>0.6875</v>
      </c>
      <c r="AS313" t="n">
        <v>0.6875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0.25</v>
      </c>
      <c r="BA313" t="n">
        <v>0.25</v>
      </c>
      <c r="BB313" t="n">
        <v>0.25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1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0.589</v>
      </c>
      <c r="E314" t="n">
        <v>0.589</v>
      </c>
      <c r="F314" t="n">
        <v>0.4795</v>
      </c>
      <c r="G314" t="n">
        <v>1</v>
      </c>
      <c r="H314" t="n">
        <v>1</v>
      </c>
      <c r="I314" t="n">
        <v>0</v>
      </c>
      <c r="J314" t="n">
        <v>1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0.4</v>
      </c>
      <c r="T314" t="n">
        <v>0.4</v>
      </c>
      <c r="U314" t="n">
        <v>0.4</v>
      </c>
      <c r="V314" t="n">
        <v>0</v>
      </c>
      <c r="W314" t="n">
        <v>0</v>
      </c>
      <c r="X314" t="n">
        <v>0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0.5</v>
      </c>
      <c r="AF314" t="n">
        <v>0.5</v>
      </c>
      <c r="AG314" t="n">
        <v>0.5</v>
      </c>
      <c r="AH314" t="n">
        <v>0.8</v>
      </c>
      <c r="AI314" t="n">
        <v>0.8</v>
      </c>
      <c r="AJ314" t="n">
        <v>0.8</v>
      </c>
      <c r="AK314" t="n">
        <v>0.5</v>
      </c>
      <c r="AL314" t="n">
        <v>0.5</v>
      </c>
      <c r="AM314" t="n">
        <v>0.5</v>
      </c>
      <c r="AN314" t="n">
        <v>1</v>
      </c>
      <c r="AO314" t="n">
        <v>1</v>
      </c>
      <c r="AP314" t="n">
        <v>1</v>
      </c>
      <c r="AQ314" t="n">
        <v>0.6875</v>
      </c>
      <c r="AR314" t="n">
        <v>0.6875</v>
      </c>
      <c r="AS314" t="n">
        <v>0.6875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0.25</v>
      </c>
      <c r="BA314" t="n">
        <v>0.25</v>
      </c>
      <c r="BB314" t="n">
        <v>0.25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1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0.589</v>
      </c>
      <c r="E315" t="n">
        <v>0.589</v>
      </c>
      <c r="F315" t="n">
        <v>0.4795</v>
      </c>
      <c r="G315" t="n">
        <v>1</v>
      </c>
      <c r="H315" t="n">
        <v>1</v>
      </c>
      <c r="I315" t="n">
        <v>0</v>
      </c>
      <c r="J315" t="n">
        <v>1</v>
      </c>
      <c r="K315" t="n">
        <v>1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0.4</v>
      </c>
      <c r="T315" t="n">
        <v>0.4</v>
      </c>
      <c r="U315" t="n">
        <v>0.4</v>
      </c>
      <c r="V315" t="n">
        <v>0</v>
      </c>
      <c r="W315" t="n">
        <v>0</v>
      </c>
      <c r="X315" t="n">
        <v>0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0.5</v>
      </c>
      <c r="AF315" t="n">
        <v>0.5</v>
      </c>
      <c r="AG315" t="n">
        <v>0.5</v>
      </c>
      <c r="AH315" t="n">
        <v>0.8</v>
      </c>
      <c r="AI315" t="n">
        <v>0.8</v>
      </c>
      <c r="AJ315" t="n">
        <v>0.8</v>
      </c>
      <c r="AK315" t="n">
        <v>0.5</v>
      </c>
      <c r="AL315" t="n">
        <v>0.5</v>
      </c>
      <c r="AM315" t="n">
        <v>0.5</v>
      </c>
      <c r="AN315" t="n">
        <v>1</v>
      </c>
      <c r="AO315" t="n">
        <v>1</v>
      </c>
      <c r="AP315" t="n">
        <v>1</v>
      </c>
      <c r="AQ315" t="n">
        <v>0.6875</v>
      </c>
      <c r="AR315" t="n">
        <v>0.6875</v>
      </c>
      <c r="AS315" t="n">
        <v>0.6875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0.25</v>
      </c>
      <c r="BA315" t="n">
        <v>0.25</v>
      </c>
      <c r="BB315" t="n">
        <v>0.25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1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0.589</v>
      </c>
      <c r="E316" t="n">
        <v>0.589</v>
      </c>
      <c r="F316" t="n">
        <v>0.4795</v>
      </c>
      <c r="G316" t="n">
        <v>1</v>
      </c>
      <c r="H316" t="n">
        <v>1</v>
      </c>
      <c r="I316" t="n">
        <v>0</v>
      </c>
      <c r="J316" t="n">
        <v>1</v>
      </c>
      <c r="K316" t="n">
        <v>1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0.4</v>
      </c>
      <c r="T316" t="n">
        <v>0.4</v>
      </c>
      <c r="U316" t="n">
        <v>0.4</v>
      </c>
      <c r="V316" t="n">
        <v>0</v>
      </c>
      <c r="W316" t="n">
        <v>0</v>
      </c>
      <c r="X316" t="n">
        <v>0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0.5</v>
      </c>
      <c r="AF316" t="n">
        <v>0.5</v>
      </c>
      <c r="AG316" t="n">
        <v>0.5</v>
      </c>
      <c r="AH316" t="n">
        <v>0.8</v>
      </c>
      <c r="AI316" t="n">
        <v>0.8</v>
      </c>
      <c r="AJ316" t="n">
        <v>0.8</v>
      </c>
      <c r="AK316" t="n">
        <v>0.5</v>
      </c>
      <c r="AL316" t="n">
        <v>0.5</v>
      </c>
      <c r="AM316" t="n">
        <v>0.5</v>
      </c>
      <c r="AN316" t="n">
        <v>1</v>
      </c>
      <c r="AO316" t="n">
        <v>1</v>
      </c>
      <c r="AP316" t="n">
        <v>1</v>
      </c>
      <c r="AQ316" t="n">
        <v>0.6875</v>
      </c>
      <c r="AR316" t="n">
        <v>0.6875</v>
      </c>
      <c r="AS316" t="n">
        <v>0.6875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0.25</v>
      </c>
      <c r="BA316" t="n">
        <v>0.25</v>
      </c>
      <c r="BB316" t="n">
        <v>0.25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1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0.589</v>
      </c>
      <c r="E317" t="n">
        <v>0.589</v>
      </c>
      <c r="F317" t="n">
        <v>0.4795</v>
      </c>
      <c r="G317" t="n">
        <v>1</v>
      </c>
      <c r="H317" t="n">
        <v>1</v>
      </c>
      <c r="I317" t="n">
        <v>0</v>
      </c>
      <c r="J317" t="n">
        <v>1</v>
      </c>
      <c r="K317" t="n">
        <v>1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0.4</v>
      </c>
      <c r="T317" t="n">
        <v>0.4</v>
      </c>
      <c r="U317" t="n">
        <v>0.4</v>
      </c>
      <c r="V317" t="n">
        <v>0</v>
      </c>
      <c r="W317" t="n">
        <v>0</v>
      </c>
      <c r="X317" t="n">
        <v>0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0.5</v>
      </c>
      <c r="AF317" t="n">
        <v>0.5</v>
      </c>
      <c r="AG317" t="n">
        <v>0.5</v>
      </c>
      <c r="AH317" t="n">
        <v>0.8</v>
      </c>
      <c r="AI317" t="n">
        <v>0.8</v>
      </c>
      <c r="AJ317" t="n">
        <v>0.8</v>
      </c>
      <c r="AK317" t="n">
        <v>0.5</v>
      </c>
      <c r="AL317" t="n">
        <v>0.5</v>
      </c>
      <c r="AM317" t="n">
        <v>0.5</v>
      </c>
      <c r="AN317" t="n">
        <v>1</v>
      </c>
      <c r="AO317" t="n">
        <v>1</v>
      </c>
      <c r="AP317" t="n">
        <v>1</v>
      </c>
      <c r="AQ317" t="n">
        <v>0.6875</v>
      </c>
      <c r="AR317" t="n">
        <v>0.6875</v>
      </c>
      <c r="AS317" t="n">
        <v>0.6875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0.25</v>
      </c>
      <c r="BA317" t="n">
        <v>0.25</v>
      </c>
      <c r="BB317" t="n">
        <v>0.25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1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0.589</v>
      </c>
      <c r="E318" t="n">
        <v>0.589</v>
      </c>
      <c r="F318" t="n">
        <v>0.4795</v>
      </c>
      <c r="G318" t="n">
        <v>1</v>
      </c>
      <c r="H318" t="n">
        <v>1</v>
      </c>
      <c r="I318" t="n">
        <v>0</v>
      </c>
      <c r="J318" t="n">
        <v>1</v>
      </c>
      <c r="K318" t="n">
        <v>1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0.4</v>
      </c>
      <c r="T318" t="n">
        <v>0.4</v>
      </c>
      <c r="U318" t="n">
        <v>0.4</v>
      </c>
      <c r="V318" t="n">
        <v>0</v>
      </c>
      <c r="W318" t="n">
        <v>0</v>
      </c>
      <c r="X318" t="n">
        <v>0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0.5</v>
      </c>
      <c r="AF318" t="n">
        <v>0.5</v>
      </c>
      <c r="AG318" t="n">
        <v>0.5</v>
      </c>
      <c r="AH318" t="n">
        <v>0.8</v>
      </c>
      <c r="AI318" t="n">
        <v>0.8</v>
      </c>
      <c r="AJ318" t="n">
        <v>0.8</v>
      </c>
      <c r="AK318" t="n">
        <v>0.5</v>
      </c>
      <c r="AL318" t="n">
        <v>0.5</v>
      </c>
      <c r="AM318" t="n">
        <v>0.5</v>
      </c>
      <c r="AN318" t="n">
        <v>1</v>
      </c>
      <c r="AO318" t="n">
        <v>1</v>
      </c>
      <c r="AP318" t="n">
        <v>1</v>
      </c>
      <c r="AQ318" t="n">
        <v>0.6875</v>
      </c>
      <c r="AR318" t="n">
        <v>0.6875</v>
      </c>
      <c r="AS318" t="n">
        <v>0.6875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0.25</v>
      </c>
      <c r="BA318" t="n">
        <v>0.25</v>
      </c>
      <c r="BB318" t="n">
        <v>0.25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1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0.589</v>
      </c>
      <c r="E319" t="n">
        <v>0.589</v>
      </c>
      <c r="F319" t="n">
        <v>0.4795</v>
      </c>
      <c r="G319" t="n">
        <v>1</v>
      </c>
      <c r="H319" t="n">
        <v>1</v>
      </c>
      <c r="I319" t="n">
        <v>0</v>
      </c>
      <c r="J319" t="n">
        <v>1</v>
      </c>
      <c r="K319" t="n">
        <v>1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0.4</v>
      </c>
      <c r="T319" t="n">
        <v>0.4</v>
      </c>
      <c r="U319" t="n">
        <v>0.4</v>
      </c>
      <c r="V319" t="n">
        <v>0</v>
      </c>
      <c r="W319" t="n">
        <v>0</v>
      </c>
      <c r="X319" t="n">
        <v>0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0.5</v>
      </c>
      <c r="AF319" t="n">
        <v>0.5</v>
      </c>
      <c r="AG319" t="n">
        <v>0.5</v>
      </c>
      <c r="AH319" t="n">
        <v>0.8</v>
      </c>
      <c r="AI319" t="n">
        <v>0.8</v>
      </c>
      <c r="AJ319" t="n">
        <v>0.8</v>
      </c>
      <c r="AK319" t="n">
        <v>0.5</v>
      </c>
      <c r="AL319" t="n">
        <v>0.5</v>
      </c>
      <c r="AM319" t="n">
        <v>0.5</v>
      </c>
      <c r="AN319" t="n">
        <v>1</v>
      </c>
      <c r="AO319" t="n">
        <v>1</v>
      </c>
      <c r="AP319" t="n">
        <v>1</v>
      </c>
      <c r="AQ319" t="n">
        <v>0.6875</v>
      </c>
      <c r="AR319" t="n">
        <v>0.6875</v>
      </c>
      <c r="AS319" t="n">
        <v>0.6875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0.25</v>
      </c>
      <c r="BA319" t="n">
        <v>0.25</v>
      </c>
      <c r="BB319" t="n">
        <v>0.25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1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0.589</v>
      </c>
      <c r="E320" t="n">
        <v>0.589</v>
      </c>
      <c r="F320" t="n">
        <v>0.4795</v>
      </c>
      <c r="G320" t="n">
        <v>1</v>
      </c>
      <c r="H320" t="n">
        <v>1</v>
      </c>
      <c r="I320" t="n">
        <v>0</v>
      </c>
      <c r="J320" t="n">
        <v>1</v>
      </c>
      <c r="K320" t="n">
        <v>1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0.4</v>
      </c>
      <c r="T320" t="n">
        <v>0.4</v>
      </c>
      <c r="U320" t="n">
        <v>0.4</v>
      </c>
      <c r="V320" t="n">
        <v>0</v>
      </c>
      <c r="W320" t="n">
        <v>0</v>
      </c>
      <c r="X320" t="n">
        <v>0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0.5</v>
      </c>
      <c r="AF320" t="n">
        <v>0.5</v>
      </c>
      <c r="AG320" t="n">
        <v>0.5</v>
      </c>
      <c r="AH320" t="n">
        <v>0.8</v>
      </c>
      <c r="AI320" t="n">
        <v>0.8</v>
      </c>
      <c r="AJ320" t="n">
        <v>0.8</v>
      </c>
      <c r="AK320" t="n">
        <v>0.5</v>
      </c>
      <c r="AL320" t="n">
        <v>0.5</v>
      </c>
      <c r="AM320" t="n">
        <v>0.5</v>
      </c>
      <c r="AN320" t="n">
        <v>1</v>
      </c>
      <c r="AO320" t="n">
        <v>1</v>
      </c>
      <c r="AP320" t="n">
        <v>1</v>
      </c>
      <c r="AQ320" t="n">
        <v>0.6875</v>
      </c>
      <c r="AR320" t="n">
        <v>0.6875</v>
      </c>
      <c r="AS320" t="n">
        <v>0.6875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0.25</v>
      </c>
      <c r="BA320" t="n">
        <v>0.25</v>
      </c>
      <c r="BB320" t="n">
        <v>0.25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1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0.589</v>
      </c>
      <c r="E321" t="n">
        <v>0.589</v>
      </c>
      <c r="F321" t="n">
        <v>0.4795</v>
      </c>
      <c r="G321" t="n">
        <v>1</v>
      </c>
      <c r="H321" t="n">
        <v>1</v>
      </c>
      <c r="I321" t="n">
        <v>0</v>
      </c>
      <c r="J321" t="n">
        <v>1</v>
      </c>
      <c r="K321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0.4</v>
      </c>
      <c r="T321" t="n">
        <v>0.4</v>
      </c>
      <c r="U321" t="n">
        <v>0.4</v>
      </c>
      <c r="V321" t="n">
        <v>0</v>
      </c>
      <c r="W321" t="n">
        <v>0</v>
      </c>
      <c r="X321" t="n">
        <v>0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0.5</v>
      </c>
      <c r="AF321" t="n">
        <v>0.5</v>
      </c>
      <c r="AG321" t="n">
        <v>0.5</v>
      </c>
      <c r="AH321" t="n">
        <v>0.8</v>
      </c>
      <c r="AI321" t="n">
        <v>0.8</v>
      </c>
      <c r="AJ321" t="n">
        <v>0.8</v>
      </c>
      <c r="AK321" t="n">
        <v>0.5</v>
      </c>
      <c r="AL321" t="n">
        <v>0.5</v>
      </c>
      <c r="AM321" t="n">
        <v>0.5</v>
      </c>
      <c r="AN321" t="n">
        <v>1</v>
      </c>
      <c r="AO321" t="n">
        <v>1</v>
      </c>
      <c r="AP321" t="n">
        <v>1</v>
      </c>
      <c r="AQ321" t="n">
        <v>0.6875</v>
      </c>
      <c r="AR321" t="n">
        <v>0.6875</v>
      </c>
      <c r="AS321" t="n">
        <v>0.6875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0.25</v>
      </c>
      <c r="BA321" t="n">
        <v>0.25</v>
      </c>
      <c r="BB321" t="n">
        <v>0.25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1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0.589</v>
      </c>
      <c r="E322" t="n">
        <v>0.589</v>
      </c>
      <c r="F322" t="n">
        <v>0.4795</v>
      </c>
      <c r="G322" t="n">
        <v>1</v>
      </c>
      <c r="H322" t="n">
        <v>1</v>
      </c>
      <c r="I322" t="n">
        <v>0</v>
      </c>
      <c r="J322" t="n">
        <v>1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0.4</v>
      </c>
      <c r="T322" t="n">
        <v>0.4</v>
      </c>
      <c r="U322" t="n">
        <v>0.4</v>
      </c>
      <c r="V322" t="n">
        <v>0</v>
      </c>
      <c r="W322" t="n">
        <v>0</v>
      </c>
      <c r="X322" t="n">
        <v>0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0.5</v>
      </c>
      <c r="AF322" t="n">
        <v>0.5</v>
      </c>
      <c r="AG322" t="n">
        <v>0.5</v>
      </c>
      <c r="AH322" t="n">
        <v>0.8</v>
      </c>
      <c r="AI322" t="n">
        <v>0.8</v>
      </c>
      <c r="AJ322" t="n">
        <v>0.8</v>
      </c>
      <c r="AK322" t="n">
        <v>0.5</v>
      </c>
      <c r="AL322" t="n">
        <v>0.5</v>
      </c>
      <c r="AM322" t="n">
        <v>0.5</v>
      </c>
      <c r="AN322" t="n">
        <v>1</v>
      </c>
      <c r="AO322" t="n">
        <v>1</v>
      </c>
      <c r="AP322" t="n">
        <v>1</v>
      </c>
      <c r="AQ322" t="n">
        <v>0.6875</v>
      </c>
      <c r="AR322" t="n">
        <v>0.6875</v>
      </c>
      <c r="AS322" t="n">
        <v>0.6875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0.25</v>
      </c>
      <c r="BA322" t="n">
        <v>0.25</v>
      </c>
      <c r="BB322" t="n">
        <v>0.25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1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0.589</v>
      </c>
      <c r="E323" t="n">
        <v>0.589</v>
      </c>
      <c r="F323" t="n">
        <v>0.4795</v>
      </c>
      <c r="G323" t="n">
        <v>1</v>
      </c>
      <c r="H323" t="n">
        <v>1</v>
      </c>
      <c r="I323" t="n">
        <v>0</v>
      </c>
      <c r="J323" t="n">
        <v>1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0.4</v>
      </c>
      <c r="T323" t="n">
        <v>0.4</v>
      </c>
      <c r="U323" t="n">
        <v>0.4</v>
      </c>
      <c r="V323" t="n">
        <v>0</v>
      </c>
      <c r="W323" t="n">
        <v>0</v>
      </c>
      <c r="X323" t="n">
        <v>0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0.5</v>
      </c>
      <c r="AF323" t="n">
        <v>0.5</v>
      </c>
      <c r="AG323" t="n">
        <v>0.5</v>
      </c>
      <c r="AH323" t="n">
        <v>0.8</v>
      </c>
      <c r="AI323" t="n">
        <v>0.8</v>
      </c>
      <c r="AJ323" t="n">
        <v>0.8</v>
      </c>
      <c r="AK323" t="n">
        <v>0.5</v>
      </c>
      <c r="AL323" t="n">
        <v>0.5</v>
      </c>
      <c r="AM323" t="n">
        <v>0.5</v>
      </c>
      <c r="AN323" t="n">
        <v>1</v>
      </c>
      <c r="AO323" t="n">
        <v>1</v>
      </c>
      <c r="AP323" t="n">
        <v>1</v>
      </c>
      <c r="AQ323" t="n">
        <v>0.6875</v>
      </c>
      <c r="AR323" t="n">
        <v>0.6875</v>
      </c>
      <c r="AS323" t="n">
        <v>0.6875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0.25</v>
      </c>
      <c r="BA323" t="n">
        <v>0.25</v>
      </c>
      <c r="BB323" t="n">
        <v>0.25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1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0.589</v>
      </c>
      <c r="E324" t="n">
        <v>0.589</v>
      </c>
      <c r="F324" t="n">
        <v>0.4795</v>
      </c>
      <c r="G324" t="n">
        <v>1</v>
      </c>
      <c r="H324" t="n">
        <v>1</v>
      </c>
      <c r="I324" t="n">
        <v>0</v>
      </c>
      <c r="J324" t="n">
        <v>1</v>
      </c>
      <c r="K324" t="n">
        <v>1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0.4</v>
      </c>
      <c r="T324" t="n">
        <v>0.4</v>
      </c>
      <c r="U324" t="n">
        <v>0.4</v>
      </c>
      <c r="V324" t="n">
        <v>0</v>
      </c>
      <c r="W324" t="n">
        <v>0</v>
      </c>
      <c r="X324" t="n">
        <v>0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0.5</v>
      </c>
      <c r="AF324" t="n">
        <v>0.5</v>
      </c>
      <c r="AG324" t="n">
        <v>0.5</v>
      </c>
      <c r="AH324" t="n">
        <v>0.8</v>
      </c>
      <c r="AI324" t="n">
        <v>0.8</v>
      </c>
      <c r="AJ324" t="n">
        <v>0.8</v>
      </c>
      <c r="AK324" t="n">
        <v>0.5</v>
      </c>
      <c r="AL324" t="n">
        <v>0.5</v>
      </c>
      <c r="AM324" t="n">
        <v>0.5</v>
      </c>
      <c r="AN324" t="n">
        <v>1</v>
      </c>
      <c r="AO324" t="n">
        <v>1</v>
      </c>
      <c r="AP324" t="n">
        <v>1</v>
      </c>
      <c r="AQ324" t="n">
        <v>0.6875</v>
      </c>
      <c r="AR324" t="n">
        <v>0.6875</v>
      </c>
      <c r="AS324" t="n">
        <v>0.6875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0.25</v>
      </c>
      <c r="BA324" t="n">
        <v>0.25</v>
      </c>
      <c r="BB324" t="n">
        <v>0.25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1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0.589</v>
      </c>
      <c r="E325" t="n">
        <v>0.589</v>
      </c>
      <c r="F325" t="n">
        <v>0.4795</v>
      </c>
      <c r="G325" t="n">
        <v>1</v>
      </c>
      <c r="H325" t="n">
        <v>1</v>
      </c>
      <c r="I325" t="n">
        <v>0</v>
      </c>
      <c r="J325" t="n">
        <v>1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0.4</v>
      </c>
      <c r="T325" t="n">
        <v>0.4</v>
      </c>
      <c r="U325" t="n">
        <v>0.4</v>
      </c>
      <c r="V325" t="n">
        <v>0</v>
      </c>
      <c r="W325" t="n">
        <v>0</v>
      </c>
      <c r="X325" t="n">
        <v>0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0.5</v>
      </c>
      <c r="AF325" t="n">
        <v>0.5</v>
      </c>
      <c r="AG325" t="n">
        <v>0.5</v>
      </c>
      <c r="AH325" t="n">
        <v>0.8</v>
      </c>
      <c r="AI325" t="n">
        <v>0.8</v>
      </c>
      <c r="AJ325" t="n">
        <v>0.8</v>
      </c>
      <c r="AK325" t="n">
        <v>0.5</v>
      </c>
      <c r="AL325" t="n">
        <v>0.5</v>
      </c>
      <c r="AM325" t="n">
        <v>0.5</v>
      </c>
      <c r="AN325" t="n">
        <v>1</v>
      </c>
      <c r="AO325" t="n">
        <v>1</v>
      </c>
      <c r="AP325" t="n">
        <v>1</v>
      </c>
      <c r="AQ325" t="n">
        <v>0.6875</v>
      </c>
      <c r="AR325" t="n">
        <v>0.6875</v>
      </c>
      <c r="AS325" t="n">
        <v>0.6875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0.25</v>
      </c>
      <c r="BA325" t="n">
        <v>0.25</v>
      </c>
      <c r="BB325" t="n">
        <v>0.25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1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0.589</v>
      </c>
      <c r="E326" t="n">
        <v>0.589</v>
      </c>
      <c r="F326" t="n">
        <v>0.4795</v>
      </c>
      <c r="G326" t="n">
        <v>1</v>
      </c>
      <c r="H326" t="n">
        <v>1</v>
      </c>
      <c r="I326" t="n">
        <v>0</v>
      </c>
      <c r="J326" t="n">
        <v>1</v>
      </c>
      <c r="K326" t="n">
        <v>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0.4</v>
      </c>
      <c r="T326" t="n">
        <v>0.4</v>
      </c>
      <c r="U326" t="n">
        <v>0.4</v>
      </c>
      <c r="V326" t="n">
        <v>0</v>
      </c>
      <c r="W326" t="n">
        <v>0</v>
      </c>
      <c r="X326" t="n">
        <v>0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0.5</v>
      </c>
      <c r="AF326" t="n">
        <v>0.5</v>
      </c>
      <c r="AG326" t="n">
        <v>0.5</v>
      </c>
      <c r="AH326" t="n">
        <v>0.8</v>
      </c>
      <c r="AI326" t="n">
        <v>0.8</v>
      </c>
      <c r="AJ326" t="n">
        <v>0.8</v>
      </c>
      <c r="AK326" t="n">
        <v>0.5</v>
      </c>
      <c r="AL326" t="n">
        <v>0.5</v>
      </c>
      <c r="AM326" t="n">
        <v>0.5</v>
      </c>
      <c r="AN326" t="n">
        <v>1</v>
      </c>
      <c r="AO326" t="n">
        <v>1</v>
      </c>
      <c r="AP326" t="n">
        <v>1</v>
      </c>
      <c r="AQ326" t="n">
        <v>0.6875</v>
      </c>
      <c r="AR326" t="n">
        <v>0.6875</v>
      </c>
      <c r="AS326" t="n">
        <v>0.6875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0.25</v>
      </c>
      <c r="BA326" t="n">
        <v>0.25</v>
      </c>
      <c r="BB326" t="n">
        <v>0.25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1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0.589</v>
      </c>
      <c r="E327" t="n">
        <v>0.589</v>
      </c>
      <c r="F327" t="n">
        <v>0.4795</v>
      </c>
      <c r="G327" t="n">
        <v>1</v>
      </c>
      <c r="H327" t="n">
        <v>1</v>
      </c>
      <c r="I327" t="n">
        <v>0</v>
      </c>
      <c r="J327" t="n">
        <v>1</v>
      </c>
      <c r="K327" t="n">
        <v>1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0.4</v>
      </c>
      <c r="T327" t="n">
        <v>0.4</v>
      </c>
      <c r="U327" t="n">
        <v>0.4</v>
      </c>
      <c r="V327" t="n">
        <v>0</v>
      </c>
      <c r="W327" t="n">
        <v>0</v>
      </c>
      <c r="X327" t="n">
        <v>0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0.5</v>
      </c>
      <c r="AF327" t="n">
        <v>0.5</v>
      </c>
      <c r="AG327" t="n">
        <v>0.5</v>
      </c>
      <c r="AH327" t="n">
        <v>0.8</v>
      </c>
      <c r="AI327" t="n">
        <v>0.8</v>
      </c>
      <c r="AJ327" t="n">
        <v>0.8</v>
      </c>
      <c r="AK327" t="n">
        <v>0.5</v>
      </c>
      <c r="AL327" t="n">
        <v>0.5</v>
      </c>
      <c r="AM327" t="n">
        <v>0.5</v>
      </c>
      <c r="AN327" t="n">
        <v>1</v>
      </c>
      <c r="AO327" t="n">
        <v>1</v>
      </c>
      <c r="AP327" t="n">
        <v>1</v>
      </c>
      <c r="AQ327" t="n">
        <v>0.6875</v>
      </c>
      <c r="AR327" t="n">
        <v>0.6875</v>
      </c>
      <c r="AS327" t="n">
        <v>0.6875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0.25</v>
      </c>
      <c r="BA327" t="n">
        <v>0.25</v>
      </c>
      <c r="BB327" t="n">
        <v>0.25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1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0.589</v>
      </c>
      <c r="E328" t="n">
        <v>0.589</v>
      </c>
      <c r="F328" t="n">
        <v>0.4795</v>
      </c>
      <c r="G328" t="n">
        <v>1</v>
      </c>
      <c r="H328" t="n">
        <v>1</v>
      </c>
      <c r="I328" t="n">
        <v>0</v>
      </c>
      <c r="J328" t="n">
        <v>1</v>
      </c>
      <c r="K328" t="n">
        <v>1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0.4</v>
      </c>
      <c r="T328" t="n">
        <v>0.4</v>
      </c>
      <c r="U328" t="n">
        <v>0.4</v>
      </c>
      <c r="V328" t="n">
        <v>0</v>
      </c>
      <c r="W328" t="n">
        <v>0</v>
      </c>
      <c r="X328" t="n">
        <v>0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0.5</v>
      </c>
      <c r="AF328" t="n">
        <v>0.5</v>
      </c>
      <c r="AG328" t="n">
        <v>0.5</v>
      </c>
      <c r="AH328" t="n">
        <v>0.8</v>
      </c>
      <c r="AI328" t="n">
        <v>0.8</v>
      </c>
      <c r="AJ328" t="n">
        <v>0.8</v>
      </c>
      <c r="AK328" t="n">
        <v>0.5</v>
      </c>
      <c r="AL328" t="n">
        <v>0.5</v>
      </c>
      <c r="AM328" t="n">
        <v>0.5</v>
      </c>
      <c r="AN328" t="n">
        <v>1</v>
      </c>
      <c r="AO328" t="n">
        <v>1</v>
      </c>
      <c r="AP328" t="n">
        <v>1</v>
      </c>
      <c r="AQ328" t="n">
        <v>0.6875</v>
      </c>
      <c r="AR328" t="n">
        <v>0.6875</v>
      </c>
      <c r="AS328" t="n">
        <v>0.6875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0.25</v>
      </c>
      <c r="BA328" t="n">
        <v>0.25</v>
      </c>
      <c r="BB328" t="n">
        <v>0.25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1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0.589</v>
      </c>
      <c r="E329" t="n">
        <v>0.589</v>
      </c>
      <c r="F329" t="n">
        <v>0.4795</v>
      </c>
      <c r="G329" t="n">
        <v>1</v>
      </c>
      <c r="H329" t="n">
        <v>1</v>
      </c>
      <c r="I329" t="n">
        <v>0</v>
      </c>
      <c r="J329" t="n">
        <v>1</v>
      </c>
      <c r="K329" t="n">
        <v>1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0.4</v>
      </c>
      <c r="T329" t="n">
        <v>0.4</v>
      </c>
      <c r="U329" t="n">
        <v>0.4</v>
      </c>
      <c r="V329" t="n">
        <v>0</v>
      </c>
      <c r="W329" t="n">
        <v>0</v>
      </c>
      <c r="X329" t="n">
        <v>0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0.5</v>
      </c>
      <c r="AF329" t="n">
        <v>0.5</v>
      </c>
      <c r="AG329" t="n">
        <v>0.5</v>
      </c>
      <c r="AH329" t="n">
        <v>0.8</v>
      </c>
      <c r="AI329" t="n">
        <v>0.8</v>
      </c>
      <c r="AJ329" t="n">
        <v>0.8</v>
      </c>
      <c r="AK329" t="n">
        <v>0.5</v>
      </c>
      <c r="AL329" t="n">
        <v>0.5</v>
      </c>
      <c r="AM329" t="n">
        <v>0.5</v>
      </c>
      <c r="AN329" t="n">
        <v>1</v>
      </c>
      <c r="AO329" t="n">
        <v>1</v>
      </c>
      <c r="AP329" t="n">
        <v>1</v>
      </c>
      <c r="AQ329" t="n">
        <v>0.6875</v>
      </c>
      <c r="AR329" t="n">
        <v>0.6875</v>
      </c>
      <c r="AS329" t="n">
        <v>0.6875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0.25</v>
      </c>
      <c r="BA329" t="n">
        <v>0.25</v>
      </c>
      <c r="BB329" t="n">
        <v>0.25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1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0.589</v>
      </c>
      <c r="E330" t="n">
        <v>0.589</v>
      </c>
      <c r="F330" t="n">
        <v>0.4795</v>
      </c>
      <c r="G330" t="n">
        <v>1</v>
      </c>
      <c r="H330" t="n">
        <v>1</v>
      </c>
      <c r="I330" t="n">
        <v>0</v>
      </c>
      <c r="J330" t="n">
        <v>1</v>
      </c>
      <c r="K330" t="n">
        <v>1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0.4</v>
      </c>
      <c r="T330" t="n">
        <v>0.4</v>
      </c>
      <c r="U330" t="n">
        <v>0.4</v>
      </c>
      <c r="V330" t="n">
        <v>0</v>
      </c>
      <c r="W330" t="n">
        <v>0</v>
      </c>
      <c r="X330" t="n">
        <v>0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0.5</v>
      </c>
      <c r="AF330" t="n">
        <v>0.5</v>
      </c>
      <c r="AG330" t="n">
        <v>0.5</v>
      </c>
      <c r="AH330" t="n">
        <v>0.8</v>
      </c>
      <c r="AI330" t="n">
        <v>0.8</v>
      </c>
      <c r="AJ330" t="n">
        <v>0.8</v>
      </c>
      <c r="AK330" t="n">
        <v>0.5</v>
      </c>
      <c r="AL330" t="n">
        <v>0.5</v>
      </c>
      <c r="AM330" t="n">
        <v>0.5</v>
      </c>
      <c r="AN330" t="n">
        <v>1</v>
      </c>
      <c r="AO330" t="n">
        <v>1</v>
      </c>
      <c r="AP330" t="n">
        <v>1</v>
      </c>
      <c r="AQ330" t="n">
        <v>0.6875</v>
      </c>
      <c r="AR330" t="n">
        <v>0.6875</v>
      </c>
      <c r="AS330" t="n">
        <v>0.6875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0.25</v>
      </c>
      <c r="BA330" t="n">
        <v>0.25</v>
      </c>
      <c r="BB330" t="n">
        <v>0.25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1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0.589</v>
      </c>
      <c r="E331" t="n">
        <v>0.589</v>
      </c>
      <c r="F331" t="n">
        <v>0.4795</v>
      </c>
      <c r="G331" t="n">
        <v>1</v>
      </c>
      <c r="H331" t="n">
        <v>1</v>
      </c>
      <c r="I331" t="n">
        <v>0</v>
      </c>
      <c r="J331" t="n">
        <v>1</v>
      </c>
      <c r="K331" t="n">
        <v>1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0.4</v>
      </c>
      <c r="T331" t="n">
        <v>0.4</v>
      </c>
      <c r="U331" t="n">
        <v>0.4</v>
      </c>
      <c r="V331" t="n">
        <v>0</v>
      </c>
      <c r="W331" t="n">
        <v>0</v>
      </c>
      <c r="X331" t="n">
        <v>0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0.5</v>
      </c>
      <c r="AF331" t="n">
        <v>0.5</v>
      </c>
      <c r="AG331" t="n">
        <v>0.5</v>
      </c>
      <c r="AH331" t="n">
        <v>0.8</v>
      </c>
      <c r="AI331" t="n">
        <v>0.8</v>
      </c>
      <c r="AJ331" t="n">
        <v>0.8</v>
      </c>
      <c r="AK331" t="n">
        <v>0.5</v>
      </c>
      <c r="AL331" t="n">
        <v>0.5</v>
      </c>
      <c r="AM331" t="n">
        <v>0.5</v>
      </c>
      <c r="AN331" t="n">
        <v>1</v>
      </c>
      <c r="AO331" t="n">
        <v>1</v>
      </c>
      <c r="AP331" t="n">
        <v>1</v>
      </c>
      <c r="AQ331" t="n">
        <v>0.6875</v>
      </c>
      <c r="AR331" t="n">
        <v>0.6875</v>
      </c>
      <c r="AS331" t="n">
        <v>0.6875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0.25</v>
      </c>
      <c r="BA331" t="n">
        <v>0.25</v>
      </c>
      <c r="BB331" t="n">
        <v>0.25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1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0.589</v>
      </c>
      <c r="E332" t="n">
        <v>0.589</v>
      </c>
      <c r="F332" t="n">
        <v>0.4795</v>
      </c>
      <c r="G332" t="n">
        <v>1</v>
      </c>
      <c r="H332" t="n">
        <v>1</v>
      </c>
      <c r="I332" t="n">
        <v>0</v>
      </c>
      <c r="J332" t="n">
        <v>1</v>
      </c>
      <c r="K332" t="n">
        <v>1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0.4</v>
      </c>
      <c r="T332" t="n">
        <v>0.4</v>
      </c>
      <c r="U332" t="n">
        <v>0.4</v>
      </c>
      <c r="V332" t="n">
        <v>0</v>
      </c>
      <c r="W332" t="n">
        <v>0</v>
      </c>
      <c r="X332" t="n">
        <v>0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0.5</v>
      </c>
      <c r="AF332" t="n">
        <v>0.5</v>
      </c>
      <c r="AG332" t="n">
        <v>0.5</v>
      </c>
      <c r="AH332" t="n">
        <v>0.8</v>
      </c>
      <c r="AI332" t="n">
        <v>0.8</v>
      </c>
      <c r="AJ332" t="n">
        <v>0.8</v>
      </c>
      <c r="AK332" t="n">
        <v>0.5</v>
      </c>
      <c r="AL332" t="n">
        <v>0.5</v>
      </c>
      <c r="AM332" t="n">
        <v>0.5</v>
      </c>
      <c r="AN332" t="n">
        <v>1</v>
      </c>
      <c r="AO332" t="n">
        <v>1</v>
      </c>
      <c r="AP332" t="n">
        <v>1</v>
      </c>
      <c r="AQ332" t="n">
        <v>0.6875</v>
      </c>
      <c r="AR332" t="n">
        <v>0.6875</v>
      </c>
      <c r="AS332" t="n">
        <v>0.6875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0.25</v>
      </c>
      <c r="BA332" t="n">
        <v>0.25</v>
      </c>
      <c r="BB332" t="n">
        <v>0.25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1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0.589</v>
      </c>
      <c r="E333" t="n">
        <v>0.589</v>
      </c>
      <c r="F333" t="n">
        <v>0.4795</v>
      </c>
      <c r="G333" t="n">
        <v>1</v>
      </c>
      <c r="H333" t="n">
        <v>1</v>
      </c>
      <c r="I333" t="n">
        <v>0</v>
      </c>
      <c r="J333" t="n">
        <v>1</v>
      </c>
      <c r="K333" t="n">
        <v>1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0.4</v>
      </c>
      <c r="T333" t="n">
        <v>0.4</v>
      </c>
      <c r="U333" t="n">
        <v>0.4</v>
      </c>
      <c r="V333" t="n">
        <v>0</v>
      </c>
      <c r="W333" t="n">
        <v>0</v>
      </c>
      <c r="X333" t="n">
        <v>0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0.5</v>
      </c>
      <c r="AF333" t="n">
        <v>0.5</v>
      </c>
      <c r="AG333" t="n">
        <v>0.5</v>
      </c>
      <c r="AH333" t="n">
        <v>0.8</v>
      </c>
      <c r="AI333" t="n">
        <v>0.8</v>
      </c>
      <c r="AJ333" t="n">
        <v>0.8</v>
      </c>
      <c r="AK333" t="n">
        <v>0.5</v>
      </c>
      <c r="AL333" t="n">
        <v>0.5</v>
      </c>
      <c r="AM333" t="n">
        <v>0.5</v>
      </c>
      <c r="AN333" t="n">
        <v>1</v>
      </c>
      <c r="AO333" t="n">
        <v>1</v>
      </c>
      <c r="AP333" t="n">
        <v>1</v>
      </c>
      <c r="AQ333" t="n">
        <v>0.6875</v>
      </c>
      <c r="AR333" t="n">
        <v>0.6875</v>
      </c>
      <c r="AS333" t="n">
        <v>0.6875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0.25</v>
      </c>
      <c r="BA333" t="n">
        <v>0.25</v>
      </c>
      <c r="BB333" t="n">
        <v>0.25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1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0.589</v>
      </c>
      <c r="E334" t="n">
        <v>0.589</v>
      </c>
      <c r="F334" t="n">
        <v>0.4795</v>
      </c>
      <c r="G334" t="n">
        <v>1</v>
      </c>
      <c r="H334" t="n">
        <v>1</v>
      </c>
      <c r="I334" t="n">
        <v>0</v>
      </c>
      <c r="J334" t="n">
        <v>1</v>
      </c>
      <c r="K334" t="n">
        <v>1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0.4</v>
      </c>
      <c r="T334" t="n">
        <v>0.4</v>
      </c>
      <c r="U334" t="n">
        <v>0.4</v>
      </c>
      <c r="V334" t="n">
        <v>0</v>
      </c>
      <c r="W334" t="n">
        <v>0</v>
      </c>
      <c r="X334" t="n">
        <v>0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0.5</v>
      </c>
      <c r="AF334" t="n">
        <v>0.5</v>
      </c>
      <c r="AG334" t="n">
        <v>0.5</v>
      </c>
      <c r="AH334" t="n">
        <v>0.8</v>
      </c>
      <c r="AI334" t="n">
        <v>0.8</v>
      </c>
      <c r="AJ334" t="n">
        <v>0.8</v>
      </c>
      <c r="AK334" t="n">
        <v>0.5</v>
      </c>
      <c r="AL334" t="n">
        <v>0.5</v>
      </c>
      <c r="AM334" t="n">
        <v>0.5</v>
      </c>
      <c r="AN334" t="n">
        <v>1</v>
      </c>
      <c r="AO334" t="n">
        <v>1</v>
      </c>
      <c r="AP334" t="n">
        <v>1</v>
      </c>
      <c r="AQ334" t="n">
        <v>0.6875</v>
      </c>
      <c r="AR334" t="n">
        <v>0.6875</v>
      </c>
      <c r="AS334" t="n">
        <v>0.6875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0.25</v>
      </c>
      <c r="BA334" t="n">
        <v>0.25</v>
      </c>
      <c r="BB334" t="n">
        <v>0.25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1</v>
      </c>
      <c r="BI334" t="n">
        <v>0.5</v>
      </c>
      <c r="BJ334" t="n">
        <v>0.5</v>
      </c>
      <c r="BK334" t="n">
        <v>0.5</v>
      </c>
      <c r="BL334" t="n">
        <v>1</v>
      </c>
      <c r="BM334" t="n">
        <v>1</v>
      </c>
      <c r="BN334" t="n">
        <v>1</v>
      </c>
      <c r="BO334" t="n">
        <v>0</v>
      </c>
      <c r="BP334" t="n">
        <v>0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0.589</v>
      </c>
      <c r="E335" t="n">
        <v>0.589</v>
      </c>
      <c r="F335" t="n">
        <v>0.4795</v>
      </c>
      <c r="G335" t="n">
        <v>1</v>
      </c>
      <c r="H335" t="n">
        <v>1</v>
      </c>
      <c r="I335" t="n">
        <v>0</v>
      </c>
      <c r="J335" t="n">
        <v>1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0.4</v>
      </c>
      <c r="T335" t="n">
        <v>0.4</v>
      </c>
      <c r="U335" t="n">
        <v>0.4</v>
      </c>
      <c r="V335" t="n">
        <v>0</v>
      </c>
      <c r="W335" t="n">
        <v>0</v>
      </c>
      <c r="X335" t="n">
        <v>0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0.5</v>
      </c>
      <c r="AF335" t="n">
        <v>0.5</v>
      </c>
      <c r="AG335" t="n">
        <v>0.5</v>
      </c>
      <c r="AH335" t="n">
        <v>0.8</v>
      </c>
      <c r="AI335" t="n">
        <v>0.8</v>
      </c>
      <c r="AJ335" t="n">
        <v>0.8</v>
      </c>
      <c r="AK335" t="n">
        <v>0.5</v>
      </c>
      <c r="AL335" t="n">
        <v>0.5</v>
      </c>
      <c r="AM335" t="n">
        <v>0.5</v>
      </c>
      <c r="AN335" t="n">
        <v>1</v>
      </c>
      <c r="AO335" t="n">
        <v>1</v>
      </c>
      <c r="AP335" t="n">
        <v>1</v>
      </c>
      <c r="AQ335" t="n">
        <v>0.6875</v>
      </c>
      <c r="AR335" t="n">
        <v>0.6875</v>
      </c>
      <c r="AS335" t="n">
        <v>0.6875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0.25</v>
      </c>
      <c r="BA335" t="n">
        <v>0.25</v>
      </c>
      <c r="BB335" t="n">
        <v>0.25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1</v>
      </c>
      <c r="BI335" t="n">
        <v>0.5</v>
      </c>
      <c r="BJ335" t="n">
        <v>0.5</v>
      </c>
      <c r="BK335" t="n">
        <v>0.5</v>
      </c>
      <c r="BL335" t="n">
        <v>1</v>
      </c>
      <c r="BM335" t="n">
        <v>1</v>
      </c>
      <c r="BN335" t="n">
        <v>1</v>
      </c>
      <c r="BO335" t="n">
        <v>0</v>
      </c>
      <c r="BP335" t="n">
        <v>0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0.589</v>
      </c>
      <c r="E336" t="n">
        <v>0.589</v>
      </c>
      <c r="F336" t="n">
        <v>0.4795</v>
      </c>
      <c r="G336" t="n">
        <v>1</v>
      </c>
      <c r="H336" t="n">
        <v>1</v>
      </c>
      <c r="I336" t="n">
        <v>0</v>
      </c>
      <c r="J336" t="n">
        <v>1</v>
      </c>
      <c r="K336" t="n">
        <v>1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0.4</v>
      </c>
      <c r="T336" t="n">
        <v>0.4</v>
      </c>
      <c r="U336" t="n">
        <v>0.4</v>
      </c>
      <c r="V336" t="n">
        <v>0</v>
      </c>
      <c r="W336" t="n">
        <v>0</v>
      </c>
      <c r="X336" t="n">
        <v>0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0.5</v>
      </c>
      <c r="AF336" t="n">
        <v>0.5</v>
      </c>
      <c r="AG336" t="n">
        <v>0.5</v>
      </c>
      <c r="AH336" t="n">
        <v>0.8</v>
      </c>
      <c r="AI336" t="n">
        <v>0.8</v>
      </c>
      <c r="AJ336" t="n">
        <v>0.8</v>
      </c>
      <c r="AK336" t="n">
        <v>0.5</v>
      </c>
      <c r="AL336" t="n">
        <v>0.5</v>
      </c>
      <c r="AM336" t="n">
        <v>0.5</v>
      </c>
      <c r="AN336" t="n">
        <v>1</v>
      </c>
      <c r="AO336" t="n">
        <v>1</v>
      </c>
      <c r="AP336" t="n">
        <v>1</v>
      </c>
      <c r="AQ336" t="n">
        <v>0.6875</v>
      </c>
      <c r="AR336" t="n">
        <v>0.6875</v>
      </c>
      <c r="AS336" t="n">
        <v>0.6875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0.25</v>
      </c>
      <c r="BA336" t="n">
        <v>0.25</v>
      </c>
      <c r="BB336" t="n">
        <v>0.25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1</v>
      </c>
      <c r="BI336" t="n">
        <v>0.5</v>
      </c>
      <c r="BJ336" t="n">
        <v>0.5</v>
      </c>
      <c r="BK336" t="n">
        <v>0.5</v>
      </c>
      <c r="BL336" t="n">
        <v>1</v>
      </c>
      <c r="BM336" t="n">
        <v>1</v>
      </c>
      <c r="BN336" t="n">
        <v>1</v>
      </c>
      <c r="BO336" t="n">
        <v>0</v>
      </c>
      <c r="BP336" t="n">
        <v>0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0.589</v>
      </c>
      <c r="E337" t="n">
        <v>0.589</v>
      </c>
      <c r="F337" t="n">
        <v>0.4795</v>
      </c>
      <c r="G337" t="n">
        <v>1</v>
      </c>
      <c r="H337" t="n">
        <v>1</v>
      </c>
      <c r="I337" t="n">
        <v>0</v>
      </c>
      <c r="J337" t="n">
        <v>1</v>
      </c>
      <c r="K337" t="n">
        <v>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0.4</v>
      </c>
      <c r="T337" t="n">
        <v>0.4</v>
      </c>
      <c r="U337" t="n">
        <v>0.4</v>
      </c>
      <c r="V337" t="n">
        <v>0</v>
      </c>
      <c r="W337" t="n">
        <v>0</v>
      </c>
      <c r="X337" t="n">
        <v>0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0.5</v>
      </c>
      <c r="AF337" t="n">
        <v>0.5</v>
      </c>
      <c r="AG337" t="n">
        <v>0.5</v>
      </c>
      <c r="AH337" t="n">
        <v>0.8</v>
      </c>
      <c r="AI337" t="n">
        <v>0.8</v>
      </c>
      <c r="AJ337" t="n">
        <v>0.8</v>
      </c>
      <c r="AK337" t="n">
        <v>0.5</v>
      </c>
      <c r="AL337" t="n">
        <v>0.5</v>
      </c>
      <c r="AM337" t="n">
        <v>0.5</v>
      </c>
      <c r="AN337" t="n">
        <v>1</v>
      </c>
      <c r="AO337" t="n">
        <v>1</v>
      </c>
      <c r="AP337" t="n">
        <v>1</v>
      </c>
      <c r="AQ337" t="n">
        <v>0.6875</v>
      </c>
      <c r="AR337" t="n">
        <v>0.6875</v>
      </c>
      <c r="AS337" t="n">
        <v>0.6875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0.25</v>
      </c>
      <c r="BA337" t="n">
        <v>0.25</v>
      </c>
      <c r="BB337" t="n">
        <v>0.25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1</v>
      </c>
      <c r="BI337" t="n">
        <v>0.5</v>
      </c>
      <c r="BJ337" t="n">
        <v>0.5</v>
      </c>
      <c r="BK337" t="n">
        <v>0.5</v>
      </c>
      <c r="BL337" t="n">
        <v>1</v>
      </c>
      <c r="BM337" t="n">
        <v>1</v>
      </c>
      <c r="BN337" t="n">
        <v>1</v>
      </c>
      <c r="BO337" t="n">
        <v>0</v>
      </c>
      <c r="BP337" t="n">
        <v>0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0.589</v>
      </c>
      <c r="E338" t="n">
        <v>0.589</v>
      </c>
      <c r="F338" t="n">
        <v>0.4795</v>
      </c>
      <c r="G338" t="n">
        <v>1</v>
      </c>
      <c r="H338" t="n">
        <v>1</v>
      </c>
      <c r="I338" t="n">
        <v>0</v>
      </c>
      <c r="J338" t="n">
        <v>1</v>
      </c>
      <c r="K338" t="n">
        <v>1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0.4</v>
      </c>
      <c r="T338" t="n">
        <v>0.4</v>
      </c>
      <c r="U338" t="n">
        <v>0.4</v>
      </c>
      <c r="V338" t="n">
        <v>0</v>
      </c>
      <c r="W338" t="n">
        <v>0</v>
      </c>
      <c r="X338" t="n">
        <v>0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0.5</v>
      </c>
      <c r="AF338" t="n">
        <v>0.5</v>
      </c>
      <c r="AG338" t="n">
        <v>0.5</v>
      </c>
      <c r="AH338" t="n">
        <v>0.8</v>
      </c>
      <c r="AI338" t="n">
        <v>0.8</v>
      </c>
      <c r="AJ338" t="n">
        <v>0.8</v>
      </c>
      <c r="AK338" t="n">
        <v>0.5</v>
      </c>
      <c r="AL338" t="n">
        <v>0.5</v>
      </c>
      <c r="AM338" t="n">
        <v>0.5</v>
      </c>
      <c r="AN338" t="n">
        <v>1</v>
      </c>
      <c r="AO338" t="n">
        <v>1</v>
      </c>
      <c r="AP338" t="n">
        <v>1</v>
      </c>
      <c r="AQ338" t="n">
        <v>0.6875</v>
      </c>
      <c r="AR338" t="n">
        <v>0.6875</v>
      </c>
      <c r="AS338" t="n">
        <v>0.6875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0.25</v>
      </c>
      <c r="BA338" t="n">
        <v>0.25</v>
      </c>
      <c r="BB338" t="n">
        <v>0.25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1</v>
      </c>
      <c r="BI338" t="n">
        <v>0.5</v>
      </c>
      <c r="BJ338" t="n">
        <v>0.5</v>
      </c>
      <c r="BK338" t="n">
        <v>0.5</v>
      </c>
      <c r="BL338" t="n">
        <v>1</v>
      </c>
      <c r="BM338" t="n">
        <v>1</v>
      </c>
      <c r="BN338" t="n">
        <v>1</v>
      </c>
      <c r="BO338" t="n">
        <v>0</v>
      </c>
      <c r="BP338" t="n">
        <v>0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0.589</v>
      </c>
      <c r="E339" t="n">
        <v>0.589</v>
      </c>
      <c r="F339" t="n">
        <v>0.4795</v>
      </c>
      <c r="G339" t="n">
        <v>1</v>
      </c>
      <c r="H339" t="n">
        <v>1</v>
      </c>
      <c r="I339" t="n">
        <v>0</v>
      </c>
      <c r="J339" t="n">
        <v>1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0.4</v>
      </c>
      <c r="T339" t="n">
        <v>0.4</v>
      </c>
      <c r="U339" t="n">
        <v>0.4</v>
      </c>
      <c r="V339" t="n">
        <v>0</v>
      </c>
      <c r="W339" t="n">
        <v>0</v>
      </c>
      <c r="X339" t="n">
        <v>0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0.5</v>
      </c>
      <c r="AF339" t="n">
        <v>0.5</v>
      </c>
      <c r="AG339" t="n">
        <v>0.5</v>
      </c>
      <c r="AH339" t="n">
        <v>0.8</v>
      </c>
      <c r="AI339" t="n">
        <v>0.8</v>
      </c>
      <c r="AJ339" t="n">
        <v>0.8</v>
      </c>
      <c r="AK339" t="n">
        <v>0.5</v>
      </c>
      <c r="AL339" t="n">
        <v>0.5</v>
      </c>
      <c r="AM339" t="n">
        <v>0.5</v>
      </c>
      <c r="AN339" t="n">
        <v>1</v>
      </c>
      <c r="AO339" t="n">
        <v>1</v>
      </c>
      <c r="AP339" t="n">
        <v>1</v>
      </c>
      <c r="AQ339" t="n">
        <v>0.6875</v>
      </c>
      <c r="AR339" t="n">
        <v>0.6875</v>
      </c>
      <c r="AS339" t="n">
        <v>0.6875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0.25</v>
      </c>
      <c r="BA339" t="n">
        <v>0.25</v>
      </c>
      <c r="BB339" t="n">
        <v>0.25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1</v>
      </c>
      <c r="BI339" t="n">
        <v>0.5</v>
      </c>
      <c r="BJ339" t="n">
        <v>0.5</v>
      </c>
      <c r="BK339" t="n">
        <v>0.5</v>
      </c>
      <c r="BL339" t="n">
        <v>1</v>
      </c>
      <c r="BM339" t="n">
        <v>1</v>
      </c>
      <c r="BN339" t="n">
        <v>1</v>
      </c>
      <c r="BO339" t="n">
        <v>0</v>
      </c>
      <c r="BP339" t="n">
        <v>0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0.589</v>
      </c>
      <c r="E340" t="n">
        <v>0.589</v>
      </c>
      <c r="F340" t="n">
        <v>0.4795</v>
      </c>
      <c r="G340" t="n">
        <v>1</v>
      </c>
      <c r="H340" t="n">
        <v>1</v>
      </c>
      <c r="I340" t="n">
        <v>0</v>
      </c>
      <c r="J340" t="n">
        <v>1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0.4</v>
      </c>
      <c r="T340" t="n">
        <v>0.4</v>
      </c>
      <c r="U340" t="n">
        <v>0.4</v>
      </c>
      <c r="V340" t="n">
        <v>0</v>
      </c>
      <c r="W340" t="n">
        <v>0</v>
      </c>
      <c r="X340" t="n">
        <v>0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0.5</v>
      </c>
      <c r="AF340" t="n">
        <v>0.5</v>
      </c>
      <c r="AG340" t="n">
        <v>0.5</v>
      </c>
      <c r="AH340" t="n">
        <v>0.8</v>
      </c>
      <c r="AI340" t="n">
        <v>0.8</v>
      </c>
      <c r="AJ340" t="n">
        <v>0.8</v>
      </c>
      <c r="AK340" t="n">
        <v>0.5</v>
      </c>
      <c r="AL340" t="n">
        <v>0.5</v>
      </c>
      <c r="AM340" t="n">
        <v>0.5</v>
      </c>
      <c r="AN340" t="n">
        <v>1</v>
      </c>
      <c r="AO340" t="n">
        <v>1</v>
      </c>
      <c r="AP340" t="n">
        <v>1</v>
      </c>
      <c r="AQ340" t="n">
        <v>0.6875</v>
      </c>
      <c r="AR340" t="n">
        <v>0.6875</v>
      </c>
      <c r="AS340" t="n">
        <v>0.6875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0.25</v>
      </c>
      <c r="BA340" t="n">
        <v>0.25</v>
      </c>
      <c r="BB340" t="n">
        <v>0.25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1</v>
      </c>
      <c r="BI340" t="n">
        <v>0.5</v>
      </c>
      <c r="BJ340" t="n">
        <v>0.5</v>
      </c>
      <c r="BK340" t="n">
        <v>0.5</v>
      </c>
      <c r="BL340" t="n">
        <v>1</v>
      </c>
      <c r="BM340" t="n">
        <v>1</v>
      </c>
      <c r="BN340" t="n">
        <v>1</v>
      </c>
      <c r="BO340" t="n">
        <v>0</v>
      </c>
      <c r="BP340" t="n">
        <v>0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0.589</v>
      </c>
      <c r="E341" t="n">
        <v>0.589</v>
      </c>
      <c r="F341" t="n">
        <v>0.4795</v>
      </c>
      <c r="G341" t="n">
        <v>1</v>
      </c>
      <c r="H341" t="n">
        <v>1</v>
      </c>
      <c r="I341" t="n">
        <v>0</v>
      </c>
      <c r="J341" t="n">
        <v>1</v>
      </c>
      <c r="K341" t="n">
        <v>1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0.4</v>
      </c>
      <c r="T341" t="n">
        <v>0.4</v>
      </c>
      <c r="U341" t="n">
        <v>0.4</v>
      </c>
      <c r="V341" t="n">
        <v>0</v>
      </c>
      <c r="W341" t="n">
        <v>0</v>
      </c>
      <c r="X341" t="n">
        <v>0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0.5</v>
      </c>
      <c r="AF341" t="n">
        <v>0.5</v>
      </c>
      <c r="AG341" t="n">
        <v>0.5</v>
      </c>
      <c r="AH341" t="n">
        <v>0.8</v>
      </c>
      <c r="AI341" t="n">
        <v>0.8</v>
      </c>
      <c r="AJ341" t="n">
        <v>0.8</v>
      </c>
      <c r="AK341" t="n">
        <v>0.5</v>
      </c>
      <c r="AL341" t="n">
        <v>0.5</v>
      </c>
      <c r="AM341" t="n">
        <v>0.5</v>
      </c>
      <c r="AN341" t="n">
        <v>1</v>
      </c>
      <c r="AO341" t="n">
        <v>1</v>
      </c>
      <c r="AP341" t="n">
        <v>1</v>
      </c>
      <c r="AQ341" t="n">
        <v>0.6875</v>
      </c>
      <c r="AR341" t="n">
        <v>0.6875</v>
      </c>
      <c r="AS341" t="n">
        <v>0.6875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0.25</v>
      </c>
      <c r="BA341" t="n">
        <v>0.25</v>
      </c>
      <c r="BB341" t="n">
        <v>0.25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1</v>
      </c>
      <c r="BI341" t="n">
        <v>0.5</v>
      </c>
      <c r="BJ341" t="n">
        <v>0.5</v>
      </c>
      <c r="BK341" t="n">
        <v>0.5</v>
      </c>
      <c r="BL341" t="n">
        <v>1</v>
      </c>
      <c r="BM341" t="n">
        <v>1</v>
      </c>
      <c r="BN341" t="n">
        <v>1</v>
      </c>
      <c r="BO341" t="n">
        <v>0</v>
      </c>
      <c r="BP341" t="n">
        <v>0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0.589</v>
      </c>
      <c r="E342" t="n">
        <v>0.589</v>
      </c>
      <c r="F342" t="n">
        <v>0.4795</v>
      </c>
      <c r="G342" t="n">
        <v>1</v>
      </c>
      <c r="H342" t="n">
        <v>1</v>
      </c>
      <c r="I342" t="n">
        <v>0</v>
      </c>
      <c r="J342" t="n">
        <v>1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0.4</v>
      </c>
      <c r="T342" t="n">
        <v>0.4</v>
      </c>
      <c r="U342" t="n">
        <v>0.4</v>
      </c>
      <c r="V342" t="n">
        <v>0</v>
      </c>
      <c r="W342" t="n">
        <v>0</v>
      </c>
      <c r="X342" t="n">
        <v>0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0.5</v>
      </c>
      <c r="AF342" t="n">
        <v>0.5</v>
      </c>
      <c r="AG342" t="n">
        <v>0.5</v>
      </c>
      <c r="AH342" t="n">
        <v>0.8</v>
      </c>
      <c r="AI342" t="n">
        <v>0.8</v>
      </c>
      <c r="AJ342" t="n">
        <v>0.8</v>
      </c>
      <c r="AK342" t="n">
        <v>0.5</v>
      </c>
      <c r="AL342" t="n">
        <v>0.5</v>
      </c>
      <c r="AM342" t="n">
        <v>0.5</v>
      </c>
      <c r="AN342" t="n">
        <v>1</v>
      </c>
      <c r="AO342" t="n">
        <v>1</v>
      </c>
      <c r="AP342" t="n">
        <v>1</v>
      </c>
      <c r="AQ342" t="n">
        <v>0.6875</v>
      </c>
      <c r="AR342" t="n">
        <v>0.6875</v>
      </c>
      <c r="AS342" t="n">
        <v>0.6875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0.25</v>
      </c>
      <c r="BA342" t="n">
        <v>0.25</v>
      </c>
      <c r="BB342" t="n">
        <v>0.25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1</v>
      </c>
      <c r="BI342" t="n">
        <v>0.5</v>
      </c>
      <c r="BJ342" t="n">
        <v>0.5</v>
      </c>
      <c r="BK342" t="n">
        <v>0.5</v>
      </c>
      <c r="BL342" t="n">
        <v>1</v>
      </c>
      <c r="BM342" t="n">
        <v>1</v>
      </c>
      <c r="BN342" t="n">
        <v>1</v>
      </c>
      <c r="BO342" t="n">
        <v>0</v>
      </c>
      <c r="BP342" t="n">
        <v>0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0.589</v>
      </c>
      <c r="E343" t="n">
        <v>0.589</v>
      </c>
      <c r="F343" t="n">
        <v>0.4795</v>
      </c>
      <c r="G343" t="n">
        <v>1</v>
      </c>
      <c r="H343" t="n">
        <v>1</v>
      </c>
      <c r="I343" t="n">
        <v>0</v>
      </c>
      <c r="J343" t="n">
        <v>1</v>
      </c>
      <c r="K343" t="n">
        <v>1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0.4</v>
      </c>
      <c r="T343" t="n">
        <v>0.4</v>
      </c>
      <c r="U343" t="n">
        <v>0.4</v>
      </c>
      <c r="V343" t="n">
        <v>0</v>
      </c>
      <c r="W343" t="n">
        <v>0</v>
      </c>
      <c r="X343" t="n">
        <v>0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0.5</v>
      </c>
      <c r="AF343" t="n">
        <v>0.5</v>
      </c>
      <c r="AG343" t="n">
        <v>0.5</v>
      </c>
      <c r="AH343" t="n">
        <v>0.8</v>
      </c>
      <c r="AI343" t="n">
        <v>0.8</v>
      </c>
      <c r="AJ343" t="n">
        <v>0.8</v>
      </c>
      <c r="AK343" t="n">
        <v>0.5</v>
      </c>
      <c r="AL343" t="n">
        <v>0.5</v>
      </c>
      <c r="AM343" t="n">
        <v>0.5</v>
      </c>
      <c r="AN343" t="n">
        <v>1</v>
      </c>
      <c r="AO343" t="n">
        <v>1</v>
      </c>
      <c r="AP343" t="n">
        <v>1</v>
      </c>
      <c r="AQ343" t="n">
        <v>0.6875</v>
      </c>
      <c r="AR343" t="n">
        <v>0.6875</v>
      </c>
      <c r="AS343" t="n">
        <v>0.6875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0.25</v>
      </c>
      <c r="BA343" t="n">
        <v>0.25</v>
      </c>
      <c r="BB343" t="n">
        <v>0.25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1</v>
      </c>
      <c r="BI343" t="n">
        <v>0.5</v>
      </c>
      <c r="BJ343" t="n">
        <v>0.5</v>
      </c>
      <c r="BK343" t="n">
        <v>0.5</v>
      </c>
      <c r="BL343" t="n">
        <v>1</v>
      </c>
      <c r="BM343" t="n">
        <v>1</v>
      </c>
      <c r="BN343" t="n">
        <v>1</v>
      </c>
      <c r="BO343" t="n">
        <v>0</v>
      </c>
      <c r="BP343" t="n">
        <v>0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0.589</v>
      </c>
      <c r="E344" t="n">
        <v>0.589</v>
      </c>
      <c r="F344" t="n">
        <v>0.4795</v>
      </c>
      <c r="G344" t="n">
        <v>1</v>
      </c>
      <c r="H344" t="n">
        <v>1</v>
      </c>
      <c r="I344" t="n">
        <v>0</v>
      </c>
      <c r="J344" t="n">
        <v>1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0.4</v>
      </c>
      <c r="T344" t="n">
        <v>0.4</v>
      </c>
      <c r="U344" t="n">
        <v>0.4</v>
      </c>
      <c r="V344" t="n">
        <v>0</v>
      </c>
      <c r="W344" t="n">
        <v>0</v>
      </c>
      <c r="X344" t="n">
        <v>0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0.5</v>
      </c>
      <c r="AF344" t="n">
        <v>0.5</v>
      </c>
      <c r="AG344" t="n">
        <v>0.5</v>
      </c>
      <c r="AH344" t="n">
        <v>0.8</v>
      </c>
      <c r="AI344" t="n">
        <v>0.8</v>
      </c>
      <c r="AJ344" t="n">
        <v>0.8</v>
      </c>
      <c r="AK344" t="n">
        <v>0.5</v>
      </c>
      <c r="AL344" t="n">
        <v>0.5</v>
      </c>
      <c r="AM344" t="n">
        <v>0.5</v>
      </c>
      <c r="AN344" t="n">
        <v>1</v>
      </c>
      <c r="AO344" t="n">
        <v>1</v>
      </c>
      <c r="AP344" t="n">
        <v>1</v>
      </c>
      <c r="AQ344" t="n">
        <v>0.6875</v>
      </c>
      <c r="AR344" t="n">
        <v>0.6875</v>
      </c>
      <c r="AS344" t="n">
        <v>0.6875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0.25</v>
      </c>
      <c r="BA344" t="n">
        <v>0.25</v>
      </c>
      <c r="BB344" t="n">
        <v>0.25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1</v>
      </c>
      <c r="BI344" t="n">
        <v>0.5</v>
      </c>
      <c r="BJ344" t="n">
        <v>0.5</v>
      </c>
      <c r="BK344" t="n">
        <v>0.5</v>
      </c>
      <c r="BL344" t="n">
        <v>1</v>
      </c>
      <c r="BM344" t="n">
        <v>1</v>
      </c>
      <c r="BN344" t="n">
        <v>1</v>
      </c>
      <c r="BO344" t="n">
        <v>0</v>
      </c>
      <c r="BP344" t="n">
        <v>0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0.589</v>
      </c>
      <c r="E345" t="n">
        <v>0.589</v>
      </c>
      <c r="F345" t="n">
        <v>0.4795</v>
      </c>
      <c r="G345" t="n">
        <v>1</v>
      </c>
      <c r="H345" t="n">
        <v>1</v>
      </c>
      <c r="I345" t="n">
        <v>0</v>
      </c>
      <c r="J345" t="n">
        <v>1</v>
      </c>
      <c r="K345" t="n">
        <v>1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0.4</v>
      </c>
      <c r="T345" t="n">
        <v>0.4</v>
      </c>
      <c r="U345" t="n">
        <v>0.4</v>
      </c>
      <c r="V345" t="n">
        <v>0</v>
      </c>
      <c r="W345" t="n">
        <v>0</v>
      </c>
      <c r="X345" t="n">
        <v>0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0.5</v>
      </c>
      <c r="AF345" t="n">
        <v>0.5</v>
      </c>
      <c r="AG345" t="n">
        <v>0.5</v>
      </c>
      <c r="AH345" t="n">
        <v>0.8</v>
      </c>
      <c r="AI345" t="n">
        <v>0.8</v>
      </c>
      <c r="AJ345" t="n">
        <v>0.8</v>
      </c>
      <c r="AK345" t="n">
        <v>0.5</v>
      </c>
      <c r="AL345" t="n">
        <v>0.5</v>
      </c>
      <c r="AM345" t="n">
        <v>0.5</v>
      </c>
      <c r="AN345" t="n">
        <v>1</v>
      </c>
      <c r="AO345" t="n">
        <v>1</v>
      </c>
      <c r="AP345" t="n">
        <v>1</v>
      </c>
      <c r="AQ345" t="n">
        <v>0.6875</v>
      </c>
      <c r="AR345" t="n">
        <v>0.6875</v>
      </c>
      <c r="AS345" t="n">
        <v>0.6875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0.25</v>
      </c>
      <c r="BA345" t="n">
        <v>0.25</v>
      </c>
      <c r="BB345" t="n">
        <v>0.25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1</v>
      </c>
      <c r="BI345" t="n">
        <v>0.5</v>
      </c>
      <c r="BJ345" t="n">
        <v>0.5</v>
      </c>
      <c r="BK345" t="n">
        <v>0.5</v>
      </c>
      <c r="BL345" t="n">
        <v>1</v>
      </c>
      <c r="BM345" t="n">
        <v>1</v>
      </c>
      <c r="BN345" t="n">
        <v>1</v>
      </c>
      <c r="BO345" t="n">
        <v>0</v>
      </c>
      <c r="BP345" t="n">
        <v>0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0.589</v>
      </c>
      <c r="E346" t="n">
        <v>0.589</v>
      </c>
      <c r="F346" t="n">
        <v>0.4795</v>
      </c>
      <c r="G346" t="n">
        <v>1</v>
      </c>
      <c r="H346" t="n">
        <v>1</v>
      </c>
      <c r="I346" t="n">
        <v>0</v>
      </c>
      <c r="J346" t="n">
        <v>1</v>
      </c>
      <c r="K346" t="n">
        <v>1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0.4</v>
      </c>
      <c r="T346" t="n">
        <v>0.4</v>
      </c>
      <c r="U346" t="n">
        <v>0.4</v>
      </c>
      <c r="V346" t="n">
        <v>0</v>
      </c>
      <c r="W346" t="n">
        <v>0</v>
      </c>
      <c r="X346" t="n">
        <v>0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0.5</v>
      </c>
      <c r="AF346" t="n">
        <v>0.5</v>
      </c>
      <c r="AG346" t="n">
        <v>0.5</v>
      </c>
      <c r="AH346" t="n">
        <v>0.8</v>
      </c>
      <c r="AI346" t="n">
        <v>0.8</v>
      </c>
      <c r="AJ346" t="n">
        <v>0.8</v>
      </c>
      <c r="AK346" t="n">
        <v>0.5</v>
      </c>
      <c r="AL346" t="n">
        <v>0.5</v>
      </c>
      <c r="AM346" t="n">
        <v>0.5</v>
      </c>
      <c r="AN346" t="n">
        <v>1</v>
      </c>
      <c r="AO346" t="n">
        <v>1</v>
      </c>
      <c r="AP346" t="n">
        <v>1</v>
      </c>
      <c r="AQ346" t="n">
        <v>0.6875</v>
      </c>
      <c r="AR346" t="n">
        <v>0.6875</v>
      </c>
      <c r="AS346" t="n">
        <v>0.6875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0.25</v>
      </c>
      <c r="BA346" t="n">
        <v>0.25</v>
      </c>
      <c r="BB346" t="n">
        <v>0.25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1</v>
      </c>
      <c r="BI346" t="n">
        <v>0.5</v>
      </c>
      <c r="BJ346" t="n">
        <v>0.5</v>
      </c>
      <c r="BK346" t="n">
        <v>0.5</v>
      </c>
      <c r="BL346" t="n">
        <v>1</v>
      </c>
      <c r="BM346" t="n">
        <v>1</v>
      </c>
      <c r="BN346" t="n">
        <v>1</v>
      </c>
      <c r="BO346" t="n">
        <v>0</v>
      </c>
      <c r="BP346" t="n">
        <v>0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0.589</v>
      </c>
      <c r="E347" t="n">
        <v>0.589</v>
      </c>
      <c r="F347" t="n">
        <v>0.4795</v>
      </c>
      <c r="G347" t="n">
        <v>1</v>
      </c>
      <c r="H347" t="n">
        <v>1</v>
      </c>
      <c r="I347" t="n">
        <v>0</v>
      </c>
      <c r="J347" t="n">
        <v>1</v>
      </c>
      <c r="K347" t="n">
        <v>1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0.4</v>
      </c>
      <c r="T347" t="n">
        <v>0.4</v>
      </c>
      <c r="U347" t="n">
        <v>0.4</v>
      </c>
      <c r="V347" t="n">
        <v>0</v>
      </c>
      <c r="W347" t="n">
        <v>0</v>
      </c>
      <c r="X347" t="n">
        <v>0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0.5</v>
      </c>
      <c r="AF347" t="n">
        <v>0.5</v>
      </c>
      <c r="AG347" t="n">
        <v>0.5</v>
      </c>
      <c r="AH347" t="n">
        <v>0.8</v>
      </c>
      <c r="AI347" t="n">
        <v>0.8</v>
      </c>
      <c r="AJ347" t="n">
        <v>0.8</v>
      </c>
      <c r="AK347" t="n">
        <v>0.5</v>
      </c>
      <c r="AL347" t="n">
        <v>0.5</v>
      </c>
      <c r="AM347" t="n">
        <v>0.5</v>
      </c>
      <c r="AN347" t="n">
        <v>1</v>
      </c>
      <c r="AO347" t="n">
        <v>1</v>
      </c>
      <c r="AP347" t="n">
        <v>1</v>
      </c>
      <c r="AQ347" t="n">
        <v>0.6875</v>
      </c>
      <c r="AR347" t="n">
        <v>0.6875</v>
      </c>
      <c r="AS347" t="n">
        <v>0.6875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0.25</v>
      </c>
      <c r="BA347" t="n">
        <v>0.25</v>
      </c>
      <c r="BB347" t="n">
        <v>0.25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1</v>
      </c>
      <c r="BI347" t="n">
        <v>0.5</v>
      </c>
      <c r="BJ347" t="n">
        <v>0.5</v>
      </c>
      <c r="BK347" t="n">
        <v>0.5</v>
      </c>
      <c r="BL347" t="n">
        <v>1</v>
      </c>
      <c r="BM347" t="n">
        <v>1</v>
      </c>
      <c r="BN347" t="n">
        <v>1</v>
      </c>
      <c r="BO347" t="n">
        <v>0</v>
      </c>
      <c r="BP347" t="n">
        <v>0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0.589</v>
      </c>
      <c r="E348" t="n">
        <v>0.589</v>
      </c>
      <c r="F348" t="n">
        <v>0.4795</v>
      </c>
      <c r="G348" t="n">
        <v>1</v>
      </c>
      <c r="H348" t="n">
        <v>1</v>
      </c>
      <c r="I348" t="n">
        <v>0</v>
      </c>
      <c r="J348" t="n">
        <v>1</v>
      </c>
      <c r="K348" t="n">
        <v>1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0.4</v>
      </c>
      <c r="T348" t="n">
        <v>0.4</v>
      </c>
      <c r="U348" t="n">
        <v>0.4</v>
      </c>
      <c r="V348" t="n">
        <v>0</v>
      </c>
      <c r="W348" t="n">
        <v>0</v>
      </c>
      <c r="X348" t="n">
        <v>0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0.5</v>
      </c>
      <c r="AF348" t="n">
        <v>0.5</v>
      </c>
      <c r="AG348" t="n">
        <v>0.5</v>
      </c>
      <c r="AH348" t="n">
        <v>0.8</v>
      </c>
      <c r="AI348" t="n">
        <v>0.8</v>
      </c>
      <c r="AJ348" t="n">
        <v>0.8</v>
      </c>
      <c r="AK348" t="n">
        <v>0.5</v>
      </c>
      <c r="AL348" t="n">
        <v>0.5</v>
      </c>
      <c r="AM348" t="n">
        <v>0.5</v>
      </c>
      <c r="AN348" t="n">
        <v>1</v>
      </c>
      <c r="AO348" t="n">
        <v>1</v>
      </c>
      <c r="AP348" t="n">
        <v>1</v>
      </c>
      <c r="AQ348" t="n">
        <v>0.6875</v>
      </c>
      <c r="AR348" t="n">
        <v>0.6875</v>
      </c>
      <c r="AS348" t="n">
        <v>0.6875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0.25</v>
      </c>
      <c r="BA348" t="n">
        <v>0.25</v>
      </c>
      <c r="BB348" t="n">
        <v>0.25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1</v>
      </c>
      <c r="BI348" t="n">
        <v>0.5</v>
      </c>
      <c r="BJ348" t="n">
        <v>0.5</v>
      </c>
      <c r="BK348" t="n">
        <v>0.5</v>
      </c>
      <c r="BL348" t="n">
        <v>1</v>
      </c>
      <c r="BM348" t="n">
        <v>1</v>
      </c>
      <c r="BN348" t="n">
        <v>1</v>
      </c>
      <c r="BO348" t="n">
        <v>0</v>
      </c>
      <c r="BP348" t="n">
        <v>0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0.589</v>
      </c>
      <c r="E349" t="n">
        <v>0.589</v>
      </c>
      <c r="F349" t="n">
        <v>0.4795</v>
      </c>
      <c r="G349" t="n">
        <v>1</v>
      </c>
      <c r="H349" t="n">
        <v>1</v>
      </c>
      <c r="I349" t="n">
        <v>0</v>
      </c>
      <c r="J349" t="n">
        <v>1</v>
      </c>
      <c r="K349" t="n">
        <v>1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0.4</v>
      </c>
      <c r="T349" t="n">
        <v>0.4</v>
      </c>
      <c r="U349" t="n">
        <v>0.4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0.5</v>
      </c>
      <c r="AF349" t="n">
        <v>0.5</v>
      </c>
      <c r="AG349" t="n">
        <v>0.5</v>
      </c>
      <c r="AH349" t="n">
        <v>0.8</v>
      </c>
      <c r="AI349" t="n">
        <v>0.8</v>
      </c>
      <c r="AJ349" t="n">
        <v>0.8</v>
      </c>
      <c r="AK349" t="n">
        <v>0.5</v>
      </c>
      <c r="AL349" t="n">
        <v>0.5</v>
      </c>
      <c r="AM349" t="n">
        <v>0.5</v>
      </c>
      <c r="AN349" t="n">
        <v>1</v>
      </c>
      <c r="AO349" t="n">
        <v>1</v>
      </c>
      <c r="AP349" t="n">
        <v>1</v>
      </c>
      <c r="AQ349" t="n">
        <v>0.6875</v>
      </c>
      <c r="AR349" t="n">
        <v>0.6875</v>
      </c>
      <c r="AS349" t="n">
        <v>0.6875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0.25</v>
      </c>
      <c r="BA349" t="n">
        <v>0.25</v>
      </c>
      <c r="BB349" t="n">
        <v>0.25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1</v>
      </c>
      <c r="BI349" t="n">
        <v>0.5</v>
      </c>
      <c r="BJ349" t="n">
        <v>0.5</v>
      </c>
      <c r="BK349" t="n">
        <v>0.5</v>
      </c>
      <c r="BL349" t="n">
        <v>1</v>
      </c>
      <c r="BM349" t="n">
        <v>1</v>
      </c>
      <c r="BN349" t="n">
        <v>1</v>
      </c>
      <c r="BO349" t="n">
        <v>0</v>
      </c>
      <c r="BP349" t="n">
        <v>0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0.589</v>
      </c>
      <c r="E350" t="n">
        <v>0.589</v>
      </c>
      <c r="F350" t="n">
        <v>0.4795</v>
      </c>
      <c r="G350" t="n">
        <v>1</v>
      </c>
      <c r="H350" t="n">
        <v>1</v>
      </c>
      <c r="I350" t="n">
        <v>0</v>
      </c>
      <c r="J350" t="n">
        <v>1</v>
      </c>
      <c r="K350" t="n">
        <v>1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0.4</v>
      </c>
      <c r="T350" t="n">
        <v>0.4</v>
      </c>
      <c r="U350" t="n">
        <v>0.4</v>
      </c>
      <c r="V350" t="n">
        <v>0</v>
      </c>
      <c r="W350" t="n">
        <v>0</v>
      </c>
      <c r="X350" t="n">
        <v>0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0.5</v>
      </c>
      <c r="AF350" t="n">
        <v>0.5</v>
      </c>
      <c r="AG350" t="n">
        <v>0.5</v>
      </c>
      <c r="AH350" t="n">
        <v>0.8</v>
      </c>
      <c r="AI350" t="n">
        <v>0.8</v>
      </c>
      <c r="AJ350" t="n">
        <v>0.8</v>
      </c>
      <c r="AK350" t="n">
        <v>0.5</v>
      </c>
      <c r="AL350" t="n">
        <v>0.5</v>
      </c>
      <c r="AM350" t="n">
        <v>0.5</v>
      </c>
      <c r="AN350" t="n">
        <v>1</v>
      </c>
      <c r="AO350" t="n">
        <v>1</v>
      </c>
      <c r="AP350" t="n">
        <v>1</v>
      </c>
      <c r="AQ350" t="n">
        <v>0.6875</v>
      </c>
      <c r="AR350" t="n">
        <v>0.6875</v>
      </c>
      <c r="AS350" t="n">
        <v>0.6875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0.25</v>
      </c>
      <c r="BA350" t="n">
        <v>0.25</v>
      </c>
      <c r="BB350" t="n">
        <v>0.25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1</v>
      </c>
      <c r="BI350" t="n">
        <v>0.5</v>
      </c>
      <c r="BJ350" t="n">
        <v>0.5</v>
      </c>
      <c r="BK350" t="n">
        <v>0.5</v>
      </c>
      <c r="BL350" t="n">
        <v>1</v>
      </c>
      <c r="BM350" t="n">
        <v>1</v>
      </c>
      <c r="BN350" t="n">
        <v>1</v>
      </c>
      <c r="BO350" t="n">
        <v>0</v>
      </c>
      <c r="BP350" t="n">
        <v>0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0.589</v>
      </c>
      <c r="E351" t="n">
        <v>0.589</v>
      </c>
      <c r="F351" t="n">
        <v>0.4795</v>
      </c>
      <c r="G351" t="n">
        <v>1</v>
      </c>
      <c r="H351" t="n">
        <v>1</v>
      </c>
      <c r="I351" t="n">
        <v>0</v>
      </c>
      <c r="J351" t="n">
        <v>1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0.4</v>
      </c>
      <c r="T351" t="n">
        <v>0.4</v>
      </c>
      <c r="U351" t="n">
        <v>0.4</v>
      </c>
      <c r="V351" t="n">
        <v>0</v>
      </c>
      <c r="W351" t="n">
        <v>0</v>
      </c>
      <c r="X351" t="n">
        <v>0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0.5</v>
      </c>
      <c r="AF351" t="n">
        <v>0.5</v>
      </c>
      <c r="AG351" t="n">
        <v>0.5</v>
      </c>
      <c r="AH351" t="n">
        <v>0.8</v>
      </c>
      <c r="AI351" t="n">
        <v>0.8</v>
      </c>
      <c r="AJ351" t="n">
        <v>0.8</v>
      </c>
      <c r="AK351" t="n">
        <v>0.5</v>
      </c>
      <c r="AL351" t="n">
        <v>0.5</v>
      </c>
      <c r="AM351" t="n">
        <v>0.5</v>
      </c>
      <c r="AN351" t="n">
        <v>1</v>
      </c>
      <c r="AO351" t="n">
        <v>1</v>
      </c>
      <c r="AP351" t="n">
        <v>1</v>
      </c>
      <c r="AQ351" t="n">
        <v>0.6875</v>
      </c>
      <c r="AR351" t="n">
        <v>0.6875</v>
      </c>
      <c r="AS351" t="n">
        <v>0.6875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0.25</v>
      </c>
      <c r="BA351" t="n">
        <v>0.25</v>
      </c>
      <c r="BB351" t="n">
        <v>0.25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1</v>
      </c>
      <c r="BI351" t="n">
        <v>0.5</v>
      </c>
      <c r="BJ351" t="n">
        <v>0.5</v>
      </c>
      <c r="BK351" t="n">
        <v>0.5</v>
      </c>
      <c r="BL351" t="n">
        <v>1</v>
      </c>
      <c r="BM351" t="n">
        <v>1</v>
      </c>
      <c r="BN351" t="n">
        <v>1</v>
      </c>
      <c r="BO351" t="n">
        <v>0</v>
      </c>
      <c r="BP351" t="n">
        <v>0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0.589</v>
      </c>
      <c r="E352" t="n">
        <v>0.589</v>
      </c>
      <c r="F352" t="n">
        <v>0.4795</v>
      </c>
      <c r="G352" t="n">
        <v>1</v>
      </c>
      <c r="H352" t="n">
        <v>1</v>
      </c>
      <c r="I352" t="n">
        <v>0</v>
      </c>
      <c r="J352" t="n">
        <v>1</v>
      </c>
      <c r="K352" t="n">
        <v>1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0.4</v>
      </c>
      <c r="T352" t="n">
        <v>0.4</v>
      </c>
      <c r="U352" t="n">
        <v>0.4</v>
      </c>
      <c r="V352" t="n">
        <v>0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0.5</v>
      </c>
      <c r="AF352" t="n">
        <v>0.5</v>
      </c>
      <c r="AG352" t="n">
        <v>0.5</v>
      </c>
      <c r="AH352" t="n">
        <v>0.8</v>
      </c>
      <c r="AI352" t="n">
        <v>0.8</v>
      </c>
      <c r="AJ352" t="n">
        <v>0.8</v>
      </c>
      <c r="AK352" t="n">
        <v>0.5</v>
      </c>
      <c r="AL352" t="n">
        <v>0.5</v>
      </c>
      <c r="AM352" t="n">
        <v>0.5</v>
      </c>
      <c r="AN352" t="n">
        <v>1</v>
      </c>
      <c r="AO352" t="n">
        <v>1</v>
      </c>
      <c r="AP352" t="n">
        <v>1</v>
      </c>
      <c r="AQ352" t="n">
        <v>0.6875</v>
      </c>
      <c r="AR352" t="n">
        <v>0.6875</v>
      </c>
      <c r="AS352" t="n">
        <v>0.6875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0.25</v>
      </c>
      <c r="BA352" t="n">
        <v>0.25</v>
      </c>
      <c r="BB352" t="n">
        <v>0.25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1</v>
      </c>
      <c r="BI352" t="n">
        <v>0.5</v>
      </c>
      <c r="BJ352" t="n">
        <v>0.5</v>
      </c>
      <c r="BK352" t="n">
        <v>0.5</v>
      </c>
      <c r="BL352" t="n">
        <v>1</v>
      </c>
      <c r="BM352" t="n">
        <v>1</v>
      </c>
      <c r="BN352" t="n">
        <v>1</v>
      </c>
      <c r="BO352" t="n">
        <v>0</v>
      </c>
      <c r="BP352" t="n">
        <v>0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0.589</v>
      </c>
      <c r="E353" t="n">
        <v>0.589</v>
      </c>
      <c r="F353" t="n">
        <v>0.4795</v>
      </c>
      <c r="G353" t="n">
        <v>1</v>
      </c>
      <c r="H353" t="n">
        <v>1</v>
      </c>
      <c r="I353" t="n">
        <v>0</v>
      </c>
      <c r="J353" t="n">
        <v>1</v>
      </c>
      <c r="K353" t="n">
        <v>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0.4</v>
      </c>
      <c r="T353" t="n">
        <v>0.4</v>
      </c>
      <c r="U353" t="n">
        <v>0.4</v>
      </c>
      <c r="V353" t="n">
        <v>0</v>
      </c>
      <c r="W353" t="n">
        <v>0</v>
      </c>
      <c r="X353" t="n">
        <v>0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0.5</v>
      </c>
      <c r="AF353" t="n">
        <v>0.5</v>
      </c>
      <c r="AG353" t="n">
        <v>0.5</v>
      </c>
      <c r="AH353" t="n">
        <v>0.8</v>
      </c>
      <c r="AI353" t="n">
        <v>0.8</v>
      </c>
      <c r="AJ353" t="n">
        <v>0.8</v>
      </c>
      <c r="AK353" t="n">
        <v>0.5</v>
      </c>
      <c r="AL353" t="n">
        <v>0.5</v>
      </c>
      <c r="AM353" t="n">
        <v>0.5</v>
      </c>
      <c r="AN353" t="n">
        <v>1</v>
      </c>
      <c r="AO353" t="n">
        <v>1</v>
      </c>
      <c r="AP353" t="n">
        <v>1</v>
      </c>
      <c r="AQ353" t="n">
        <v>0.6875</v>
      </c>
      <c r="AR353" t="n">
        <v>0.6875</v>
      </c>
      <c r="AS353" t="n">
        <v>0.6875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0.25</v>
      </c>
      <c r="BA353" t="n">
        <v>0.25</v>
      </c>
      <c r="BB353" t="n">
        <v>0.25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1</v>
      </c>
      <c r="BI353" t="n">
        <v>0.5</v>
      </c>
      <c r="BJ353" t="n">
        <v>0.5</v>
      </c>
      <c r="BK353" t="n">
        <v>0.5</v>
      </c>
      <c r="BL353" t="n">
        <v>1</v>
      </c>
      <c r="BM353" t="n">
        <v>1</v>
      </c>
      <c r="BN353" t="n">
        <v>1</v>
      </c>
      <c r="BO353" t="n">
        <v>0</v>
      </c>
      <c r="BP353" t="n">
        <v>0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0.589</v>
      </c>
      <c r="E354" t="n">
        <v>0.589</v>
      </c>
      <c r="F354" t="n">
        <v>0.4795</v>
      </c>
      <c r="G354" t="n">
        <v>1</v>
      </c>
      <c r="H354" t="n">
        <v>1</v>
      </c>
      <c r="I354" t="n">
        <v>0</v>
      </c>
      <c r="J354" t="n">
        <v>1</v>
      </c>
      <c r="K354" t="n">
        <v>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0.4</v>
      </c>
      <c r="T354" t="n">
        <v>0.4</v>
      </c>
      <c r="U354" t="n">
        <v>0.4</v>
      </c>
      <c r="V354" t="n">
        <v>0</v>
      </c>
      <c r="W354" t="n">
        <v>0</v>
      </c>
      <c r="X354" t="n">
        <v>0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0.5</v>
      </c>
      <c r="AF354" t="n">
        <v>0.5</v>
      </c>
      <c r="AG354" t="n">
        <v>0.5</v>
      </c>
      <c r="AH354" t="n">
        <v>0.8</v>
      </c>
      <c r="AI354" t="n">
        <v>0.8</v>
      </c>
      <c r="AJ354" t="n">
        <v>0.8</v>
      </c>
      <c r="AK354" t="n">
        <v>0.5</v>
      </c>
      <c r="AL354" t="n">
        <v>0.5</v>
      </c>
      <c r="AM354" t="n">
        <v>0.5</v>
      </c>
      <c r="AN354" t="n">
        <v>1</v>
      </c>
      <c r="AO354" t="n">
        <v>1</v>
      </c>
      <c r="AP354" t="n">
        <v>1</v>
      </c>
      <c r="AQ354" t="n">
        <v>0.6875</v>
      </c>
      <c r="AR354" t="n">
        <v>0.6875</v>
      </c>
      <c r="AS354" t="n">
        <v>0.6875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0.25</v>
      </c>
      <c r="BA354" t="n">
        <v>0.25</v>
      </c>
      <c r="BB354" t="n">
        <v>0.25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1</v>
      </c>
      <c r="BI354" t="n">
        <v>0.5</v>
      </c>
      <c r="BJ354" t="n">
        <v>0.5</v>
      </c>
      <c r="BK354" t="n">
        <v>0.5</v>
      </c>
      <c r="BL354" t="n">
        <v>1</v>
      </c>
      <c r="BM354" t="n">
        <v>1</v>
      </c>
      <c r="BN354" t="n">
        <v>1</v>
      </c>
      <c r="BO354" t="n">
        <v>0</v>
      </c>
      <c r="BP354" t="n">
        <v>0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0.589</v>
      </c>
      <c r="E355" t="n">
        <v>0.589</v>
      </c>
      <c r="F355" t="n">
        <v>0.4795</v>
      </c>
      <c r="G355" t="n">
        <v>1</v>
      </c>
      <c r="H355" t="n">
        <v>1</v>
      </c>
      <c r="I355" t="n">
        <v>0</v>
      </c>
      <c r="J355" t="n">
        <v>1</v>
      </c>
      <c r="K355" t="n">
        <v>1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0.4</v>
      </c>
      <c r="T355" t="n">
        <v>0.4</v>
      </c>
      <c r="U355" t="n">
        <v>0.4</v>
      </c>
      <c r="V355" t="n">
        <v>0</v>
      </c>
      <c r="W355" t="n">
        <v>0</v>
      </c>
      <c r="X355" t="n">
        <v>0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0.5</v>
      </c>
      <c r="AF355" t="n">
        <v>0.5</v>
      </c>
      <c r="AG355" t="n">
        <v>0.5</v>
      </c>
      <c r="AH355" t="n">
        <v>0.8</v>
      </c>
      <c r="AI355" t="n">
        <v>0.8</v>
      </c>
      <c r="AJ355" t="n">
        <v>0.8</v>
      </c>
      <c r="AK355" t="n">
        <v>0.5</v>
      </c>
      <c r="AL355" t="n">
        <v>0.5</v>
      </c>
      <c r="AM355" t="n">
        <v>0.5</v>
      </c>
      <c r="AN355" t="n">
        <v>1</v>
      </c>
      <c r="AO355" t="n">
        <v>1</v>
      </c>
      <c r="AP355" t="n">
        <v>1</v>
      </c>
      <c r="AQ355" t="n">
        <v>0.6875</v>
      </c>
      <c r="AR355" t="n">
        <v>0.6875</v>
      </c>
      <c r="AS355" t="n">
        <v>0.6875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0.25</v>
      </c>
      <c r="BA355" t="n">
        <v>0.25</v>
      </c>
      <c r="BB355" t="n">
        <v>0.25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1</v>
      </c>
      <c r="BI355" t="n">
        <v>0.5</v>
      </c>
      <c r="BJ355" t="n">
        <v>0.5</v>
      </c>
      <c r="BK355" t="n">
        <v>0.5</v>
      </c>
      <c r="BL355" t="n">
        <v>1</v>
      </c>
      <c r="BM355" t="n">
        <v>1</v>
      </c>
      <c r="BN355" t="n">
        <v>1</v>
      </c>
      <c r="BO355" t="n">
        <v>0</v>
      </c>
      <c r="BP355" t="n">
        <v>0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0.589</v>
      </c>
      <c r="E356" t="n">
        <v>0.589</v>
      </c>
      <c r="F356" t="n">
        <v>0.4795</v>
      </c>
      <c r="G356" t="n">
        <v>1</v>
      </c>
      <c r="H356" t="n">
        <v>1</v>
      </c>
      <c r="I356" t="n">
        <v>0</v>
      </c>
      <c r="J356" t="n">
        <v>1</v>
      </c>
      <c r="K356" t="n">
        <v>1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0.4</v>
      </c>
      <c r="T356" t="n">
        <v>0.4</v>
      </c>
      <c r="U356" t="n">
        <v>0.4</v>
      </c>
      <c r="V356" t="n">
        <v>0</v>
      </c>
      <c r="W356" t="n">
        <v>0</v>
      </c>
      <c r="X356" t="n">
        <v>0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0.5</v>
      </c>
      <c r="AF356" t="n">
        <v>0.5</v>
      </c>
      <c r="AG356" t="n">
        <v>0.5</v>
      </c>
      <c r="AH356" t="n">
        <v>0.8</v>
      </c>
      <c r="AI356" t="n">
        <v>0.8</v>
      </c>
      <c r="AJ356" t="n">
        <v>0.8</v>
      </c>
      <c r="AK356" t="n">
        <v>0.5</v>
      </c>
      <c r="AL356" t="n">
        <v>0.5</v>
      </c>
      <c r="AM356" t="n">
        <v>0.5</v>
      </c>
      <c r="AN356" t="n">
        <v>1</v>
      </c>
      <c r="AO356" t="n">
        <v>1</v>
      </c>
      <c r="AP356" t="n">
        <v>1</v>
      </c>
      <c r="AQ356" t="n">
        <v>0.6875</v>
      </c>
      <c r="AR356" t="n">
        <v>0.6875</v>
      </c>
      <c r="AS356" t="n">
        <v>0.6875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0.25</v>
      </c>
      <c r="BA356" t="n">
        <v>0.25</v>
      </c>
      <c r="BB356" t="n">
        <v>0.25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1</v>
      </c>
      <c r="BI356" t="n">
        <v>0.5</v>
      </c>
      <c r="BJ356" t="n">
        <v>0.5</v>
      </c>
      <c r="BK356" t="n">
        <v>0.5</v>
      </c>
      <c r="BL356" t="n">
        <v>1</v>
      </c>
      <c r="BM356" t="n">
        <v>1</v>
      </c>
      <c r="BN356" t="n">
        <v>1</v>
      </c>
      <c r="BO356" t="n">
        <v>0</v>
      </c>
      <c r="BP356" t="n">
        <v>0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0.589</v>
      </c>
      <c r="E357" t="n">
        <v>0.589</v>
      </c>
      <c r="F357" t="n">
        <v>0.4795</v>
      </c>
      <c r="G357" t="n">
        <v>1</v>
      </c>
      <c r="H357" t="n">
        <v>1</v>
      </c>
      <c r="I357" t="n">
        <v>0</v>
      </c>
      <c r="J357" t="n">
        <v>1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0.4</v>
      </c>
      <c r="T357" t="n">
        <v>0.4</v>
      </c>
      <c r="U357" t="n">
        <v>0.4</v>
      </c>
      <c r="V357" t="n">
        <v>0</v>
      </c>
      <c r="W357" t="n">
        <v>0</v>
      </c>
      <c r="X357" t="n">
        <v>0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0.5</v>
      </c>
      <c r="AF357" t="n">
        <v>0.5</v>
      </c>
      <c r="AG357" t="n">
        <v>0.5</v>
      </c>
      <c r="AH357" t="n">
        <v>0.8</v>
      </c>
      <c r="AI357" t="n">
        <v>0.8</v>
      </c>
      <c r="AJ357" t="n">
        <v>0.8</v>
      </c>
      <c r="AK357" t="n">
        <v>0.5</v>
      </c>
      <c r="AL357" t="n">
        <v>0.5</v>
      </c>
      <c r="AM357" t="n">
        <v>0.5</v>
      </c>
      <c r="AN357" t="n">
        <v>1</v>
      </c>
      <c r="AO357" t="n">
        <v>1</v>
      </c>
      <c r="AP357" t="n">
        <v>1</v>
      </c>
      <c r="AQ357" t="n">
        <v>0.6875</v>
      </c>
      <c r="AR357" t="n">
        <v>0.6875</v>
      </c>
      <c r="AS357" t="n">
        <v>0.6875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0.25</v>
      </c>
      <c r="BA357" t="n">
        <v>0.25</v>
      </c>
      <c r="BB357" t="n">
        <v>0.25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1</v>
      </c>
      <c r="BI357" t="n">
        <v>0.5</v>
      </c>
      <c r="BJ357" t="n">
        <v>0.5</v>
      </c>
      <c r="BK357" t="n">
        <v>0.5</v>
      </c>
      <c r="BL357" t="n">
        <v>1</v>
      </c>
      <c r="BM357" t="n">
        <v>1</v>
      </c>
      <c r="BN357" t="n">
        <v>1</v>
      </c>
      <c r="BO357" t="n">
        <v>0</v>
      </c>
      <c r="BP357" t="n">
        <v>0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0.589</v>
      </c>
      <c r="E358" t="n">
        <v>0.589</v>
      </c>
      <c r="F358" t="n">
        <v>0.4795</v>
      </c>
      <c r="G358" t="n">
        <v>1</v>
      </c>
      <c r="H358" t="n">
        <v>1</v>
      </c>
      <c r="I358" t="n">
        <v>0</v>
      </c>
      <c r="J358" t="n">
        <v>1</v>
      </c>
      <c r="K358" t="n">
        <v>1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0.4</v>
      </c>
      <c r="T358" t="n">
        <v>0.4</v>
      </c>
      <c r="U358" t="n">
        <v>0.4</v>
      </c>
      <c r="V358" t="n">
        <v>0</v>
      </c>
      <c r="W358" t="n">
        <v>0</v>
      </c>
      <c r="X358" t="n">
        <v>0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0.5</v>
      </c>
      <c r="AF358" t="n">
        <v>0.5</v>
      </c>
      <c r="AG358" t="n">
        <v>0.5</v>
      </c>
      <c r="AH358" t="n">
        <v>0.8</v>
      </c>
      <c r="AI358" t="n">
        <v>0.8</v>
      </c>
      <c r="AJ358" t="n">
        <v>0.8</v>
      </c>
      <c r="AK358" t="n">
        <v>0.5</v>
      </c>
      <c r="AL358" t="n">
        <v>0.5</v>
      </c>
      <c r="AM358" t="n">
        <v>0.5</v>
      </c>
      <c r="AN358" t="n">
        <v>1</v>
      </c>
      <c r="AO358" t="n">
        <v>1</v>
      </c>
      <c r="AP358" t="n">
        <v>1</v>
      </c>
      <c r="AQ358" t="n">
        <v>0.6875</v>
      </c>
      <c r="AR358" t="n">
        <v>0.6875</v>
      </c>
      <c r="AS358" t="n">
        <v>0.6875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0.25</v>
      </c>
      <c r="BA358" t="n">
        <v>0.25</v>
      </c>
      <c r="BB358" t="n">
        <v>0.25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1</v>
      </c>
      <c r="BI358" t="n">
        <v>0.5</v>
      </c>
      <c r="BJ358" t="n">
        <v>0.5</v>
      </c>
      <c r="BK358" t="n">
        <v>0.5</v>
      </c>
      <c r="BL358" t="n">
        <v>1</v>
      </c>
      <c r="BM358" t="n">
        <v>1</v>
      </c>
      <c r="BN358" t="n">
        <v>1</v>
      </c>
      <c r="BO358" t="n">
        <v>0</v>
      </c>
      <c r="BP358" t="n">
        <v>0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0.589</v>
      </c>
      <c r="E359" t="n">
        <v>0.589</v>
      </c>
      <c r="F359" t="n">
        <v>0.4795</v>
      </c>
      <c r="G359" t="n">
        <v>1</v>
      </c>
      <c r="H359" t="n">
        <v>1</v>
      </c>
      <c r="I359" t="n">
        <v>0</v>
      </c>
      <c r="J359" t="n">
        <v>1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0.4</v>
      </c>
      <c r="T359" t="n">
        <v>0.4</v>
      </c>
      <c r="U359" t="n">
        <v>0.4</v>
      </c>
      <c r="V359" t="n">
        <v>0</v>
      </c>
      <c r="W359" t="n">
        <v>0</v>
      </c>
      <c r="X359" t="n">
        <v>0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0.5</v>
      </c>
      <c r="AF359" t="n">
        <v>0.5</v>
      </c>
      <c r="AG359" t="n">
        <v>0.5</v>
      </c>
      <c r="AH359" t="n">
        <v>0.8</v>
      </c>
      <c r="AI359" t="n">
        <v>0.8</v>
      </c>
      <c r="AJ359" t="n">
        <v>0.8</v>
      </c>
      <c r="AK359" t="n">
        <v>0.5</v>
      </c>
      <c r="AL359" t="n">
        <v>0.5</v>
      </c>
      <c r="AM359" t="n">
        <v>0.5</v>
      </c>
      <c r="AN359" t="n">
        <v>1</v>
      </c>
      <c r="AO359" t="n">
        <v>1</v>
      </c>
      <c r="AP359" t="n">
        <v>1</v>
      </c>
      <c r="AQ359" t="n">
        <v>0.6875</v>
      </c>
      <c r="AR359" t="n">
        <v>0.6875</v>
      </c>
      <c r="AS359" t="n">
        <v>0.6875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0.25</v>
      </c>
      <c r="BA359" t="n">
        <v>0.25</v>
      </c>
      <c r="BB359" t="n">
        <v>0.25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1</v>
      </c>
      <c r="BI359" t="n">
        <v>0.5</v>
      </c>
      <c r="BJ359" t="n">
        <v>0.5</v>
      </c>
      <c r="BK359" t="n">
        <v>0.5</v>
      </c>
      <c r="BL359" t="n">
        <v>1</v>
      </c>
      <c r="BM359" t="n">
        <v>1</v>
      </c>
      <c r="BN359" t="n">
        <v>1</v>
      </c>
      <c r="BO359" t="n">
        <v>0</v>
      </c>
      <c r="BP359" t="n">
        <v>0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0.589</v>
      </c>
      <c r="E360" t="n">
        <v>0.589</v>
      </c>
      <c r="F360" t="n">
        <v>0.4795</v>
      </c>
      <c r="G360" t="n">
        <v>1</v>
      </c>
      <c r="H360" t="n">
        <v>1</v>
      </c>
      <c r="I360" t="n">
        <v>0</v>
      </c>
      <c r="J360" t="n">
        <v>1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0.4</v>
      </c>
      <c r="T360" t="n">
        <v>0.4</v>
      </c>
      <c r="U360" t="n">
        <v>0.4</v>
      </c>
      <c r="V360" t="n">
        <v>0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0.5</v>
      </c>
      <c r="AF360" t="n">
        <v>0.5</v>
      </c>
      <c r="AG360" t="n">
        <v>0.5</v>
      </c>
      <c r="AH360" t="n">
        <v>0.8</v>
      </c>
      <c r="AI360" t="n">
        <v>0.8</v>
      </c>
      <c r="AJ360" t="n">
        <v>0.8</v>
      </c>
      <c r="AK360" t="n">
        <v>0.5</v>
      </c>
      <c r="AL360" t="n">
        <v>0.5</v>
      </c>
      <c r="AM360" t="n">
        <v>0.5</v>
      </c>
      <c r="AN360" t="n">
        <v>1</v>
      </c>
      <c r="AO360" t="n">
        <v>1</v>
      </c>
      <c r="AP360" t="n">
        <v>1</v>
      </c>
      <c r="AQ360" t="n">
        <v>0.6875</v>
      </c>
      <c r="AR360" t="n">
        <v>0.6875</v>
      </c>
      <c r="AS360" t="n">
        <v>0.6875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0.25</v>
      </c>
      <c r="BA360" t="n">
        <v>0.25</v>
      </c>
      <c r="BB360" t="n">
        <v>0.25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1</v>
      </c>
      <c r="BI360" t="n">
        <v>0.5</v>
      </c>
      <c r="BJ360" t="n">
        <v>0.5</v>
      </c>
      <c r="BK360" t="n">
        <v>0.5</v>
      </c>
      <c r="BL360" t="n">
        <v>1</v>
      </c>
      <c r="BM360" t="n">
        <v>1</v>
      </c>
      <c r="BN360" t="n">
        <v>1</v>
      </c>
      <c r="BO360" t="n">
        <v>0</v>
      </c>
      <c r="BP360" t="n">
        <v>0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0.589</v>
      </c>
      <c r="E361" t="n">
        <v>0.589</v>
      </c>
      <c r="F361" t="n">
        <v>0.4795</v>
      </c>
      <c r="G361" t="n">
        <v>1</v>
      </c>
      <c r="H361" t="n">
        <v>1</v>
      </c>
      <c r="I361" t="n">
        <v>0</v>
      </c>
      <c r="J361" t="n">
        <v>1</v>
      </c>
      <c r="K361" t="n">
        <v>1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0.4</v>
      </c>
      <c r="T361" t="n">
        <v>0.4</v>
      </c>
      <c r="U361" t="n">
        <v>0.4</v>
      </c>
      <c r="V361" t="n">
        <v>0</v>
      </c>
      <c r="W361" t="n">
        <v>0</v>
      </c>
      <c r="X361" t="n">
        <v>0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0.5</v>
      </c>
      <c r="AF361" t="n">
        <v>0.5</v>
      </c>
      <c r="AG361" t="n">
        <v>0.5</v>
      </c>
      <c r="AH361" t="n">
        <v>0.8</v>
      </c>
      <c r="AI361" t="n">
        <v>0.8</v>
      </c>
      <c r="AJ361" t="n">
        <v>0.8</v>
      </c>
      <c r="AK361" t="n">
        <v>0.5</v>
      </c>
      <c r="AL361" t="n">
        <v>0.5</v>
      </c>
      <c r="AM361" t="n">
        <v>0.5</v>
      </c>
      <c r="AN361" t="n">
        <v>1</v>
      </c>
      <c r="AO361" t="n">
        <v>1</v>
      </c>
      <c r="AP361" t="n">
        <v>1</v>
      </c>
      <c r="AQ361" t="n">
        <v>0.6875</v>
      </c>
      <c r="AR361" t="n">
        <v>0.6875</v>
      </c>
      <c r="AS361" t="n">
        <v>0.6875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0.25</v>
      </c>
      <c r="BA361" t="n">
        <v>0.25</v>
      </c>
      <c r="BB361" t="n">
        <v>0.25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1</v>
      </c>
      <c r="BI361" t="n">
        <v>0.5</v>
      </c>
      <c r="BJ361" t="n">
        <v>0.5</v>
      </c>
      <c r="BK361" t="n">
        <v>0.5</v>
      </c>
      <c r="BL361" t="n">
        <v>1</v>
      </c>
      <c r="BM361" t="n">
        <v>1</v>
      </c>
      <c r="BN361" t="n">
        <v>1</v>
      </c>
      <c r="BO361" t="n">
        <v>0</v>
      </c>
      <c r="BP361" t="n">
        <v>0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0.589</v>
      </c>
      <c r="E362" t="n">
        <v>0.589</v>
      </c>
      <c r="F362" t="n">
        <v>0.4795</v>
      </c>
      <c r="G362" t="n">
        <v>1</v>
      </c>
      <c r="H362" t="n">
        <v>1</v>
      </c>
      <c r="I362" t="n">
        <v>0</v>
      </c>
      <c r="J362" t="n">
        <v>1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0.4</v>
      </c>
      <c r="T362" t="n">
        <v>0.4</v>
      </c>
      <c r="U362" t="n">
        <v>0.4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0.5</v>
      </c>
      <c r="AF362" t="n">
        <v>0.5</v>
      </c>
      <c r="AG362" t="n">
        <v>0.5</v>
      </c>
      <c r="AH362" t="n">
        <v>0.8</v>
      </c>
      <c r="AI362" t="n">
        <v>0.8</v>
      </c>
      <c r="AJ362" t="n">
        <v>0.8</v>
      </c>
      <c r="AK362" t="n">
        <v>0.5</v>
      </c>
      <c r="AL362" t="n">
        <v>0.5</v>
      </c>
      <c r="AM362" t="n">
        <v>0.5</v>
      </c>
      <c r="AN362" t="n">
        <v>1</v>
      </c>
      <c r="AO362" t="n">
        <v>1</v>
      </c>
      <c r="AP362" t="n">
        <v>1</v>
      </c>
      <c r="AQ362" t="n">
        <v>0.6875</v>
      </c>
      <c r="AR362" t="n">
        <v>0.6875</v>
      </c>
      <c r="AS362" t="n">
        <v>0.6875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0.25</v>
      </c>
      <c r="BA362" t="n">
        <v>0.25</v>
      </c>
      <c r="BB362" t="n">
        <v>0.25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1</v>
      </c>
      <c r="BI362" t="n">
        <v>0.5</v>
      </c>
      <c r="BJ362" t="n">
        <v>0.5</v>
      </c>
      <c r="BK362" t="n">
        <v>0.5</v>
      </c>
      <c r="BL362" t="n">
        <v>1</v>
      </c>
      <c r="BM362" t="n">
        <v>1</v>
      </c>
      <c r="BN362" t="n">
        <v>1</v>
      </c>
      <c r="BO362" t="n">
        <v>0</v>
      </c>
      <c r="BP362" t="n">
        <v>0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0.589</v>
      </c>
      <c r="E363" t="n">
        <v>0.589</v>
      </c>
      <c r="F363" t="n">
        <v>0.4795</v>
      </c>
      <c r="G363" t="n">
        <v>1</v>
      </c>
      <c r="H363" t="n">
        <v>1</v>
      </c>
      <c r="I363" t="n">
        <v>0</v>
      </c>
      <c r="J363" t="n">
        <v>1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0.4</v>
      </c>
      <c r="T363" t="n">
        <v>0.4</v>
      </c>
      <c r="U363" t="n">
        <v>0.4</v>
      </c>
      <c r="V363" t="n">
        <v>0</v>
      </c>
      <c r="W363" t="n">
        <v>0</v>
      </c>
      <c r="X363" t="n">
        <v>0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0.5</v>
      </c>
      <c r="AF363" t="n">
        <v>0.5</v>
      </c>
      <c r="AG363" t="n">
        <v>0.5</v>
      </c>
      <c r="AH363" t="n">
        <v>0.8</v>
      </c>
      <c r="AI363" t="n">
        <v>0.8</v>
      </c>
      <c r="AJ363" t="n">
        <v>0.8</v>
      </c>
      <c r="AK363" t="n">
        <v>0.5</v>
      </c>
      <c r="AL363" t="n">
        <v>0.5</v>
      </c>
      <c r="AM363" t="n">
        <v>0.5</v>
      </c>
      <c r="AN363" t="n">
        <v>1</v>
      </c>
      <c r="AO363" t="n">
        <v>1</v>
      </c>
      <c r="AP363" t="n">
        <v>1</v>
      </c>
      <c r="AQ363" t="n">
        <v>0.6875</v>
      </c>
      <c r="AR363" t="n">
        <v>0.6875</v>
      </c>
      <c r="AS363" t="n">
        <v>0.6875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0.25</v>
      </c>
      <c r="BA363" t="n">
        <v>0.25</v>
      </c>
      <c r="BB363" t="n">
        <v>0.25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1</v>
      </c>
      <c r="BI363" t="n">
        <v>0.5</v>
      </c>
      <c r="BJ363" t="n">
        <v>0.5</v>
      </c>
      <c r="BK363" t="n">
        <v>0.5</v>
      </c>
      <c r="BL363" t="n">
        <v>1</v>
      </c>
      <c r="BM363" t="n">
        <v>1</v>
      </c>
      <c r="BN363" t="n">
        <v>1</v>
      </c>
      <c r="BO363" t="n">
        <v>0</v>
      </c>
      <c r="BP363" t="n">
        <v>0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0.3836</v>
      </c>
      <c r="E438" t="n">
        <v>0</v>
      </c>
      <c r="F438" t="n">
        <v>0.3836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0.4</v>
      </c>
      <c r="T438" t="n">
        <v>0</v>
      </c>
      <c r="U438" t="n">
        <v>0.4</v>
      </c>
      <c r="V438" t="n">
        <v>0</v>
      </c>
      <c r="W438" t="n">
        <v>0</v>
      </c>
      <c r="X438" t="n">
        <v>0</v>
      </c>
      <c r="Y438" t="n">
        <v>1</v>
      </c>
      <c r="Z438" t="n">
        <v>0</v>
      </c>
      <c r="AA438" t="n">
        <v>1</v>
      </c>
      <c r="AB438" t="n">
        <v>1</v>
      </c>
      <c r="AC438" t="n">
        <v>0</v>
      </c>
      <c r="AD438" t="n">
        <v>1</v>
      </c>
      <c r="AE438" t="n">
        <v>0.5</v>
      </c>
      <c r="AF438" t="n">
        <v>0</v>
      </c>
      <c r="AG438" t="n">
        <v>0.5</v>
      </c>
      <c r="AH438" t="n">
        <v>0.8</v>
      </c>
      <c r="AI438" t="n">
        <v>0</v>
      </c>
      <c r="AJ438" t="n">
        <v>0.8</v>
      </c>
      <c r="AK438" t="n">
        <v>0.5</v>
      </c>
      <c r="AL438" t="n">
        <v>0</v>
      </c>
      <c r="AM438" t="n">
        <v>0.5</v>
      </c>
      <c r="AN438" t="n">
        <v>1</v>
      </c>
      <c r="AO438" t="n">
        <v>0</v>
      </c>
      <c r="AP438" t="n">
        <v>1</v>
      </c>
      <c r="AQ438" t="n">
        <v>0.75</v>
      </c>
      <c r="AR438" t="n">
        <v>0</v>
      </c>
      <c r="AS438" t="n">
        <v>0.75</v>
      </c>
      <c r="AT438" t="n">
        <v>1</v>
      </c>
      <c r="AU438" t="n">
        <v>0</v>
      </c>
      <c r="AV438" t="n">
        <v>1</v>
      </c>
      <c r="AW438" t="n">
        <v>1</v>
      </c>
      <c r="AX438" t="n">
        <v>0</v>
      </c>
      <c r="AY438" t="n">
        <v>1</v>
      </c>
      <c r="AZ438" t="n">
        <v>0</v>
      </c>
      <c r="BA438" t="n">
        <v>0</v>
      </c>
      <c r="BB438" t="n">
        <v>0</v>
      </c>
      <c r="BC438" t="n">
        <v>1</v>
      </c>
      <c r="BD438" t="n">
        <v>0</v>
      </c>
      <c r="BE438" t="n">
        <v>1</v>
      </c>
      <c r="BF438" t="n">
        <v>1</v>
      </c>
      <c r="BG438" t="n">
        <v>0</v>
      </c>
      <c r="BH438" t="n">
        <v>1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0.3836</v>
      </c>
      <c r="E439" t="n">
        <v>0</v>
      </c>
      <c r="F439" t="n">
        <v>0.3836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0.4</v>
      </c>
      <c r="T439" t="n">
        <v>0</v>
      </c>
      <c r="U439" t="n">
        <v>0.4</v>
      </c>
      <c r="V439" t="n">
        <v>0</v>
      </c>
      <c r="W439" t="n">
        <v>0</v>
      </c>
      <c r="X439" t="n">
        <v>0</v>
      </c>
      <c r="Y439" t="n">
        <v>1</v>
      </c>
      <c r="Z439" t="n">
        <v>0</v>
      </c>
      <c r="AA439" t="n">
        <v>1</v>
      </c>
      <c r="AB439" t="n">
        <v>1</v>
      </c>
      <c r="AC439" t="n">
        <v>0</v>
      </c>
      <c r="AD439" t="n">
        <v>1</v>
      </c>
      <c r="AE439" t="n">
        <v>0.5</v>
      </c>
      <c r="AF439" t="n">
        <v>0</v>
      </c>
      <c r="AG439" t="n">
        <v>0.5</v>
      </c>
      <c r="AH439" t="n">
        <v>0.8</v>
      </c>
      <c r="AI439" t="n">
        <v>0</v>
      </c>
      <c r="AJ439" t="n">
        <v>0.8</v>
      </c>
      <c r="AK439" t="n">
        <v>0.5</v>
      </c>
      <c r="AL439" t="n">
        <v>0</v>
      </c>
      <c r="AM439" t="n">
        <v>0.5</v>
      </c>
      <c r="AN439" t="n">
        <v>1</v>
      </c>
      <c r="AO439" t="n">
        <v>0</v>
      </c>
      <c r="AP439" t="n">
        <v>1</v>
      </c>
      <c r="AQ439" t="n">
        <v>0.75</v>
      </c>
      <c r="AR439" t="n">
        <v>0</v>
      </c>
      <c r="AS439" t="n">
        <v>0.75</v>
      </c>
      <c r="AT439" t="n">
        <v>1</v>
      </c>
      <c r="AU439" t="n">
        <v>0</v>
      </c>
      <c r="AV439" t="n">
        <v>1</v>
      </c>
      <c r="AW439" t="n">
        <v>1</v>
      </c>
      <c r="AX439" t="n">
        <v>0</v>
      </c>
      <c r="AY439" t="n">
        <v>1</v>
      </c>
      <c r="AZ439" t="n">
        <v>0</v>
      </c>
      <c r="BA439" t="n">
        <v>0</v>
      </c>
      <c r="BB439" t="n">
        <v>0</v>
      </c>
      <c r="BC439" t="n">
        <v>1</v>
      </c>
      <c r="BD439" t="n">
        <v>0</v>
      </c>
      <c r="BE439" t="n">
        <v>1</v>
      </c>
      <c r="BF439" t="n">
        <v>1</v>
      </c>
      <c r="BG439" t="n">
        <v>0</v>
      </c>
      <c r="BH439" t="n">
        <v>1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0.3836</v>
      </c>
      <c r="E440" t="n">
        <v>0</v>
      </c>
      <c r="F440" t="n">
        <v>0.3836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0.4</v>
      </c>
      <c r="T440" t="n">
        <v>0</v>
      </c>
      <c r="U440" t="n">
        <v>0.4</v>
      </c>
      <c r="V440" t="n">
        <v>0</v>
      </c>
      <c r="W440" t="n">
        <v>0</v>
      </c>
      <c r="X440" t="n">
        <v>0</v>
      </c>
      <c r="Y440" t="n">
        <v>1</v>
      </c>
      <c r="Z440" t="n">
        <v>0</v>
      </c>
      <c r="AA440" t="n">
        <v>1</v>
      </c>
      <c r="AB440" t="n">
        <v>1</v>
      </c>
      <c r="AC440" t="n">
        <v>0</v>
      </c>
      <c r="AD440" t="n">
        <v>1</v>
      </c>
      <c r="AE440" t="n">
        <v>0.5</v>
      </c>
      <c r="AF440" t="n">
        <v>0</v>
      </c>
      <c r="AG440" t="n">
        <v>0.5</v>
      </c>
      <c r="AH440" t="n">
        <v>0.8</v>
      </c>
      <c r="AI440" t="n">
        <v>0</v>
      </c>
      <c r="AJ440" t="n">
        <v>0.8</v>
      </c>
      <c r="AK440" t="n">
        <v>0.5</v>
      </c>
      <c r="AL440" t="n">
        <v>0</v>
      </c>
      <c r="AM440" t="n">
        <v>0.5</v>
      </c>
      <c r="AN440" t="n">
        <v>1</v>
      </c>
      <c r="AO440" t="n">
        <v>0</v>
      </c>
      <c r="AP440" t="n">
        <v>1</v>
      </c>
      <c r="AQ440" t="n">
        <v>0.75</v>
      </c>
      <c r="AR440" t="n">
        <v>0</v>
      </c>
      <c r="AS440" t="n">
        <v>0.75</v>
      </c>
      <c r="AT440" t="n">
        <v>1</v>
      </c>
      <c r="AU440" t="n">
        <v>0</v>
      </c>
      <c r="AV440" t="n">
        <v>1</v>
      </c>
      <c r="AW440" t="n">
        <v>1</v>
      </c>
      <c r="AX440" t="n">
        <v>0</v>
      </c>
      <c r="AY440" t="n">
        <v>1</v>
      </c>
      <c r="AZ440" t="n">
        <v>0</v>
      </c>
      <c r="BA440" t="n">
        <v>0</v>
      </c>
      <c r="BB440" t="n">
        <v>0</v>
      </c>
      <c r="BC440" t="n">
        <v>1</v>
      </c>
      <c r="BD440" t="n">
        <v>0</v>
      </c>
      <c r="BE440" t="n">
        <v>1</v>
      </c>
      <c r="BF440" t="n">
        <v>1</v>
      </c>
      <c r="BG440" t="n">
        <v>0</v>
      </c>
      <c r="BH440" t="n">
        <v>1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0.3836</v>
      </c>
      <c r="E441" t="n">
        <v>0</v>
      </c>
      <c r="F441" t="n">
        <v>0.3836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0.4</v>
      </c>
      <c r="T441" t="n">
        <v>0</v>
      </c>
      <c r="U441" t="n">
        <v>0.4</v>
      </c>
      <c r="V441" t="n">
        <v>0</v>
      </c>
      <c r="W441" t="n">
        <v>0</v>
      </c>
      <c r="X441" t="n">
        <v>0</v>
      </c>
      <c r="Y441" t="n">
        <v>1</v>
      </c>
      <c r="Z441" t="n">
        <v>0</v>
      </c>
      <c r="AA441" t="n">
        <v>1</v>
      </c>
      <c r="AB441" t="n">
        <v>1</v>
      </c>
      <c r="AC441" t="n">
        <v>0</v>
      </c>
      <c r="AD441" t="n">
        <v>1</v>
      </c>
      <c r="AE441" t="n">
        <v>0.5</v>
      </c>
      <c r="AF441" t="n">
        <v>0</v>
      </c>
      <c r="AG441" t="n">
        <v>0.5</v>
      </c>
      <c r="AH441" t="n">
        <v>0.8</v>
      </c>
      <c r="AI441" t="n">
        <v>0</v>
      </c>
      <c r="AJ441" t="n">
        <v>0.8</v>
      </c>
      <c r="AK441" t="n">
        <v>0.5</v>
      </c>
      <c r="AL441" t="n">
        <v>0</v>
      </c>
      <c r="AM441" t="n">
        <v>0.5</v>
      </c>
      <c r="AN441" t="n">
        <v>1</v>
      </c>
      <c r="AO441" t="n">
        <v>0</v>
      </c>
      <c r="AP441" t="n">
        <v>1</v>
      </c>
      <c r="AQ441" t="n">
        <v>0.75</v>
      </c>
      <c r="AR441" t="n">
        <v>0</v>
      </c>
      <c r="AS441" t="n">
        <v>0.75</v>
      </c>
      <c r="AT441" t="n">
        <v>1</v>
      </c>
      <c r="AU441" t="n">
        <v>0</v>
      </c>
      <c r="AV441" t="n">
        <v>1</v>
      </c>
      <c r="AW441" t="n">
        <v>1</v>
      </c>
      <c r="AX441" t="n">
        <v>0</v>
      </c>
      <c r="AY441" t="n">
        <v>1</v>
      </c>
      <c r="AZ441" t="n">
        <v>0</v>
      </c>
      <c r="BA441" t="n">
        <v>0</v>
      </c>
      <c r="BB441" t="n">
        <v>0</v>
      </c>
      <c r="BC441" t="n">
        <v>1</v>
      </c>
      <c r="BD441" t="n">
        <v>0</v>
      </c>
      <c r="BE441" t="n">
        <v>1</v>
      </c>
      <c r="BF441" t="n">
        <v>1</v>
      </c>
      <c r="BG441" t="n">
        <v>0</v>
      </c>
      <c r="BH441" t="n">
        <v>1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0.3836</v>
      </c>
      <c r="E442" t="n">
        <v>0</v>
      </c>
      <c r="F442" t="n">
        <v>0.3836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0.4</v>
      </c>
      <c r="T442" t="n">
        <v>0</v>
      </c>
      <c r="U442" t="n">
        <v>0.4</v>
      </c>
      <c r="V442" t="n">
        <v>0</v>
      </c>
      <c r="W442" t="n">
        <v>0</v>
      </c>
      <c r="X442" t="n">
        <v>0</v>
      </c>
      <c r="Y442" t="n">
        <v>1</v>
      </c>
      <c r="Z442" t="n">
        <v>0</v>
      </c>
      <c r="AA442" t="n">
        <v>1</v>
      </c>
      <c r="AB442" t="n">
        <v>1</v>
      </c>
      <c r="AC442" t="n">
        <v>0</v>
      </c>
      <c r="AD442" t="n">
        <v>1</v>
      </c>
      <c r="AE442" t="n">
        <v>0.5</v>
      </c>
      <c r="AF442" t="n">
        <v>0</v>
      </c>
      <c r="AG442" t="n">
        <v>0.5</v>
      </c>
      <c r="AH442" t="n">
        <v>0.8</v>
      </c>
      <c r="AI442" t="n">
        <v>0</v>
      </c>
      <c r="AJ442" t="n">
        <v>0.8</v>
      </c>
      <c r="AK442" t="n">
        <v>0.5</v>
      </c>
      <c r="AL442" t="n">
        <v>0</v>
      </c>
      <c r="AM442" t="n">
        <v>0.5</v>
      </c>
      <c r="AN442" t="n">
        <v>1</v>
      </c>
      <c r="AO442" t="n">
        <v>0</v>
      </c>
      <c r="AP442" t="n">
        <v>1</v>
      </c>
      <c r="AQ442" t="n">
        <v>0.75</v>
      </c>
      <c r="AR442" t="n">
        <v>0</v>
      </c>
      <c r="AS442" t="n">
        <v>0.75</v>
      </c>
      <c r="AT442" t="n">
        <v>1</v>
      </c>
      <c r="AU442" t="n">
        <v>0</v>
      </c>
      <c r="AV442" t="n">
        <v>1</v>
      </c>
      <c r="AW442" t="n">
        <v>1</v>
      </c>
      <c r="AX442" t="n">
        <v>0</v>
      </c>
      <c r="AY442" t="n">
        <v>1</v>
      </c>
      <c r="AZ442" t="n">
        <v>0</v>
      </c>
      <c r="BA442" t="n">
        <v>0</v>
      </c>
      <c r="BB442" t="n">
        <v>0</v>
      </c>
      <c r="BC442" t="n">
        <v>1</v>
      </c>
      <c r="BD442" t="n">
        <v>0</v>
      </c>
      <c r="BE442" t="n">
        <v>1</v>
      </c>
      <c r="BF442" t="n">
        <v>1</v>
      </c>
      <c r="BG442" t="n">
        <v>0</v>
      </c>
      <c r="BH442" t="n">
        <v>1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0.3836</v>
      </c>
      <c r="E443" t="n">
        <v>0</v>
      </c>
      <c r="F443" t="n">
        <v>0.3836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0.4</v>
      </c>
      <c r="T443" t="n">
        <v>0</v>
      </c>
      <c r="U443" t="n">
        <v>0.4</v>
      </c>
      <c r="V443" t="n">
        <v>0</v>
      </c>
      <c r="W443" t="n">
        <v>0</v>
      </c>
      <c r="X443" t="n">
        <v>0</v>
      </c>
      <c r="Y443" t="n">
        <v>1</v>
      </c>
      <c r="Z443" t="n">
        <v>0</v>
      </c>
      <c r="AA443" t="n">
        <v>1</v>
      </c>
      <c r="AB443" t="n">
        <v>1</v>
      </c>
      <c r="AC443" t="n">
        <v>0</v>
      </c>
      <c r="AD443" t="n">
        <v>1</v>
      </c>
      <c r="AE443" t="n">
        <v>0.5</v>
      </c>
      <c r="AF443" t="n">
        <v>0</v>
      </c>
      <c r="AG443" t="n">
        <v>0.5</v>
      </c>
      <c r="AH443" t="n">
        <v>0.8</v>
      </c>
      <c r="AI443" t="n">
        <v>0</v>
      </c>
      <c r="AJ443" t="n">
        <v>0.8</v>
      </c>
      <c r="AK443" t="n">
        <v>0.5</v>
      </c>
      <c r="AL443" t="n">
        <v>0</v>
      </c>
      <c r="AM443" t="n">
        <v>0.5</v>
      </c>
      <c r="AN443" t="n">
        <v>1</v>
      </c>
      <c r="AO443" t="n">
        <v>0</v>
      </c>
      <c r="AP443" t="n">
        <v>1</v>
      </c>
      <c r="AQ443" t="n">
        <v>0.75</v>
      </c>
      <c r="AR443" t="n">
        <v>0</v>
      </c>
      <c r="AS443" t="n">
        <v>0.75</v>
      </c>
      <c r="AT443" t="n">
        <v>1</v>
      </c>
      <c r="AU443" t="n">
        <v>0</v>
      </c>
      <c r="AV443" t="n">
        <v>1</v>
      </c>
      <c r="AW443" t="n">
        <v>1</v>
      </c>
      <c r="AX443" t="n">
        <v>0</v>
      </c>
      <c r="AY443" t="n">
        <v>1</v>
      </c>
      <c r="AZ443" t="n">
        <v>0</v>
      </c>
      <c r="BA443" t="n">
        <v>0</v>
      </c>
      <c r="BB443" t="n">
        <v>0</v>
      </c>
      <c r="BC443" t="n">
        <v>1</v>
      </c>
      <c r="BD443" t="n">
        <v>0</v>
      </c>
      <c r="BE443" t="n">
        <v>1</v>
      </c>
      <c r="BF443" t="n">
        <v>1</v>
      </c>
      <c r="BG443" t="n">
        <v>0</v>
      </c>
      <c r="BH443" t="n">
        <v>1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0.3836</v>
      </c>
      <c r="E444" t="n">
        <v>0</v>
      </c>
      <c r="F444" t="n">
        <v>0.3836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0.4</v>
      </c>
      <c r="T444" t="n">
        <v>0</v>
      </c>
      <c r="U444" t="n">
        <v>0.4</v>
      </c>
      <c r="V444" t="n">
        <v>0</v>
      </c>
      <c r="W444" t="n">
        <v>0</v>
      </c>
      <c r="X444" t="n">
        <v>0</v>
      </c>
      <c r="Y444" t="n">
        <v>1</v>
      </c>
      <c r="Z444" t="n">
        <v>0</v>
      </c>
      <c r="AA444" t="n">
        <v>1</v>
      </c>
      <c r="AB444" t="n">
        <v>1</v>
      </c>
      <c r="AC444" t="n">
        <v>0</v>
      </c>
      <c r="AD444" t="n">
        <v>1</v>
      </c>
      <c r="AE444" t="n">
        <v>0.5</v>
      </c>
      <c r="AF444" t="n">
        <v>0</v>
      </c>
      <c r="AG444" t="n">
        <v>0.5</v>
      </c>
      <c r="AH444" t="n">
        <v>0.8</v>
      </c>
      <c r="AI444" t="n">
        <v>0</v>
      </c>
      <c r="AJ444" t="n">
        <v>0.8</v>
      </c>
      <c r="AK444" t="n">
        <v>0.5</v>
      </c>
      <c r="AL444" t="n">
        <v>0</v>
      </c>
      <c r="AM444" t="n">
        <v>0.5</v>
      </c>
      <c r="AN444" t="n">
        <v>1</v>
      </c>
      <c r="AO444" t="n">
        <v>0</v>
      </c>
      <c r="AP444" t="n">
        <v>1</v>
      </c>
      <c r="AQ444" t="n">
        <v>0.75</v>
      </c>
      <c r="AR444" t="n">
        <v>0</v>
      </c>
      <c r="AS444" t="n">
        <v>0.75</v>
      </c>
      <c r="AT444" t="n">
        <v>1</v>
      </c>
      <c r="AU444" t="n">
        <v>0</v>
      </c>
      <c r="AV444" t="n">
        <v>1</v>
      </c>
      <c r="AW444" t="n">
        <v>1</v>
      </c>
      <c r="AX444" t="n">
        <v>0</v>
      </c>
      <c r="AY444" t="n">
        <v>1</v>
      </c>
      <c r="AZ444" t="n">
        <v>0</v>
      </c>
      <c r="BA444" t="n">
        <v>0</v>
      </c>
      <c r="BB444" t="n">
        <v>0</v>
      </c>
      <c r="BC444" t="n">
        <v>1</v>
      </c>
      <c r="BD444" t="n">
        <v>0</v>
      </c>
      <c r="BE444" t="n">
        <v>1</v>
      </c>
      <c r="BF444" t="n">
        <v>1</v>
      </c>
      <c r="BG444" t="n">
        <v>0</v>
      </c>
      <c r="BH444" t="n">
        <v>1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0.3836</v>
      </c>
      <c r="E445" t="n">
        <v>0</v>
      </c>
      <c r="F445" t="n">
        <v>0.3836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0.4</v>
      </c>
      <c r="T445" t="n">
        <v>0</v>
      </c>
      <c r="U445" t="n">
        <v>0.4</v>
      </c>
      <c r="V445" t="n">
        <v>0</v>
      </c>
      <c r="W445" t="n">
        <v>0</v>
      </c>
      <c r="X445" t="n">
        <v>0</v>
      </c>
      <c r="Y445" t="n">
        <v>1</v>
      </c>
      <c r="Z445" t="n">
        <v>0</v>
      </c>
      <c r="AA445" t="n">
        <v>1</v>
      </c>
      <c r="AB445" t="n">
        <v>1</v>
      </c>
      <c r="AC445" t="n">
        <v>0</v>
      </c>
      <c r="AD445" t="n">
        <v>1</v>
      </c>
      <c r="AE445" t="n">
        <v>0.5</v>
      </c>
      <c r="AF445" t="n">
        <v>0</v>
      </c>
      <c r="AG445" t="n">
        <v>0.5</v>
      </c>
      <c r="AH445" t="n">
        <v>0.8</v>
      </c>
      <c r="AI445" t="n">
        <v>0</v>
      </c>
      <c r="AJ445" t="n">
        <v>0.8</v>
      </c>
      <c r="AK445" t="n">
        <v>0.5</v>
      </c>
      <c r="AL445" t="n">
        <v>0</v>
      </c>
      <c r="AM445" t="n">
        <v>0.5</v>
      </c>
      <c r="AN445" t="n">
        <v>1</v>
      </c>
      <c r="AO445" t="n">
        <v>0</v>
      </c>
      <c r="AP445" t="n">
        <v>1</v>
      </c>
      <c r="AQ445" t="n">
        <v>0.75</v>
      </c>
      <c r="AR445" t="n">
        <v>0</v>
      </c>
      <c r="AS445" t="n">
        <v>0.75</v>
      </c>
      <c r="AT445" t="n">
        <v>1</v>
      </c>
      <c r="AU445" t="n">
        <v>0</v>
      </c>
      <c r="AV445" t="n">
        <v>1</v>
      </c>
      <c r="AW445" t="n">
        <v>1</v>
      </c>
      <c r="AX445" t="n">
        <v>0</v>
      </c>
      <c r="AY445" t="n">
        <v>1</v>
      </c>
      <c r="AZ445" t="n">
        <v>0</v>
      </c>
      <c r="BA445" t="n">
        <v>0</v>
      </c>
      <c r="BB445" t="n">
        <v>0</v>
      </c>
      <c r="BC445" t="n">
        <v>1</v>
      </c>
      <c r="BD445" t="n">
        <v>0</v>
      </c>
      <c r="BE445" t="n">
        <v>1</v>
      </c>
      <c r="BF445" t="n">
        <v>1</v>
      </c>
      <c r="BG445" t="n">
        <v>0</v>
      </c>
      <c r="BH445" t="n">
        <v>1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0.3836</v>
      </c>
      <c r="E446" t="n">
        <v>0</v>
      </c>
      <c r="F446" t="n">
        <v>0.3836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0.4</v>
      </c>
      <c r="T446" t="n">
        <v>0</v>
      </c>
      <c r="U446" t="n">
        <v>0.4</v>
      </c>
      <c r="V446" t="n">
        <v>0</v>
      </c>
      <c r="W446" t="n">
        <v>0</v>
      </c>
      <c r="X446" t="n">
        <v>0</v>
      </c>
      <c r="Y446" t="n">
        <v>1</v>
      </c>
      <c r="Z446" t="n">
        <v>0</v>
      </c>
      <c r="AA446" t="n">
        <v>1</v>
      </c>
      <c r="AB446" t="n">
        <v>1</v>
      </c>
      <c r="AC446" t="n">
        <v>0</v>
      </c>
      <c r="AD446" t="n">
        <v>1</v>
      </c>
      <c r="AE446" t="n">
        <v>0.5</v>
      </c>
      <c r="AF446" t="n">
        <v>0</v>
      </c>
      <c r="AG446" t="n">
        <v>0.5</v>
      </c>
      <c r="AH446" t="n">
        <v>0.8</v>
      </c>
      <c r="AI446" t="n">
        <v>0</v>
      </c>
      <c r="AJ446" t="n">
        <v>0.8</v>
      </c>
      <c r="AK446" t="n">
        <v>0.5</v>
      </c>
      <c r="AL446" t="n">
        <v>0</v>
      </c>
      <c r="AM446" t="n">
        <v>0.5</v>
      </c>
      <c r="AN446" t="n">
        <v>1</v>
      </c>
      <c r="AO446" t="n">
        <v>0</v>
      </c>
      <c r="AP446" t="n">
        <v>1</v>
      </c>
      <c r="AQ446" t="n">
        <v>0.75</v>
      </c>
      <c r="AR446" t="n">
        <v>0</v>
      </c>
      <c r="AS446" t="n">
        <v>0.75</v>
      </c>
      <c r="AT446" t="n">
        <v>1</v>
      </c>
      <c r="AU446" t="n">
        <v>0</v>
      </c>
      <c r="AV446" t="n">
        <v>1</v>
      </c>
      <c r="AW446" t="n">
        <v>1</v>
      </c>
      <c r="AX446" t="n">
        <v>0</v>
      </c>
      <c r="AY446" t="n">
        <v>1</v>
      </c>
      <c r="AZ446" t="n">
        <v>0</v>
      </c>
      <c r="BA446" t="n">
        <v>0</v>
      </c>
      <c r="BB446" t="n">
        <v>0</v>
      </c>
      <c r="BC446" t="n">
        <v>1</v>
      </c>
      <c r="BD446" t="n">
        <v>0</v>
      </c>
      <c r="BE446" t="n">
        <v>1</v>
      </c>
      <c r="BF446" t="n">
        <v>1</v>
      </c>
      <c r="BG446" t="n">
        <v>0</v>
      </c>
      <c r="BH446" t="n">
        <v>1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0.3836</v>
      </c>
      <c r="E447" t="n">
        <v>0</v>
      </c>
      <c r="F447" t="n">
        <v>0.3836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0.4</v>
      </c>
      <c r="T447" t="n">
        <v>0</v>
      </c>
      <c r="U447" t="n">
        <v>0.4</v>
      </c>
      <c r="V447" t="n">
        <v>0</v>
      </c>
      <c r="W447" t="n">
        <v>0</v>
      </c>
      <c r="X447" t="n">
        <v>0</v>
      </c>
      <c r="Y447" t="n">
        <v>1</v>
      </c>
      <c r="Z447" t="n">
        <v>0</v>
      </c>
      <c r="AA447" t="n">
        <v>1</v>
      </c>
      <c r="AB447" t="n">
        <v>1</v>
      </c>
      <c r="AC447" t="n">
        <v>0</v>
      </c>
      <c r="AD447" t="n">
        <v>1</v>
      </c>
      <c r="AE447" t="n">
        <v>0.5</v>
      </c>
      <c r="AF447" t="n">
        <v>0</v>
      </c>
      <c r="AG447" t="n">
        <v>0.5</v>
      </c>
      <c r="AH447" t="n">
        <v>0.8</v>
      </c>
      <c r="AI447" t="n">
        <v>0</v>
      </c>
      <c r="AJ447" t="n">
        <v>0.8</v>
      </c>
      <c r="AK447" t="n">
        <v>0.5</v>
      </c>
      <c r="AL447" t="n">
        <v>0</v>
      </c>
      <c r="AM447" t="n">
        <v>0.5</v>
      </c>
      <c r="AN447" t="n">
        <v>1</v>
      </c>
      <c r="AO447" t="n">
        <v>0</v>
      </c>
      <c r="AP447" t="n">
        <v>1</v>
      </c>
      <c r="AQ447" t="n">
        <v>0.75</v>
      </c>
      <c r="AR447" t="n">
        <v>0</v>
      </c>
      <c r="AS447" t="n">
        <v>0.75</v>
      </c>
      <c r="AT447" t="n">
        <v>1</v>
      </c>
      <c r="AU447" t="n">
        <v>0</v>
      </c>
      <c r="AV447" t="n">
        <v>1</v>
      </c>
      <c r="AW447" t="n">
        <v>1</v>
      </c>
      <c r="AX447" t="n">
        <v>0</v>
      </c>
      <c r="AY447" t="n">
        <v>1</v>
      </c>
      <c r="AZ447" t="n">
        <v>0</v>
      </c>
      <c r="BA447" t="n">
        <v>0</v>
      </c>
      <c r="BB447" t="n">
        <v>0</v>
      </c>
      <c r="BC447" t="n">
        <v>1</v>
      </c>
      <c r="BD447" t="n">
        <v>0</v>
      </c>
      <c r="BE447" t="n">
        <v>1</v>
      </c>
      <c r="BF447" t="n">
        <v>1</v>
      </c>
      <c r="BG447" t="n">
        <v>0</v>
      </c>
      <c r="BH447" t="n">
        <v>1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0.3836</v>
      </c>
      <c r="E448" t="n">
        <v>0</v>
      </c>
      <c r="F448" t="n">
        <v>0.3836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0.4</v>
      </c>
      <c r="T448" t="n">
        <v>0</v>
      </c>
      <c r="U448" t="n">
        <v>0.4</v>
      </c>
      <c r="V448" t="n">
        <v>0</v>
      </c>
      <c r="W448" t="n">
        <v>0</v>
      </c>
      <c r="X448" t="n">
        <v>0</v>
      </c>
      <c r="Y448" t="n">
        <v>1</v>
      </c>
      <c r="Z448" t="n">
        <v>0</v>
      </c>
      <c r="AA448" t="n">
        <v>1</v>
      </c>
      <c r="AB448" t="n">
        <v>1</v>
      </c>
      <c r="AC448" t="n">
        <v>0</v>
      </c>
      <c r="AD448" t="n">
        <v>1</v>
      </c>
      <c r="AE448" t="n">
        <v>0.5</v>
      </c>
      <c r="AF448" t="n">
        <v>0</v>
      </c>
      <c r="AG448" t="n">
        <v>0.5</v>
      </c>
      <c r="AH448" t="n">
        <v>0.8</v>
      </c>
      <c r="AI448" t="n">
        <v>0</v>
      </c>
      <c r="AJ448" t="n">
        <v>0.8</v>
      </c>
      <c r="AK448" t="n">
        <v>0.5</v>
      </c>
      <c r="AL448" t="n">
        <v>0</v>
      </c>
      <c r="AM448" t="n">
        <v>0.5</v>
      </c>
      <c r="AN448" t="n">
        <v>1</v>
      </c>
      <c r="AO448" t="n">
        <v>0</v>
      </c>
      <c r="AP448" t="n">
        <v>1</v>
      </c>
      <c r="AQ448" t="n">
        <v>0.75</v>
      </c>
      <c r="AR448" t="n">
        <v>0</v>
      </c>
      <c r="AS448" t="n">
        <v>0.75</v>
      </c>
      <c r="AT448" t="n">
        <v>1</v>
      </c>
      <c r="AU448" t="n">
        <v>0</v>
      </c>
      <c r="AV448" t="n">
        <v>1</v>
      </c>
      <c r="AW448" t="n">
        <v>1</v>
      </c>
      <c r="AX448" t="n">
        <v>0</v>
      </c>
      <c r="AY448" t="n">
        <v>1</v>
      </c>
      <c r="AZ448" t="n">
        <v>0</v>
      </c>
      <c r="BA448" t="n">
        <v>0</v>
      </c>
      <c r="BB448" t="n">
        <v>0</v>
      </c>
      <c r="BC448" t="n">
        <v>1</v>
      </c>
      <c r="BD448" t="n">
        <v>0</v>
      </c>
      <c r="BE448" t="n">
        <v>1</v>
      </c>
      <c r="BF448" t="n">
        <v>1</v>
      </c>
      <c r="BG448" t="n">
        <v>0</v>
      </c>
      <c r="BH448" t="n">
        <v>1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0.3836</v>
      </c>
      <c r="E449" t="n">
        <v>0</v>
      </c>
      <c r="F449" t="n">
        <v>0.3836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0.4</v>
      </c>
      <c r="T449" t="n">
        <v>0</v>
      </c>
      <c r="U449" t="n">
        <v>0.4</v>
      </c>
      <c r="V449" t="n">
        <v>0</v>
      </c>
      <c r="W449" t="n">
        <v>0</v>
      </c>
      <c r="X449" t="n">
        <v>0</v>
      </c>
      <c r="Y449" t="n">
        <v>1</v>
      </c>
      <c r="Z449" t="n">
        <v>0</v>
      </c>
      <c r="AA449" t="n">
        <v>1</v>
      </c>
      <c r="AB449" t="n">
        <v>1</v>
      </c>
      <c r="AC449" t="n">
        <v>0</v>
      </c>
      <c r="AD449" t="n">
        <v>1</v>
      </c>
      <c r="AE449" t="n">
        <v>0.5</v>
      </c>
      <c r="AF449" t="n">
        <v>0</v>
      </c>
      <c r="AG449" t="n">
        <v>0.5</v>
      </c>
      <c r="AH449" t="n">
        <v>0.8</v>
      </c>
      <c r="AI449" t="n">
        <v>0</v>
      </c>
      <c r="AJ449" t="n">
        <v>0.8</v>
      </c>
      <c r="AK449" t="n">
        <v>0.5</v>
      </c>
      <c r="AL449" t="n">
        <v>0</v>
      </c>
      <c r="AM449" t="n">
        <v>0.5</v>
      </c>
      <c r="AN449" t="n">
        <v>1</v>
      </c>
      <c r="AO449" t="n">
        <v>0</v>
      </c>
      <c r="AP449" t="n">
        <v>1</v>
      </c>
      <c r="AQ449" t="n">
        <v>0.75</v>
      </c>
      <c r="AR449" t="n">
        <v>0</v>
      </c>
      <c r="AS449" t="n">
        <v>0.75</v>
      </c>
      <c r="AT449" t="n">
        <v>1</v>
      </c>
      <c r="AU449" t="n">
        <v>0</v>
      </c>
      <c r="AV449" t="n">
        <v>1</v>
      </c>
      <c r="AW449" t="n">
        <v>1</v>
      </c>
      <c r="AX449" t="n">
        <v>0</v>
      </c>
      <c r="AY449" t="n">
        <v>1</v>
      </c>
      <c r="AZ449" t="n">
        <v>0</v>
      </c>
      <c r="BA449" t="n">
        <v>0</v>
      </c>
      <c r="BB449" t="n">
        <v>0</v>
      </c>
      <c r="BC449" t="n">
        <v>1</v>
      </c>
      <c r="BD449" t="n">
        <v>0</v>
      </c>
      <c r="BE449" t="n">
        <v>1</v>
      </c>
      <c r="BF449" t="n">
        <v>1</v>
      </c>
      <c r="BG449" t="n">
        <v>0</v>
      </c>
      <c r="BH449" t="n">
        <v>1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0.3836</v>
      </c>
      <c r="E450" t="n">
        <v>0</v>
      </c>
      <c r="F450" t="n">
        <v>0.3836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0.4</v>
      </c>
      <c r="T450" t="n">
        <v>0</v>
      </c>
      <c r="U450" t="n">
        <v>0.4</v>
      </c>
      <c r="V450" t="n">
        <v>0</v>
      </c>
      <c r="W450" t="n">
        <v>0</v>
      </c>
      <c r="X450" t="n">
        <v>0</v>
      </c>
      <c r="Y450" t="n">
        <v>1</v>
      </c>
      <c r="Z450" t="n">
        <v>0</v>
      </c>
      <c r="AA450" t="n">
        <v>1</v>
      </c>
      <c r="AB450" t="n">
        <v>1</v>
      </c>
      <c r="AC450" t="n">
        <v>0</v>
      </c>
      <c r="AD450" t="n">
        <v>1</v>
      </c>
      <c r="AE450" t="n">
        <v>0.5</v>
      </c>
      <c r="AF450" t="n">
        <v>0</v>
      </c>
      <c r="AG450" t="n">
        <v>0.5</v>
      </c>
      <c r="AH450" t="n">
        <v>0.8</v>
      </c>
      <c r="AI450" t="n">
        <v>0</v>
      </c>
      <c r="AJ450" t="n">
        <v>0.8</v>
      </c>
      <c r="AK450" t="n">
        <v>0.5</v>
      </c>
      <c r="AL450" t="n">
        <v>0</v>
      </c>
      <c r="AM450" t="n">
        <v>0.5</v>
      </c>
      <c r="AN450" t="n">
        <v>1</v>
      </c>
      <c r="AO450" t="n">
        <v>0</v>
      </c>
      <c r="AP450" t="n">
        <v>1</v>
      </c>
      <c r="AQ450" t="n">
        <v>0.75</v>
      </c>
      <c r="AR450" t="n">
        <v>0</v>
      </c>
      <c r="AS450" t="n">
        <v>0.75</v>
      </c>
      <c r="AT450" t="n">
        <v>1</v>
      </c>
      <c r="AU450" t="n">
        <v>0</v>
      </c>
      <c r="AV450" t="n">
        <v>1</v>
      </c>
      <c r="AW450" t="n">
        <v>1</v>
      </c>
      <c r="AX450" t="n">
        <v>0</v>
      </c>
      <c r="AY450" t="n">
        <v>1</v>
      </c>
      <c r="AZ450" t="n">
        <v>0</v>
      </c>
      <c r="BA450" t="n">
        <v>0</v>
      </c>
      <c r="BB450" t="n">
        <v>0</v>
      </c>
      <c r="BC450" t="n">
        <v>1</v>
      </c>
      <c r="BD450" t="n">
        <v>0</v>
      </c>
      <c r="BE450" t="n">
        <v>1</v>
      </c>
      <c r="BF450" t="n">
        <v>1</v>
      </c>
      <c r="BG450" t="n">
        <v>0</v>
      </c>
      <c r="BH450" t="n">
        <v>1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0.3836</v>
      </c>
      <c r="E451" t="n">
        <v>0</v>
      </c>
      <c r="F451" t="n">
        <v>0.3836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0.4</v>
      </c>
      <c r="T451" t="n">
        <v>0</v>
      </c>
      <c r="U451" t="n">
        <v>0.4</v>
      </c>
      <c r="V451" t="n">
        <v>0</v>
      </c>
      <c r="W451" t="n">
        <v>0</v>
      </c>
      <c r="X451" t="n">
        <v>0</v>
      </c>
      <c r="Y451" t="n">
        <v>1</v>
      </c>
      <c r="Z451" t="n">
        <v>0</v>
      </c>
      <c r="AA451" t="n">
        <v>1</v>
      </c>
      <c r="AB451" t="n">
        <v>1</v>
      </c>
      <c r="AC451" t="n">
        <v>0</v>
      </c>
      <c r="AD451" t="n">
        <v>1</v>
      </c>
      <c r="AE451" t="n">
        <v>0.5</v>
      </c>
      <c r="AF451" t="n">
        <v>0</v>
      </c>
      <c r="AG451" t="n">
        <v>0.5</v>
      </c>
      <c r="AH451" t="n">
        <v>0.8</v>
      </c>
      <c r="AI451" t="n">
        <v>0</v>
      </c>
      <c r="AJ451" t="n">
        <v>0.8</v>
      </c>
      <c r="AK451" t="n">
        <v>0.5</v>
      </c>
      <c r="AL451" t="n">
        <v>0</v>
      </c>
      <c r="AM451" t="n">
        <v>0.5</v>
      </c>
      <c r="AN451" t="n">
        <v>1</v>
      </c>
      <c r="AO451" t="n">
        <v>0</v>
      </c>
      <c r="AP451" t="n">
        <v>1</v>
      </c>
      <c r="AQ451" t="n">
        <v>0.75</v>
      </c>
      <c r="AR451" t="n">
        <v>0</v>
      </c>
      <c r="AS451" t="n">
        <v>0.75</v>
      </c>
      <c r="AT451" t="n">
        <v>1</v>
      </c>
      <c r="AU451" t="n">
        <v>0</v>
      </c>
      <c r="AV451" t="n">
        <v>1</v>
      </c>
      <c r="AW451" t="n">
        <v>1</v>
      </c>
      <c r="AX451" t="n">
        <v>0</v>
      </c>
      <c r="AY451" t="n">
        <v>1</v>
      </c>
      <c r="AZ451" t="n">
        <v>0</v>
      </c>
      <c r="BA451" t="n">
        <v>0</v>
      </c>
      <c r="BB451" t="n">
        <v>0</v>
      </c>
      <c r="BC451" t="n">
        <v>1</v>
      </c>
      <c r="BD451" t="n">
        <v>0</v>
      </c>
      <c r="BE451" t="n">
        <v>1</v>
      </c>
      <c r="BF451" t="n">
        <v>1</v>
      </c>
      <c r="BG451" t="n">
        <v>0</v>
      </c>
      <c r="BH451" t="n">
        <v>1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0.3836</v>
      </c>
      <c r="E452" t="n">
        <v>0</v>
      </c>
      <c r="F452" t="n">
        <v>0.3836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0.4</v>
      </c>
      <c r="T452" t="n">
        <v>0</v>
      </c>
      <c r="U452" t="n">
        <v>0.4</v>
      </c>
      <c r="V452" t="n">
        <v>0</v>
      </c>
      <c r="W452" t="n">
        <v>0</v>
      </c>
      <c r="X452" t="n">
        <v>0</v>
      </c>
      <c r="Y452" t="n">
        <v>1</v>
      </c>
      <c r="Z452" t="n">
        <v>0</v>
      </c>
      <c r="AA452" t="n">
        <v>1</v>
      </c>
      <c r="AB452" t="n">
        <v>1</v>
      </c>
      <c r="AC452" t="n">
        <v>0</v>
      </c>
      <c r="AD452" t="n">
        <v>1</v>
      </c>
      <c r="AE452" t="n">
        <v>0.5</v>
      </c>
      <c r="AF452" t="n">
        <v>0</v>
      </c>
      <c r="AG452" t="n">
        <v>0.5</v>
      </c>
      <c r="AH452" t="n">
        <v>0.8</v>
      </c>
      <c r="AI452" t="n">
        <v>0</v>
      </c>
      <c r="AJ452" t="n">
        <v>0.8</v>
      </c>
      <c r="AK452" t="n">
        <v>0.5</v>
      </c>
      <c r="AL452" t="n">
        <v>0</v>
      </c>
      <c r="AM452" t="n">
        <v>0.5</v>
      </c>
      <c r="AN452" t="n">
        <v>1</v>
      </c>
      <c r="AO452" t="n">
        <v>0</v>
      </c>
      <c r="AP452" t="n">
        <v>1</v>
      </c>
      <c r="AQ452" t="n">
        <v>0.75</v>
      </c>
      <c r="AR452" t="n">
        <v>0</v>
      </c>
      <c r="AS452" t="n">
        <v>0.75</v>
      </c>
      <c r="AT452" t="n">
        <v>1</v>
      </c>
      <c r="AU452" t="n">
        <v>0</v>
      </c>
      <c r="AV452" t="n">
        <v>1</v>
      </c>
      <c r="AW452" t="n">
        <v>1</v>
      </c>
      <c r="AX452" t="n">
        <v>0</v>
      </c>
      <c r="AY452" t="n">
        <v>1</v>
      </c>
      <c r="AZ452" t="n">
        <v>0</v>
      </c>
      <c r="BA452" t="n">
        <v>0</v>
      </c>
      <c r="BB452" t="n">
        <v>0</v>
      </c>
      <c r="BC452" t="n">
        <v>1</v>
      </c>
      <c r="BD452" t="n">
        <v>0</v>
      </c>
      <c r="BE452" t="n">
        <v>1</v>
      </c>
      <c r="BF452" t="n">
        <v>1</v>
      </c>
      <c r="BG452" t="n">
        <v>0</v>
      </c>
      <c r="BH452" t="n">
        <v>1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0.3836</v>
      </c>
      <c r="E453" t="n">
        <v>0</v>
      </c>
      <c r="F453" t="n">
        <v>0.3836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0.4</v>
      </c>
      <c r="T453" t="n">
        <v>0</v>
      </c>
      <c r="U453" t="n">
        <v>0.4</v>
      </c>
      <c r="V453" t="n">
        <v>0</v>
      </c>
      <c r="W453" t="n">
        <v>0</v>
      </c>
      <c r="X453" t="n">
        <v>0</v>
      </c>
      <c r="Y453" t="n">
        <v>1</v>
      </c>
      <c r="Z453" t="n">
        <v>0</v>
      </c>
      <c r="AA453" t="n">
        <v>1</v>
      </c>
      <c r="AB453" t="n">
        <v>1</v>
      </c>
      <c r="AC453" t="n">
        <v>0</v>
      </c>
      <c r="AD453" t="n">
        <v>1</v>
      </c>
      <c r="AE453" t="n">
        <v>0.5</v>
      </c>
      <c r="AF453" t="n">
        <v>0</v>
      </c>
      <c r="AG453" t="n">
        <v>0.5</v>
      </c>
      <c r="AH453" t="n">
        <v>0.8</v>
      </c>
      <c r="AI453" t="n">
        <v>0</v>
      </c>
      <c r="AJ453" t="n">
        <v>0.8</v>
      </c>
      <c r="AK453" t="n">
        <v>0.5</v>
      </c>
      <c r="AL453" t="n">
        <v>0</v>
      </c>
      <c r="AM453" t="n">
        <v>0.5</v>
      </c>
      <c r="AN453" t="n">
        <v>1</v>
      </c>
      <c r="AO453" t="n">
        <v>0</v>
      </c>
      <c r="AP453" t="n">
        <v>1</v>
      </c>
      <c r="AQ453" t="n">
        <v>0.75</v>
      </c>
      <c r="AR453" t="n">
        <v>0</v>
      </c>
      <c r="AS453" t="n">
        <v>0.75</v>
      </c>
      <c r="AT453" t="n">
        <v>1</v>
      </c>
      <c r="AU453" t="n">
        <v>0</v>
      </c>
      <c r="AV453" t="n">
        <v>1</v>
      </c>
      <c r="AW453" t="n">
        <v>1</v>
      </c>
      <c r="AX453" t="n">
        <v>0</v>
      </c>
      <c r="AY453" t="n">
        <v>1</v>
      </c>
      <c r="AZ453" t="n">
        <v>0</v>
      </c>
      <c r="BA453" t="n">
        <v>0</v>
      </c>
      <c r="BB453" t="n">
        <v>0</v>
      </c>
      <c r="BC453" t="n">
        <v>1</v>
      </c>
      <c r="BD453" t="n">
        <v>0</v>
      </c>
      <c r="BE453" t="n">
        <v>1</v>
      </c>
      <c r="BF453" t="n">
        <v>1</v>
      </c>
      <c r="BG453" t="n">
        <v>0</v>
      </c>
      <c r="BH453" t="n">
        <v>1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0.3836</v>
      </c>
      <c r="E454" t="n">
        <v>0</v>
      </c>
      <c r="F454" t="n">
        <v>0.3836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0.4</v>
      </c>
      <c r="T454" t="n">
        <v>0</v>
      </c>
      <c r="U454" t="n">
        <v>0.4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1</v>
      </c>
      <c r="AB454" t="n">
        <v>1</v>
      </c>
      <c r="AC454" t="n">
        <v>0</v>
      </c>
      <c r="AD454" t="n">
        <v>1</v>
      </c>
      <c r="AE454" t="n">
        <v>0.5</v>
      </c>
      <c r="AF454" t="n">
        <v>0</v>
      </c>
      <c r="AG454" t="n">
        <v>0.5</v>
      </c>
      <c r="AH454" t="n">
        <v>0.8</v>
      </c>
      <c r="AI454" t="n">
        <v>0</v>
      </c>
      <c r="AJ454" t="n">
        <v>0.8</v>
      </c>
      <c r="AK454" t="n">
        <v>0.5</v>
      </c>
      <c r="AL454" t="n">
        <v>0</v>
      </c>
      <c r="AM454" t="n">
        <v>0.5</v>
      </c>
      <c r="AN454" t="n">
        <v>1</v>
      </c>
      <c r="AO454" t="n">
        <v>0</v>
      </c>
      <c r="AP454" t="n">
        <v>1</v>
      </c>
      <c r="AQ454" t="n">
        <v>0.75</v>
      </c>
      <c r="AR454" t="n">
        <v>0</v>
      </c>
      <c r="AS454" t="n">
        <v>0.75</v>
      </c>
      <c r="AT454" t="n">
        <v>1</v>
      </c>
      <c r="AU454" t="n">
        <v>0</v>
      </c>
      <c r="AV454" t="n">
        <v>1</v>
      </c>
      <c r="AW454" t="n">
        <v>1</v>
      </c>
      <c r="AX454" t="n">
        <v>0</v>
      </c>
      <c r="AY454" t="n">
        <v>1</v>
      </c>
      <c r="AZ454" t="n">
        <v>0</v>
      </c>
      <c r="BA454" t="n">
        <v>0</v>
      </c>
      <c r="BB454" t="n">
        <v>0</v>
      </c>
      <c r="BC454" t="n">
        <v>1</v>
      </c>
      <c r="BD454" t="n">
        <v>0</v>
      </c>
      <c r="BE454" t="n">
        <v>1</v>
      </c>
      <c r="BF454" t="n">
        <v>1</v>
      </c>
      <c r="BG454" t="n">
        <v>0</v>
      </c>
      <c r="BH454" t="n">
        <v>1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0.3836</v>
      </c>
      <c r="E455" t="n">
        <v>0</v>
      </c>
      <c r="F455" t="n">
        <v>0.3836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0.4</v>
      </c>
      <c r="T455" t="n">
        <v>0</v>
      </c>
      <c r="U455" t="n">
        <v>0.4</v>
      </c>
      <c r="V455" t="n">
        <v>0</v>
      </c>
      <c r="W455" t="n">
        <v>0</v>
      </c>
      <c r="X455" t="n">
        <v>0</v>
      </c>
      <c r="Y455" t="n">
        <v>1</v>
      </c>
      <c r="Z455" t="n">
        <v>0</v>
      </c>
      <c r="AA455" t="n">
        <v>1</v>
      </c>
      <c r="AB455" t="n">
        <v>1</v>
      </c>
      <c r="AC455" t="n">
        <v>0</v>
      </c>
      <c r="AD455" t="n">
        <v>1</v>
      </c>
      <c r="AE455" t="n">
        <v>0.5</v>
      </c>
      <c r="AF455" t="n">
        <v>0</v>
      </c>
      <c r="AG455" t="n">
        <v>0.5</v>
      </c>
      <c r="AH455" t="n">
        <v>0.8</v>
      </c>
      <c r="AI455" t="n">
        <v>0</v>
      </c>
      <c r="AJ455" t="n">
        <v>0.8</v>
      </c>
      <c r="AK455" t="n">
        <v>0.5</v>
      </c>
      <c r="AL455" t="n">
        <v>0</v>
      </c>
      <c r="AM455" t="n">
        <v>0.5</v>
      </c>
      <c r="AN455" t="n">
        <v>1</v>
      </c>
      <c r="AO455" t="n">
        <v>0</v>
      </c>
      <c r="AP455" t="n">
        <v>1</v>
      </c>
      <c r="AQ455" t="n">
        <v>0.75</v>
      </c>
      <c r="AR455" t="n">
        <v>0</v>
      </c>
      <c r="AS455" t="n">
        <v>0.75</v>
      </c>
      <c r="AT455" t="n">
        <v>1</v>
      </c>
      <c r="AU455" t="n">
        <v>0</v>
      </c>
      <c r="AV455" t="n">
        <v>1</v>
      </c>
      <c r="AW455" t="n">
        <v>1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1</v>
      </c>
      <c r="BD455" t="n">
        <v>0</v>
      </c>
      <c r="BE455" t="n">
        <v>1</v>
      </c>
      <c r="BF455" t="n">
        <v>1</v>
      </c>
      <c r="BG455" t="n">
        <v>0</v>
      </c>
      <c r="BH455" t="n">
        <v>1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0.3836</v>
      </c>
      <c r="E456" t="n">
        <v>0</v>
      </c>
      <c r="F456" t="n">
        <v>0.3836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0.4</v>
      </c>
      <c r="T456" t="n">
        <v>0</v>
      </c>
      <c r="U456" t="n">
        <v>0.4</v>
      </c>
      <c r="V456" t="n">
        <v>0</v>
      </c>
      <c r="W456" t="n">
        <v>0</v>
      </c>
      <c r="X456" t="n">
        <v>0</v>
      </c>
      <c r="Y456" t="n">
        <v>1</v>
      </c>
      <c r="Z456" t="n">
        <v>0</v>
      </c>
      <c r="AA456" t="n">
        <v>1</v>
      </c>
      <c r="AB456" t="n">
        <v>1</v>
      </c>
      <c r="AC456" t="n">
        <v>0</v>
      </c>
      <c r="AD456" t="n">
        <v>1</v>
      </c>
      <c r="AE456" t="n">
        <v>0.5</v>
      </c>
      <c r="AF456" t="n">
        <v>0</v>
      </c>
      <c r="AG456" t="n">
        <v>0.5</v>
      </c>
      <c r="AH456" t="n">
        <v>0.8</v>
      </c>
      <c r="AI456" t="n">
        <v>0</v>
      </c>
      <c r="AJ456" t="n">
        <v>0.8</v>
      </c>
      <c r="AK456" t="n">
        <v>0.5</v>
      </c>
      <c r="AL456" t="n">
        <v>0</v>
      </c>
      <c r="AM456" t="n">
        <v>0.5</v>
      </c>
      <c r="AN456" t="n">
        <v>1</v>
      </c>
      <c r="AO456" t="n">
        <v>0</v>
      </c>
      <c r="AP456" t="n">
        <v>1</v>
      </c>
      <c r="AQ456" t="n">
        <v>0.75</v>
      </c>
      <c r="AR456" t="n">
        <v>0</v>
      </c>
      <c r="AS456" t="n">
        <v>0.75</v>
      </c>
      <c r="AT456" t="n">
        <v>1</v>
      </c>
      <c r="AU456" t="n">
        <v>0</v>
      </c>
      <c r="AV456" t="n">
        <v>1</v>
      </c>
      <c r="AW456" t="n">
        <v>1</v>
      </c>
      <c r="AX456" t="n">
        <v>0</v>
      </c>
      <c r="AY456" t="n">
        <v>1</v>
      </c>
      <c r="AZ456" t="n">
        <v>0</v>
      </c>
      <c r="BA456" t="n">
        <v>0</v>
      </c>
      <c r="BB456" t="n">
        <v>0</v>
      </c>
      <c r="BC456" t="n">
        <v>1</v>
      </c>
      <c r="BD456" t="n">
        <v>0</v>
      </c>
      <c r="BE456" t="n">
        <v>1</v>
      </c>
      <c r="BF456" t="n">
        <v>1</v>
      </c>
      <c r="BG456" t="n">
        <v>0</v>
      </c>
      <c r="BH456" t="n">
        <v>1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0.3836</v>
      </c>
      <c r="E457" t="n">
        <v>0</v>
      </c>
      <c r="F457" t="n">
        <v>0.3836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0.4</v>
      </c>
      <c r="T457" t="n">
        <v>0</v>
      </c>
      <c r="U457" t="n">
        <v>0.4</v>
      </c>
      <c r="V457" t="n">
        <v>0</v>
      </c>
      <c r="W457" t="n">
        <v>0</v>
      </c>
      <c r="X457" t="n">
        <v>0</v>
      </c>
      <c r="Y457" t="n">
        <v>1</v>
      </c>
      <c r="Z457" t="n">
        <v>0</v>
      </c>
      <c r="AA457" t="n">
        <v>1</v>
      </c>
      <c r="AB457" t="n">
        <v>1</v>
      </c>
      <c r="AC457" t="n">
        <v>0</v>
      </c>
      <c r="AD457" t="n">
        <v>1</v>
      </c>
      <c r="AE457" t="n">
        <v>0.5</v>
      </c>
      <c r="AF457" t="n">
        <v>0</v>
      </c>
      <c r="AG457" t="n">
        <v>0.5</v>
      </c>
      <c r="AH457" t="n">
        <v>0.8</v>
      </c>
      <c r="AI457" t="n">
        <v>0</v>
      </c>
      <c r="AJ457" t="n">
        <v>0.8</v>
      </c>
      <c r="AK457" t="n">
        <v>0.5</v>
      </c>
      <c r="AL457" t="n">
        <v>0</v>
      </c>
      <c r="AM457" t="n">
        <v>0.5</v>
      </c>
      <c r="AN457" t="n">
        <v>1</v>
      </c>
      <c r="AO457" t="n">
        <v>0</v>
      </c>
      <c r="AP457" t="n">
        <v>1</v>
      </c>
      <c r="AQ457" t="n">
        <v>0.75</v>
      </c>
      <c r="AR457" t="n">
        <v>0</v>
      </c>
      <c r="AS457" t="n">
        <v>0.75</v>
      </c>
      <c r="AT457" t="n">
        <v>1</v>
      </c>
      <c r="AU457" t="n">
        <v>0</v>
      </c>
      <c r="AV457" t="n">
        <v>1</v>
      </c>
      <c r="AW457" t="n">
        <v>1</v>
      </c>
      <c r="AX457" t="n">
        <v>0</v>
      </c>
      <c r="AY457" t="n">
        <v>1</v>
      </c>
      <c r="AZ457" t="n">
        <v>0</v>
      </c>
      <c r="BA457" t="n">
        <v>0</v>
      </c>
      <c r="BB457" t="n">
        <v>0</v>
      </c>
      <c r="BC457" t="n">
        <v>1</v>
      </c>
      <c r="BD457" t="n">
        <v>0</v>
      </c>
      <c r="BE457" t="n">
        <v>1</v>
      </c>
      <c r="BF457" t="n">
        <v>1</v>
      </c>
      <c r="BG457" t="n">
        <v>0</v>
      </c>
      <c r="BH457" t="n">
        <v>1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0.3836</v>
      </c>
      <c r="E458" t="n">
        <v>0</v>
      </c>
      <c r="F458" t="n">
        <v>0.3836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0.4</v>
      </c>
      <c r="T458" t="n">
        <v>0</v>
      </c>
      <c r="U458" t="n">
        <v>0.4</v>
      </c>
      <c r="V458" t="n">
        <v>0</v>
      </c>
      <c r="W458" t="n">
        <v>0</v>
      </c>
      <c r="X458" t="n">
        <v>0</v>
      </c>
      <c r="Y458" t="n">
        <v>1</v>
      </c>
      <c r="Z458" t="n">
        <v>0</v>
      </c>
      <c r="AA458" t="n">
        <v>1</v>
      </c>
      <c r="AB458" t="n">
        <v>1</v>
      </c>
      <c r="AC458" t="n">
        <v>0</v>
      </c>
      <c r="AD458" t="n">
        <v>1</v>
      </c>
      <c r="AE458" t="n">
        <v>0.5</v>
      </c>
      <c r="AF458" t="n">
        <v>0</v>
      </c>
      <c r="AG458" t="n">
        <v>0.5</v>
      </c>
      <c r="AH458" t="n">
        <v>0.8</v>
      </c>
      <c r="AI458" t="n">
        <v>0</v>
      </c>
      <c r="AJ458" t="n">
        <v>0.8</v>
      </c>
      <c r="AK458" t="n">
        <v>0.5</v>
      </c>
      <c r="AL458" t="n">
        <v>0</v>
      </c>
      <c r="AM458" t="n">
        <v>0.5</v>
      </c>
      <c r="AN458" t="n">
        <v>1</v>
      </c>
      <c r="AO458" t="n">
        <v>0</v>
      </c>
      <c r="AP458" t="n">
        <v>1</v>
      </c>
      <c r="AQ458" t="n">
        <v>0.75</v>
      </c>
      <c r="AR458" t="n">
        <v>0</v>
      </c>
      <c r="AS458" t="n">
        <v>0.75</v>
      </c>
      <c r="AT458" t="n">
        <v>1</v>
      </c>
      <c r="AU458" t="n">
        <v>0</v>
      </c>
      <c r="AV458" t="n">
        <v>1</v>
      </c>
      <c r="AW458" t="n">
        <v>1</v>
      </c>
      <c r="AX458" t="n">
        <v>0</v>
      </c>
      <c r="AY458" t="n">
        <v>1</v>
      </c>
      <c r="AZ458" t="n">
        <v>0</v>
      </c>
      <c r="BA458" t="n">
        <v>0</v>
      </c>
      <c r="BB458" t="n">
        <v>0</v>
      </c>
      <c r="BC458" t="n">
        <v>1</v>
      </c>
      <c r="BD458" t="n">
        <v>0</v>
      </c>
      <c r="BE458" t="n">
        <v>1</v>
      </c>
      <c r="BF458" t="n">
        <v>1</v>
      </c>
      <c r="BG458" t="n">
        <v>0</v>
      </c>
      <c r="BH458" t="n">
        <v>1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0.3836</v>
      </c>
      <c r="E459" t="n">
        <v>0</v>
      </c>
      <c r="F459" t="n">
        <v>0.3836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0.4</v>
      </c>
      <c r="T459" t="n">
        <v>0</v>
      </c>
      <c r="U459" t="n">
        <v>0.4</v>
      </c>
      <c r="V459" t="n">
        <v>0</v>
      </c>
      <c r="W459" t="n">
        <v>0</v>
      </c>
      <c r="X459" t="n">
        <v>0</v>
      </c>
      <c r="Y459" t="n">
        <v>1</v>
      </c>
      <c r="Z459" t="n">
        <v>0</v>
      </c>
      <c r="AA459" t="n">
        <v>1</v>
      </c>
      <c r="AB459" t="n">
        <v>1</v>
      </c>
      <c r="AC459" t="n">
        <v>0</v>
      </c>
      <c r="AD459" t="n">
        <v>1</v>
      </c>
      <c r="AE459" t="n">
        <v>0.5</v>
      </c>
      <c r="AF459" t="n">
        <v>0</v>
      </c>
      <c r="AG459" t="n">
        <v>0.5</v>
      </c>
      <c r="AH459" t="n">
        <v>0.8</v>
      </c>
      <c r="AI459" t="n">
        <v>0</v>
      </c>
      <c r="AJ459" t="n">
        <v>0.8</v>
      </c>
      <c r="AK459" t="n">
        <v>0.5</v>
      </c>
      <c r="AL459" t="n">
        <v>0</v>
      </c>
      <c r="AM459" t="n">
        <v>0.5</v>
      </c>
      <c r="AN459" t="n">
        <v>1</v>
      </c>
      <c r="AO459" t="n">
        <v>0</v>
      </c>
      <c r="AP459" t="n">
        <v>1</v>
      </c>
      <c r="AQ459" t="n">
        <v>0.75</v>
      </c>
      <c r="AR459" t="n">
        <v>0</v>
      </c>
      <c r="AS459" t="n">
        <v>0.75</v>
      </c>
      <c r="AT459" t="n">
        <v>1</v>
      </c>
      <c r="AU459" t="n">
        <v>0</v>
      </c>
      <c r="AV459" t="n">
        <v>1</v>
      </c>
      <c r="AW459" t="n">
        <v>1</v>
      </c>
      <c r="AX459" t="n">
        <v>0</v>
      </c>
      <c r="AY459" t="n">
        <v>1</v>
      </c>
      <c r="AZ459" t="n">
        <v>0</v>
      </c>
      <c r="BA459" t="n">
        <v>0</v>
      </c>
      <c r="BB459" t="n">
        <v>0</v>
      </c>
      <c r="BC459" t="n">
        <v>1</v>
      </c>
      <c r="BD459" t="n">
        <v>0</v>
      </c>
      <c r="BE459" t="n">
        <v>1</v>
      </c>
      <c r="BF459" t="n">
        <v>1</v>
      </c>
      <c r="BG459" t="n">
        <v>0</v>
      </c>
      <c r="BH459" t="n">
        <v>1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0.3836</v>
      </c>
      <c r="E460" t="n">
        <v>0</v>
      </c>
      <c r="F460" t="n">
        <v>0.3836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0.4</v>
      </c>
      <c r="T460" t="n">
        <v>0</v>
      </c>
      <c r="U460" t="n">
        <v>0.4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1</v>
      </c>
      <c r="AB460" t="n">
        <v>1</v>
      </c>
      <c r="AC460" t="n">
        <v>0</v>
      </c>
      <c r="AD460" t="n">
        <v>1</v>
      </c>
      <c r="AE460" t="n">
        <v>0.5</v>
      </c>
      <c r="AF460" t="n">
        <v>0</v>
      </c>
      <c r="AG460" t="n">
        <v>0.5</v>
      </c>
      <c r="AH460" t="n">
        <v>0.8</v>
      </c>
      <c r="AI460" t="n">
        <v>0</v>
      </c>
      <c r="AJ460" t="n">
        <v>0.8</v>
      </c>
      <c r="AK460" t="n">
        <v>0.5</v>
      </c>
      <c r="AL460" t="n">
        <v>0</v>
      </c>
      <c r="AM460" t="n">
        <v>0.5</v>
      </c>
      <c r="AN460" t="n">
        <v>1</v>
      </c>
      <c r="AO460" t="n">
        <v>0</v>
      </c>
      <c r="AP460" t="n">
        <v>1</v>
      </c>
      <c r="AQ460" t="n">
        <v>0.75</v>
      </c>
      <c r="AR460" t="n">
        <v>0</v>
      </c>
      <c r="AS460" t="n">
        <v>0.75</v>
      </c>
      <c r="AT460" t="n">
        <v>1</v>
      </c>
      <c r="AU460" t="n">
        <v>0</v>
      </c>
      <c r="AV460" t="n">
        <v>1</v>
      </c>
      <c r="AW460" t="n">
        <v>1</v>
      </c>
      <c r="AX460" t="n">
        <v>0</v>
      </c>
      <c r="AY460" t="n">
        <v>1</v>
      </c>
      <c r="AZ460" t="n">
        <v>0</v>
      </c>
      <c r="BA460" t="n">
        <v>0</v>
      </c>
      <c r="BB460" t="n">
        <v>0</v>
      </c>
      <c r="BC460" t="n">
        <v>1</v>
      </c>
      <c r="BD460" t="n">
        <v>0</v>
      </c>
      <c r="BE460" t="n">
        <v>1</v>
      </c>
      <c r="BF460" t="n">
        <v>1</v>
      </c>
      <c r="BG460" t="n">
        <v>0</v>
      </c>
      <c r="BH460" t="n">
        <v>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0.3836</v>
      </c>
      <c r="E461" t="n">
        <v>0</v>
      </c>
      <c r="F461" t="n">
        <v>0.3836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0.4</v>
      </c>
      <c r="T461" t="n">
        <v>0</v>
      </c>
      <c r="U461" t="n">
        <v>0.4</v>
      </c>
      <c r="V461" t="n">
        <v>0</v>
      </c>
      <c r="W461" t="n">
        <v>0</v>
      </c>
      <c r="X461" t="n">
        <v>0</v>
      </c>
      <c r="Y461" t="n">
        <v>1</v>
      </c>
      <c r="Z461" t="n">
        <v>0</v>
      </c>
      <c r="AA461" t="n">
        <v>1</v>
      </c>
      <c r="AB461" t="n">
        <v>1</v>
      </c>
      <c r="AC461" t="n">
        <v>0</v>
      </c>
      <c r="AD461" t="n">
        <v>1</v>
      </c>
      <c r="AE461" t="n">
        <v>0.5</v>
      </c>
      <c r="AF461" t="n">
        <v>0</v>
      </c>
      <c r="AG461" t="n">
        <v>0.5</v>
      </c>
      <c r="AH461" t="n">
        <v>0.8</v>
      </c>
      <c r="AI461" t="n">
        <v>0</v>
      </c>
      <c r="AJ461" t="n">
        <v>0.8</v>
      </c>
      <c r="AK461" t="n">
        <v>0.5</v>
      </c>
      <c r="AL461" t="n">
        <v>0</v>
      </c>
      <c r="AM461" t="n">
        <v>0.5</v>
      </c>
      <c r="AN461" t="n">
        <v>1</v>
      </c>
      <c r="AO461" t="n">
        <v>0</v>
      </c>
      <c r="AP461" t="n">
        <v>1</v>
      </c>
      <c r="AQ461" t="n">
        <v>0.75</v>
      </c>
      <c r="AR461" t="n">
        <v>0</v>
      </c>
      <c r="AS461" t="n">
        <v>0.75</v>
      </c>
      <c r="AT461" t="n">
        <v>1</v>
      </c>
      <c r="AU461" t="n">
        <v>0</v>
      </c>
      <c r="AV461" t="n">
        <v>1</v>
      </c>
      <c r="AW461" t="n">
        <v>1</v>
      </c>
      <c r="AX461" t="n">
        <v>0</v>
      </c>
      <c r="AY461" t="n">
        <v>1</v>
      </c>
      <c r="AZ461" t="n">
        <v>0</v>
      </c>
      <c r="BA461" t="n">
        <v>0</v>
      </c>
      <c r="BB461" t="n">
        <v>0</v>
      </c>
      <c r="BC461" t="n">
        <v>1</v>
      </c>
      <c r="BD461" t="n">
        <v>0</v>
      </c>
      <c r="BE461" t="n">
        <v>1</v>
      </c>
      <c r="BF461" t="n">
        <v>1</v>
      </c>
      <c r="BG461" t="n">
        <v>0</v>
      </c>
      <c r="BH461" t="n">
        <v>1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0.3836</v>
      </c>
      <c r="E462" t="n">
        <v>0</v>
      </c>
      <c r="F462" t="n">
        <v>0.3836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0.4</v>
      </c>
      <c r="T462" t="n">
        <v>0</v>
      </c>
      <c r="U462" t="n">
        <v>0.4</v>
      </c>
      <c r="V462" t="n">
        <v>0</v>
      </c>
      <c r="W462" t="n">
        <v>0</v>
      </c>
      <c r="X462" t="n">
        <v>0</v>
      </c>
      <c r="Y462" t="n">
        <v>1</v>
      </c>
      <c r="Z462" t="n">
        <v>0</v>
      </c>
      <c r="AA462" t="n">
        <v>1</v>
      </c>
      <c r="AB462" t="n">
        <v>1</v>
      </c>
      <c r="AC462" t="n">
        <v>0</v>
      </c>
      <c r="AD462" t="n">
        <v>1</v>
      </c>
      <c r="AE462" t="n">
        <v>0.5</v>
      </c>
      <c r="AF462" t="n">
        <v>0</v>
      </c>
      <c r="AG462" t="n">
        <v>0.5</v>
      </c>
      <c r="AH462" t="n">
        <v>0.8</v>
      </c>
      <c r="AI462" t="n">
        <v>0</v>
      </c>
      <c r="AJ462" t="n">
        <v>0.8</v>
      </c>
      <c r="AK462" t="n">
        <v>0.5</v>
      </c>
      <c r="AL462" t="n">
        <v>0</v>
      </c>
      <c r="AM462" t="n">
        <v>0.5</v>
      </c>
      <c r="AN462" t="n">
        <v>1</v>
      </c>
      <c r="AO462" t="n">
        <v>0</v>
      </c>
      <c r="AP462" t="n">
        <v>1</v>
      </c>
      <c r="AQ462" t="n">
        <v>0.75</v>
      </c>
      <c r="AR462" t="n">
        <v>0</v>
      </c>
      <c r="AS462" t="n">
        <v>0.75</v>
      </c>
      <c r="AT462" t="n">
        <v>1</v>
      </c>
      <c r="AU462" t="n">
        <v>0</v>
      </c>
      <c r="AV462" t="n">
        <v>1</v>
      </c>
      <c r="AW462" t="n">
        <v>1</v>
      </c>
      <c r="AX462" t="n">
        <v>0</v>
      </c>
      <c r="AY462" t="n">
        <v>1</v>
      </c>
      <c r="AZ462" t="n">
        <v>0</v>
      </c>
      <c r="BA462" t="n">
        <v>0</v>
      </c>
      <c r="BB462" t="n">
        <v>0</v>
      </c>
      <c r="BC462" t="n">
        <v>1</v>
      </c>
      <c r="BD462" t="n">
        <v>0</v>
      </c>
      <c r="BE462" t="n">
        <v>1</v>
      </c>
      <c r="BF462" t="n">
        <v>1</v>
      </c>
      <c r="BG462" t="n">
        <v>0</v>
      </c>
      <c r="BH462" t="n">
        <v>1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0.3836</v>
      </c>
      <c r="E463" t="n">
        <v>0</v>
      </c>
      <c r="F463" t="n">
        <v>0.3836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0.4</v>
      </c>
      <c r="T463" t="n">
        <v>0</v>
      </c>
      <c r="U463" t="n">
        <v>0.4</v>
      </c>
      <c r="V463" t="n">
        <v>0</v>
      </c>
      <c r="W463" t="n">
        <v>0</v>
      </c>
      <c r="X463" t="n">
        <v>0</v>
      </c>
      <c r="Y463" t="n">
        <v>1</v>
      </c>
      <c r="Z463" t="n">
        <v>0</v>
      </c>
      <c r="AA463" t="n">
        <v>1</v>
      </c>
      <c r="AB463" t="n">
        <v>1</v>
      </c>
      <c r="AC463" t="n">
        <v>0</v>
      </c>
      <c r="AD463" t="n">
        <v>1</v>
      </c>
      <c r="AE463" t="n">
        <v>0.5</v>
      </c>
      <c r="AF463" t="n">
        <v>0</v>
      </c>
      <c r="AG463" t="n">
        <v>0.5</v>
      </c>
      <c r="AH463" t="n">
        <v>0.8</v>
      </c>
      <c r="AI463" t="n">
        <v>0</v>
      </c>
      <c r="AJ463" t="n">
        <v>0.8</v>
      </c>
      <c r="AK463" t="n">
        <v>0.5</v>
      </c>
      <c r="AL463" t="n">
        <v>0</v>
      </c>
      <c r="AM463" t="n">
        <v>0.5</v>
      </c>
      <c r="AN463" t="n">
        <v>1</v>
      </c>
      <c r="AO463" t="n">
        <v>0</v>
      </c>
      <c r="AP463" t="n">
        <v>1</v>
      </c>
      <c r="AQ463" t="n">
        <v>0.75</v>
      </c>
      <c r="AR463" t="n">
        <v>0</v>
      </c>
      <c r="AS463" t="n">
        <v>0.75</v>
      </c>
      <c r="AT463" t="n">
        <v>1</v>
      </c>
      <c r="AU463" t="n">
        <v>0</v>
      </c>
      <c r="AV463" t="n">
        <v>1</v>
      </c>
      <c r="AW463" t="n">
        <v>1</v>
      </c>
      <c r="AX463" t="n">
        <v>0</v>
      </c>
      <c r="AY463" t="n">
        <v>1</v>
      </c>
      <c r="AZ463" t="n">
        <v>0</v>
      </c>
      <c r="BA463" t="n">
        <v>0</v>
      </c>
      <c r="BB463" t="n">
        <v>0</v>
      </c>
      <c r="BC463" t="n">
        <v>1</v>
      </c>
      <c r="BD463" t="n">
        <v>0</v>
      </c>
      <c r="BE463" t="n">
        <v>1</v>
      </c>
      <c r="BF463" t="n">
        <v>1</v>
      </c>
      <c r="BG463" t="n">
        <v>0</v>
      </c>
      <c r="BH463" t="n">
        <v>1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0.3836</v>
      </c>
      <c r="E464" t="n">
        <v>0</v>
      </c>
      <c r="F464" t="n">
        <v>0.3836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0.4</v>
      </c>
      <c r="T464" t="n">
        <v>0</v>
      </c>
      <c r="U464" t="n">
        <v>0.4</v>
      </c>
      <c r="V464" t="n">
        <v>0</v>
      </c>
      <c r="W464" t="n">
        <v>0</v>
      </c>
      <c r="X464" t="n">
        <v>0</v>
      </c>
      <c r="Y464" t="n">
        <v>1</v>
      </c>
      <c r="Z464" t="n">
        <v>0</v>
      </c>
      <c r="AA464" t="n">
        <v>1</v>
      </c>
      <c r="AB464" t="n">
        <v>1</v>
      </c>
      <c r="AC464" t="n">
        <v>0</v>
      </c>
      <c r="AD464" t="n">
        <v>1</v>
      </c>
      <c r="AE464" t="n">
        <v>0.5</v>
      </c>
      <c r="AF464" t="n">
        <v>0</v>
      </c>
      <c r="AG464" t="n">
        <v>0.5</v>
      </c>
      <c r="AH464" t="n">
        <v>0.8</v>
      </c>
      <c r="AI464" t="n">
        <v>0</v>
      </c>
      <c r="AJ464" t="n">
        <v>0.8</v>
      </c>
      <c r="AK464" t="n">
        <v>0.5</v>
      </c>
      <c r="AL464" t="n">
        <v>0</v>
      </c>
      <c r="AM464" t="n">
        <v>0.5</v>
      </c>
      <c r="AN464" t="n">
        <v>1</v>
      </c>
      <c r="AO464" t="n">
        <v>0</v>
      </c>
      <c r="AP464" t="n">
        <v>1</v>
      </c>
      <c r="AQ464" t="n">
        <v>0.75</v>
      </c>
      <c r="AR464" t="n">
        <v>0</v>
      </c>
      <c r="AS464" t="n">
        <v>0.75</v>
      </c>
      <c r="AT464" t="n">
        <v>1</v>
      </c>
      <c r="AU464" t="n">
        <v>0</v>
      </c>
      <c r="AV464" t="n">
        <v>1</v>
      </c>
      <c r="AW464" t="n">
        <v>1</v>
      </c>
      <c r="AX464" t="n">
        <v>0</v>
      </c>
      <c r="AY464" t="n">
        <v>1</v>
      </c>
      <c r="AZ464" t="n">
        <v>0</v>
      </c>
      <c r="BA464" t="n">
        <v>0</v>
      </c>
      <c r="BB464" t="n">
        <v>0</v>
      </c>
      <c r="BC464" t="n">
        <v>1</v>
      </c>
      <c r="BD464" t="n">
        <v>0</v>
      </c>
      <c r="BE464" t="n">
        <v>1</v>
      </c>
      <c r="BF464" t="n">
        <v>1</v>
      </c>
      <c r="BG464" t="n">
        <v>0</v>
      </c>
      <c r="BH464" t="n">
        <v>1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0.3836</v>
      </c>
      <c r="E465" t="n">
        <v>0</v>
      </c>
      <c r="F465" t="n">
        <v>0.3836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0.4</v>
      </c>
      <c r="T465" t="n">
        <v>0</v>
      </c>
      <c r="U465" t="n">
        <v>0.4</v>
      </c>
      <c r="V465" t="n">
        <v>0</v>
      </c>
      <c r="W465" t="n">
        <v>0</v>
      </c>
      <c r="X465" t="n">
        <v>0</v>
      </c>
      <c r="Y465" t="n">
        <v>1</v>
      </c>
      <c r="Z465" t="n">
        <v>0</v>
      </c>
      <c r="AA465" t="n">
        <v>1</v>
      </c>
      <c r="AB465" t="n">
        <v>1</v>
      </c>
      <c r="AC465" t="n">
        <v>0</v>
      </c>
      <c r="AD465" t="n">
        <v>1</v>
      </c>
      <c r="AE465" t="n">
        <v>0.5</v>
      </c>
      <c r="AF465" t="n">
        <v>0</v>
      </c>
      <c r="AG465" t="n">
        <v>0.5</v>
      </c>
      <c r="AH465" t="n">
        <v>0.8</v>
      </c>
      <c r="AI465" t="n">
        <v>0</v>
      </c>
      <c r="AJ465" t="n">
        <v>0.8</v>
      </c>
      <c r="AK465" t="n">
        <v>0.5</v>
      </c>
      <c r="AL465" t="n">
        <v>0</v>
      </c>
      <c r="AM465" t="n">
        <v>0.5</v>
      </c>
      <c r="AN465" t="n">
        <v>1</v>
      </c>
      <c r="AO465" t="n">
        <v>0</v>
      </c>
      <c r="AP465" t="n">
        <v>1</v>
      </c>
      <c r="AQ465" t="n">
        <v>0.75</v>
      </c>
      <c r="AR465" t="n">
        <v>0</v>
      </c>
      <c r="AS465" t="n">
        <v>0.75</v>
      </c>
      <c r="AT465" t="n">
        <v>1</v>
      </c>
      <c r="AU465" t="n">
        <v>0</v>
      </c>
      <c r="AV465" t="n">
        <v>1</v>
      </c>
      <c r="AW465" t="n">
        <v>1</v>
      </c>
      <c r="AX465" t="n">
        <v>0</v>
      </c>
      <c r="AY465" t="n">
        <v>1</v>
      </c>
      <c r="AZ465" t="n">
        <v>0</v>
      </c>
      <c r="BA465" t="n">
        <v>0</v>
      </c>
      <c r="BB465" t="n">
        <v>0</v>
      </c>
      <c r="BC465" t="n">
        <v>1</v>
      </c>
      <c r="BD465" t="n">
        <v>0</v>
      </c>
      <c r="BE465" t="n">
        <v>1</v>
      </c>
      <c r="BF465" t="n">
        <v>1</v>
      </c>
      <c r="BG465" t="n">
        <v>0</v>
      </c>
      <c r="BH465" t="n">
        <v>1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0.3836</v>
      </c>
      <c r="E466" t="n">
        <v>0</v>
      </c>
      <c r="F466" t="n">
        <v>0.3836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0.4</v>
      </c>
      <c r="T466" t="n">
        <v>0</v>
      </c>
      <c r="U466" t="n">
        <v>0.4</v>
      </c>
      <c r="V466" t="n">
        <v>0</v>
      </c>
      <c r="W466" t="n">
        <v>0</v>
      </c>
      <c r="X466" t="n">
        <v>0</v>
      </c>
      <c r="Y466" t="n">
        <v>1</v>
      </c>
      <c r="Z466" t="n">
        <v>0</v>
      </c>
      <c r="AA466" t="n">
        <v>1</v>
      </c>
      <c r="AB466" t="n">
        <v>1</v>
      </c>
      <c r="AC466" t="n">
        <v>0</v>
      </c>
      <c r="AD466" t="n">
        <v>1</v>
      </c>
      <c r="AE466" t="n">
        <v>0.5</v>
      </c>
      <c r="AF466" t="n">
        <v>0</v>
      </c>
      <c r="AG466" t="n">
        <v>0.5</v>
      </c>
      <c r="AH466" t="n">
        <v>0.8</v>
      </c>
      <c r="AI466" t="n">
        <v>0</v>
      </c>
      <c r="AJ466" t="n">
        <v>0.8</v>
      </c>
      <c r="AK466" t="n">
        <v>0.5</v>
      </c>
      <c r="AL466" t="n">
        <v>0</v>
      </c>
      <c r="AM466" t="n">
        <v>0.5</v>
      </c>
      <c r="AN466" t="n">
        <v>1</v>
      </c>
      <c r="AO466" t="n">
        <v>0</v>
      </c>
      <c r="AP466" t="n">
        <v>1</v>
      </c>
      <c r="AQ466" t="n">
        <v>0.75</v>
      </c>
      <c r="AR466" t="n">
        <v>0</v>
      </c>
      <c r="AS466" t="n">
        <v>0.75</v>
      </c>
      <c r="AT466" t="n">
        <v>1</v>
      </c>
      <c r="AU466" t="n">
        <v>0</v>
      </c>
      <c r="AV466" t="n">
        <v>1</v>
      </c>
      <c r="AW466" t="n">
        <v>1</v>
      </c>
      <c r="AX466" t="n">
        <v>0</v>
      </c>
      <c r="AY466" t="n">
        <v>1</v>
      </c>
      <c r="AZ466" t="n">
        <v>0</v>
      </c>
      <c r="BA466" t="n">
        <v>0</v>
      </c>
      <c r="BB466" t="n">
        <v>0</v>
      </c>
      <c r="BC466" t="n">
        <v>1</v>
      </c>
      <c r="BD466" t="n">
        <v>0</v>
      </c>
      <c r="BE466" t="n">
        <v>1</v>
      </c>
      <c r="BF466" t="n">
        <v>1</v>
      </c>
      <c r="BG466" t="n">
        <v>0</v>
      </c>
      <c r="BH466" t="n">
        <v>1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0.3836</v>
      </c>
      <c r="E467" t="n">
        <v>0</v>
      </c>
      <c r="F467" t="n">
        <v>0.3836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0.4</v>
      </c>
      <c r="T467" t="n">
        <v>0</v>
      </c>
      <c r="U467" t="n">
        <v>0.4</v>
      </c>
      <c r="V467" t="n">
        <v>0</v>
      </c>
      <c r="W467" t="n">
        <v>0</v>
      </c>
      <c r="X467" t="n">
        <v>0</v>
      </c>
      <c r="Y467" t="n">
        <v>1</v>
      </c>
      <c r="Z467" t="n">
        <v>0</v>
      </c>
      <c r="AA467" t="n">
        <v>1</v>
      </c>
      <c r="AB467" t="n">
        <v>1</v>
      </c>
      <c r="AC467" t="n">
        <v>0</v>
      </c>
      <c r="AD467" t="n">
        <v>1</v>
      </c>
      <c r="AE467" t="n">
        <v>0.5</v>
      </c>
      <c r="AF467" t="n">
        <v>0</v>
      </c>
      <c r="AG467" t="n">
        <v>0.5</v>
      </c>
      <c r="AH467" t="n">
        <v>0.8</v>
      </c>
      <c r="AI467" t="n">
        <v>0</v>
      </c>
      <c r="AJ467" t="n">
        <v>0.8</v>
      </c>
      <c r="AK467" t="n">
        <v>0.5</v>
      </c>
      <c r="AL467" t="n">
        <v>0</v>
      </c>
      <c r="AM467" t="n">
        <v>0.5</v>
      </c>
      <c r="AN467" t="n">
        <v>1</v>
      </c>
      <c r="AO467" t="n">
        <v>0</v>
      </c>
      <c r="AP467" t="n">
        <v>1</v>
      </c>
      <c r="AQ467" t="n">
        <v>0.75</v>
      </c>
      <c r="AR467" t="n">
        <v>0</v>
      </c>
      <c r="AS467" t="n">
        <v>0.75</v>
      </c>
      <c r="AT467" t="n">
        <v>1</v>
      </c>
      <c r="AU467" t="n">
        <v>0</v>
      </c>
      <c r="AV467" t="n">
        <v>1</v>
      </c>
      <c r="AW467" t="n">
        <v>1</v>
      </c>
      <c r="AX467" t="n">
        <v>0</v>
      </c>
      <c r="AY467" t="n">
        <v>1</v>
      </c>
      <c r="AZ467" t="n">
        <v>0</v>
      </c>
      <c r="BA467" t="n">
        <v>0</v>
      </c>
      <c r="BB467" t="n">
        <v>0</v>
      </c>
      <c r="BC467" t="n">
        <v>1</v>
      </c>
      <c r="BD467" t="n">
        <v>0</v>
      </c>
      <c r="BE467" t="n">
        <v>1</v>
      </c>
      <c r="BF467" t="n">
        <v>1</v>
      </c>
      <c r="BG467" t="n">
        <v>0</v>
      </c>
      <c r="BH467" t="n">
        <v>1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0.3836</v>
      </c>
      <c r="E468" t="n">
        <v>0</v>
      </c>
      <c r="F468" t="n">
        <v>0.3836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0.4</v>
      </c>
      <c r="T468" t="n">
        <v>0</v>
      </c>
      <c r="U468" t="n">
        <v>0.4</v>
      </c>
      <c r="V468" t="n">
        <v>0</v>
      </c>
      <c r="W468" t="n">
        <v>0</v>
      </c>
      <c r="X468" t="n">
        <v>0</v>
      </c>
      <c r="Y468" t="n">
        <v>1</v>
      </c>
      <c r="Z468" t="n">
        <v>0</v>
      </c>
      <c r="AA468" t="n">
        <v>1</v>
      </c>
      <c r="AB468" t="n">
        <v>1</v>
      </c>
      <c r="AC468" t="n">
        <v>0</v>
      </c>
      <c r="AD468" t="n">
        <v>1</v>
      </c>
      <c r="AE468" t="n">
        <v>0.5</v>
      </c>
      <c r="AF468" t="n">
        <v>0</v>
      </c>
      <c r="AG468" t="n">
        <v>0.5</v>
      </c>
      <c r="AH468" t="n">
        <v>0.8</v>
      </c>
      <c r="AI468" t="n">
        <v>0</v>
      </c>
      <c r="AJ468" t="n">
        <v>0.8</v>
      </c>
      <c r="AK468" t="n">
        <v>0.5</v>
      </c>
      <c r="AL468" t="n">
        <v>0</v>
      </c>
      <c r="AM468" t="n">
        <v>0.5</v>
      </c>
      <c r="AN468" t="n">
        <v>1</v>
      </c>
      <c r="AO468" t="n">
        <v>0</v>
      </c>
      <c r="AP468" t="n">
        <v>1</v>
      </c>
      <c r="AQ468" t="n">
        <v>0.75</v>
      </c>
      <c r="AR468" t="n">
        <v>0</v>
      </c>
      <c r="AS468" t="n">
        <v>0.75</v>
      </c>
      <c r="AT468" t="n">
        <v>1</v>
      </c>
      <c r="AU468" t="n">
        <v>0</v>
      </c>
      <c r="AV468" t="n">
        <v>1</v>
      </c>
      <c r="AW468" t="n">
        <v>1</v>
      </c>
      <c r="AX468" t="n">
        <v>0</v>
      </c>
      <c r="AY468" t="n">
        <v>1</v>
      </c>
      <c r="AZ468" t="n">
        <v>0</v>
      </c>
      <c r="BA468" t="n">
        <v>0</v>
      </c>
      <c r="BB468" t="n">
        <v>0</v>
      </c>
      <c r="BC468" t="n">
        <v>1</v>
      </c>
      <c r="BD468" t="n">
        <v>0</v>
      </c>
      <c r="BE468" t="n">
        <v>1</v>
      </c>
      <c r="BF468" t="n">
        <v>1</v>
      </c>
      <c r="BG468" t="n">
        <v>0</v>
      </c>
      <c r="BH468" t="n">
        <v>1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0.3836</v>
      </c>
      <c r="E469" t="n">
        <v>0</v>
      </c>
      <c r="F469" t="n">
        <v>0.3836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0.4</v>
      </c>
      <c r="T469" t="n">
        <v>0</v>
      </c>
      <c r="U469" t="n">
        <v>0.4</v>
      </c>
      <c r="V469" t="n">
        <v>0</v>
      </c>
      <c r="W469" t="n">
        <v>0</v>
      </c>
      <c r="X469" t="n">
        <v>0</v>
      </c>
      <c r="Y469" t="n">
        <v>1</v>
      </c>
      <c r="Z469" t="n">
        <v>0</v>
      </c>
      <c r="AA469" t="n">
        <v>1</v>
      </c>
      <c r="AB469" t="n">
        <v>1</v>
      </c>
      <c r="AC469" t="n">
        <v>0</v>
      </c>
      <c r="AD469" t="n">
        <v>1</v>
      </c>
      <c r="AE469" t="n">
        <v>0.5</v>
      </c>
      <c r="AF469" t="n">
        <v>0</v>
      </c>
      <c r="AG469" t="n">
        <v>0.5</v>
      </c>
      <c r="AH469" t="n">
        <v>0.8</v>
      </c>
      <c r="AI469" t="n">
        <v>0</v>
      </c>
      <c r="AJ469" t="n">
        <v>0.8</v>
      </c>
      <c r="AK469" t="n">
        <v>0.5</v>
      </c>
      <c r="AL469" t="n">
        <v>0</v>
      </c>
      <c r="AM469" t="n">
        <v>0.5</v>
      </c>
      <c r="AN469" t="n">
        <v>1</v>
      </c>
      <c r="AO469" t="n">
        <v>0</v>
      </c>
      <c r="AP469" t="n">
        <v>1</v>
      </c>
      <c r="AQ469" t="n">
        <v>0.75</v>
      </c>
      <c r="AR469" t="n">
        <v>0</v>
      </c>
      <c r="AS469" t="n">
        <v>0.75</v>
      </c>
      <c r="AT469" t="n">
        <v>1</v>
      </c>
      <c r="AU469" t="n">
        <v>0</v>
      </c>
      <c r="AV469" t="n">
        <v>1</v>
      </c>
      <c r="AW469" t="n">
        <v>1</v>
      </c>
      <c r="AX469" t="n">
        <v>0</v>
      </c>
      <c r="AY469" t="n">
        <v>1</v>
      </c>
      <c r="AZ469" t="n">
        <v>0</v>
      </c>
      <c r="BA469" t="n">
        <v>0</v>
      </c>
      <c r="BB469" t="n">
        <v>0</v>
      </c>
      <c r="BC469" t="n">
        <v>1</v>
      </c>
      <c r="BD469" t="n">
        <v>0</v>
      </c>
      <c r="BE469" t="n">
        <v>1</v>
      </c>
      <c r="BF469" t="n">
        <v>1</v>
      </c>
      <c r="BG469" t="n">
        <v>0</v>
      </c>
      <c r="BH469" t="n">
        <v>1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0.3836</v>
      </c>
      <c r="E470" t="n">
        <v>0</v>
      </c>
      <c r="F470" t="n">
        <v>0.3836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0.4</v>
      </c>
      <c r="T470" t="n">
        <v>0</v>
      </c>
      <c r="U470" t="n">
        <v>0.4</v>
      </c>
      <c r="V470" t="n">
        <v>0</v>
      </c>
      <c r="W470" t="n">
        <v>0</v>
      </c>
      <c r="X470" t="n">
        <v>0</v>
      </c>
      <c r="Y470" t="n">
        <v>1</v>
      </c>
      <c r="Z470" t="n">
        <v>0</v>
      </c>
      <c r="AA470" t="n">
        <v>1</v>
      </c>
      <c r="AB470" t="n">
        <v>1</v>
      </c>
      <c r="AC470" t="n">
        <v>0</v>
      </c>
      <c r="AD470" t="n">
        <v>1</v>
      </c>
      <c r="AE470" t="n">
        <v>0.5</v>
      </c>
      <c r="AF470" t="n">
        <v>0</v>
      </c>
      <c r="AG470" t="n">
        <v>0.5</v>
      </c>
      <c r="AH470" t="n">
        <v>0.8</v>
      </c>
      <c r="AI470" t="n">
        <v>0</v>
      </c>
      <c r="AJ470" t="n">
        <v>0.8</v>
      </c>
      <c r="AK470" t="n">
        <v>0.5</v>
      </c>
      <c r="AL470" t="n">
        <v>0</v>
      </c>
      <c r="AM470" t="n">
        <v>0.5</v>
      </c>
      <c r="AN470" t="n">
        <v>1</v>
      </c>
      <c r="AO470" t="n">
        <v>0</v>
      </c>
      <c r="AP470" t="n">
        <v>1</v>
      </c>
      <c r="AQ470" t="n">
        <v>0.75</v>
      </c>
      <c r="AR470" t="n">
        <v>0</v>
      </c>
      <c r="AS470" t="n">
        <v>0.75</v>
      </c>
      <c r="AT470" t="n">
        <v>1</v>
      </c>
      <c r="AU470" t="n">
        <v>0</v>
      </c>
      <c r="AV470" t="n">
        <v>1</v>
      </c>
      <c r="AW470" t="n">
        <v>1</v>
      </c>
      <c r="AX470" t="n">
        <v>0</v>
      </c>
      <c r="AY470" t="n">
        <v>1</v>
      </c>
      <c r="AZ470" t="n">
        <v>0</v>
      </c>
      <c r="BA470" t="n">
        <v>0</v>
      </c>
      <c r="BB470" t="n">
        <v>0</v>
      </c>
      <c r="BC470" t="n">
        <v>1</v>
      </c>
      <c r="BD470" t="n">
        <v>0</v>
      </c>
      <c r="BE470" t="n">
        <v>1</v>
      </c>
      <c r="BF470" t="n">
        <v>1</v>
      </c>
      <c r="BG470" t="n">
        <v>0</v>
      </c>
      <c r="BH470" t="n">
        <v>1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0.3836</v>
      </c>
      <c r="E471" t="n">
        <v>0</v>
      </c>
      <c r="F471" t="n">
        <v>0.3836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0.4</v>
      </c>
      <c r="T471" t="n">
        <v>0</v>
      </c>
      <c r="U471" t="n">
        <v>0.4</v>
      </c>
      <c r="V471" t="n">
        <v>0</v>
      </c>
      <c r="W471" t="n">
        <v>0</v>
      </c>
      <c r="X471" t="n">
        <v>0</v>
      </c>
      <c r="Y471" t="n">
        <v>1</v>
      </c>
      <c r="Z471" t="n">
        <v>0</v>
      </c>
      <c r="AA471" t="n">
        <v>1</v>
      </c>
      <c r="AB471" t="n">
        <v>1</v>
      </c>
      <c r="AC471" t="n">
        <v>0</v>
      </c>
      <c r="AD471" t="n">
        <v>1</v>
      </c>
      <c r="AE471" t="n">
        <v>0.5</v>
      </c>
      <c r="AF471" t="n">
        <v>0</v>
      </c>
      <c r="AG471" t="n">
        <v>0.5</v>
      </c>
      <c r="AH471" t="n">
        <v>0.8</v>
      </c>
      <c r="AI471" t="n">
        <v>0</v>
      </c>
      <c r="AJ471" t="n">
        <v>0.8</v>
      </c>
      <c r="AK471" t="n">
        <v>0.5</v>
      </c>
      <c r="AL471" t="n">
        <v>0</v>
      </c>
      <c r="AM471" t="n">
        <v>0.5</v>
      </c>
      <c r="AN471" t="n">
        <v>1</v>
      </c>
      <c r="AO471" t="n">
        <v>0</v>
      </c>
      <c r="AP471" t="n">
        <v>1</v>
      </c>
      <c r="AQ471" t="n">
        <v>0.75</v>
      </c>
      <c r="AR471" t="n">
        <v>0</v>
      </c>
      <c r="AS471" t="n">
        <v>0.75</v>
      </c>
      <c r="AT471" t="n">
        <v>1</v>
      </c>
      <c r="AU471" t="n">
        <v>0</v>
      </c>
      <c r="AV471" t="n">
        <v>1</v>
      </c>
      <c r="AW471" t="n">
        <v>1</v>
      </c>
      <c r="AX471" t="n">
        <v>0</v>
      </c>
      <c r="AY471" t="n">
        <v>1</v>
      </c>
      <c r="AZ471" t="n">
        <v>0</v>
      </c>
      <c r="BA471" t="n">
        <v>0</v>
      </c>
      <c r="BB471" t="n">
        <v>0</v>
      </c>
      <c r="BC471" t="n">
        <v>1</v>
      </c>
      <c r="BD471" t="n">
        <v>0</v>
      </c>
      <c r="BE471" t="n">
        <v>1</v>
      </c>
      <c r="BF471" t="n">
        <v>1</v>
      </c>
      <c r="BG471" t="n">
        <v>0</v>
      </c>
      <c r="BH471" t="n">
        <v>1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0.3836</v>
      </c>
      <c r="E472" t="n">
        <v>0</v>
      </c>
      <c r="F472" t="n">
        <v>0.3836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0.4</v>
      </c>
      <c r="T472" t="n">
        <v>0</v>
      </c>
      <c r="U472" t="n">
        <v>0.4</v>
      </c>
      <c r="V472" t="n">
        <v>0</v>
      </c>
      <c r="W472" t="n">
        <v>0</v>
      </c>
      <c r="X472" t="n">
        <v>0</v>
      </c>
      <c r="Y472" t="n">
        <v>1</v>
      </c>
      <c r="Z472" t="n">
        <v>0</v>
      </c>
      <c r="AA472" t="n">
        <v>1</v>
      </c>
      <c r="AB472" t="n">
        <v>1</v>
      </c>
      <c r="AC472" t="n">
        <v>0</v>
      </c>
      <c r="AD472" t="n">
        <v>1</v>
      </c>
      <c r="AE472" t="n">
        <v>0.5</v>
      </c>
      <c r="AF472" t="n">
        <v>0</v>
      </c>
      <c r="AG472" t="n">
        <v>0.5</v>
      </c>
      <c r="AH472" t="n">
        <v>0.8</v>
      </c>
      <c r="AI472" t="n">
        <v>0</v>
      </c>
      <c r="AJ472" t="n">
        <v>0.8</v>
      </c>
      <c r="AK472" t="n">
        <v>0.5</v>
      </c>
      <c r="AL472" t="n">
        <v>0</v>
      </c>
      <c r="AM472" t="n">
        <v>0.5</v>
      </c>
      <c r="AN472" t="n">
        <v>1</v>
      </c>
      <c r="AO472" t="n">
        <v>0</v>
      </c>
      <c r="AP472" t="n">
        <v>1</v>
      </c>
      <c r="AQ472" t="n">
        <v>0.75</v>
      </c>
      <c r="AR472" t="n">
        <v>0</v>
      </c>
      <c r="AS472" t="n">
        <v>0.75</v>
      </c>
      <c r="AT472" t="n">
        <v>1</v>
      </c>
      <c r="AU472" t="n">
        <v>0</v>
      </c>
      <c r="AV472" t="n">
        <v>1</v>
      </c>
      <c r="AW472" t="n">
        <v>1</v>
      </c>
      <c r="AX472" t="n">
        <v>0</v>
      </c>
      <c r="AY472" t="n">
        <v>1</v>
      </c>
      <c r="AZ472" t="n">
        <v>0</v>
      </c>
      <c r="BA472" t="n">
        <v>0</v>
      </c>
      <c r="BB472" t="n">
        <v>0</v>
      </c>
      <c r="BC472" t="n">
        <v>1</v>
      </c>
      <c r="BD472" t="n">
        <v>0</v>
      </c>
      <c r="BE472" t="n">
        <v>1</v>
      </c>
      <c r="BF472" t="n">
        <v>1</v>
      </c>
      <c r="BG472" t="n">
        <v>0</v>
      </c>
      <c r="BH472" t="n">
        <v>1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0.3836</v>
      </c>
      <c r="E473" t="n">
        <v>0</v>
      </c>
      <c r="F473" t="n">
        <v>0.3836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0.4</v>
      </c>
      <c r="T473" t="n">
        <v>0</v>
      </c>
      <c r="U473" t="n">
        <v>0.4</v>
      </c>
      <c r="V473" t="n">
        <v>0</v>
      </c>
      <c r="W473" t="n">
        <v>0</v>
      </c>
      <c r="X473" t="n">
        <v>0</v>
      </c>
      <c r="Y473" t="n">
        <v>1</v>
      </c>
      <c r="Z473" t="n">
        <v>0</v>
      </c>
      <c r="AA473" t="n">
        <v>1</v>
      </c>
      <c r="AB473" t="n">
        <v>1</v>
      </c>
      <c r="AC473" t="n">
        <v>0</v>
      </c>
      <c r="AD473" t="n">
        <v>1</v>
      </c>
      <c r="AE473" t="n">
        <v>0.5</v>
      </c>
      <c r="AF473" t="n">
        <v>0</v>
      </c>
      <c r="AG473" t="n">
        <v>0.5</v>
      </c>
      <c r="AH473" t="n">
        <v>0.8</v>
      </c>
      <c r="AI473" t="n">
        <v>0</v>
      </c>
      <c r="AJ473" t="n">
        <v>0.8</v>
      </c>
      <c r="AK473" t="n">
        <v>0.5</v>
      </c>
      <c r="AL473" t="n">
        <v>0</v>
      </c>
      <c r="AM473" t="n">
        <v>0.5</v>
      </c>
      <c r="AN473" t="n">
        <v>1</v>
      </c>
      <c r="AO473" t="n">
        <v>0</v>
      </c>
      <c r="AP473" t="n">
        <v>1</v>
      </c>
      <c r="AQ473" t="n">
        <v>0.75</v>
      </c>
      <c r="AR473" t="n">
        <v>0</v>
      </c>
      <c r="AS473" t="n">
        <v>0.75</v>
      </c>
      <c r="AT473" t="n">
        <v>1</v>
      </c>
      <c r="AU473" t="n">
        <v>0</v>
      </c>
      <c r="AV473" t="n">
        <v>1</v>
      </c>
      <c r="AW473" t="n">
        <v>1</v>
      </c>
      <c r="AX473" t="n">
        <v>0</v>
      </c>
      <c r="AY473" t="n">
        <v>1</v>
      </c>
      <c r="AZ473" t="n">
        <v>0</v>
      </c>
      <c r="BA473" t="n">
        <v>0</v>
      </c>
      <c r="BB473" t="n">
        <v>0</v>
      </c>
      <c r="BC473" t="n">
        <v>1</v>
      </c>
      <c r="BD473" t="n">
        <v>0</v>
      </c>
      <c r="BE473" t="n">
        <v>1</v>
      </c>
      <c r="BF473" t="n">
        <v>1</v>
      </c>
      <c r="BG473" t="n">
        <v>0</v>
      </c>
      <c r="BH473" t="n">
        <v>1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0.3836</v>
      </c>
      <c r="E474" t="n">
        <v>0</v>
      </c>
      <c r="F474" t="n">
        <v>0.3836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0.4</v>
      </c>
      <c r="T474" t="n">
        <v>0</v>
      </c>
      <c r="U474" t="n">
        <v>0.4</v>
      </c>
      <c r="V474" t="n">
        <v>0</v>
      </c>
      <c r="W474" t="n">
        <v>0</v>
      </c>
      <c r="X474" t="n">
        <v>0</v>
      </c>
      <c r="Y474" t="n">
        <v>1</v>
      </c>
      <c r="Z474" t="n">
        <v>0</v>
      </c>
      <c r="AA474" t="n">
        <v>1</v>
      </c>
      <c r="AB474" t="n">
        <v>1</v>
      </c>
      <c r="AC474" t="n">
        <v>0</v>
      </c>
      <c r="AD474" t="n">
        <v>1</v>
      </c>
      <c r="AE474" t="n">
        <v>0.5</v>
      </c>
      <c r="AF474" t="n">
        <v>0</v>
      </c>
      <c r="AG474" t="n">
        <v>0.5</v>
      </c>
      <c r="AH474" t="n">
        <v>0.8</v>
      </c>
      <c r="AI474" t="n">
        <v>0</v>
      </c>
      <c r="AJ474" t="n">
        <v>0.8</v>
      </c>
      <c r="AK474" t="n">
        <v>0.5</v>
      </c>
      <c r="AL474" t="n">
        <v>0</v>
      </c>
      <c r="AM474" t="n">
        <v>0.5</v>
      </c>
      <c r="AN474" t="n">
        <v>1</v>
      </c>
      <c r="AO474" t="n">
        <v>0</v>
      </c>
      <c r="AP474" t="n">
        <v>1</v>
      </c>
      <c r="AQ474" t="n">
        <v>0.75</v>
      </c>
      <c r="AR474" t="n">
        <v>0</v>
      </c>
      <c r="AS474" t="n">
        <v>0.75</v>
      </c>
      <c r="AT474" t="n">
        <v>1</v>
      </c>
      <c r="AU474" t="n">
        <v>0</v>
      </c>
      <c r="AV474" t="n">
        <v>1</v>
      </c>
      <c r="AW474" t="n">
        <v>1</v>
      </c>
      <c r="AX474" t="n">
        <v>0</v>
      </c>
      <c r="AY474" t="n">
        <v>1</v>
      </c>
      <c r="AZ474" t="n">
        <v>0</v>
      </c>
      <c r="BA474" t="n">
        <v>0</v>
      </c>
      <c r="BB474" t="n">
        <v>0</v>
      </c>
      <c r="BC474" t="n">
        <v>1</v>
      </c>
      <c r="BD474" t="n">
        <v>0</v>
      </c>
      <c r="BE474" t="n">
        <v>1</v>
      </c>
      <c r="BF474" t="n">
        <v>1</v>
      </c>
      <c r="BG474" t="n">
        <v>0</v>
      </c>
      <c r="BH474" t="n">
        <v>1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0.3836</v>
      </c>
      <c r="E475" t="n">
        <v>0</v>
      </c>
      <c r="F475" t="n">
        <v>0.3836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0.4</v>
      </c>
      <c r="T475" t="n">
        <v>0</v>
      </c>
      <c r="U475" t="n">
        <v>0.4</v>
      </c>
      <c r="V475" t="n">
        <v>0</v>
      </c>
      <c r="W475" t="n">
        <v>0</v>
      </c>
      <c r="X475" t="n">
        <v>0</v>
      </c>
      <c r="Y475" t="n">
        <v>1</v>
      </c>
      <c r="Z475" t="n">
        <v>0</v>
      </c>
      <c r="AA475" t="n">
        <v>1</v>
      </c>
      <c r="AB475" t="n">
        <v>1</v>
      </c>
      <c r="AC475" t="n">
        <v>0</v>
      </c>
      <c r="AD475" t="n">
        <v>1</v>
      </c>
      <c r="AE475" t="n">
        <v>0.5</v>
      </c>
      <c r="AF475" t="n">
        <v>0</v>
      </c>
      <c r="AG475" t="n">
        <v>0.5</v>
      </c>
      <c r="AH475" t="n">
        <v>0.8</v>
      </c>
      <c r="AI475" t="n">
        <v>0</v>
      </c>
      <c r="AJ475" t="n">
        <v>0.8</v>
      </c>
      <c r="AK475" t="n">
        <v>0.5</v>
      </c>
      <c r="AL475" t="n">
        <v>0</v>
      </c>
      <c r="AM475" t="n">
        <v>0.5</v>
      </c>
      <c r="AN475" t="n">
        <v>1</v>
      </c>
      <c r="AO475" t="n">
        <v>0</v>
      </c>
      <c r="AP475" t="n">
        <v>1</v>
      </c>
      <c r="AQ475" t="n">
        <v>0.75</v>
      </c>
      <c r="AR475" t="n">
        <v>0</v>
      </c>
      <c r="AS475" t="n">
        <v>0.75</v>
      </c>
      <c r="AT475" t="n">
        <v>1</v>
      </c>
      <c r="AU475" t="n">
        <v>0</v>
      </c>
      <c r="AV475" t="n">
        <v>1</v>
      </c>
      <c r="AW475" t="n">
        <v>1</v>
      </c>
      <c r="AX475" t="n">
        <v>0</v>
      </c>
      <c r="AY475" t="n">
        <v>1</v>
      </c>
      <c r="AZ475" t="n">
        <v>0</v>
      </c>
      <c r="BA475" t="n">
        <v>0</v>
      </c>
      <c r="BB475" t="n">
        <v>0</v>
      </c>
      <c r="BC475" t="n">
        <v>1</v>
      </c>
      <c r="BD475" t="n">
        <v>0</v>
      </c>
      <c r="BE475" t="n">
        <v>1</v>
      </c>
      <c r="BF475" t="n">
        <v>1</v>
      </c>
      <c r="BG475" t="n">
        <v>0</v>
      </c>
      <c r="BH475" t="n">
        <v>1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0.3836</v>
      </c>
      <c r="E476" t="n">
        <v>0</v>
      </c>
      <c r="F476" t="n">
        <v>0.3836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0.4</v>
      </c>
      <c r="T476" t="n">
        <v>0</v>
      </c>
      <c r="U476" t="n">
        <v>0.4</v>
      </c>
      <c r="V476" t="n">
        <v>0</v>
      </c>
      <c r="W476" t="n">
        <v>0</v>
      </c>
      <c r="X476" t="n">
        <v>0</v>
      </c>
      <c r="Y476" t="n">
        <v>1</v>
      </c>
      <c r="Z476" t="n">
        <v>0</v>
      </c>
      <c r="AA476" t="n">
        <v>1</v>
      </c>
      <c r="AB476" t="n">
        <v>1</v>
      </c>
      <c r="AC476" t="n">
        <v>0</v>
      </c>
      <c r="AD476" t="n">
        <v>1</v>
      </c>
      <c r="AE476" t="n">
        <v>0.5</v>
      </c>
      <c r="AF476" t="n">
        <v>0</v>
      </c>
      <c r="AG476" t="n">
        <v>0.5</v>
      </c>
      <c r="AH476" t="n">
        <v>0.8</v>
      </c>
      <c r="AI476" t="n">
        <v>0</v>
      </c>
      <c r="AJ476" t="n">
        <v>0.8</v>
      </c>
      <c r="AK476" t="n">
        <v>0.5</v>
      </c>
      <c r="AL476" t="n">
        <v>0</v>
      </c>
      <c r="AM476" t="n">
        <v>0.5</v>
      </c>
      <c r="AN476" t="n">
        <v>1</v>
      </c>
      <c r="AO476" t="n">
        <v>0</v>
      </c>
      <c r="AP476" t="n">
        <v>1</v>
      </c>
      <c r="AQ476" t="n">
        <v>0.75</v>
      </c>
      <c r="AR476" t="n">
        <v>0</v>
      </c>
      <c r="AS476" t="n">
        <v>0.75</v>
      </c>
      <c r="AT476" t="n">
        <v>1</v>
      </c>
      <c r="AU476" t="n">
        <v>0</v>
      </c>
      <c r="AV476" t="n">
        <v>1</v>
      </c>
      <c r="AW476" t="n">
        <v>1</v>
      </c>
      <c r="AX476" t="n">
        <v>0</v>
      </c>
      <c r="AY476" t="n">
        <v>1</v>
      </c>
      <c r="AZ476" t="n">
        <v>0</v>
      </c>
      <c r="BA476" t="n">
        <v>0</v>
      </c>
      <c r="BB476" t="n">
        <v>0</v>
      </c>
      <c r="BC476" t="n">
        <v>1</v>
      </c>
      <c r="BD476" t="n">
        <v>0</v>
      </c>
      <c r="BE476" t="n">
        <v>1</v>
      </c>
      <c r="BF476" t="n">
        <v>1</v>
      </c>
      <c r="BG476" t="n">
        <v>0</v>
      </c>
      <c r="BH476" t="n">
        <v>1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0.3836</v>
      </c>
      <c r="E477" t="n">
        <v>0</v>
      </c>
      <c r="F477" t="n">
        <v>0.3836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0.4</v>
      </c>
      <c r="T477" t="n">
        <v>0</v>
      </c>
      <c r="U477" t="n">
        <v>0.4</v>
      </c>
      <c r="V477" t="n">
        <v>0</v>
      </c>
      <c r="W477" t="n">
        <v>0</v>
      </c>
      <c r="X477" t="n">
        <v>0</v>
      </c>
      <c r="Y477" t="n">
        <v>1</v>
      </c>
      <c r="Z477" t="n">
        <v>0</v>
      </c>
      <c r="AA477" t="n">
        <v>1</v>
      </c>
      <c r="AB477" t="n">
        <v>1</v>
      </c>
      <c r="AC477" t="n">
        <v>0</v>
      </c>
      <c r="AD477" t="n">
        <v>1</v>
      </c>
      <c r="AE477" t="n">
        <v>0.5</v>
      </c>
      <c r="AF477" t="n">
        <v>0</v>
      </c>
      <c r="AG477" t="n">
        <v>0.5</v>
      </c>
      <c r="AH477" t="n">
        <v>0.8</v>
      </c>
      <c r="AI477" t="n">
        <v>0</v>
      </c>
      <c r="AJ477" t="n">
        <v>0.8</v>
      </c>
      <c r="AK477" t="n">
        <v>0.5</v>
      </c>
      <c r="AL477" t="n">
        <v>0</v>
      </c>
      <c r="AM477" t="n">
        <v>0.5</v>
      </c>
      <c r="AN477" t="n">
        <v>1</v>
      </c>
      <c r="AO477" t="n">
        <v>0</v>
      </c>
      <c r="AP477" t="n">
        <v>1</v>
      </c>
      <c r="AQ477" t="n">
        <v>0.75</v>
      </c>
      <c r="AR477" t="n">
        <v>0</v>
      </c>
      <c r="AS477" t="n">
        <v>0.75</v>
      </c>
      <c r="AT477" t="n">
        <v>1</v>
      </c>
      <c r="AU477" t="n">
        <v>0</v>
      </c>
      <c r="AV477" t="n">
        <v>1</v>
      </c>
      <c r="AW477" t="n">
        <v>1</v>
      </c>
      <c r="AX477" t="n">
        <v>0</v>
      </c>
      <c r="AY477" t="n">
        <v>1</v>
      </c>
      <c r="AZ477" t="n">
        <v>0</v>
      </c>
      <c r="BA477" t="n">
        <v>0</v>
      </c>
      <c r="BB477" t="n">
        <v>0</v>
      </c>
      <c r="BC477" t="n">
        <v>1</v>
      </c>
      <c r="BD477" t="n">
        <v>0</v>
      </c>
      <c r="BE477" t="n">
        <v>1</v>
      </c>
      <c r="BF477" t="n">
        <v>1</v>
      </c>
      <c r="BG477" t="n">
        <v>0</v>
      </c>
      <c r="BH477" t="n">
        <v>1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0.3836</v>
      </c>
      <c r="E478" t="n">
        <v>0</v>
      </c>
      <c r="F478" t="n">
        <v>0.3836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0.4</v>
      </c>
      <c r="T478" t="n">
        <v>0</v>
      </c>
      <c r="U478" t="n">
        <v>0.4</v>
      </c>
      <c r="V478" t="n">
        <v>0</v>
      </c>
      <c r="W478" t="n">
        <v>0</v>
      </c>
      <c r="X478" t="n">
        <v>0</v>
      </c>
      <c r="Y478" t="n">
        <v>1</v>
      </c>
      <c r="Z478" t="n">
        <v>0</v>
      </c>
      <c r="AA478" t="n">
        <v>1</v>
      </c>
      <c r="AB478" t="n">
        <v>1</v>
      </c>
      <c r="AC478" t="n">
        <v>0</v>
      </c>
      <c r="AD478" t="n">
        <v>1</v>
      </c>
      <c r="AE478" t="n">
        <v>0.5</v>
      </c>
      <c r="AF478" t="n">
        <v>0</v>
      </c>
      <c r="AG478" t="n">
        <v>0.5</v>
      </c>
      <c r="AH478" t="n">
        <v>0.8</v>
      </c>
      <c r="AI478" t="n">
        <v>0</v>
      </c>
      <c r="AJ478" t="n">
        <v>0.8</v>
      </c>
      <c r="AK478" t="n">
        <v>0.5</v>
      </c>
      <c r="AL478" t="n">
        <v>0</v>
      </c>
      <c r="AM478" t="n">
        <v>0.5</v>
      </c>
      <c r="AN478" t="n">
        <v>1</v>
      </c>
      <c r="AO478" t="n">
        <v>0</v>
      </c>
      <c r="AP478" t="n">
        <v>1</v>
      </c>
      <c r="AQ478" t="n">
        <v>0.75</v>
      </c>
      <c r="AR478" t="n">
        <v>0</v>
      </c>
      <c r="AS478" t="n">
        <v>0.75</v>
      </c>
      <c r="AT478" t="n">
        <v>1</v>
      </c>
      <c r="AU478" t="n">
        <v>0</v>
      </c>
      <c r="AV478" t="n">
        <v>1</v>
      </c>
      <c r="AW478" t="n">
        <v>1</v>
      </c>
      <c r="AX478" t="n">
        <v>0</v>
      </c>
      <c r="AY478" t="n">
        <v>1</v>
      </c>
      <c r="AZ478" t="n">
        <v>0</v>
      </c>
      <c r="BA478" t="n">
        <v>0</v>
      </c>
      <c r="BB478" t="n">
        <v>0</v>
      </c>
      <c r="BC478" t="n">
        <v>1</v>
      </c>
      <c r="BD478" t="n">
        <v>0</v>
      </c>
      <c r="BE478" t="n">
        <v>1</v>
      </c>
      <c r="BF478" t="n">
        <v>1</v>
      </c>
      <c r="BG478" t="n">
        <v>0</v>
      </c>
      <c r="BH478" t="n">
        <v>1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0.3836</v>
      </c>
      <c r="E479" t="n">
        <v>0</v>
      </c>
      <c r="F479" t="n">
        <v>0.3836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0.4</v>
      </c>
      <c r="T479" t="n">
        <v>0</v>
      </c>
      <c r="U479" t="n">
        <v>0.4</v>
      </c>
      <c r="V479" t="n">
        <v>0</v>
      </c>
      <c r="W479" t="n">
        <v>0</v>
      </c>
      <c r="X479" t="n">
        <v>0</v>
      </c>
      <c r="Y479" t="n">
        <v>1</v>
      </c>
      <c r="Z479" t="n">
        <v>0</v>
      </c>
      <c r="AA479" t="n">
        <v>1</v>
      </c>
      <c r="AB479" t="n">
        <v>1</v>
      </c>
      <c r="AC479" t="n">
        <v>0</v>
      </c>
      <c r="AD479" t="n">
        <v>1</v>
      </c>
      <c r="AE479" t="n">
        <v>0.5</v>
      </c>
      <c r="AF479" t="n">
        <v>0</v>
      </c>
      <c r="AG479" t="n">
        <v>0.5</v>
      </c>
      <c r="AH479" t="n">
        <v>0.8</v>
      </c>
      <c r="AI479" t="n">
        <v>0</v>
      </c>
      <c r="AJ479" t="n">
        <v>0.8</v>
      </c>
      <c r="AK479" t="n">
        <v>0.5</v>
      </c>
      <c r="AL479" t="n">
        <v>0</v>
      </c>
      <c r="AM479" t="n">
        <v>0.5</v>
      </c>
      <c r="AN479" t="n">
        <v>1</v>
      </c>
      <c r="AO479" t="n">
        <v>0</v>
      </c>
      <c r="AP479" t="n">
        <v>1</v>
      </c>
      <c r="AQ479" t="n">
        <v>0.75</v>
      </c>
      <c r="AR479" t="n">
        <v>0</v>
      </c>
      <c r="AS479" t="n">
        <v>0.75</v>
      </c>
      <c r="AT479" t="n">
        <v>1</v>
      </c>
      <c r="AU479" t="n">
        <v>0</v>
      </c>
      <c r="AV479" t="n">
        <v>1</v>
      </c>
      <c r="AW479" t="n">
        <v>1</v>
      </c>
      <c r="AX479" t="n">
        <v>0</v>
      </c>
      <c r="AY479" t="n">
        <v>1</v>
      </c>
      <c r="AZ479" t="n">
        <v>0</v>
      </c>
      <c r="BA479" t="n">
        <v>0</v>
      </c>
      <c r="BB479" t="n">
        <v>0</v>
      </c>
      <c r="BC479" t="n">
        <v>1</v>
      </c>
      <c r="BD479" t="n">
        <v>0</v>
      </c>
      <c r="BE479" t="n">
        <v>1</v>
      </c>
      <c r="BF479" t="n">
        <v>1</v>
      </c>
      <c r="BG479" t="n">
        <v>0</v>
      </c>
      <c r="BH479" t="n">
        <v>1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0.3836</v>
      </c>
      <c r="E480" t="n">
        <v>0</v>
      </c>
      <c r="F480" t="n">
        <v>0.3836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0.4</v>
      </c>
      <c r="T480" t="n">
        <v>0</v>
      </c>
      <c r="U480" t="n">
        <v>0.4</v>
      </c>
      <c r="V480" t="n">
        <v>0</v>
      </c>
      <c r="W480" t="n">
        <v>0</v>
      </c>
      <c r="X480" t="n">
        <v>0</v>
      </c>
      <c r="Y480" t="n">
        <v>1</v>
      </c>
      <c r="Z480" t="n">
        <v>0</v>
      </c>
      <c r="AA480" t="n">
        <v>1</v>
      </c>
      <c r="AB480" t="n">
        <v>1</v>
      </c>
      <c r="AC480" t="n">
        <v>0</v>
      </c>
      <c r="AD480" t="n">
        <v>1</v>
      </c>
      <c r="AE480" t="n">
        <v>0.5</v>
      </c>
      <c r="AF480" t="n">
        <v>0</v>
      </c>
      <c r="AG480" t="n">
        <v>0.5</v>
      </c>
      <c r="AH480" t="n">
        <v>0.8</v>
      </c>
      <c r="AI480" t="n">
        <v>0</v>
      </c>
      <c r="AJ480" t="n">
        <v>0.8</v>
      </c>
      <c r="AK480" t="n">
        <v>0.5</v>
      </c>
      <c r="AL480" t="n">
        <v>0</v>
      </c>
      <c r="AM480" t="n">
        <v>0.5</v>
      </c>
      <c r="AN480" t="n">
        <v>1</v>
      </c>
      <c r="AO480" t="n">
        <v>0</v>
      </c>
      <c r="AP480" t="n">
        <v>1</v>
      </c>
      <c r="AQ480" t="n">
        <v>0.75</v>
      </c>
      <c r="AR480" t="n">
        <v>0</v>
      </c>
      <c r="AS480" t="n">
        <v>0.75</v>
      </c>
      <c r="AT480" t="n">
        <v>1</v>
      </c>
      <c r="AU480" t="n">
        <v>0</v>
      </c>
      <c r="AV480" t="n">
        <v>1</v>
      </c>
      <c r="AW480" t="n">
        <v>1</v>
      </c>
      <c r="AX480" t="n">
        <v>0</v>
      </c>
      <c r="AY480" t="n">
        <v>1</v>
      </c>
      <c r="AZ480" t="n">
        <v>0</v>
      </c>
      <c r="BA480" t="n">
        <v>0</v>
      </c>
      <c r="BB480" t="n">
        <v>0</v>
      </c>
      <c r="BC480" t="n">
        <v>1</v>
      </c>
      <c r="BD480" t="n">
        <v>0</v>
      </c>
      <c r="BE480" t="n">
        <v>1</v>
      </c>
      <c r="BF480" t="n">
        <v>1</v>
      </c>
      <c r="BG480" t="n">
        <v>0</v>
      </c>
      <c r="BH480" t="n">
        <v>1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0.3836</v>
      </c>
      <c r="E481" t="n">
        <v>0</v>
      </c>
      <c r="F481" t="n">
        <v>0.3836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0.4</v>
      </c>
      <c r="T481" t="n">
        <v>0</v>
      </c>
      <c r="U481" t="n">
        <v>0.4</v>
      </c>
      <c r="V481" t="n">
        <v>0</v>
      </c>
      <c r="W481" t="n">
        <v>0</v>
      </c>
      <c r="X481" t="n">
        <v>0</v>
      </c>
      <c r="Y481" t="n">
        <v>1</v>
      </c>
      <c r="Z481" t="n">
        <v>0</v>
      </c>
      <c r="AA481" t="n">
        <v>1</v>
      </c>
      <c r="AB481" t="n">
        <v>1</v>
      </c>
      <c r="AC481" t="n">
        <v>0</v>
      </c>
      <c r="AD481" t="n">
        <v>1</v>
      </c>
      <c r="AE481" t="n">
        <v>0.5</v>
      </c>
      <c r="AF481" t="n">
        <v>0</v>
      </c>
      <c r="AG481" t="n">
        <v>0.5</v>
      </c>
      <c r="AH481" t="n">
        <v>0.8</v>
      </c>
      <c r="AI481" t="n">
        <v>0</v>
      </c>
      <c r="AJ481" t="n">
        <v>0.8</v>
      </c>
      <c r="AK481" t="n">
        <v>0.5</v>
      </c>
      <c r="AL481" t="n">
        <v>0</v>
      </c>
      <c r="AM481" t="n">
        <v>0.5</v>
      </c>
      <c r="AN481" t="n">
        <v>1</v>
      </c>
      <c r="AO481" t="n">
        <v>0</v>
      </c>
      <c r="AP481" t="n">
        <v>1</v>
      </c>
      <c r="AQ481" t="n">
        <v>0.75</v>
      </c>
      <c r="AR481" t="n">
        <v>0</v>
      </c>
      <c r="AS481" t="n">
        <v>0.75</v>
      </c>
      <c r="AT481" t="n">
        <v>1</v>
      </c>
      <c r="AU481" t="n">
        <v>0</v>
      </c>
      <c r="AV481" t="n">
        <v>1</v>
      </c>
      <c r="AW481" t="n">
        <v>1</v>
      </c>
      <c r="AX481" t="n">
        <v>0</v>
      </c>
      <c r="AY481" t="n">
        <v>1</v>
      </c>
      <c r="AZ481" t="n">
        <v>0</v>
      </c>
      <c r="BA481" t="n">
        <v>0</v>
      </c>
      <c r="BB481" t="n">
        <v>0</v>
      </c>
      <c r="BC481" t="n">
        <v>1</v>
      </c>
      <c r="BD481" t="n">
        <v>0</v>
      </c>
      <c r="BE481" t="n">
        <v>1</v>
      </c>
      <c r="BF481" t="n">
        <v>1</v>
      </c>
      <c r="BG481" t="n">
        <v>0</v>
      </c>
      <c r="BH481" t="n">
        <v>1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0.3836</v>
      </c>
      <c r="E482" t="n">
        <v>0</v>
      </c>
      <c r="F482" t="n">
        <v>0.3836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0.4</v>
      </c>
      <c r="T482" t="n">
        <v>0</v>
      </c>
      <c r="U482" t="n">
        <v>0.4</v>
      </c>
      <c r="V482" t="n">
        <v>0</v>
      </c>
      <c r="W482" t="n">
        <v>0</v>
      </c>
      <c r="X482" t="n">
        <v>0</v>
      </c>
      <c r="Y482" t="n">
        <v>1</v>
      </c>
      <c r="Z482" t="n">
        <v>0</v>
      </c>
      <c r="AA482" t="n">
        <v>1</v>
      </c>
      <c r="AB482" t="n">
        <v>1</v>
      </c>
      <c r="AC482" t="n">
        <v>0</v>
      </c>
      <c r="AD482" t="n">
        <v>1</v>
      </c>
      <c r="AE482" t="n">
        <v>0.5</v>
      </c>
      <c r="AF482" t="n">
        <v>0</v>
      </c>
      <c r="AG482" t="n">
        <v>0.5</v>
      </c>
      <c r="AH482" t="n">
        <v>0.8</v>
      </c>
      <c r="AI482" t="n">
        <v>0</v>
      </c>
      <c r="AJ482" t="n">
        <v>0.8</v>
      </c>
      <c r="AK482" t="n">
        <v>0.5</v>
      </c>
      <c r="AL482" t="n">
        <v>0</v>
      </c>
      <c r="AM482" t="n">
        <v>0.5</v>
      </c>
      <c r="AN482" t="n">
        <v>1</v>
      </c>
      <c r="AO482" t="n">
        <v>0</v>
      </c>
      <c r="AP482" t="n">
        <v>1</v>
      </c>
      <c r="AQ482" t="n">
        <v>0.75</v>
      </c>
      <c r="AR482" t="n">
        <v>0</v>
      </c>
      <c r="AS482" t="n">
        <v>0.75</v>
      </c>
      <c r="AT482" t="n">
        <v>1</v>
      </c>
      <c r="AU482" t="n">
        <v>0</v>
      </c>
      <c r="AV482" t="n">
        <v>1</v>
      </c>
      <c r="AW482" t="n">
        <v>1</v>
      </c>
      <c r="AX482" t="n">
        <v>0</v>
      </c>
      <c r="AY482" t="n">
        <v>1</v>
      </c>
      <c r="AZ482" t="n">
        <v>0</v>
      </c>
      <c r="BA482" t="n">
        <v>0</v>
      </c>
      <c r="BB482" t="n">
        <v>0</v>
      </c>
      <c r="BC482" t="n">
        <v>1</v>
      </c>
      <c r="BD482" t="n">
        <v>0</v>
      </c>
      <c r="BE482" t="n">
        <v>1</v>
      </c>
      <c r="BF482" t="n">
        <v>1</v>
      </c>
      <c r="BG482" t="n">
        <v>0</v>
      </c>
      <c r="BH482" t="n">
        <v>1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0.3836</v>
      </c>
      <c r="E483" t="n">
        <v>0</v>
      </c>
      <c r="F483" t="n">
        <v>0.3836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0.4</v>
      </c>
      <c r="T483" t="n">
        <v>0</v>
      </c>
      <c r="U483" t="n">
        <v>0.4</v>
      </c>
      <c r="V483" t="n">
        <v>0</v>
      </c>
      <c r="W483" t="n">
        <v>0</v>
      </c>
      <c r="X483" t="n">
        <v>0</v>
      </c>
      <c r="Y483" t="n">
        <v>1</v>
      </c>
      <c r="Z483" t="n">
        <v>0</v>
      </c>
      <c r="AA483" t="n">
        <v>1</v>
      </c>
      <c r="AB483" t="n">
        <v>1</v>
      </c>
      <c r="AC483" t="n">
        <v>0</v>
      </c>
      <c r="AD483" t="n">
        <v>1</v>
      </c>
      <c r="AE483" t="n">
        <v>0.5</v>
      </c>
      <c r="AF483" t="n">
        <v>0</v>
      </c>
      <c r="AG483" t="n">
        <v>0.5</v>
      </c>
      <c r="AH483" t="n">
        <v>0.8</v>
      </c>
      <c r="AI483" t="n">
        <v>0</v>
      </c>
      <c r="AJ483" t="n">
        <v>0.8</v>
      </c>
      <c r="AK483" t="n">
        <v>0.5</v>
      </c>
      <c r="AL483" t="n">
        <v>0</v>
      </c>
      <c r="AM483" t="n">
        <v>0.5</v>
      </c>
      <c r="AN483" t="n">
        <v>1</v>
      </c>
      <c r="AO483" t="n">
        <v>0</v>
      </c>
      <c r="AP483" t="n">
        <v>1</v>
      </c>
      <c r="AQ483" t="n">
        <v>0.75</v>
      </c>
      <c r="AR483" t="n">
        <v>0</v>
      </c>
      <c r="AS483" t="n">
        <v>0.75</v>
      </c>
      <c r="AT483" t="n">
        <v>1</v>
      </c>
      <c r="AU483" t="n">
        <v>0</v>
      </c>
      <c r="AV483" t="n">
        <v>1</v>
      </c>
      <c r="AW483" t="n">
        <v>1</v>
      </c>
      <c r="AX483" t="n">
        <v>0</v>
      </c>
      <c r="AY483" t="n">
        <v>1</v>
      </c>
      <c r="AZ483" t="n">
        <v>0</v>
      </c>
      <c r="BA483" t="n">
        <v>0</v>
      </c>
      <c r="BB483" t="n">
        <v>0</v>
      </c>
      <c r="BC483" t="n">
        <v>1</v>
      </c>
      <c r="BD483" t="n">
        <v>0</v>
      </c>
      <c r="BE483" t="n">
        <v>1</v>
      </c>
      <c r="BF483" t="n">
        <v>1</v>
      </c>
      <c r="BG483" t="n">
        <v>0</v>
      </c>
      <c r="BH483" t="n">
        <v>1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0.3836</v>
      </c>
      <c r="E484" t="n">
        <v>0</v>
      </c>
      <c r="F484" t="n">
        <v>0.3836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0.4</v>
      </c>
      <c r="T484" t="n">
        <v>0</v>
      </c>
      <c r="U484" t="n">
        <v>0.4</v>
      </c>
      <c r="V484" t="n">
        <v>0</v>
      </c>
      <c r="W484" t="n">
        <v>0</v>
      </c>
      <c r="X484" t="n">
        <v>0</v>
      </c>
      <c r="Y484" t="n">
        <v>1</v>
      </c>
      <c r="Z484" t="n">
        <v>0</v>
      </c>
      <c r="AA484" t="n">
        <v>1</v>
      </c>
      <c r="AB484" t="n">
        <v>1</v>
      </c>
      <c r="AC484" t="n">
        <v>0</v>
      </c>
      <c r="AD484" t="n">
        <v>1</v>
      </c>
      <c r="AE484" t="n">
        <v>0.5</v>
      </c>
      <c r="AF484" t="n">
        <v>0</v>
      </c>
      <c r="AG484" t="n">
        <v>0.5</v>
      </c>
      <c r="AH484" t="n">
        <v>0.8</v>
      </c>
      <c r="AI484" t="n">
        <v>0</v>
      </c>
      <c r="AJ484" t="n">
        <v>0.8</v>
      </c>
      <c r="AK484" t="n">
        <v>0.5</v>
      </c>
      <c r="AL484" t="n">
        <v>0</v>
      </c>
      <c r="AM484" t="n">
        <v>0.5</v>
      </c>
      <c r="AN484" t="n">
        <v>1</v>
      </c>
      <c r="AO484" t="n">
        <v>0</v>
      </c>
      <c r="AP484" t="n">
        <v>1</v>
      </c>
      <c r="AQ484" t="n">
        <v>0.75</v>
      </c>
      <c r="AR484" t="n">
        <v>0</v>
      </c>
      <c r="AS484" t="n">
        <v>0.75</v>
      </c>
      <c r="AT484" t="n">
        <v>1</v>
      </c>
      <c r="AU484" t="n">
        <v>0</v>
      </c>
      <c r="AV484" t="n">
        <v>1</v>
      </c>
      <c r="AW484" t="n">
        <v>1</v>
      </c>
      <c r="AX484" t="n">
        <v>0</v>
      </c>
      <c r="AY484" t="n">
        <v>1</v>
      </c>
      <c r="AZ484" t="n">
        <v>0</v>
      </c>
      <c r="BA484" t="n">
        <v>0</v>
      </c>
      <c r="BB484" t="n">
        <v>0</v>
      </c>
      <c r="BC484" t="n">
        <v>1</v>
      </c>
      <c r="BD484" t="n">
        <v>0</v>
      </c>
      <c r="BE484" t="n">
        <v>1</v>
      </c>
      <c r="BF484" t="n">
        <v>1</v>
      </c>
      <c r="BG484" t="n">
        <v>0</v>
      </c>
      <c r="BH484" t="n">
        <v>1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0.3836</v>
      </c>
      <c r="E485" t="n">
        <v>0</v>
      </c>
      <c r="F485" t="n">
        <v>0.3836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0.4</v>
      </c>
      <c r="T485" t="n">
        <v>0</v>
      </c>
      <c r="U485" t="n">
        <v>0.4</v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 t="n">
        <v>1</v>
      </c>
      <c r="AB485" t="n">
        <v>1</v>
      </c>
      <c r="AC485" t="n">
        <v>0</v>
      </c>
      <c r="AD485" t="n">
        <v>1</v>
      </c>
      <c r="AE485" t="n">
        <v>0.5</v>
      </c>
      <c r="AF485" t="n">
        <v>0</v>
      </c>
      <c r="AG485" t="n">
        <v>0.5</v>
      </c>
      <c r="AH485" t="n">
        <v>0.8</v>
      </c>
      <c r="AI485" t="n">
        <v>0</v>
      </c>
      <c r="AJ485" t="n">
        <v>0.8</v>
      </c>
      <c r="AK485" t="n">
        <v>0.5</v>
      </c>
      <c r="AL485" t="n">
        <v>0</v>
      </c>
      <c r="AM485" t="n">
        <v>0.5</v>
      </c>
      <c r="AN485" t="n">
        <v>1</v>
      </c>
      <c r="AO485" t="n">
        <v>0</v>
      </c>
      <c r="AP485" t="n">
        <v>1</v>
      </c>
      <c r="AQ485" t="n">
        <v>0.75</v>
      </c>
      <c r="AR485" t="n">
        <v>0</v>
      </c>
      <c r="AS485" t="n">
        <v>0.75</v>
      </c>
      <c r="AT485" t="n">
        <v>1</v>
      </c>
      <c r="AU485" t="n">
        <v>0</v>
      </c>
      <c r="AV485" t="n">
        <v>1</v>
      </c>
      <c r="AW485" t="n">
        <v>1</v>
      </c>
      <c r="AX485" t="n">
        <v>0</v>
      </c>
      <c r="AY485" t="n">
        <v>1</v>
      </c>
      <c r="AZ485" t="n">
        <v>0</v>
      </c>
      <c r="BA485" t="n">
        <v>0</v>
      </c>
      <c r="BB485" t="n">
        <v>0</v>
      </c>
      <c r="BC485" t="n">
        <v>1</v>
      </c>
      <c r="BD485" t="n">
        <v>0</v>
      </c>
      <c r="BE485" t="n">
        <v>1</v>
      </c>
      <c r="BF485" t="n">
        <v>1</v>
      </c>
      <c r="BG485" t="n">
        <v>0</v>
      </c>
      <c r="BH485" t="n">
        <v>1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0.3836</v>
      </c>
      <c r="E486" t="n">
        <v>0</v>
      </c>
      <c r="F486" t="n">
        <v>0.3836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0.4</v>
      </c>
      <c r="T486" t="n">
        <v>0</v>
      </c>
      <c r="U486" t="n">
        <v>0.4</v>
      </c>
      <c r="V486" t="n">
        <v>0</v>
      </c>
      <c r="W486" t="n">
        <v>0</v>
      </c>
      <c r="X486" t="n">
        <v>0</v>
      </c>
      <c r="Y486" t="n">
        <v>1</v>
      </c>
      <c r="Z486" t="n">
        <v>0</v>
      </c>
      <c r="AA486" t="n">
        <v>1</v>
      </c>
      <c r="AB486" t="n">
        <v>1</v>
      </c>
      <c r="AC486" t="n">
        <v>0</v>
      </c>
      <c r="AD486" t="n">
        <v>1</v>
      </c>
      <c r="AE486" t="n">
        <v>0.5</v>
      </c>
      <c r="AF486" t="n">
        <v>0</v>
      </c>
      <c r="AG486" t="n">
        <v>0.5</v>
      </c>
      <c r="AH486" t="n">
        <v>0.8</v>
      </c>
      <c r="AI486" t="n">
        <v>0</v>
      </c>
      <c r="AJ486" t="n">
        <v>0.8</v>
      </c>
      <c r="AK486" t="n">
        <v>0.5</v>
      </c>
      <c r="AL486" t="n">
        <v>0</v>
      </c>
      <c r="AM486" t="n">
        <v>0.5</v>
      </c>
      <c r="AN486" t="n">
        <v>1</v>
      </c>
      <c r="AO486" t="n">
        <v>0</v>
      </c>
      <c r="AP486" t="n">
        <v>1</v>
      </c>
      <c r="AQ486" t="n">
        <v>0.75</v>
      </c>
      <c r="AR486" t="n">
        <v>0</v>
      </c>
      <c r="AS486" t="n">
        <v>0.75</v>
      </c>
      <c r="AT486" t="n">
        <v>1</v>
      </c>
      <c r="AU486" t="n">
        <v>0</v>
      </c>
      <c r="AV486" t="n">
        <v>1</v>
      </c>
      <c r="AW486" t="n">
        <v>1</v>
      </c>
      <c r="AX486" t="n">
        <v>0</v>
      </c>
      <c r="AY486" t="n">
        <v>1</v>
      </c>
      <c r="AZ486" t="n">
        <v>0</v>
      </c>
      <c r="BA486" t="n">
        <v>0</v>
      </c>
      <c r="BB486" t="n">
        <v>0</v>
      </c>
      <c r="BC486" t="n">
        <v>1</v>
      </c>
      <c r="BD486" t="n">
        <v>0</v>
      </c>
      <c r="BE486" t="n">
        <v>1</v>
      </c>
      <c r="BF486" t="n">
        <v>1</v>
      </c>
      <c r="BG486" t="n">
        <v>0</v>
      </c>
      <c r="BH486" t="n">
        <v>1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0.3836</v>
      </c>
      <c r="E487" t="n">
        <v>0</v>
      </c>
      <c r="F487" t="n">
        <v>0.3836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0.4</v>
      </c>
      <c r="T487" t="n">
        <v>0</v>
      </c>
      <c r="U487" t="n">
        <v>0.4</v>
      </c>
      <c r="V487" t="n">
        <v>0</v>
      </c>
      <c r="W487" t="n">
        <v>0</v>
      </c>
      <c r="X487" t="n">
        <v>0</v>
      </c>
      <c r="Y487" t="n">
        <v>1</v>
      </c>
      <c r="Z487" t="n">
        <v>0</v>
      </c>
      <c r="AA487" t="n">
        <v>1</v>
      </c>
      <c r="AB487" t="n">
        <v>1</v>
      </c>
      <c r="AC487" t="n">
        <v>0</v>
      </c>
      <c r="AD487" t="n">
        <v>1</v>
      </c>
      <c r="AE487" t="n">
        <v>0.5</v>
      </c>
      <c r="AF487" t="n">
        <v>0</v>
      </c>
      <c r="AG487" t="n">
        <v>0.5</v>
      </c>
      <c r="AH487" t="n">
        <v>0.8</v>
      </c>
      <c r="AI487" t="n">
        <v>0</v>
      </c>
      <c r="AJ487" t="n">
        <v>0.8</v>
      </c>
      <c r="AK487" t="n">
        <v>0.5</v>
      </c>
      <c r="AL487" t="n">
        <v>0</v>
      </c>
      <c r="AM487" t="n">
        <v>0.5</v>
      </c>
      <c r="AN487" t="n">
        <v>1</v>
      </c>
      <c r="AO487" t="n">
        <v>0</v>
      </c>
      <c r="AP487" t="n">
        <v>1</v>
      </c>
      <c r="AQ487" t="n">
        <v>0.75</v>
      </c>
      <c r="AR487" t="n">
        <v>0</v>
      </c>
      <c r="AS487" t="n">
        <v>0.75</v>
      </c>
      <c r="AT487" t="n">
        <v>1</v>
      </c>
      <c r="AU487" t="n">
        <v>0</v>
      </c>
      <c r="AV487" t="n">
        <v>1</v>
      </c>
      <c r="AW487" t="n">
        <v>1</v>
      </c>
      <c r="AX487" t="n">
        <v>0</v>
      </c>
      <c r="AY487" t="n">
        <v>1</v>
      </c>
      <c r="AZ487" t="n">
        <v>0</v>
      </c>
      <c r="BA487" t="n">
        <v>0</v>
      </c>
      <c r="BB487" t="n">
        <v>0</v>
      </c>
      <c r="BC487" t="n">
        <v>1</v>
      </c>
      <c r="BD487" t="n">
        <v>0</v>
      </c>
      <c r="BE487" t="n">
        <v>1</v>
      </c>
      <c r="BF487" t="n">
        <v>1</v>
      </c>
      <c r="BG487" t="n">
        <v>0</v>
      </c>
      <c r="BH487" t="n">
        <v>1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0.3836</v>
      </c>
      <c r="E488" t="n">
        <v>0</v>
      </c>
      <c r="F488" t="n">
        <v>0.3836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0.4</v>
      </c>
      <c r="T488" t="n">
        <v>0</v>
      </c>
      <c r="U488" t="n">
        <v>0.4</v>
      </c>
      <c r="V488" t="n">
        <v>0</v>
      </c>
      <c r="W488" t="n">
        <v>0</v>
      </c>
      <c r="X488" t="n">
        <v>0</v>
      </c>
      <c r="Y488" t="n">
        <v>1</v>
      </c>
      <c r="Z488" t="n">
        <v>0</v>
      </c>
      <c r="AA488" t="n">
        <v>1</v>
      </c>
      <c r="AB488" t="n">
        <v>1</v>
      </c>
      <c r="AC488" t="n">
        <v>0</v>
      </c>
      <c r="AD488" t="n">
        <v>1</v>
      </c>
      <c r="AE488" t="n">
        <v>0.5</v>
      </c>
      <c r="AF488" t="n">
        <v>0</v>
      </c>
      <c r="AG488" t="n">
        <v>0.5</v>
      </c>
      <c r="AH488" t="n">
        <v>0.8</v>
      </c>
      <c r="AI488" t="n">
        <v>0</v>
      </c>
      <c r="AJ488" t="n">
        <v>0.8</v>
      </c>
      <c r="AK488" t="n">
        <v>0.5</v>
      </c>
      <c r="AL488" t="n">
        <v>0</v>
      </c>
      <c r="AM488" t="n">
        <v>0.5</v>
      </c>
      <c r="AN488" t="n">
        <v>1</v>
      </c>
      <c r="AO488" t="n">
        <v>0</v>
      </c>
      <c r="AP488" t="n">
        <v>1</v>
      </c>
      <c r="AQ488" t="n">
        <v>0.75</v>
      </c>
      <c r="AR488" t="n">
        <v>0</v>
      </c>
      <c r="AS488" t="n">
        <v>0.75</v>
      </c>
      <c r="AT488" t="n">
        <v>1</v>
      </c>
      <c r="AU488" t="n">
        <v>0</v>
      </c>
      <c r="AV488" t="n">
        <v>1</v>
      </c>
      <c r="AW488" t="n">
        <v>1</v>
      </c>
      <c r="AX488" t="n">
        <v>0</v>
      </c>
      <c r="AY488" t="n">
        <v>1</v>
      </c>
      <c r="AZ488" t="n">
        <v>0</v>
      </c>
      <c r="BA488" t="n">
        <v>0</v>
      </c>
      <c r="BB488" t="n">
        <v>0</v>
      </c>
      <c r="BC488" t="n">
        <v>1</v>
      </c>
      <c r="BD488" t="n">
        <v>0</v>
      </c>
      <c r="BE488" t="n">
        <v>1</v>
      </c>
      <c r="BF488" t="n">
        <v>1</v>
      </c>
      <c r="BG488" t="n">
        <v>0</v>
      </c>
      <c r="BH488" t="n">
        <v>1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0.3836</v>
      </c>
      <c r="E489" t="n">
        <v>0</v>
      </c>
      <c r="F489" t="n">
        <v>0.3836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0.4</v>
      </c>
      <c r="T489" t="n">
        <v>0</v>
      </c>
      <c r="U489" t="n">
        <v>0.4</v>
      </c>
      <c r="V489" t="n">
        <v>0</v>
      </c>
      <c r="W489" t="n">
        <v>0</v>
      </c>
      <c r="X489" t="n">
        <v>0</v>
      </c>
      <c r="Y489" t="n">
        <v>1</v>
      </c>
      <c r="Z489" t="n">
        <v>0</v>
      </c>
      <c r="AA489" t="n">
        <v>1</v>
      </c>
      <c r="AB489" t="n">
        <v>1</v>
      </c>
      <c r="AC489" t="n">
        <v>0</v>
      </c>
      <c r="AD489" t="n">
        <v>1</v>
      </c>
      <c r="AE489" t="n">
        <v>0.5</v>
      </c>
      <c r="AF489" t="n">
        <v>0</v>
      </c>
      <c r="AG489" t="n">
        <v>0.5</v>
      </c>
      <c r="AH489" t="n">
        <v>0.8</v>
      </c>
      <c r="AI489" t="n">
        <v>0</v>
      </c>
      <c r="AJ489" t="n">
        <v>0.8</v>
      </c>
      <c r="AK489" t="n">
        <v>0.5</v>
      </c>
      <c r="AL489" t="n">
        <v>0</v>
      </c>
      <c r="AM489" t="n">
        <v>0.5</v>
      </c>
      <c r="AN489" t="n">
        <v>1</v>
      </c>
      <c r="AO489" t="n">
        <v>0</v>
      </c>
      <c r="AP489" t="n">
        <v>1</v>
      </c>
      <c r="AQ489" t="n">
        <v>0.75</v>
      </c>
      <c r="AR489" t="n">
        <v>0</v>
      </c>
      <c r="AS489" t="n">
        <v>0.75</v>
      </c>
      <c r="AT489" t="n">
        <v>1</v>
      </c>
      <c r="AU489" t="n">
        <v>0</v>
      </c>
      <c r="AV489" t="n">
        <v>1</v>
      </c>
      <c r="AW489" t="n">
        <v>1</v>
      </c>
      <c r="AX489" t="n">
        <v>0</v>
      </c>
      <c r="AY489" t="n">
        <v>1</v>
      </c>
      <c r="AZ489" t="n">
        <v>0</v>
      </c>
      <c r="BA489" t="n">
        <v>0</v>
      </c>
      <c r="BB489" t="n">
        <v>0</v>
      </c>
      <c r="BC489" t="n">
        <v>1</v>
      </c>
      <c r="BD489" t="n">
        <v>0</v>
      </c>
      <c r="BE489" t="n">
        <v>1</v>
      </c>
      <c r="BF489" t="n">
        <v>1</v>
      </c>
      <c r="BG489" t="n">
        <v>0</v>
      </c>
      <c r="BH489" t="n">
        <v>1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0.3836</v>
      </c>
      <c r="E490" t="n">
        <v>0</v>
      </c>
      <c r="F490" t="n">
        <v>0.3836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0.4</v>
      </c>
      <c r="T490" t="n">
        <v>0</v>
      </c>
      <c r="U490" t="n">
        <v>0.4</v>
      </c>
      <c r="V490" t="n">
        <v>0</v>
      </c>
      <c r="W490" t="n">
        <v>0</v>
      </c>
      <c r="X490" t="n">
        <v>0</v>
      </c>
      <c r="Y490" t="n">
        <v>1</v>
      </c>
      <c r="Z490" t="n">
        <v>0</v>
      </c>
      <c r="AA490" t="n">
        <v>1</v>
      </c>
      <c r="AB490" t="n">
        <v>1</v>
      </c>
      <c r="AC490" t="n">
        <v>0</v>
      </c>
      <c r="AD490" t="n">
        <v>1</v>
      </c>
      <c r="AE490" t="n">
        <v>0.5</v>
      </c>
      <c r="AF490" t="n">
        <v>0</v>
      </c>
      <c r="AG490" t="n">
        <v>0.5</v>
      </c>
      <c r="AH490" t="n">
        <v>0.8</v>
      </c>
      <c r="AI490" t="n">
        <v>0</v>
      </c>
      <c r="AJ490" t="n">
        <v>0.8</v>
      </c>
      <c r="AK490" t="n">
        <v>0.5</v>
      </c>
      <c r="AL490" t="n">
        <v>0</v>
      </c>
      <c r="AM490" t="n">
        <v>0.5</v>
      </c>
      <c r="AN490" t="n">
        <v>1</v>
      </c>
      <c r="AO490" t="n">
        <v>0</v>
      </c>
      <c r="AP490" t="n">
        <v>1</v>
      </c>
      <c r="AQ490" t="n">
        <v>0.75</v>
      </c>
      <c r="AR490" t="n">
        <v>0</v>
      </c>
      <c r="AS490" t="n">
        <v>0.75</v>
      </c>
      <c r="AT490" t="n">
        <v>1</v>
      </c>
      <c r="AU490" t="n">
        <v>0</v>
      </c>
      <c r="AV490" t="n">
        <v>1</v>
      </c>
      <c r="AW490" t="n">
        <v>1</v>
      </c>
      <c r="AX490" t="n">
        <v>0</v>
      </c>
      <c r="AY490" t="n">
        <v>1</v>
      </c>
      <c r="AZ490" t="n">
        <v>0</v>
      </c>
      <c r="BA490" t="n">
        <v>0</v>
      </c>
      <c r="BB490" t="n">
        <v>0</v>
      </c>
      <c r="BC490" t="n">
        <v>1</v>
      </c>
      <c r="BD490" t="n">
        <v>0</v>
      </c>
      <c r="BE490" t="n">
        <v>1</v>
      </c>
      <c r="BF490" t="n">
        <v>1</v>
      </c>
      <c r="BG490" t="n">
        <v>0</v>
      </c>
      <c r="BH490" t="n">
        <v>1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0.3836</v>
      </c>
      <c r="E491" t="n">
        <v>0</v>
      </c>
      <c r="F491" t="n">
        <v>0.3836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0.4</v>
      </c>
      <c r="T491" t="n">
        <v>0</v>
      </c>
      <c r="U491" t="n">
        <v>0.4</v>
      </c>
      <c r="V491" t="n">
        <v>0</v>
      </c>
      <c r="W491" t="n">
        <v>0</v>
      </c>
      <c r="X491" t="n">
        <v>0</v>
      </c>
      <c r="Y491" t="n">
        <v>1</v>
      </c>
      <c r="Z491" t="n">
        <v>0</v>
      </c>
      <c r="AA491" t="n">
        <v>1</v>
      </c>
      <c r="AB491" t="n">
        <v>1</v>
      </c>
      <c r="AC491" t="n">
        <v>0</v>
      </c>
      <c r="AD491" t="n">
        <v>1</v>
      </c>
      <c r="AE491" t="n">
        <v>0.5</v>
      </c>
      <c r="AF491" t="n">
        <v>0</v>
      </c>
      <c r="AG491" t="n">
        <v>0.5</v>
      </c>
      <c r="AH491" t="n">
        <v>0.8</v>
      </c>
      <c r="AI491" t="n">
        <v>0</v>
      </c>
      <c r="AJ491" t="n">
        <v>0.8</v>
      </c>
      <c r="AK491" t="n">
        <v>0.5</v>
      </c>
      <c r="AL491" t="n">
        <v>0</v>
      </c>
      <c r="AM491" t="n">
        <v>0.5</v>
      </c>
      <c r="AN491" t="n">
        <v>1</v>
      </c>
      <c r="AO491" t="n">
        <v>0</v>
      </c>
      <c r="AP491" t="n">
        <v>1</v>
      </c>
      <c r="AQ491" t="n">
        <v>0.75</v>
      </c>
      <c r="AR491" t="n">
        <v>0</v>
      </c>
      <c r="AS491" t="n">
        <v>0.75</v>
      </c>
      <c r="AT491" t="n">
        <v>1</v>
      </c>
      <c r="AU491" t="n">
        <v>0</v>
      </c>
      <c r="AV491" t="n">
        <v>1</v>
      </c>
      <c r="AW491" t="n">
        <v>1</v>
      </c>
      <c r="AX491" t="n">
        <v>0</v>
      </c>
      <c r="AY491" t="n">
        <v>1</v>
      </c>
      <c r="AZ491" t="n">
        <v>0</v>
      </c>
      <c r="BA491" t="n">
        <v>0</v>
      </c>
      <c r="BB491" t="n">
        <v>0</v>
      </c>
      <c r="BC491" t="n">
        <v>1</v>
      </c>
      <c r="BD491" t="n">
        <v>0</v>
      </c>
      <c r="BE491" t="n">
        <v>1</v>
      </c>
      <c r="BF491" t="n">
        <v>1</v>
      </c>
      <c r="BG491" t="n">
        <v>0</v>
      </c>
      <c r="BH491" t="n">
        <v>1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0.3836</v>
      </c>
      <c r="E492" t="n">
        <v>0</v>
      </c>
      <c r="F492" t="n">
        <v>0.3836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0.4</v>
      </c>
      <c r="T492" t="n">
        <v>0</v>
      </c>
      <c r="U492" t="n">
        <v>0.4</v>
      </c>
      <c r="V492" t="n">
        <v>0</v>
      </c>
      <c r="W492" t="n">
        <v>0</v>
      </c>
      <c r="X492" t="n">
        <v>0</v>
      </c>
      <c r="Y492" t="n">
        <v>1</v>
      </c>
      <c r="Z492" t="n">
        <v>0</v>
      </c>
      <c r="AA492" t="n">
        <v>1</v>
      </c>
      <c r="AB492" t="n">
        <v>1</v>
      </c>
      <c r="AC492" t="n">
        <v>0</v>
      </c>
      <c r="AD492" t="n">
        <v>1</v>
      </c>
      <c r="AE492" t="n">
        <v>0.5</v>
      </c>
      <c r="AF492" t="n">
        <v>0</v>
      </c>
      <c r="AG492" t="n">
        <v>0.5</v>
      </c>
      <c r="AH492" t="n">
        <v>0.8</v>
      </c>
      <c r="AI492" t="n">
        <v>0</v>
      </c>
      <c r="AJ492" t="n">
        <v>0.8</v>
      </c>
      <c r="AK492" t="n">
        <v>0.5</v>
      </c>
      <c r="AL492" t="n">
        <v>0</v>
      </c>
      <c r="AM492" t="n">
        <v>0.5</v>
      </c>
      <c r="AN492" t="n">
        <v>1</v>
      </c>
      <c r="AO492" t="n">
        <v>0</v>
      </c>
      <c r="AP492" t="n">
        <v>1</v>
      </c>
      <c r="AQ492" t="n">
        <v>0.75</v>
      </c>
      <c r="AR492" t="n">
        <v>0</v>
      </c>
      <c r="AS492" t="n">
        <v>0.75</v>
      </c>
      <c r="AT492" t="n">
        <v>1</v>
      </c>
      <c r="AU492" t="n">
        <v>0</v>
      </c>
      <c r="AV492" t="n">
        <v>1</v>
      </c>
      <c r="AW492" t="n">
        <v>1</v>
      </c>
      <c r="AX492" t="n">
        <v>0</v>
      </c>
      <c r="AY492" t="n">
        <v>1</v>
      </c>
      <c r="AZ492" t="n">
        <v>0</v>
      </c>
      <c r="BA492" t="n">
        <v>0</v>
      </c>
      <c r="BB492" t="n">
        <v>0</v>
      </c>
      <c r="BC492" t="n">
        <v>1</v>
      </c>
      <c r="BD492" t="n">
        <v>0</v>
      </c>
      <c r="BE492" t="n">
        <v>1</v>
      </c>
      <c r="BF492" t="n">
        <v>1</v>
      </c>
      <c r="BG492" t="n">
        <v>0</v>
      </c>
      <c r="BH492" t="n">
        <v>1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0.3836</v>
      </c>
      <c r="E493" t="n">
        <v>0</v>
      </c>
      <c r="F493" t="n">
        <v>0.3836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0.4</v>
      </c>
      <c r="T493" t="n">
        <v>0</v>
      </c>
      <c r="U493" t="n">
        <v>0.4</v>
      </c>
      <c r="V493" t="n">
        <v>0</v>
      </c>
      <c r="W493" t="n">
        <v>0</v>
      </c>
      <c r="X493" t="n">
        <v>0</v>
      </c>
      <c r="Y493" t="n">
        <v>1</v>
      </c>
      <c r="Z493" t="n">
        <v>0</v>
      </c>
      <c r="AA493" t="n">
        <v>1</v>
      </c>
      <c r="AB493" t="n">
        <v>1</v>
      </c>
      <c r="AC493" t="n">
        <v>0</v>
      </c>
      <c r="AD493" t="n">
        <v>1</v>
      </c>
      <c r="AE493" t="n">
        <v>0.5</v>
      </c>
      <c r="AF493" t="n">
        <v>0</v>
      </c>
      <c r="AG493" t="n">
        <v>0.5</v>
      </c>
      <c r="AH493" t="n">
        <v>0.8</v>
      </c>
      <c r="AI493" t="n">
        <v>0</v>
      </c>
      <c r="AJ493" t="n">
        <v>0.8</v>
      </c>
      <c r="AK493" t="n">
        <v>0.5</v>
      </c>
      <c r="AL493" t="n">
        <v>0</v>
      </c>
      <c r="AM493" t="n">
        <v>0.5</v>
      </c>
      <c r="AN493" t="n">
        <v>1</v>
      </c>
      <c r="AO493" t="n">
        <v>0</v>
      </c>
      <c r="AP493" t="n">
        <v>1</v>
      </c>
      <c r="AQ493" t="n">
        <v>0.75</v>
      </c>
      <c r="AR493" t="n">
        <v>0</v>
      </c>
      <c r="AS493" t="n">
        <v>0.75</v>
      </c>
      <c r="AT493" t="n">
        <v>1</v>
      </c>
      <c r="AU493" t="n">
        <v>0</v>
      </c>
      <c r="AV493" t="n">
        <v>1</v>
      </c>
      <c r="AW493" t="n">
        <v>1</v>
      </c>
      <c r="AX493" t="n">
        <v>0</v>
      </c>
      <c r="AY493" t="n">
        <v>1</v>
      </c>
      <c r="AZ493" t="n">
        <v>0</v>
      </c>
      <c r="BA493" t="n">
        <v>0</v>
      </c>
      <c r="BB493" t="n">
        <v>0</v>
      </c>
      <c r="BC493" t="n">
        <v>1</v>
      </c>
      <c r="BD493" t="n">
        <v>0</v>
      </c>
      <c r="BE493" t="n">
        <v>1</v>
      </c>
      <c r="BF493" t="n">
        <v>1</v>
      </c>
      <c r="BG493" t="n">
        <v>0</v>
      </c>
      <c r="BH493" t="n">
        <v>1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0.3836</v>
      </c>
      <c r="E494" t="n">
        <v>0</v>
      </c>
      <c r="F494" t="n">
        <v>0.3836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0.4</v>
      </c>
      <c r="T494" t="n">
        <v>0</v>
      </c>
      <c r="U494" t="n">
        <v>0.4</v>
      </c>
      <c r="V494" t="n">
        <v>0</v>
      </c>
      <c r="W494" t="n">
        <v>0</v>
      </c>
      <c r="X494" t="n">
        <v>0</v>
      </c>
      <c r="Y494" t="n">
        <v>1</v>
      </c>
      <c r="Z494" t="n">
        <v>0</v>
      </c>
      <c r="AA494" t="n">
        <v>1</v>
      </c>
      <c r="AB494" t="n">
        <v>1</v>
      </c>
      <c r="AC494" t="n">
        <v>0</v>
      </c>
      <c r="AD494" t="n">
        <v>1</v>
      </c>
      <c r="AE494" t="n">
        <v>0.5</v>
      </c>
      <c r="AF494" t="n">
        <v>0</v>
      </c>
      <c r="AG494" t="n">
        <v>0.5</v>
      </c>
      <c r="AH494" t="n">
        <v>0.8</v>
      </c>
      <c r="AI494" t="n">
        <v>0</v>
      </c>
      <c r="AJ494" t="n">
        <v>0.8</v>
      </c>
      <c r="AK494" t="n">
        <v>0.5</v>
      </c>
      <c r="AL494" t="n">
        <v>0</v>
      </c>
      <c r="AM494" t="n">
        <v>0.5</v>
      </c>
      <c r="AN494" t="n">
        <v>1</v>
      </c>
      <c r="AO494" t="n">
        <v>0</v>
      </c>
      <c r="AP494" t="n">
        <v>1</v>
      </c>
      <c r="AQ494" t="n">
        <v>0.75</v>
      </c>
      <c r="AR494" t="n">
        <v>0</v>
      </c>
      <c r="AS494" t="n">
        <v>0.75</v>
      </c>
      <c r="AT494" t="n">
        <v>1</v>
      </c>
      <c r="AU494" t="n">
        <v>0</v>
      </c>
      <c r="AV494" t="n">
        <v>1</v>
      </c>
      <c r="AW494" t="n">
        <v>1</v>
      </c>
      <c r="AX494" t="n">
        <v>0</v>
      </c>
      <c r="AY494" t="n">
        <v>1</v>
      </c>
      <c r="AZ494" t="n">
        <v>0</v>
      </c>
      <c r="BA494" t="n">
        <v>0</v>
      </c>
      <c r="BB494" t="n">
        <v>0</v>
      </c>
      <c r="BC494" t="n">
        <v>1</v>
      </c>
      <c r="BD494" t="n">
        <v>0</v>
      </c>
      <c r="BE494" t="n">
        <v>1</v>
      </c>
      <c r="BF494" t="n">
        <v>1</v>
      </c>
      <c r="BG494" t="n">
        <v>0</v>
      </c>
      <c r="BH494" t="n">
        <v>1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0.3836</v>
      </c>
      <c r="E495" t="n">
        <v>0</v>
      </c>
      <c r="F495" t="n">
        <v>0.3836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0.4</v>
      </c>
      <c r="T495" t="n">
        <v>0</v>
      </c>
      <c r="U495" t="n">
        <v>0.4</v>
      </c>
      <c r="V495" t="n">
        <v>0</v>
      </c>
      <c r="W495" t="n">
        <v>0</v>
      </c>
      <c r="X495" t="n">
        <v>0</v>
      </c>
      <c r="Y495" t="n">
        <v>1</v>
      </c>
      <c r="Z495" t="n">
        <v>0</v>
      </c>
      <c r="AA495" t="n">
        <v>1</v>
      </c>
      <c r="AB495" t="n">
        <v>1</v>
      </c>
      <c r="AC495" t="n">
        <v>0</v>
      </c>
      <c r="AD495" t="n">
        <v>1</v>
      </c>
      <c r="AE495" t="n">
        <v>0.5</v>
      </c>
      <c r="AF495" t="n">
        <v>0</v>
      </c>
      <c r="AG495" t="n">
        <v>0.5</v>
      </c>
      <c r="AH495" t="n">
        <v>0.8</v>
      </c>
      <c r="AI495" t="n">
        <v>0</v>
      </c>
      <c r="AJ495" t="n">
        <v>0.8</v>
      </c>
      <c r="AK495" t="n">
        <v>0.5</v>
      </c>
      <c r="AL495" t="n">
        <v>0</v>
      </c>
      <c r="AM495" t="n">
        <v>0.5</v>
      </c>
      <c r="AN495" t="n">
        <v>1</v>
      </c>
      <c r="AO495" t="n">
        <v>0</v>
      </c>
      <c r="AP495" t="n">
        <v>1</v>
      </c>
      <c r="AQ495" t="n">
        <v>0.75</v>
      </c>
      <c r="AR495" t="n">
        <v>0</v>
      </c>
      <c r="AS495" t="n">
        <v>0.75</v>
      </c>
      <c r="AT495" t="n">
        <v>1</v>
      </c>
      <c r="AU495" t="n">
        <v>0</v>
      </c>
      <c r="AV495" t="n">
        <v>1</v>
      </c>
      <c r="AW495" t="n">
        <v>1</v>
      </c>
      <c r="AX495" t="n">
        <v>0</v>
      </c>
      <c r="AY495" t="n">
        <v>1</v>
      </c>
      <c r="AZ495" t="n">
        <v>0</v>
      </c>
      <c r="BA495" t="n">
        <v>0</v>
      </c>
      <c r="BB495" t="n">
        <v>0</v>
      </c>
      <c r="BC495" t="n">
        <v>1</v>
      </c>
      <c r="BD495" t="n">
        <v>0</v>
      </c>
      <c r="BE495" t="n">
        <v>1</v>
      </c>
      <c r="BF495" t="n">
        <v>1</v>
      </c>
      <c r="BG495" t="n">
        <v>0</v>
      </c>
      <c r="BH495" t="n">
        <v>1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0.3836</v>
      </c>
      <c r="E496" t="n">
        <v>0</v>
      </c>
      <c r="F496" t="n">
        <v>0.3836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0.4</v>
      </c>
      <c r="T496" t="n">
        <v>0</v>
      </c>
      <c r="U496" t="n">
        <v>0.4</v>
      </c>
      <c r="V496" t="n">
        <v>0</v>
      </c>
      <c r="W496" t="n">
        <v>0</v>
      </c>
      <c r="X496" t="n">
        <v>0</v>
      </c>
      <c r="Y496" t="n">
        <v>1</v>
      </c>
      <c r="Z496" t="n">
        <v>0</v>
      </c>
      <c r="AA496" t="n">
        <v>1</v>
      </c>
      <c r="AB496" t="n">
        <v>1</v>
      </c>
      <c r="AC496" t="n">
        <v>0</v>
      </c>
      <c r="AD496" t="n">
        <v>1</v>
      </c>
      <c r="AE496" t="n">
        <v>0.5</v>
      </c>
      <c r="AF496" t="n">
        <v>0</v>
      </c>
      <c r="AG496" t="n">
        <v>0.5</v>
      </c>
      <c r="AH496" t="n">
        <v>0.8</v>
      </c>
      <c r="AI496" t="n">
        <v>0</v>
      </c>
      <c r="AJ496" t="n">
        <v>0.8</v>
      </c>
      <c r="AK496" t="n">
        <v>0.5</v>
      </c>
      <c r="AL496" t="n">
        <v>0</v>
      </c>
      <c r="AM496" t="n">
        <v>0.5</v>
      </c>
      <c r="AN496" t="n">
        <v>1</v>
      </c>
      <c r="AO496" t="n">
        <v>0</v>
      </c>
      <c r="AP496" t="n">
        <v>1</v>
      </c>
      <c r="AQ496" t="n">
        <v>0.75</v>
      </c>
      <c r="AR496" t="n">
        <v>0</v>
      </c>
      <c r="AS496" t="n">
        <v>0.75</v>
      </c>
      <c r="AT496" t="n">
        <v>1</v>
      </c>
      <c r="AU496" t="n">
        <v>0</v>
      </c>
      <c r="AV496" t="n">
        <v>1</v>
      </c>
      <c r="AW496" t="n">
        <v>1</v>
      </c>
      <c r="AX496" t="n">
        <v>0</v>
      </c>
      <c r="AY496" t="n">
        <v>1</v>
      </c>
      <c r="AZ496" t="n">
        <v>0</v>
      </c>
      <c r="BA496" t="n">
        <v>0</v>
      </c>
      <c r="BB496" t="n">
        <v>0</v>
      </c>
      <c r="BC496" t="n">
        <v>1</v>
      </c>
      <c r="BD496" t="n">
        <v>0</v>
      </c>
      <c r="BE496" t="n">
        <v>1</v>
      </c>
      <c r="BF496" t="n">
        <v>1</v>
      </c>
      <c r="BG496" t="n">
        <v>0</v>
      </c>
      <c r="BH496" t="n">
        <v>1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0.3836</v>
      </c>
      <c r="E497" t="n">
        <v>0</v>
      </c>
      <c r="F497" t="n">
        <v>0.3836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0.4</v>
      </c>
      <c r="T497" t="n">
        <v>0</v>
      </c>
      <c r="U497" t="n">
        <v>0.4</v>
      </c>
      <c r="V497" t="n">
        <v>0</v>
      </c>
      <c r="W497" t="n">
        <v>0</v>
      </c>
      <c r="X497" t="n">
        <v>0</v>
      </c>
      <c r="Y497" t="n">
        <v>1</v>
      </c>
      <c r="Z497" t="n">
        <v>0</v>
      </c>
      <c r="AA497" t="n">
        <v>1</v>
      </c>
      <c r="AB497" t="n">
        <v>1</v>
      </c>
      <c r="AC497" t="n">
        <v>0</v>
      </c>
      <c r="AD497" t="n">
        <v>1</v>
      </c>
      <c r="AE497" t="n">
        <v>0.5</v>
      </c>
      <c r="AF497" t="n">
        <v>0</v>
      </c>
      <c r="AG497" t="n">
        <v>0.5</v>
      </c>
      <c r="AH497" t="n">
        <v>0.8</v>
      </c>
      <c r="AI497" t="n">
        <v>0</v>
      </c>
      <c r="AJ497" t="n">
        <v>0.8</v>
      </c>
      <c r="AK497" t="n">
        <v>0.5</v>
      </c>
      <c r="AL497" t="n">
        <v>0</v>
      </c>
      <c r="AM497" t="n">
        <v>0.5</v>
      </c>
      <c r="AN497" t="n">
        <v>1</v>
      </c>
      <c r="AO497" t="n">
        <v>0</v>
      </c>
      <c r="AP497" t="n">
        <v>1</v>
      </c>
      <c r="AQ497" t="n">
        <v>0.75</v>
      </c>
      <c r="AR497" t="n">
        <v>0</v>
      </c>
      <c r="AS497" t="n">
        <v>0.75</v>
      </c>
      <c r="AT497" t="n">
        <v>1</v>
      </c>
      <c r="AU497" t="n">
        <v>0</v>
      </c>
      <c r="AV497" t="n">
        <v>1</v>
      </c>
      <c r="AW497" t="n">
        <v>1</v>
      </c>
      <c r="AX497" t="n">
        <v>0</v>
      </c>
      <c r="AY497" t="n">
        <v>1</v>
      </c>
      <c r="AZ497" t="n">
        <v>0</v>
      </c>
      <c r="BA497" t="n">
        <v>0</v>
      </c>
      <c r="BB497" t="n">
        <v>0</v>
      </c>
      <c r="BC497" t="n">
        <v>1</v>
      </c>
      <c r="BD497" t="n">
        <v>0</v>
      </c>
      <c r="BE497" t="n">
        <v>1</v>
      </c>
      <c r="BF497" t="n">
        <v>1</v>
      </c>
      <c r="BG497" t="n">
        <v>0</v>
      </c>
      <c r="BH497" t="n">
        <v>1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0.3836</v>
      </c>
      <c r="E498" t="n">
        <v>0</v>
      </c>
      <c r="F498" t="n">
        <v>0.3836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0.4</v>
      </c>
      <c r="T498" t="n">
        <v>0</v>
      </c>
      <c r="U498" t="n">
        <v>0.4</v>
      </c>
      <c r="V498" t="n">
        <v>0</v>
      </c>
      <c r="W498" t="n">
        <v>0</v>
      </c>
      <c r="X498" t="n">
        <v>0</v>
      </c>
      <c r="Y498" t="n">
        <v>1</v>
      </c>
      <c r="Z498" t="n">
        <v>0</v>
      </c>
      <c r="AA498" t="n">
        <v>1</v>
      </c>
      <c r="AB498" t="n">
        <v>1</v>
      </c>
      <c r="AC498" t="n">
        <v>0</v>
      </c>
      <c r="AD498" t="n">
        <v>1</v>
      </c>
      <c r="AE498" t="n">
        <v>0.5</v>
      </c>
      <c r="AF498" t="n">
        <v>0</v>
      </c>
      <c r="AG498" t="n">
        <v>0.5</v>
      </c>
      <c r="AH498" t="n">
        <v>0.8</v>
      </c>
      <c r="AI498" t="n">
        <v>0</v>
      </c>
      <c r="AJ498" t="n">
        <v>0.8</v>
      </c>
      <c r="AK498" t="n">
        <v>0.5</v>
      </c>
      <c r="AL498" t="n">
        <v>0</v>
      </c>
      <c r="AM498" t="n">
        <v>0.5</v>
      </c>
      <c r="AN498" t="n">
        <v>1</v>
      </c>
      <c r="AO498" t="n">
        <v>0</v>
      </c>
      <c r="AP498" t="n">
        <v>1</v>
      </c>
      <c r="AQ498" t="n">
        <v>0.75</v>
      </c>
      <c r="AR498" t="n">
        <v>0</v>
      </c>
      <c r="AS498" t="n">
        <v>0.75</v>
      </c>
      <c r="AT498" t="n">
        <v>1</v>
      </c>
      <c r="AU498" t="n">
        <v>0</v>
      </c>
      <c r="AV498" t="n">
        <v>1</v>
      </c>
      <c r="AW498" t="n">
        <v>1</v>
      </c>
      <c r="AX498" t="n">
        <v>0</v>
      </c>
      <c r="AY498" t="n">
        <v>1</v>
      </c>
      <c r="AZ498" t="n">
        <v>0</v>
      </c>
      <c r="BA498" t="n">
        <v>0</v>
      </c>
      <c r="BB498" t="n">
        <v>0</v>
      </c>
      <c r="BC498" t="n">
        <v>1</v>
      </c>
      <c r="BD498" t="n">
        <v>0</v>
      </c>
      <c r="BE498" t="n">
        <v>1</v>
      </c>
      <c r="BF498" t="n">
        <v>1</v>
      </c>
      <c r="BG498" t="n">
        <v>0</v>
      </c>
      <c r="BH498" t="n">
        <v>1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0.3836</v>
      </c>
      <c r="E499" t="n">
        <v>0</v>
      </c>
      <c r="F499" t="n">
        <v>0.3836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0.4</v>
      </c>
      <c r="T499" t="n">
        <v>0</v>
      </c>
      <c r="U499" t="n">
        <v>0.4</v>
      </c>
      <c r="V499" t="n">
        <v>0</v>
      </c>
      <c r="W499" t="n">
        <v>0</v>
      </c>
      <c r="X499" t="n">
        <v>0</v>
      </c>
      <c r="Y499" t="n">
        <v>1</v>
      </c>
      <c r="Z499" t="n">
        <v>0</v>
      </c>
      <c r="AA499" t="n">
        <v>1</v>
      </c>
      <c r="AB499" t="n">
        <v>1</v>
      </c>
      <c r="AC499" t="n">
        <v>0</v>
      </c>
      <c r="AD499" t="n">
        <v>1</v>
      </c>
      <c r="AE499" t="n">
        <v>0.5</v>
      </c>
      <c r="AF499" t="n">
        <v>0</v>
      </c>
      <c r="AG499" t="n">
        <v>0.5</v>
      </c>
      <c r="AH499" t="n">
        <v>0.8</v>
      </c>
      <c r="AI499" t="n">
        <v>0</v>
      </c>
      <c r="AJ499" t="n">
        <v>0.8</v>
      </c>
      <c r="AK499" t="n">
        <v>0.5</v>
      </c>
      <c r="AL499" t="n">
        <v>0</v>
      </c>
      <c r="AM499" t="n">
        <v>0.5</v>
      </c>
      <c r="AN499" t="n">
        <v>1</v>
      </c>
      <c r="AO499" t="n">
        <v>0</v>
      </c>
      <c r="AP499" t="n">
        <v>1</v>
      </c>
      <c r="AQ499" t="n">
        <v>0.75</v>
      </c>
      <c r="AR499" t="n">
        <v>0</v>
      </c>
      <c r="AS499" t="n">
        <v>0.75</v>
      </c>
      <c r="AT499" t="n">
        <v>1</v>
      </c>
      <c r="AU499" t="n">
        <v>0</v>
      </c>
      <c r="AV499" t="n">
        <v>1</v>
      </c>
      <c r="AW499" t="n">
        <v>1</v>
      </c>
      <c r="AX499" t="n">
        <v>0</v>
      </c>
      <c r="AY499" t="n">
        <v>1</v>
      </c>
      <c r="AZ499" t="n">
        <v>0</v>
      </c>
      <c r="BA499" t="n">
        <v>0</v>
      </c>
      <c r="BB499" t="n">
        <v>0</v>
      </c>
      <c r="BC499" t="n">
        <v>1</v>
      </c>
      <c r="BD499" t="n">
        <v>0</v>
      </c>
      <c r="BE499" t="n">
        <v>1</v>
      </c>
      <c r="BF499" t="n">
        <v>1</v>
      </c>
      <c r="BG499" t="n">
        <v>0</v>
      </c>
      <c r="BH499" t="n">
        <v>1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0.3836</v>
      </c>
      <c r="E500" t="n">
        <v>0</v>
      </c>
      <c r="F500" t="n">
        <v>0.3836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0.4</v>
      </c>
      <c r="T500" t="n">
        <v>0</v>
      </c>
      <c r="U500" t="n">
        <v>0.4</v>
      </c>
      <c r="V500" t="n">
        <v>0</v>
      </c>
      <c r="W500" t="n">
        <v>0</v>
      </c>
      <c r="X500" t="n">
        <v>0</v>
      </c>
      <c r="Y500" t="n">
        <v>1</v>
      </c>
      <c r="Z500" t="n">
        <v>0</v>
      </c>
      <c r="AA500" t="n">
        <v>1</v>
      </c>
      <c r="AB500" t="n">
        <v>1</v>
      </c>
      <c r="AC500" t="n">
        <v>0</v>
      </c>
      <c r="AD500" t="n">
        <v>1</v>
      </c>
      <c r="AE500" t="n">
        <v>0.5</v>
      </c>
      <c r="AF500" t="n">
        <v>0</v>
      </c>
      <c r="AG500" t="n">
        <v>0.5</v>
      </c>
      <c r="AH500" t="n">
        <v>0.8</v>
      </c>
      <c r="AI500" t="n">
        <v>0</v>
      </c>
      <c r="AJ500" t="n">
        <v>0.8</v>
      </c>
      <c r="AK500" t="n">
        <v>0.5</v>
      </c>
      <c r="AL500" t="n">
        <v>0</v>
      </c>
      <c r="AM500" t="n">
        <v>0.5</v>
      </c>
      <c r="AN500" t="n">
        <v>1</v>
      </c>
      <c r="AO500" t="n">
        <v>0</v>
      </c>
      <c r="AP500" t="n">
        <v>1</v>
      </c>
      <c r="AQ500" t="n">
        <v>0.75</v>
      </c>
      <c r="AR500" t="n">
        <v>0</v>
      </c>
      <c r="AS500" t="n">
        <v>0.75</v>
      </c>
      <c r="AT500" t="n">
        <v>1</v>
      </c>
      <c r="AU500" t="n">
        <v>0</v>
      </c>
      <c r="AV500" t="n">
        <v>1</v>
      </c>
      <c r="AW500" t="n">
        <v>1</v>
      </c>
      <c r="AX500" t="n">
        <v>0</v>
      </c>
      <c r="AY500" t="n">
        <v>1</v>
      </c>
      <c r="AZ500" t="n">
        <v>0</v>
      </c>
      <c r="BA500" t="n">
        <v>0</v>
      </c>
      <c r="BB500" t="n">
        <v>0</v>
      </c>
      <c r="BC500" t="n">
        <v>1</v>
      </c>
      <c r="BD500" t="n">
        <v>0</v>
      </c>
      <c r="BE500" t="n">
        <v>1</v>
      </c>
      <c r="BF500" t="n">
        <v>1</v>
      </c>
      <c r="BG500" t="n">
        <v>0</v>
      </c>
      <c r="BH500" t="n">
        <v>1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0.3836</v>
      </c>
      <c r="E501" t="n">
        <v>0</v>
      </c>
      <c r="F501" t="n">
        <v>0.3836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0.4</v>
      </c>
      <c r="T501" t="n">
        <v>0</v>
      </c>
      <c r="U501" t="n">
        <v>0.4</v>
      </c>
      <c r="V501" t="n">
        <v>0</v>
      </c>
      <c r="W501" t="n">
        <v>0</v>
      </c>
      <c r="X501" t="n">
        <v>0</v>
      </c>
      <c r="Y501" t="n">
        <v>1</v>
      </c>
      <c r="Z501" t="n">
        <v>0</v>
      </c>
      <c r="AA501" t="n">
        <v>1</v>
      </c>
      <c r="AB501" t="n">
        <v>1</v>
      </c>
      <c r="AC501" t="n">
        <v>0</v>
      </c>
      <c r="AD501" t="n">
        <v>1</v>
      </c>
      <c r="AE501" t="n">
        <v>0.5</v>
      </c>
      <c r="AF501" t="n">
        <v>0</v>
      </c>
      <c r="AG501" t="n">
        <v>0.5</v>
      </c>
      <c r="AH501" t="n">
        <v>0.8</v>
      </c>
      <c r="AI501" t="n">
        <v>0</v>
      </c>
      <c r="AJ501" t="n">
        <v>0.8</v>
      </c>
      <c r="AK501" t="n">
        <v>0.5</v>
      </c>
      <c r="AL501" t="n">
        <v>0</v>
      </c>
      <c r="AM501" t="n">
        <v>0.5</v>
      </c>
      <c r="AN501" t="n">
        <v>1</v>
      </c>
      <c r="AO501" t="n">
        <v>0</v>
      </c>
      <c r="AP501" t="n">
        <v>1</v>
      </c>
      <c r="AQ501" t="n">
        <v>0.75</v>
      </c>
      <c r="AR501" t="n">
        <v>0</v>
      </c>
      <c r="AS501" t="n">
        <v>0.75</v>
      </c>
      <c r="AT501" t="n">
        <v>1</v>
      </c>
      <c r="AU501" t="n">
        <v>0</v>
      </c>
      <c r="AV501" t="n">
        <v>1</v>
      </c>
      <c r="AW501" t="n">
        <v>1</v>
      </c>
      <c r="AX501" t="n">
        <v>0</v>
      </c>
      <c r="AY501" t="n">
        <v>1</v>
      </c>
      <c r="AZ501" t="n">
        <v>0</v>
      </c>
      <c r="BA501" t="n">
        <v>0</v>
      </c>
      <c r="BB501" t="n">
        <v>0</v>
      </c>
      <c r="BC501" t="n">
        <v>1</v>
      </c>
      <c r="BD501" t="n">
        <v>0</v>
      </c>
      <c r="BE501" t="n">
        <v>1</v>
      </c>
      <c r="BF501" t="n">
        <v>1</v>
      </c>
      <c r="BG501" t="n">
        <v>0</v>
      </c>
      <c r="BH501" t="n">
        <v>1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0.3836</v>
      </c>
      <c r="E502" t="n">
        <v>0</v>
      </c>
      <c r="F502" t="n">
        <v>0.3836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0.4</v>
      </c>
      <c r="T502" t="n">
        <v>0</v>
      </c>
      <c r="U502" t="n">
        <v>0.4</v>
      </c>
      <c r="V502" t="n">
        <v>0</v>
      </c>
      <c r="W502" t="n">
        <v>0</v>
      </c>
      <c r="X502" t="n">
        <v>0</v>
      </c>
      <c r="Y502" t="n">
        <v>1</v>
      </c>
      <c r="Z502" t="n">
        <v>0</v>
      </c>
      <c r="AA502" t="n">
        <v>1</v>
      </c>
      <c r="AB502" t="n">
        <v>1</v>
      </c>
      <c r="AC502" t="n">
        <v>0</v>
      </c>
      <c r="AD502" t="n">
        <v>1</v>
      </c>
      <c r="AE502" t="n">
        <v>0.5</v>
      </c>
      <c r="AF502" t="n">
        <v>0</v>
      </c>
      <c r="AG502" t="n">
        <v>0.5</v>
      </c>
      <c r="AH502" t="n">
        <v>0.8</v>
      </c>
      <c r="AI502" t="n">
        <v>0</v>
      </c>
      <c r="AJ502" t="n">
        <v>0.8</v>
      </c>
      <c r="AK502" t="n">
        <v>0.5</v>
      </c>
      <c r="AL502" t="n">
        <v>0</v>
      </c>
      <c r="AM502" t="n">
        <v>0.5</v>
      </c>
      <c r="AN502" t="n">
        <v>1</v>
      </c>
      <c r="AO502" t="n">
        <v>0</v>
      </c>
      <c r="AP502" t="n">
        <v>1</v>
      </c>
      <c r="AQ502" t="n">
        <v>0.75</v>
      </c>
      <c r="AR502" t="n">
        <v>0</v>
      </c>
      <c r="AS502" t="n">
        <v>0.75</v>
      </c>
      <c r="AT502" t="n">
        <v>1</v>
      </c>
      <c r="AU502" t="n">
        <v>0</v>
      </c>
      <c r="AV502" t="n">
        <v>1</v>
      </c>
      <c r="AW502" t="n">
        <v>1</v>
      </c>
      <c r="AX502" t="n">
        <v>0</v>
      </c>
      <c r="AY502" t="n">
        <v>1</v>
      </c>
      <c r="AZ502" t="n">
        <v>0</v>
      </c>
      <c r="BA502" t="n">
        <v>0</v>
      </c>
      <c r="BB502" t="n">
        <v>0</v>
      </c>
      <c r="BC502" t="n">
        <v>1</v>
      </c>
      <c r="BD502" t="n">
        <v>0</v>
      </c>
      <c r="BE502" t="n">
        <v>1</v>
      </c>
      <c r="BF502" t="n">
        <v>1</v>
      </c>
      <c r="BG502" t="n">
        <v>0</v>
      </c>
      <c r="BH502" t="n">
        <v>1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0.3836</v>
      </c>
      <c r="E503" t="n">
        <v>0</v>
      </c>
      <c r="F503" t="n">
        <v>0.3836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0.4</v>
      </c>
      <c r="T503" t="n">
        <v>0</v>
      </c>
      <c r="U503" t="n">
        <v>0.4</v>
      </c>
      <c r="V503" t="n">
        <v>0</v>
      </c>
      <c r="W503" t="n">
        <v>0</v>
      </c>
      <c r="X503" t="n">
        <v>0</v>
      </c>
      <c r="Y503" t="n">
        <v>1</v>
      </c>
      <c r="Z503" t="n">
        <v>0</v>
      </c>
      <c r="AA503" t="n">
        <v>1</v>
      </c>
      <c r="AB503" t="n">
        <v>1</v>
      </c>
      <c r="AC503" t="n">
        <v>0</v>
      </c>
      <c r="AD503" t="n">
        <v>1</v>
      </c>
      <c r="AE503" t="n">
        <v>0.5</v>
      </c>
      <c r="AF503" t="n">
        <v>0</v>
      </c>
      <c r="AG503" t="n">
        <v>0.5</v>
      </c>
      <c r="AH503" t="n">
        <v>0.8</v>
      </c>
      <c r="AI503" t="n">
        <v>0</v>
      </c>
      <c r="AJ503" t="n">
        <v>0.8</v>
      </c>
      <c r="AK503" t="n">
        <v>0.5</v>
      </c>
      <c r="AL503" t="n">
        <v>0</v>
      </c>
      <c r="AM503" t="n">
        <v>0.5</v>
      </c>
      <c r="AN503" t="n">
        <v>1</v>
      </c>
      <c r="AO503" t="n">
        <v>0</v>
      </c>
      <c r="AP503" t="n">
        <v>1</v>
      </c>
      <c r="AQ503" t="n">
        <v>0.75</v>
      </c>
      <c r="AR503" t="n">
        <v>0</v>
      </c>
      <c r="AS503" t="n">
        <v>0.75</v>
      </c>
      <c r="AT503" t="n">
        <v>1</v>
      </c>
      <c r="AU503" t="n">
        <v>0</v>
      </c>
      <c r="AV503" t="n">
        <v>1</v>
      </c>
      <c r="AW503" t="n">
        <v>1</v>
      </c>
      <c r="AX503" t="n">
        <v>0</v>
      </c>
      <c r="AY503" t="n">
        <v>1</v>
      </c>
      <c r="AZ503" t="n">
        <v>0</v>
      </c>
      <c r="BA503" t="n">
        <v>0</v>
      </c>
      <c r="BB503" t="n">
        <v>0</v>
      </c>
      <c r="BC503" t="n">
        <v>1</v>
      </c>
      <c r="BD503" t="n">
        <v>0</v>
      </c>
      <c r="BE503" t="n">
        <v>1</v>
      </c>
      <c r="BF503" t="n">
        <v>1</v>
      </c>
      <c r="BG503" t="n">
        <v>0</v>
      </c>
      <c r="BH503" t="n">
        <v>1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0.3836</v>
      </c>
      <c r="E504" t="n">
        <v>0</v>
      </c>
      <c r="F504" t="n">
        <v>0.3836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0.4</v>
      </c>
      <c r="T504" t="n">
        <v>0</v>
      </c>
      <c r="U504" t="n">
        <v>0.4</v>
      </c>
      <c r="V504" t="n">
        <v>0</v>
      </c>
      <c r="W504" t="n">
        <v>0</v>
      </c>
      <c r="X504" t="n">
        <v>0</v>
      </c>
      <c r="Y504" t="n">
        <v>1</v>
      </c>
      <c r="Z504" t="n">
        <v>0</v>
      </c>
      <c r="AA504" t="n">
        <v>1</v>
      </c>
      <c r="AB504" t="n">
        <v>1</v>
      </c>
      <c r="AC504" t="n">
        <v>0</v>
      </c>
      <c r="AD504" t="n">
        <v>1</v>
      </c>
      <c r="AE504" t="n">
        <v>0.5</v>
      </c>
      <c r="AF504" t="n">
        <v>0</v>
      </c>
      <c r="AG504" t="n">
        <v>0.5</v>
      </c>
      <c r="AH504" t="n">
        <v>0.8</v>
      </c>
      <c r="AI504" t="n">
        <v>0</v>
      </c>
      <c r="AJ504" t="n">
        <v>0.8</v>
      </c>
      <c r="AK504" t="n">
        <v>0.5</v>
      </c>
      <c r="AL504" t="n">
        <v>0</v>
      </c>
      <c r="AM504" t="n">
        <v>0.5</v>
      </c>
      <c r="AN504" t="n">
        <v>1</v>
      </c>
      <c r="AO504" t="n">
        <v>0</v>
      </c>
      <c r="AP504" t="n">
        <v>1</v>
      </c>
      <c r="AQ504" t="n">
        <v>0.75</v>
      </c>
      <c r="AR504" t="n">
        <v>0</v>
      </c>
      <c r="AS504" t="n">
        <v>0.75</v>
      </c>
      <c r="AT504" t="n">
        <v>1</v>
      </c>
      <c r="AU504" t="n">
        <v>0</v>
      </c>
      <c r="AV504" t="n">
        <v>1</v>
      </c>
      <c r="AW504" t="n">
        <v>1</v>
      </c>
      <c r="AX504" t="n">
        <v>0</v>
      </c>
      <c r="AY504" t="n">
        <v>1</v>
      </c>
      <c r="AZ504" t="n">
        <v>0</v>
      </c>
      <c r="BA504" t="n">
        <v>0</v>
      </c>
      <c r="BB504" t="n">
        <v>0</v>
      </c>
      <c r="BC504" t="n">
        <v>1</v>
      </c>
      <c r="BD504" t="n">
        <v>0</v>
      </c>
      <c r="BE504" t="n">
        <v>1</v>
      </c>
      <c r="BF504" t="n">
        <v>1</v>
      </c>
      <c r="BG504" t="n">
        <v>0</v>
      </c>
      <c r="BH504" t="n">
        <v>1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0.3836</v>
      </c>
      <c r="E505" t="n">
        <v>0</v>
      </c>
      <c r="F505" t="n">
        <v>0.3836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0.4</v>
      </c>
      <c r="T505" t="n">
        <v>0</v>
      </c>
      <c r="U505" t="n">
        <v>0.4</v>
      </c>
      <c r="V505" t="n">
        <v>0</v>
      </c>
      <c r="W505" t="n">
        <v>0</v>
      </c>
      <c r="X505" t="n">
        <v>0</v>
      </c>
      <c r="Y505" t="n">
        <v>1</v>
      </c>
      <c r="Z505" t="n">
        <v>0</v>
      </c>
      <c r="AA505" t="n">
        <v>1</v>
      </c>
      <c r="AB505" t="n">
        <v>1</v>
      </c>
      <c r="AC505" t="n">
        <v>0</v>
      </c>
      <c r="AD505" t="n">
        <v>1</v>
      </c>
      <c r="AE505" t="n">
        <v>0.5</v>
      </c>
      <c r="AF505" t="n">
        <v>0</v>
      </c>
      <c r="AG505" t="n">
        <v>0.5</v>
      </c>
      <c r="AH505" t="n">
        <v>0.8</v>
      </c>
      <c r="AI505" t="n">
        <v>0</v>
      </c>
      <c r="AJ505" t="n">
        <v>0.8</v>
      </c>
      <c r="AK505" t="n">
        <v>0.5</v>
      </c>
      <c r="AL505" t="n">
        <v>0</v>
      </c>
      <c r="AM505" t="n">
        <v>0.5</v>
      </c>
      <c r="AN505" t="n">
        <v>1</v>
      </c>
      <c r="AO505" t="n">
        <v>0</v>
      </c>
      <c r="AP505" t="n">
        <v>1</v>
      </c>
      <c r="AQ505" t="n">
        <v>0.75</v>
      </c>
      <c r="AR505" t="n">
        <v>0</v>
      </c>
      <c r="AS505" t="n">
        <v>0.75</v>
      </c>
      <c r="AT505" t="n">
        <v>1</v>
      </c>
      <c r="AU505" t="n">
        <v>0</v>
      </c>
      <c r="AV505" t="n">
        <v>1</v>
      </c>
      <c r="AW505" t="n">
        <v>1</v>
      </c>
      <c r="AX505" t="n">
        <v>0</v>
      </c>
      <c r="AY505" t="n">
        <v>1</v>
      </c>
      <c r="AZ505" t="n">
        <v>0</v>
      </c>
      <c r="BA505" t="n">
        <v>0</v>
      </c>
      <c r="BB505" t="n">
        <v>0</v>
      </c>
      <c r="BC505" t="n">
        <v>1</v>
      </c>
      <c r="BD505" t="n">
        <v>0</v>
      </c>
      <c r="BE505" t="n">
        <v>1</v>
      </c>
      <c r="BF505" t="n">
        <v>1</v>
      </c>
      <c r="BG505" t="n">
        <v>0</v>
      </c>
      <c r="BH505" t="n">
        <v>1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0.3836</v>
      </c>
      <c r="E506" t="n">
        <v>0.3836</v>
      </c>
      <c r="F506" t="n">
        <v>0.3836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0.4</v>
      </c>
      <c r="T506" t="n">
        <v>0.4</v>
      </c>
      <c r="U506" t="n">
        <v>0.4</v>
      </c>
      <c r="V506" t="n">
        <v>0</v>
      </c>
      <c r="W506" t="n">
        <v>0</v>
      </c>
      <c r="X506" t="n">
        <v>0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0.5</v>
      </c>
      <c r="AF506" t="n">
        <v>0.5</v>
      </c>
      <c r="AG506" t="n">
        <v>0.5</v>
      </c>
      <c r="AH506" t="n">
        <v>0.8</v>
      </c>
      <c r="AI506" t="n">
        <v>0.8</v>
      </c>
      <c r="AJ506" t="n">
        <v>0.8</v>
      </c>
      <c r="AK506" t="n">
        <v>0.5</v>
      </c>
      <c r="AL506" t="n">
        <v>0.5</v>
      </c>
      <c r="AM506" t="n">
        <v>0.5</v>
      </c>
      <c r="AN506" t="n">
        <v>1</v>
      </c>
      <c r="AO506" t="n">
        <v>1</v>
      </c>
      <c r="AP506" t="n">
        <v>1</v>
      </c>
      <c r="AQ506" t="n">
        <v>0.75</v>
      </c>
      <c r="AR506" t="n">
        <v>0.75</v>
      </c>
      <c r="AS506" t="n">
        <v>0.75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0</v>
      </c>
      <c r="BA506" t="n">
        <v>0</v>
      </c>
      <c r="BB506" t="n">
        <v>0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0.3836</v>
      </c>
      <c r="E507" t="n">
        <v>0.3836</v>
      </c>
      <c r="F507" t="n">
        <v>0.3836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0.4</v>
      </c>
      <c r="T507" t="n">
        <v>0.4</v>
      </c>
      <c r="U507" t="n">
        <v>0.4</v>
      </c>
      <c r="V507" t="n">
        <v>0</v>
      </c>
      <c r="W507" t="n">
        <v>0</v>
      </c>
      <c r="X507" t="n">
        <v>0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0.5</v>
      </c>
      <c r="AF507" t="n">
        <v>0.5</v>
      </c>
      <c r="AG507" t="n">
        <v>0.5</v>
      </c>
      <c r="AH507" t="n">
        <v>0.8</v>
      </c>
      <c r="AI507" t="n">
        <v>0.8</v>
      </c>
      <c r="AJ507" t="n">
        <v>0.8</v>
      </c>
      <c r="AK507" t="n">
        <v>0.5</v>
      </c>
      <c r="AL507" t="n">
        <v>0.5</v>
      </c>
      <c r="AM507" t="n">
        <v>0.5</v>
      </c>
      <c r="AN507" t="n">
        <v>1</v>
      </c>
      <c r="AO507" t="n">
        <v>1</v>
      </c>
      <c r="AP507" t="n">
        <v>1</v>
      </c>
      <c r="AQ507" t="n">
        <v>0.75</v>
      </c>
      <c r="AR507" t="n">
        <v>0.75</v>
      </c>
      <c r="AS507" t="n">
        <v>0.75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0</v>
      </c>
      <c r="BA507" t="n">
        <v>0</v>
      </c>
      <c r="BB507" t="n">
        <v>0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0.3836</v>
      </c>
      <c r="E508" t="n">
        <v>0.3836</v>
      </c>
      <c r="F508" t="n">
        <v>0.3836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0.4</v>
      </c>
      <c r="T508" t="n">
        <v>0.4</v>
      </c>
      <c r="U508" t="n">
        <v>0.4</v>
      </c>
      <c r="V508" t="n">
        <v>0</v>
      </c>
      <c r="W508" t="n">
        <v>0</v>
      </c>
      <c r="X508" t="n">
        <v>0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0.5</v>
      </c>
      <c r="AF508" t="n">
        <v>0.5</v>
      </c>
      <c r="AG508" t="n">
        <v>0.5</v>
      </c>
      <c r="AH508" t="n">
        <v>0.8</v>
      </c>
      <c r="AI508" t="n">
        <v>0.8</v>
      </c>
      <c r="AJ508" t="n">
        <v>0.8</v>
      </c>
      <c r="AK508" t="n">
        <v>0.5</v>
      </c>
      <c r="AL508" t="n">
        <v>0.5</v>
      </c>
      <c r="AM508" t="n">
        <v>0.5</v>
      </c>
      <c r="AN508" t="n">
        <v>1</v>
      </c>
      <c r="AO508" t="n">
        <v>1</v>
      </c>
      <c r="AP508" t="n">
        <v>1</v>
      </c>
      <c r="AQ508" t="n">
        <v>0.75</v>
      </c>
      <c r="AR508" t="n">
        <v>0.75</v>
      </c>
      <c r="AS508" t="n">
        <v>0.75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0</v>
      </c>
      <c r="BA508" t="n">
        <v>0</v>
      </c>
      <c r="BB508" t="n">
        <v>0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1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0.3836</v>
      </c>
      <c r="E509" t="n">
        <v>0.3836</v>
      </c>
      <c r="F509" t="n">
        <v>0.3836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0.4</v>
      </c>
      <c r="T509" t="n">
        <v>0.4</v>
      </c>
      <c r="U509" t="n">
        <v>0.4</v>
      </c>
      <c r="V509" t="n">
        <v>0</v>
      </c>
      <c r="W509" t="n">
        <v>0</v>
      </c>
      <c r="X509" t="n">
        <v>0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0.5</v>
      </c>
      <c r="AF509" t="n">
        <v>0.5</v>
      </c>
      <c r="AG509" t="n">
        <v>0.5</v>
      </c>
      <c r="AH509" t="n">
        <v>0.8</v>
      </c>
      <c r="AI509" t="n">
        <v>0.8</v>
      </c>
      <c r="AJ509" t="n">
        <v>0.8</v>
      </c>
      <c r="AK509" t="n">
        <v>0.5</v>
      </c>
      <c r="AL509" t="n">
        <v>0.5</v>
      </c>
      <c r="AM509" t="n">
        <v>0.5</v>
      </c>
      <c r="AN509" t="n">
        <v>1</v>
      </c>
      <c r="AO509" t="n">
        <v>1</v>
      </c>
      <c r="AP509" t="n">
        <v>1</v>
      </c>
      <c r="AQ509" t="n">
        <v>0.75</v>
      </c>
      <c r="AR509" t="n">
        <v>0.75</v>
      </c>
      <c r="AS509" t="n">
        <v>0.75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0</v>
      </c>
      <c r="BA509" t="n">
        <v>0</v>
      </c>
      <c r="BB509" t="n">
        <v>0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0.3836</v>
      </c>
      <c r="E510" t="n">
        <v>0.3836</v>
      </c>
      <c r="F510" t="n">
        <v>0.3836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0.4</v>
      </c>
      <c r="T510" t="n">
        <v>0.4</v>
      </c>
      <c r="U510" t="n">
        <v>0.4</v>
      </c>
      <c r="V510" t="n">
        <v>0</v>
      </c>
      <c r="W510" t="n">
        <v>0</v>
      </c>
      <c r="X510" t="n">
        <v>0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0.5</v>
      </c>
      <c r="AF510" t="n">
        <v>0.5</v>
      </c>
      <c r="AG510" t="n">
        <v>0.5</v>
      </c>
      <c r="AH510" t="n">
        <v>0.8</v>
      </c>
      <c r="AI510" t="n">
        <v>0.8</v>
      </c>
      <c r="AJ510" t="n">
        <v>0.8</v>
      </c>
      <c r="AK510" t="n">
        <v>0.5</v>
      </c>
      <c r="AL510" t="n">
        <v>0.5</v>
      </c>
      <c r="AM510" t="n">
        <v>0.5</v>
      </c>
      <c r="AN510" t="n">
        <v>1</v>
      </c>
      <c r="AO510" t="n">
        <v>1</v>
      </c>
      <c r="AP510" t="n">
        <v>1</v>
      </c>
      <c r="AQ510" t="n">
        <v>0.75</v>
      </c>
      <c r="AR510" t="n">
        <v>0.75</v>
      </c>
      <c r="AS510" t="n">
        <v>0.75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0</v>
      </c>
      <c r="BA510" t="n">
        <v>0</v>
      </c>
      <c r="BB510" t="n">
        <v>0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0.3836</v>
      </c>
      <c r="E511" t="n">
        <v>0.3836</v>
      </c>
      <c r="F511" t="n">
        <v>0.3836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0.4</v>
      </c>
      <c r="T511" t="n">
        <v>0.4</v>
      </c>
      <c r="U511" t="n">
        <v>0.4</v>
      </c>
      <c r="V511" t="n">
        <v>0</v>
      </c>
      <c r="W511" t="n">
        <v>0</v>
      </c>
      <c r="X511" t="n">
        <v>0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0.5</v>
      </c>
      <c r="AF511" t="n">
        <v>0.5</v>
      </c>
      <c r="AG511" t="n">
        <v>0.5</v>
      </c>
      <c r="AH511" t="n">
        <v>0.8</v>
      </c>
      <c r="AI511" t="n">
        <v>0.8</v>
      </c>
      <c r="AJ511" t="n">
        <v>0.8</v>
      </c>
      <c r="AK511" t="n">
        <v>0.5</v>
      </c>
      <c r="AL511" t="n">
        <v>0.5</v>
      </c>
      <c r="AM511" t="n">
        <v>0.5</v>
      </c>
      <c r="AN511" t="n">
        <v>1</v>
      </c>
      <c r="AO511" t="n">
        <v>1</v>
      </c>
      <c r="AP511" t="n">
        <v>1</v>
      </c>
      <c r="AQ511" t="n">
        <v>0.75</v>
      </c>
      <c r="AR511" t="n">
        <v>0.75</v>
      </c>
      <c r="AS511" t="n">
        <v>0.75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0</v>
      </c>
      <c r="BA511" t="n">
        <v>0</v>
      </c>
      <c r="BB511" t="n">
        <v>0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0.3836</v>
      </c>
      <c r="E512" t="n">
        <v>0.3836</v>
      </c>
      <c r="F512" t="n">
        <v>0.3836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0.4</v>
      </c>
      <c r="T512" t="n">
        <v>0.4</v>
      </c>
      <c r="U512" t="n">
        <v>0.4</v>
      </c>
      <c r="V512" t="n">
        <v>0</v>
      </c>
      <c r="W512" t="n">
        <v>0</v>
      </c>
      <c r="X512" t="n">
        <v>0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0.5</v>
      </c>
      <c r="AF512" t="n">
        <v>0.5</v>
      </c>
      <c r="AG512" t="n">
        <v>0.5</v>
      </c>
      <c r="AH512" t="n">
        <v>0.8</v>
      </c>
      <c r="AI512" t="n">
        <v>0.8</v>
      </c>
      <c r="AJ512" t="n">
        <v>0.8</v>
      </c>
      <c r="AK512" t="n">
        <v>0.5</v>
      </c>
      <c r="AL512" t="n">
        <v>0.5</v>
      </c>
      <c r="AM512" t="n">
        <v>0.5</v>
      </c>
      <c r="AN512" t="n">
        <v>1</v>
      </c>
      <c r="AO512" t="n">
        <v>1</v>
      </c>
      <c r="AP512" t="n">
        <v>1</v>
      </c>
      <c r="AQ512" t="n">
        <v>0.75</v>
      </c>
      <c r="AR512" t="n">
        <v>0.75</v>
      </c>
      <c r="AS512" t="n">
        <v>0.75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0</v>
      </c>
      <c r="BA512" t="n">
        <v>0</v>
      </c>
      <c r="BB512" t="n">
        <v>0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0.3836</v>
      </c>
      <c r="E513" t="n">
        <v>0.3836</v>
      </c>
      <c r="F513" t="n">
        <v>0.3836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0.4</v>
      </c>
      <c r="T513" t="n">
        <v>0.4</v>
      </c>
      <c r="U513" t="n">
        <v>0.4</v>
      </c>
      <c r="V513" t="n">
        <v>0</v>
      </c>
      <c r="W513" t="n">
        <v>0</v>
      </c>
      <c r="X513" t="n">
        <v>0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0.5</v>
      </c>
      <c r="AF513" t="n">
        <v>0.5</v>
      </c>
      <c r="AG513" t="n">
        <v>0.5</v>
      </c>
      <c r="AH513" t="n">
        <v>0.8</v>
      </c>
      <c r="AI513" t="n">
        <v>0.8</v>
      </c>
      <c r="AJ513" t="n">
        <v>0.8</v>
      </c>
      <c r="AK513" t="n">
        <v>0.5</v>
      </c>
      <c r="AL513" t="n">
        <v>0.5</v>
      </c>
      <c r="AM513" t="n">
        <v>0.5</v>
      </c>
      <c r="AN513" t="n">
        <v>1</v>
      </c>
      <c r="AO513" t="n">
        <v>1</v>
      </c>
      <c r="AP513" t="n">
        <v>1</v>
      </c>
      <c r="AQ513" t="n">
        <v>0.75</v>
      </c>
      <c r="AR513" t="n">
        <v>0.75</v>
      </c>
      <c r="AS513" t="n">
        <v>0.75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0</v>
      </c>
      <c r="BA513" t="n">
        <v>0</v>
      </c>
      <c r="BB513" t="n">
        <v>0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  <c r="BH513" t="n">
        <v>1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0.3836</v>
      </c>
      <c r="E514" t="n">
        <v>0.3836</v>
      </c>
      <c r="F514" t="n">
        <v>0.3836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0.4</v>
      </c>
      <c r="T514" t="n">
        <v>0.4</v>
      </c>
      <c r="U514" t="n">
        <v>0.4</v>
      </c>
      <c r="V514" t="n">
        <v>0</v>
      </c>
      <c r="W514" t="n">
        <v>0</v>
      </c>
      <c r="X514" t="n">
        <v>0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0.5</v>
      </c>
      <c r="AF514" t="n">
        <v>0.5</v>
      </c>
      <c r="AG514" t="n">
        <v>0.5</v>
      </c>
      <c r="AH514" t="n">
        <v>0.8</v>
      </c>
      <c r="AI514" t="n">
        <v>0.8</v>
      </c>
      <c r="AJ514" t="n">
        <v>0.8</v>
      </c>
      <c r="AK514" t="n">
        <v>0.5</v>
      </c>
      <c r="AL514" t="n">
        <v>0.5</v>
      </c>
      <c r="AM514" t="n">
        <v>0.5</v>
      </c>
      <c r="AN514" t="n">
        <v>1</v>
      </c>
      <c r="AO514" t="n">
        <v>1</v>
      </c>
      <c r="AP514" t="n">
        <v>1</v>
      </c>
      <c r="AQ514" t="n">
        <v>0.75</v>
      </c>
      <c r="AR514" t="n">
        <v>0.75</v>
      </c>
      <c r="AS514" t="n">
        <v>0.75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0</v>
      </c>
      <c r="BA514" t="n">
        <v>0</v>
      </c>
      <c r="BB514" t="n">
        <v>0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  <c r="BH514" t="n">
        <v>1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0.3836</v>
      </c>
      <c r="E515" t="n">
        <v>0.3836</v>
      </c>
      <c r="F515" t="n">
        <v>0.3836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0.4</v>
      </c>
      <c r="T515" t="n">
        <v>0.4</v>
      </c>
      <c r="U515" t="n">
        <v>0.4</v>
      </c>
      <c r="V515" t="n">
        <v>0</v>
      </c>
      <c r="W515" t="n">
        <v>0</v>
      </c>
      <c r="X515" t="n">
        <v>0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0.5</v>
      </c>
      <c r="AF515" t="n">
        <v>0.5</v>
      </c>
      <c r="AG515" t="n">
        <v>0.5</v>
      </c>
      <c r="AH515" t="n">
        <v>0.8</v>
      </c>
      <c r="AI515" t="n">
        <v>0.8</v>
      </c>
      <c r="AJ515" t="n">
        <v>0.8</v>
      </c>
      <c r="AK515" t="n">
        <v>0.5</v>
      </c>
      <c r="AL515" t="n">
        <v>0.5</v>
      </c>
      <c r="AM515" t="n">
        <v>0.5</v>
      </c>
      <c r="AN515" t="n">
        <v>1</v>
      </c>
      <c r="AO515" t="n">
        <v>1</v>
      </c>
      <c r="AP515" t="n">
        <v>1</v>
      </c>
      <c r="AQ515" t="n">
        <v>0.75</v>
      </c>
      <c r="AR515" t="n">
        <v>0.75</v>
      </c>
      <c r="AS515" t="n">
        <v>0.75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0</v>
      </c>
      <c r="BA515" t="n">
        <v>0</v>
      </c>
      <c r="BB515" t="n">
        <v>0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0.3836</v>
      </c>
      <c r="E516" t="n">
        <v>0.3836</v>
      </c>
      <c r="F516" t="n">
        <v>0.3836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0.4</v>
      </c>
      <c r="T516" t="n">
        <v>0.4</v>
      </c>
      <c r="U516" t="n">
        <v>0.4</v>
      </c>
      <c r="V516" t="n">
        <v>0</v>
      </c>
      <c r="W516" t="n">
        <v>0</v>
      </c>
      <c r="X516" t="n">
        <v>0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0.5</v>
      </c>
      <c r="AF516" t="n">
        <v>0.5</v>
      </c>
      <c r="AG516" t="n">
        <v>0.5</v>
      </c>
      <c r="AH516" t="n">
        <v>0.8</v>
      </c>
      <c r="AI516" t="n">
        <v>0.8</v>
      </c>
      <c r="AJ516" t="n">
        <v>0.8</v>
      </c>
      <c r="AK516" t="n">
        <v>0.5</v>
      </c>
      <c r="AL516" t="n">
        <v>0.5</v>
      </c>
      <c r="AM516" t="n">
        <v>0.5</v>
      </c>
      <c r="AN516" t="n">
        <v>1</v>
      </c>
      <c r="AO516" t="n">
        <v>1</v>
      </c>
      <c r="AP516" t="n">
        <v>1</v>
      </c>
      <c r="AQ516" t="n">
        <v>0.75</v>
      </c>
      <c r="AR516" t="n">
        <v>0.75</v>
      </c>
      <c r="AS516" t="n">
        <v>0.75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0</v>
      </c>
      <c r="BA516" t="n">
        <v>0</v>
      </c>
      <c r="BB516" t="n">
        <v>0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0.3836</v>
      </c>
      <c r="E517" t="n">
        <v>0.3836</v>
      </c>
      <c r="F517" t="n">
        <v>0.3836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0.4</v>
      </c>
      <c r="T517" t="n">
        <v>0.4</v>
      </c>
      <c r="U517" t="n">
        <v>0.4</v>
      </c>
      <c r="V517" t="n">
        <v>0</v>
      </c>
      <c r="W517" t="n">
        <v>0</v>
      </c>
      <c r="X517" t="n">
        <v>0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0.5</v>
      </c>
      <c r="AF517" t="n">
        <v>0.5</v>
      </c>
      <c r="AG517" t="n">
        <v>0.5</v>
      </c>
      <c r="AH517" t="n">
        <v>0.8</v>
      </c>
      <c r="AI517" t="n">
        <v>0.8</v>
      </c>
      <c r="AJ517" t="n">
        <v>0.8</v>
      </c>
      <c r="AK517" t="n">
        <v>0.5</v>
      </c>
      <c r="AL517" t="n">
        <v>0.5</v>
      </c>
      <c r="AM517" t="n">
        <v>0.5</v>
      </c>
      <c r="AN517" t="n">
        <v>1</v>
      </c>
      <c r="AO517" t="n">
        <v>1</v>
      </c>
      <c r="AP517" t="n">
        <v>1</v>
      </c>
      <c r="AQ517" t="n">
        <v>0.75</v>
      </c>
      <c r="AR517" t="n">
        <v>0.75</v>
      </c>
      <c r="AS517" t="n">
        <v>0.75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0</v>
      </c>
      <c r="BA517" t="n">
        <v>0</v>
      </c>
      <c r="BB517" t="n">
        <v>0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0.3836</v>
      </c>
      <c r="E518" t="n">
        <v>0.3836</v>
      </c>
      <c r="F518" t="n">
        <v>0.3836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0.4</v>
      </c>
      <c r="T518" t="n">
        <v>0.4</v>
      </c>
      <c r="U518" t="n">
        <v>0.4</v>
      </c>
      <c r="V518" t="n">
        <v>0</v>
      </c>
      <c r="W518" t="n">
        <v>0</v>
      </c>
      <c r="X518" t="n">
        <v>0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0.5</v>
      </c>
      <c r="AF518" t="n">
        <v>0.5</v>
      </c>
      <c r="AG518" t="n">
        <v>0.5</v>
      </c>
      <c r="AH518" t="n">
        <v>0.8</v>
      </c>
      <c r="AI518" t="n">
        <v>0.8</v>
      </c>
      <c r="AJ518" t="n">
        <v>0.8</v>
      </c>
      <c r="AK518" t="n">
        <v>0.5</v>
      </c>
      <c r="AL518" t="n">
        <v>0.5</v>
      </c>
      <c r="AM518" t="n">
        <v>0.5</v>
      </c>
      <c r="AN518" t="n">
        <v>1</v>
      </c>
      <c r="AO518" t="n">
        <v>1</v>
      </c>
      <c r="AP518" t="n">
        <v>1</v>
      </c>
      <c r="AQ518" t="n">
        <v>0.75</v>
      </c>
      <c r="AR518" t="n">
        <v>0.75</v>
      </c>
      <c r="AS518" t="n">
        <v>0.75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0</v>
      </c>
      <c r="BA518" t="n">
        <v>0</v>
      </c>
      <c r="BB518" t="n">
        <v>0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0.3836</v>
      </c>
      <c r="E519" t="n">
        <v>0.3836</v>
      </c>
      <c r="F519" t="n">
        <v>0.3836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0.4</v>
      </c>
      <c r="T519" t="n">
        <v>0.4</v>
      </c>
      <c r="U519" t="n">
        <v>0.4</v>
      </c>
      <c r="V519" t="n">
        <v>0</v>
      </c>
      <c r="W519" t="n">
        <v>0</v>
      </c>
      <c r="X519" t="n">
        <v>0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0.5</v>
      </c>
      <c r="AF519" t="n">
        <v>0.5</v>
      </c>
      <c r="AG519" t="n">
        <v>0.5</v>
      </c>
      <c r="AH519" t="n">
        <v>0.8</v>
      </c>
      <c r="AI519" t="n">
        <v>0.8</v>
      </c>
      <c r="AJ519" t="n">
        <v>0.8</v>
      </c>
      <c r="AK519" t="n">
        <v>0.5</v>
      </c>
      <c r="AL519" t="n">
        <v>0.5</v>
      </c>
      <c r="AM519" t="n">
        <v>0.5</v>
      </c>
      <c r="AN519" t="n">
        <v>1</v>
      </c>
      <c r="AO519" t="n">
        <v>1</v>
      </c>
      <c r="AP519" t="n">
        <v>1</v>
      </c>
      <c r="AQ519" t="n">
        <v>0.75</v>
      </c>
      <c r="AR519" t="n">
        <v>0.75</v>
      </c>
      <c r="AS519" t="n">
        <v>0.75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0</v>
      </c>
      <c r="BA519" t="n">
        <v>0</v>
      </c>
      <c r="BB519" t="n">
        <v>0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  <c r="BH519" t="n">
        <v>1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0.3836</v>
      </c>
      <c r="E520" t="n">
        <v>0.3836</v>
      </c>
      <c r="F520" t="n">
        <v>0.3836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0.4</v>
      </c>
      <c r="T520" t="n">
        <v>0.4</v>
      </c>
      <c r="U520" t="n">
        <v>0.4</v>
      </c>
      <c r="V520" t="n">
        <v>0</v>
      </c>
      <c r="W520" t="n">
        <v>0</v>
      </c>
      <c r="X520" t="n">
        <v>0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0.5</v>
      </c>
      <c r="AF520" t="n">
        <v>0.5</v>
      </c>
      <c r="AG520" t="n">
        <v>0.5</v>
      </c>
      <c r="AH520" t="n">
        <v>0.8</v>
      </c>
      <c r="AI520" t="n">
        <v>0.8</v>
      </c>
      <c r="AJ520" t="n">
        <v>0.8</v>
      </c>
      <c r="AK520" t="n">
        <v>0.5</v>
      </c>
      <c r="AL520" t="n">
        <v>0.5</v>
      </c>
      <c r="AM520" t="n">
        <v>0.5</v>
      </c>
      <c r="AN520" t="n">
        <v>1</v>
      </c>
      <c r="AO520" t="n">
        <v>1</v>
      </c>
      <c r="AP520" t="n">
        <v>1</v>
      </c>
      <c r="AQ520" t="n">
        <v>0.75</v>
      </c>
      <c r="AR520" t="n">
        <v>0.75</v>
      </c>
      <c r="AS520" t="n">
        <v>0.75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0</v>
      </c>
      <c r="BA520" t="n">
        <v>0</v>
      </c>
      <c r="BB520" t="n">
        <v>0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  <c r="BH520" t="n">
        <v>1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0.3836</v>
      </c>
      <c r="E521" t="n">
        <v>0.3836</v>
      </c>
      <c r="F521" t="n">
        <v>0.3836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0.4</v>
      </c>
      <c r="T521" t="n">
        <v>0.4</v>
      </c>
      <c r="U521" t="n">
        <v>0.4</v>
      </c>
      <c r="V521" t="n">
        <v>0</v>
      </c>
      <c r="W521" t="n">
        <v>0</v>
      </c>
      <c r="X521" t="n">
        <v>0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0.5</v>
      </c>
      <c r="AF521" t="n">
        <v>0.5</v>
      </c>
      <c r="AG521" t="n">
        <v>0.5</v>
      </c>
      <c r="AH521" t="n">
        <v>0.8</v>
      </c>
      <c r="AI521" t="n">
        <v>0.8</v>
      </c>
      <c r="AJ521" t="n">
        <v>0.8</v>
      </c>
      <c r="AK521" t="n">
        <v>0.5</v>
      </c>
      <c r="AL521" t="n">
        <v>0.5</v>
      </c>
      <c r="AM521" t="n">
        <v>0.5</v>
      </c>
      <c r="AN521" t="n">
        <v>1</v>
      </c>
      <c r="AO521" t="n">
        <v>1</v>
      </c>
      <c r="AP521" t="n">
        <v>1</v>
      </c>
      <c r="AQ521" t="n">
        <v>0.75</v>
      </c>
      <c r="AR521" t="n">
        <v>0.75</v>
      </c>
      <c r="AS521" t="n">
        <v>0.75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0</v>
      </c>
      <c r="BA521" t="n">
        <v>0</v>
      </c>
      <c r="BB521" t="n">
        <v>0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0.3836</v>
      </c>
      <c r="E522" t="n">
        <v>0.3836</v>
      </c>
      <c r="F522" t="n">
        <v>0.3836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0.4</v>
      </c>
      <c r="T522" t="n">
        <v>0.4</v>
      </c>
      <c r="U522" t="n">
        <v>0.4</v>
      </c>
      <c r="V522" t="n">
        <v>0</v>
      </c>
      <c r="W522" t="n">
        <v>0</v>
      </c>
      <c r="X522" t="n">
        <v>0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0.5</v>
      </c>
      <c r="AF522" t="n">
        <v>0.5</v>
      </c>
      <c r="AG522" t="n">
        <v>0.5</v>
      </c>
      <c r="AH522" t="n">
        <v>0.8</v>
      </c>
      <c r="AI522" t="n">
        <v>0.8</v>
      </c>
      <c r="AJ522" t="n">
        <v>0.8</v>
      </c>
      <c r="AK522" t="n">
        <v>0.5</v>
      </c>
      <c r="AL522" t="n">
        <v>0.5</v>
      </c>
      <c r="AM522" t="n">
        <v>0.5</v>
      </c>
      <c r="AN522" t="n">
        <v>1</v>
      </c>
      <c r="AO522" t="n">
        <v>1</v>
      </c>
      <c r="AP522" t="n">
        <v>1</v>
      </c>
      <c r="AQ522" t="n">
        <v>0.75</v>
      </c>
      <c r="AR522" t="n">
        <v>0.75</v>
      </c>
      <c r="AS522" t="n">
        <v>0.75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0</v>
      </c>
      <c r="BA522" t="n">
        <v>0</v>
      </c>
      <c r="BB522" t="n">
        <v>0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0.3836</v>
      </c>
      <c r="E523" t="n">
        <v>0.3836</v>
      </c>
      <c r="F523" t="n">
        <v>0.3836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0.4</v>
      </c>
      <c r="T523" t="n">
        <v>0.4</v>
      </c>
      <c r="U523" t="n">
        <v>0.4</v>
      </c>
      <c r="V523" t="n">
        <v>0</v>
      </c>
      <c r="W523" t="n">
        <v>0</v>
      </c>
      <c r="X523" t="n">
        <v>0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0.5</v>
      </c>
      <c r="AF523" t="n">
        <v>0.5</v>
      </c>
      <c r="AG523" t="n">
        <v>0.5</v>
      </c>
      <c r="AH523" t="n">
        <v>0.8</v>
      </c>
      <c r="AI523" t="n">
        <v>0.8</v>
      </c>
      <c r="AJ523" t="n">
        <v>0.8</v>
      </c>
      <c r="AK523" t="n">
        <v>0.5</v>
      </c>
      <c r="AL523" t="n">
        <v>0.5</v>
      </c>
      <c r="AM523" t="n">
        <v>0.5</v>
      </c>
      <c r="AN523" t="n">
        <v>1</v>
      </c>
      <c r="AO523" t="n">
        <v>1</v>
      </c>
      <c r="AP523" t="n">
        <v>1</v>
      </c>
      <c r="AQ523" t="n">
        <v>0.75</v>
      </c>
      <c r="AR523" t="n">
        <v>0.75</v>
      </c>
      <c r="AS523" t="n">
        <v>0.75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0</v>
      </c>
      <c r="BA523" t="n">
        <v>0</v>
      </c>
      <c r="BB523" t="n">
        <v>0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0.3836</v>
      </c>
      <c r="E524" t="n">
        <v>0.3836</v>
      </c>
      <c r="F524" t="n">
        <v>0.3836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0.4</v>
      </c>
      <c r="T524" t="n">
        <v>0.4</v>
      </c>
      <c r="U524" t="n">
        <v>0.4</v>
      </c>
      <c r="V524" t="n">
        <v>0</v>
      </c>
      <c r="W524" t="n">
        <v>0</v>
      </c>
      <c r="X524" t="n">
        <v>0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0.5</v>
      </c>
      <c r="AF524" t="n">
        <v>0.5</v>
      </c>
      <c r="AG524" t="n">
        <v>0.5</v>
      </c>
      <c r="AH524" t="n">
        <v>0.8</v>
      </c>
      <c r="AI524" t="n">
        <v>0.8</v>
      </c>
      <c r="AJ524" t="n">
        <v>0.8</v>
      </c>
      <c r="AK524" t="n">
        <v>0.5</v>
      </c>
      <c r="AL524" t="n">
        <v>0.5</v>
      </c>
      <c r="AM524" t="n">
        <v>0.5</v>
      </c>
      <c r="AN524" t="n">
        <v>1</v>
      </c>
      <c r="AO524" t="n">
        <v>1</v>
      </c>
      <c r="AP524" t="n">
        <v>1</v>
      </c>
      <c r="AQ524" t="n">
        <v>0.75</v>
      </c>
      <c r="AR524" t="n">
        <v>0.75</v>
      </c>
      <c r="AS524" t="n">
        <v>0.75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0</v>
      </c>
      <c r="BA524" t="n">
        <v>0</v>
      </c>
      <c r="BB524" t="n">
        <v>0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0.3836</v>
      </c>
      <c r="E525" t="n">
        <v>0.3836</v>
      </c>
      <c r="F525" t="n">
        <v>0.3836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0.4</v>
      </c>
      <c r="T525" t="n">
        <v>0.4</v>
      </c>
      <c r="U525" t="n">
        <v>0.4</v>
      </c>
      <c r="V525" t="n">
        <v>0</v>
      </c>
      <c r="W525" t="n">
        <v>0</v>
      </c>
      <c r="X525" t="n">
        <v>0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0.5</v>
      </c>
      <c r="AF525" t="n">
        <v>0.5</v>
      </c>
      <c r="AG525" t="n">
        <v>0.5</v>
      </c>
      <c r="AH525" t="n">
        <v>0.8</v>
      </c>
      <c r="AI525" t="n">
        <v>0.8</v>
      </c>
      <c r="AJ525" t="n">
        <v>0.8</v>
      </c>
      <c r="AK525" t="n">
        <v>0.5</v>
      </c>
      <c r="AL525" t="n">
        <v>0.5</v>
      </c>
      <c r="AM525" t="n">
        <v>0.5</v>
      </c>
      <c r="AN525" t="n">
        <v>1</v>
      </c>
      <c r="AO525" t="n">
        <v>1</v>
      </c>
      <c r="AP525" t="n">
        <v>1</v>
      </c>
      <c r="AQ525" t="n">
        <v>0.75</v>
      </c>
      <c r="AR525" t="n">
        <v>0.75</v>
      </c>
      <c r="AS525" t="n">
        <v>0.75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0</v>
      </c>
      <c r="BA525" t="n">
        <v>0</v>
      </c>
      <c r="BB525" t="n">
        <v>0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0.3836</v>
      </c>
      <c r="E526" t="n">
        <v>0.3836</v>
      </c>
      <c r="F526" t="n">
        <v>0.3836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0.4</v>
      </c>
      <c r="T526" t="n">
        <v>0.4</v>
      </c>
      <c r="U526" t="n">
        <v>0.4</v>
      </c>
      <c r="V526" t="n">
        <v>0</v>
      </c>
      <c r="W526" t="n">
        <v>0</v>
      </c>
      <c r="X526" t="n">
        <v>0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0.5</v>
      </c>
      <c r="AF526" t="n">
        <v>0.5</v>
      </c>
      <c r="AG526" t="n">
        <v>0.5</v>
      </c>
      <c r="AH526" t="n">
        <v>0.8</v>
      </c>
      <c r="AI526" t="n">
        <v>0.8</v>
      </c>
      <c r="AJ526" t="n">
        <v>0.8</v>
      </c>
      <c r="AK526" t="n">
        <v>0.5</v>
      </c>
      <c r="AL526" t="n">
        <v>0.5</v>
      </c>
      <c r="AM526" t="n">
        <v>0.5</v>
      </c>
      <c r="AN526" t="n">
        <v>1</v>
      </c>
      <c r="AO526" t="n">
        <v>1</v>
      </c>
      <c r="AP526" t="n">
        <v>1</v>
      </c>
      <c r="AQ526" t="n">
        <v>0.75</v>
      </c>
      <c r="AR526" t="n">
        <v>0.75</v>
      </c>
      <c r="AS526" t="n">
        <v>0.75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0</v>
      </c>
      <c r="BA526" t="n">
        <v>0</v>
      </c>
      <c r="BB526" t="n">
        <v>0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0.3836</v>
      </c>
      <c r="E527" t="n">
        <v>0.3836</v>
      </c>
      <c r="F527" t="n">
        <v>0.3836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0.4</v>
      </c>
      <c r="T527" t="n">
        <v>0.4</v>
      </c>
      <c r="U527" t="n">
        <v>0.4</v>
      </c>
      <c r="V527" t="n">
        <v>0</v>
      </c>
      <c r="W527" t="n">
        <v>0</v>
      </c>
      <c r="X527" t="n">
        <v>0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0.5</v>
      </c>
      <c r="AF527" t="n">
        <v>0.5</v>
      </c>
      <c r="AG527" t="n">
        <v>0.5</v>
      </c>
      <c r="AH527" t="n">
        <v>0.8</v>
      </c>
      <c r="AI527" t="n">
        <v>0.8</v>
      </c>
      <c r="AJ527" t="n">
        <v>0.8</v>
      </c>
      <c r="AK527" t="n">
        <v>0.5</v>
      </c>
      <c r="AL527" t="n">
        <v>0.5</v>
      </c>
      <c r="AM527" t="n">
        <v>0.5</v>
      </c>
      <c r="AN527" t="n">
        <v>1</v>
      </c>
      <c r="AO527" t="n">
        <v>1</v>
      </c>
      <c r="AP527" t="n">
        <v>1</v>
      </c>
      <c r="AQ527" t="n">
        <v>0.75</v>
      </c>
      <c r="AR527" t="n">
        <v>0.75</v>
      </c>
      <c r="AS527" t="n">
        <v>0.75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0</v>
      </c>
      <c r="BA527" t="n">
        <v>0</v>
      </c>
      <c r="BB527" t="n">
        <v>0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0.3836</v>
      </c>
      <c r="E528" t="n">
        <v>0.3836</v>
      </c>
      <c r="F528" t="n">
        <v>0.3836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0.4</v>
      </c>
      <c r="T528" t="n">
        <v>0.4</v>
      </c>
      <c r="U528" t="n">
        <v>0.4</v>
      </c>
      <c r="V528" t="n">
        <v>0</v>
      </c>
      <c r="W528" t="n">
        <v>0</v>
      </c>
      <c r="X528" t="n">
        <v>0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0.5</v>
      </c>
      <c r="AF528" t="n">
        <v>0.5</v>
      </c>
      <c r="AG528" t="n">
        <v>0.5</v>
      </c>
      <c r="AH528" t="n">
        <v>0.8</v>
      </c>
      <c r="AI528" t="n">
        <v>0.8</v>
      </c>
      <c r="AJ528" t="n">
        <v>0.8</v>
      </c>
      <c r="AK528" t="n">
        <v>0.5</v>
      </c>
      <c r="AL528" t="n">
        <v>0.5</v>
      </c>
      <c r="AM528" t="n">
        <v>0.5</v>
      </c>
      <c r="AN528" t="n">
        <v>1</v>
      </c>
      <c r="AO528" t="n">
        <v>1</v>
      </c>
      <c r="AP528" t="n">
        <v>1</v>
      </c>
      <c r="AQ528" t="n">
        <v>0.75</v>
      </c>
      <c r="AR528" t="n">
        <v>0.75</v>
      </c>
      <c r="AS528" t="n">
        <v>0.75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0</v>
      </c>
      <c r="BA528" t="n">
        <v>0</v>
      </c>
      <c r="BB528" t="n">
        <v>0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  <c r="BH528" t="n">
        <v>1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0.3836</v>
      </c>
      <c r="E529" t="n">
        <v>0.3836</v>
      </c>
      <c r="F529" t="n">
        <v>0.3836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0.4</v>
      </c>
      <c r="T529" t="n">
        <v>0.4</v>
      </c>
      <c r="U529" t="n">
        <v>0.4</v>
      </c>
      <c r="V529" t="n">
        <v>0</v>
      </c>
      <c r="W529" t="n">
        <v>0</v>
      </c>
      <c r="X529" t="n">
        <v>0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0.5</v>
      </c>
      <c r="AF529" t="n">
        <v>0.5</v>
      </c>
      <c r="AG529" t="n">
        <v>0.5</v>
      </c>
      <c r="AH529" t="n">
        <v>0.8</v>
      </c>
      <c r="AI529" t="n">
        <v>0.8</v>
      </c>
      <c r="AJ529" t="n">
        <v>0.8</v>
      </c>
      <c r="AK529" t="n">
        <v>0.5</v>
      </c>
      <c r="AL529" t="n">
        <v>0.5</v>
      </c>
      <c r="AM529" t="n">
        <v>0.5</v>
      </c>
      <c r="AN529" t="n">
        <v>1</v>
      </c>
      <c r="AO529" t="n">
        <v>1</v>
      </c>
      <c r="AP529" t="n">
        <v>1</v>
      </c>
      <c r="AQ529" t="n">
        <v>0.75</v>
      </c>
      <c r="AR529" t="n">
        <v>0.75</v>
      </c>
      <c r="AS529" t="n">
        <v>0.75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0</v>
      </c>
      <c r="BA529" t="n">
        <v>0</v>
      </c>
      <c r="BB529" t="n">
        <v>0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0.3836</v>
      </c>
      <c r="E530" t="n">
        <v>0.3836</v>
      </c>
      <c r="F530" t="n">
        <v>0.3836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0.4</v>
      </c>
      <c r="T530" t="n">
        <v>0.4</v>
      </c>
      <c r="U530" t="n">
        <v>0.4</v>
      </c>
      <c r="V530" t="n">
        <v>0</v>
      </c>
      <c r="W530" t="n">
        <v>0</v>
      </c>
      <c r="X530" t="n">
        <v>0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0.5</v>
      </c>
      <c r="AF530" t="n">
        <v>0.5</v>
      </c>
      <c r="AG530" t="n">
        <v>0.5</v>
      </c>
      <c r="AH530" t="n">
        <v>0.8</v>
      </c>
      <c r="AI530" t="n">
        <v>0.8</v>
      </c>
      <c r="AJ530" t="n">
        <v>0.8</v>
      </c>
      <c r="AK530" t="n">
        <v>0.5</v>
      </c>
      <c r="AL530" t="n">
        <v>0.5</v>
      </c>
      <c r="AM530" t="n">
        <v>0.5</v>
      </c>
      <c r="AN530" t="n">
        <v>1</v>
      </c>
      <c r="AO530" t="n">
        <v>1</v>
      </c>
      <c r="AP530" t="n">
        <v>1</v>
      </c>
      <c r="AQ530" t="n">
        <v>0.75</v>
      </c>
      <c r="AR530" t="n">
        <v>0.75</v>
      </c>
      <c r="AS530" t="n">
        <v>0.75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0</v>
      </c>
      <c r="BA530" t="n">
        <v>0</v>
      </c>
      <c r="BB530" t="n">
        <v>0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0.3836</v>
      </c>
      <c r="E531" t="n">
        <v>0.3836</v>
      </c>
      <c r="F531" t="n">
        <v>0.3836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0.4</v>
      </c>
      <c r="T531" t="n">
        <v>0.4</v>
      </c>
      <c r="U531" t="n">
        <v>0.4</v>
      </c>
      <c r="V531" t="n">
        <v>0</v>
      </c>
      <c r="W531" t="n">
        <v>0</v>
      </c>
      <c r="X531" t="n">
        <v>0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0.5</v>
      </c>
      <c r="AF531" t="n">
        <v>0.5</v>
      </c>
      <c r="AG531" t="n">
        <v>0.5</v>
      </c>
      <c r="AH531" t="n">
        <v>0.8</v>
      </c>
      <c r="AI531" t="n">
        <v>0.8</v>
      </c>
      <c r="AJ531" t="n">
        <v>0.8</v>
      </c>
      <c r="AK531" t="n">
        <v>0.5</v>
      </c>
      <c r="AL531" t="n">
        <v>0.5</v>
      </c>
      <c r="AM531" t="n">
        <v>0.5</v>
      </c>
      <c r="AN531" t="n">
        <v>1</v>
      </c>
      <c r="AO531" t="n">
        <v>1</v>
      </c>
      <c r="AP531" t="n">
        <v>1</v>
      </c>
      <c r="AQ531" t="n">
        <v>0.75</v>
      </c>
      <c r="AR531" t="n">
        <v>0.75</v>
      </c>
      <c r="AS531" t="n">
        <v>0.75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0</v>
      </c>
      <c r="BA531" t="n">
        <v>0</v>
      </c>
      <c r="BB531" t="n">
        <v>0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1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0.3836</v>
      </c>
      <c r="E532" t="n">
        <v>0.3836</v>
      </c>
      <c r="F532" t="n">
        <v>0.3836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0.4</v>
      </c>
      <c r="T532" t="n">
        <v>0.4</v>
      </c>
      <c r="U532" t="n">
        <v>0.4</v>
      </c>
      <c r="V532" t="n">
        <v>0</v>
      </c>
      <c r="W532" t="n">
        <v>0</v>
      </c>
      <c r="X532" t="n">
        <v>0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0.5</v>
      </c>
      <c r="AF532" t="n">
        <v>0.5</v>
      </c>
      <c r="AG532" t="n">
        <v>0.5</v>
      </c>
      <c r="AH532" t="n">
        <v>0.8</v>
      </c>
      <c r="AI532" t="n">
        <v>0.8</v>
      </c>
      <c r="AJ532" t="n">
        <v>0.8</v>
      </c>
      <c r="AK532" t="n">
        <v>0.5</v>
      </c>
      <c r="AL532" t="n">
        <v>0.5</v>
      </c>
      <c r="AM532" t="n">
        <v>0.5</v>
      </c>
      <c r="AN532" t="n">
        <v>1</v>
      </c>
      <c r="AO532" t="n">
        <v>1</v>
      </c>
      <c r="AP532" t="n">
        <v>1</v>
      </c>
      <c r="AQ532" t="n">
        <v>0.75</v>
      </c>
      <c r="AR532" t="n">
        <v>0.75</v>
      </c>
      <c r="AS532" t="n">
        <v>0.75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0</v>
      </c>
      <c r="BA532" t="n">
        <v>0</v>
      </c>
      <c r="BB532" t="n">
        <v>0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  <c r="BH532" t="n">
        <v>1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0.3836</v>
      </c>
      <c r="E533" t="n">
        <v>0.3836</v>
      </c>
      <c r="F533" t="n">
        <v>0.3836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0.4</v>
      </c>
      <c r="T533" t="n">
        <v>0.4</v>
      </c>
      <c r="U533" t="n">
        <v>0.4</v>
      </c>
      <c r="V533" t="n">
        <v>0</v>
      </c>
      <c r="W533" t="n">
        <v>0</v>
      </c>
      <c r="X533" t="n">
        <v>0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0.5</v>
      </c>
      <c r="AF533" t="n">
        <v>0.5</v>
      </c>
      <c r="AG533" t="n">
        <v>0.5</v>
      </c>
      <c r="AH533" t="n">
        <v>0.8</v>
      </c>
      <c r="AI533" t="n">
        <v>0.8</v>
      </c>
      <c r="AJ533" t="n">
        <v>0.8</v>
      </c>
      <c r="AK533" t="n">
        <v>0.5</v>
      </c>
      <c r="AL533" t="n">
        <v>0.5</v>
      </c>
      <c r="AM533" t="n">
        <v>0.5</v>
      </c>
      <c r="AN533" t="n">
        <v>1</v>
      </c>
      <c r="AO533" t="n">
        <v>1</v>
      </c>
      <c r="AP533" t="n">
        <v>1</v>
      </c>
      <c r="AQ533" t="n">
        <v>0.75</v>
      </c>
      <c r="AR533" t="n">
        <v>0.75</v>
      </c>
      <c r="AS533" t="n">
        <v>0.75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0</v>
      </c>
      <c r="BA533" t="n">
        <v>0</v>
      </c>
      <c r="BB533" t="n">
        <v>0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  <c r="BH533" t="n">
        <v>1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0.3836</v>
      </c>
      <c r="E534" t="n">
        <v>0.3836</v>
      </c>
      <c r="F534" t="n">
        <v>0.3836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0.4</v>
      </c>
      <c r="T534" t="n">
        <v>0.4</v>
      </c>
      <c r="U534" t="n">
        <v>0.4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0.5</v>
      </c>
      <c r="AF534" t="n">
        <v>0.5</v>
      </c>
      <c r="AG534" t="n">
        <v>0.5</v>
      </c>
      <c r="AH534" t="n">
        <v>0.8</v>
      </c>
      <c r="AI534" t="n">
        <v>0.8</v>
      </c>
      <c r="AJ534" t="n">
        <v>0.8</v>
      </c>
      <c r="AK534" t="n">
        <v>0.5</v>
      </c>
      <c r="AL534" t="n">
        <v>0.5</v>
      </c>
      <c r="AM534" t="n">
        <v>0.5</v>
      </c>
      <c r="AN534" t="n">
        <v>1</v>
      </c>
      <c r="AO534" t="n">
        <v>1</v>
      </c>
      <c r="AP534" t="n">
        <v>1</v>
      </c>
      <c r="AQ534" t="n">
        <v>0.75</v>
      </c>
      <c r="AR534" t="n">
        <v>0.75</v>
      </c>
      <c r="AS534" t="n">
        <v>0.75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0</v>
      </c>
      <c r="BA534" t="n">
        <v>0</v>
      </c>
      <c r="BB534" t="n">
        <v>0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0.3836</v>
      </c>
      <c r="E535" t="n">
        <v>0.3836</v>
      </c>
      <c r="F535" t="n">
        <v>0.3836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0.4</v>
      </c>
      <c r="T535" t="n">
        <v>0.4</v>
      </c>
      <c r="U535" t="n">
        <v>0.4</v>
      </c>
      <c r="V535" t="n">
        <v>0</v>
      </c>
      <c r="W535" t="n">
        <v>0</v>
      </c>
      <c r="X535" t="n">
        <v>0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0.5</v>
      </c>
      <c r="AF535" t="n">
        <v>0.5</v>
      </c>
      <c r="AG535" t="n">
        <v>0.5</v>
      </c>
      <c r="AH535" t="n">
        <v>0.8</v>
      </c>
      <c r="AI535" t="n">
        <v>0.8</v>
      </c>
      <c r="AJ535" t="n">
        <v>0.8</v>
      </c>
      <c r="AK535" t="n">
        <v>0.5</v>
      </c>
      <c r="AL535" t="n">
        <v>0.5</v>
      </c>
      <c r="AM535" t="n">
        <v>0.5</v>
      </c>
      <c r="AN535" t="n">
        <v>1</v>
      </c>
      <c r="AO535" t="n">
        <v>1</v>
      </c>
      <c r="AP535" t="n">
        <v>1</v>
      </c>
      <c r="AQ535" t="n">
        <v>0.75</v>
      </c>
      <c r="AR535" t="n">
        <v>0.75</v>
      </c>
      <c r="AS535" t="n">
        <v>0.75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0</v>
      </c>
      <c r="BA535" t="n">
        <v>0</v>
      </c>
      <c r="BB535" t="n">
        <v>0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0.3836</v>
      </c>
      <c r="E536" t="n">
        <v>0.3836</v>
      </c>
      <c r="F536" t="n">
        <v>0.3836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0.4</v>
      </c>
      <c r="T536" t="n">
        <v>0.4</v>
      </c>
      <c r="U536" t="n">
        <v>0.4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0.5</v>
      </c>
      <c r="AF536" t="n">
        <v>0.5</v>
      </c>
      <c r="AG536" t="n">
        <v>0.5</v>
      </c>
      <c r="AH536" t="n">
        <v>0.8</v>
      </c>
      <c r="AI536" t="n">
        <v>0.8</v>
      </c>
      <c r="AJ536" t="n">
        <v>0.8</v>
      </c>
      <c r="AK536" t="n">
        <v>0.5</v>
      </c>
      <c r="AL536" t="n">
        <v>0.5</v>
      </c>
      <c r="AM536" t="n">
        <v>0.5</v>
      </c>
      <c r="AN536" t="n">
        <v>1</v>
      </c>
      <c r="AO536" t="n">
        <v>1</v>
      </c>
      <c r="AP536" t="n">
        <v>1</v>
      </c>
      <c r="AQ536" t="n">
        <v>0.75</v>
      </c>
      <c r="AR536" t="n">
        <v>0.75</v>
      </c>
      <c r="AS536" t="n">
        <v>0.75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0</v>
      </c>
      <c r="BA536" t="n">
        <v>0</v>
      </c>
      <c r="BB536" t="n">
        <v>0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0.3836</v>
      </c>
      <c r="E537" t="n">
        <v>0.3836</v>
      </c>
      <c r="F537" t="n">
        <v>0.3836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0.4</v>
      </c>
      <c r="T537" t="n">
        <v>0.4</v>
      </c>
      <c r="U537" t="n">
        <v>0.4</v>
      </c>
      <c r="V537" t="n">
        <v>0</v>
      </c>
      <c r="W537" t="n">
        <v>0</v>
      </c>
      <c r="X537" t="n">
        <v>0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0.5</v>
      </c>
      <c r="AF537" t="n">
        <v>0.5</v>
      </c>
      <c r="AG537" t="n">
        <v>0.5</v>
      </c>
      <c r="AH537" t="n">
        <v>0.8</v>
      </c>
      <c r="AI537" t="n">
        <v>0.8</v>
      </c>
      <c r="AJ537" t="n">
        <v>0.8</v>
      </c>
      <c r="AK537" t="n">
        <v>0.5</v>
      </c>
      <c r="AL537" t="n">
        <v>0.5</v>
      </c>
      <c r="AM537" t="n">
        <v>0.5</v>
      </c>
      <c r="AN537" t="n">
        <v>1</v>
      </c>
      <c r="AO537" t="n">
        <v>1</v>
      </c>
      <c r="AP537" t="n">
        <v>1</v>
      </c>
      <c r="AQ537" t="n">
        <v>0.75</v>
      </c>
      <c r="AR537" t="n">
        <v>0.75</v>
      </c>
      <c r="AS537" t="n">
        <v>0.75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0</v>
      </c>
      <c r="BA537" t="n">
        <v>0</v>
      </c>
      <c r="BB537" t="n">
        <v>0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0.3836</v>
      </c>
      <c r="E538" t="n">
        <v>0.3836</v>
      </c>
      <c r="F538" t="n">
        <v>0.3836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0.4</v>
      </c>
      <c r="T538" t="n">
        <v>0.4</v>
      </c>
      <c r="U538" t="n">
        <v>0.4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0.5</v>
      </c>
      <c r="AF538" t="n">
        <v>0.5</v>
      </c>
      <c r="AG538" t="n">
        <v>0.5</v>
      </c>
      <c r="AH538" t="n">
        <v>0.8</v>
      </c>
      <c r="AI538" t="n">
        <v>0.8</v>
      </c>
      <c r="AJ538" t="n">
        <v>0.8</v>
      </c>
      <c r="AK538" t="n">
        <v>0.5</v>
      </c>
      <c r="AL538" t="n">
        <v>0.5</v>
      </c>
      <c r="AM538" t="n">
        <v>0.5</v>
      </c>
      <c r="AN538" t="n">
        <v>1</v>
      </c>
      <c r="AO538" t="n">
        <v>1</v>
      </c>
      <c r="AP538" t="n">
        <v>1</v>
      </c>
      <c r="AQ538" t="n">
        <v>0.75</v>
      </c>
      <c r="AR538" t="n">
        <v>0.75</v>
      </c>
      <c r="AS538" t="n">
        <v>0.75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0</v>
      </c>
      <c r="BA538" t="n">
        <v>0</v>
      </c>
      <c r="BB538" t="n">
        <v>0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0.3836</v>
      </c>
      <c r="E539" t="n">
        <v>0.3836</v>
      </c>
      <c r="F539" t="n">
        <v>0.3836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0.4</v>
      </c>
      <c r="T539" t="n">
        <v>0.4</v>
      </c>
      <c r="U539" t="n">
        <v>0.4</v>
      </c>
      <c r="V539" t="n">
        <v>0</v>
      </c>
      <c r="W539" t="n">
        <v>0</v>
      </c>
      <c r="X539" t="n">
        <v>0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0.5</v>
      </c>
      <c r="AF539" t="n">
        <v>0.5</v>
      </c>
      <c r="AG539" t="n">
        <v>0.5</v>
      </c>
      <c r="AH539" t="n">
        <v>0.8</v>
      </c>
      <c r="AI539" t="n">
        <v>0.8</v>
      </c>
      <c r="AJ539" t="n">
        <v>0.8</v>
      </c>
      <c r="AK539" t="n">
        <v>0.5</v>
      </c>
      <c r="AL539" t="n">
        <v>0.5</v>
      </c>
      <c r="AM539" t="n">
        <v>0.5</v>
      </c>
      <c r="AN539" t="n">
        <v>1</v>
      </c>
      <c r="AO539" t="n">
        <v>1</v>
      </c>
      <c r="AP539" t="n">
        <v>1</v>
      </c>
      <c r="AQ539" t="n">
        <v>0.75</v>
      </c>
      <c r="AR539" t="n">
        <v>0.75</v>
      </c>
      <c r="AS539" t="n">
        <v>0.75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0</v>
      </c>
      <c r="BA539" t="n">
        <v>0</v>
      </c>
      <c r="BB539" t="n">
        <v>0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0.3836</v>
      </c>
      <c r="E540" t="n">
        <v>0.3836</v>
      </c>
      <c r="F540" t="n">
        <v>0.3836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0.4</v>
      </c>
      <c r="T540" t="n">
        <v>0.4</v>
      </c>
      <c r="U540" t="n">
        <v>0.4</v>
      </c>
      <c r="V540" t="n">
        <v>0</v>
      </c>
      <c r="W540" t="n">
        <v>0</v>
      </c>
      <c r="X540" t="n">
        <v>0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0.5</v>
      </c>
      <c r="AF540" t="n">
        <v>0.5</v>
      </c>
      <c r="AG540" t="n">
        <v>0.5</v>
      </c>
      <c r="AH540" t="n">
        <v>0.8</v>
      </c>
      <c r="AI540" t="n">
        <v>0.8</v>
      </c>
      <c r="AJ540" t="n">
        <v>0.8</v>
      </c>
      <c r="AK540" t="n">
        <v>0.5</v>
      </c>
      <c r="AL540" t="n">
        <v>0.5</v>
      </c>
      <c r="AM540" t="n">
        <v>0.5</v>
      </c>
      <c r="AN540" t="n">
        <v>1</v>
      </c>
      <c r="AO540" t="n">
        <v>1</v>
      </c>
      <c r="AP540" t="n">
        <v>1</v>
      </c>
      <c r="AQ540" t="n">
        <v>0.75</v>
      </c>
      <c r="AR540" t="n">
        <v>0.75</v>
      </c>
      <c r="AS540" t="n">
        <v>0.75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0</v>
      </c>
      <c r="BA540" t="n">
        <v>0</v>
      </c>
      <c r="BB540" t="n">
        <v>0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  <c r="BH540" t="n">
        <v>1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0.3836</v>
      </c>
      <c r="E541" t="n">
        <v>0.3836</v>
      </c>
      <c r="F541" t="n">
        <v>0.3836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0.4</v>
      </c>
      <c r="T541" t="n">
        <v>0.4</v>
      </c>
      <c r="U541" t="n">
        <v>0.4</v>
      </c>
      <c r="V541" t="n">
        <v>0</v>
      </c>
      <c r="W541" t="n">
        <v>0</v>
      </c>
      <c r="X541" t="n">
        <v>0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0.5</v>
      </c>
      <c r="AF541" t="n">
        <v>0.5</v>
      </c>
      <c r="AG541" t="n">
        <v>0.5</v>
      </c>
      <c r="AH541" t="n">
        <v>0.8</v>
      </c>
      <c r="AI541" t="n">
        <v>0.8</v>
      </c>
      <c r="AJ541" t="n">
        <v>0.8</v>
      </c>
      <c r="AK541" t="n">
        <v>0.5</v>
      </c>
      <c r="AL541" t="n">
        <v>0.5</v>
      </c>
      <c r="AM541" t="n">
        <v>0.5</v>
      </c>
      <c r="AN541" t="n">
        <v>1</v>
      </c>
      <c r="AO541" t="n">
        <v>1</v>
      </c>
      <c r="AP541" t="n">
        <v>1</v>
      </c>
      <c r="AQ541" t="n">
        <v>0.75</v>
      </c>
      <c r="AR541" t="n">
        <v>0.75</v>
      </c>
      <c r="AS541" t="n">
        <v>0.75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0</v>
      </c>
      <c r="BA541" t="n">
        <v>0</v>
      </c>
      <c r="BB541" t="n">
        <v>0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0.3836</v>
      </c>
      <c r="E542" t="n">
        <v>0.3836</v>
      </c>
      <c r="F542" t="n">
        <v>0.3836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0.4</v>
      </c>
      <c r="T542" t="n">
        <v>0.4</v>
      </c>
      <c r="U542" t="n">
        <v>0.4</v>
      </c>
      <c r="V542" t="n">
        <v>0</v>
      </c>
      <c r="W542" t="n">
        <v>0</v>
      </c>
      <c r="X542" t="n">
        <v>0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0.5</v>
      </c>
      <c r="AF542" t="n">
        <v>0.5</v>
      </c>
      <c r="AG542" t="n">
        <v>0.5</v>
      </c>
      <c r="AH542" t="n">
        <v>0.8</v>
      </c>
      <c r="AI542" t="n">
        <v>0.8</v>
      </c>
      <c r="AJ542" t="n">
        <v>0.8</v>
      </c>
      <c r="AK542" t="n">
        <v>0.5</v>
      </c>
      <c r="AL542" t="n">
        <v>0.5</v>
      </c>
      <c r="AM542" t="n">
        <v>0.5</v>
      </c>
      <c r="AN542" t="n">
        <v>1</v>
      </c>
      <c r="AO542" t="n">
        <v>1</v>
      </c>
      <c r="AP542" t="n">
        <v>1</v>
      </c>
      <c r="AQ542" t="n">
        <v>0.75</v>
      </c>
      <c r="AR542" t="n">
        <v>0.75</v>
      </c>
      <c r="AS542" t="n">
        <v>0.75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0</v>
      </c>
      <c r="BA542" t="n">
        <v>0</v>
      </c>
      <c r="BB542" t="n">
        <v>0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0.3836</v>
      </c>
      <c r="E543" t="n">
        <v>0.3836</v>
      </c>
      <c r="F543" t="n">
        <v>0.3836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0.4</v>
      </c>
      <c r="T543" t="n">
        <v>0.4</v>
      </c>
      <c r="U543" t="n">
        <v>0.4</v>
      </c>
      <c r="V543" t="n">
        <v>0</v>
      </c>
      <c r="W543" t="n">
        <v>0</v>
      </c>
      <c r="X543" t="n">
        <v>0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0.5</v>
      </c>
      <c r="AF543" t="n">
        <v>0.5</v>
      </c>
      <c r="AG543" t="n">
        <v>0.5</v>
      </c>
      <c r="AH543" t="n">
        <v>0.8</v>
      </c>
      <c r="AI543" t="n">
        <v>0.8</v>
      </c>
      <c r="AJ543" t="n">
        <v>0.8</v>
      </c>
      <c r="AK543" t="n">
        <v>0.5</v>
      </c>
      <c r="AL543" t="n">
        <v>0.5</v>
      </c>
      <c r="AM543" t="n">
        <v>0.5</v>
      </c>
      <c r="AN543" t="n">
        <v>1</v>
      </c>
      <c r="AO543" t="n">
        <v>1</v>
      </c>
      <c r="AP543" t="n">
        <v>1</v>
      </c>
      <c r="AQ543" t="n">
        <v>0.75</v>
      </c>
      <c r="AR543" t="n">
        <v>0.75</v>
      </c>
      <c r="AS543" t="n">
        <v>0.75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0</v>
      </c>
      <c r="BA543" t="n">
        <v>0</v>
      </c>
      <c r="BB543" t="n">
        <v>0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  <c r="BH543" t="n">
        <v>1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0.3836</v>
      </c>
      <c r="E544" t="n">
        <v>0.3836</v>
      </c>
      <c r="F544" t="n">
        <v>0.3836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0.4</v>
      </c>
      <c r="T544" t="n">
        <v>0.4</v>
      </c>
      <c r="U544" t="n">
        <v>0.4</v>
      </c>
      <c r="V544" t="n">
        <v>0</v>
      </c>
      <c r="W544" t="n">
        <v>0</v>
      </c>
      <c r="X544" t="n">
        <v>0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0.5</v>
      </c>
      <c r="AF544" t="n">
        <v>0.5</v>
      </c>
      <c r="AG544" t="n">
        <v>0.5</v>
      </c>
      <c r="AH544" t="n">
        <v>0.8</v>
      </c>
      <c r="AI544" t="n">
        <v>0.8</v>
      </c>
      <c r="AJ544" t="n">
        <v>0.8</v>
      </c>
      <c r="AK544" t="n">
        <v>0.5</v>
      </c>
      <c r="AL544" t="n">
        <v>0.5</v>
      </c>
      <c r="AM544" t="n">
        <v>0.5</v>
      </c>
      <c r="AN544" t="n">
        <v>1</v>
      </c>
      <c r="AO544" t="n">
        <v>1</v>
      </c>
      <c r="AP544" t="n">
        <v>1</v>
      </c>
      <c r="AQ544" t="n">
        <v>0.75</v>
      </c>
      <c r="AR544" t="n">
        <v>0.75</v>
      </c>
      <c r="AS544" t="n">
        <v>0.75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0</v>
      </c>
      <c r="BA544" t="n">
        <v>0</v>
      </c>
      <c r="BB544" t="n">
        <v>0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0.3836</v>
      </c>
      <c r="E545" t="n">
        <v>0.3836</v>
      </c>
      <c r="F545" t="n">
        <v>0.3836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0.4</v>
      </c>
      <c r="T545" t="n">
        <v>0.4</v>
      </c>
      <c r="U545" t="n">
        <v>0.4</v>
      </c>
      <c r="V545" t="n">
        <v>0</v>
      </c>
      <c r="W545" t="n">
        <v>0</v>
      </c>
      <c r="X545" t="n">
        <v>0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0.5</v>
      </c>
      <c r="AF545" t="n">
        <v>0.5</v>
      </c>
      <c r="AG545" t="n">
        <v>0.5</v>
      </c>
      <c r="AH545" t="n">
        <v>0.8</v>
      </c>
      <c r="AI545" t="n">
        <v>0.8</v>
      </c>
      <c r="AJ545" t="n">
        <v>0.8</v>
      </c>
      <c r="AK545" t="n">
        <v>0.5</v>
      </c>
      <c r="AL545" t="n">
        <v>0.5</v>
      </c>
      <c r="AM545" t="n">
        <v>0.5</v>
      </c>
      <c r="AN545" t="n">
        <v>1</v>
      </c>
      <c r="AO545" t="n">
        <v>1</v>
      </c>
      <c r="AP545" t="n">
        <v>1</v>
      </c>
      <c r="AQ545" t="n">
        <v>0.75</v>
      </c>
      <c r="AR545" t="n">
        <v>0.75</v>
      </c>
      <c r="AS545" t="n">
        <v>0.75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0</v>
      </c>
      <c r="BA545" t="n">
        <v>0</v>
      </c>
      <c r="BB545" t="n">
        <v>0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  <c r="BH545" t="n">
        <v>1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0.3836</v>
      </c>
      <c r="E546" t="n">
        <v>0.3836</v>
      </c>
      <c r="F546" t="n">
        <v>0.3836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0.4</v>
      </c>
      <c r="T546" t="n">
        <v>0.4</v>
      </c>
      <c r="U546" t="n">
        <v>0.4</v>
      </c>
      <c r="V546" t="n">
        <v>0</v>
      </c>
      <c r="W546" t="n">
        <v>0</v>
      </c>
      <c r="X546" t="n">
        <v>0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0.5</v>
      </c>
      <c r="AF546" t="n">
        <v>0.5</v>
      </c>
      <c r="AG546" t="n">
        <v>0.5</v>
      </c>
      <c r="AH546" t="n">
        <v>0.8</v>
      </c>
      <c r="AI546" t="n">
        <v>0.8</v>
      </c>
      <c r="AJ546" t="n">
        <v>0.8</v>
      </c>
      <c r="AK546" t="n">
        <v>0.5</v>
      </c>
      <c r="AL546" t="n">
        <v>0.5</v>
      </c>
      <c r="AM546" t="n">
        <v>0.5</v>
      </c>
      <c r="AN546" t="n">
        <v>1</v>
      </c>
      <c r="AO546" t="n">
        <v>1</v>
      </c>
      <c r="AP546" t="n">
        <v>1</v>
      </c>
      <c r="AQ546" t="n">
        <v>0.75</v>
      </c>
      <c r="AR546" t="n">
        <v>0.75</v>
      </c>
      <c r="AS546" t="n">
        <v>0.75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0</v>
      </c>
      <c r="BA546" t="n">
        <v>0</v>
      </c>
      <c r="BB546" t="n">
        <v>0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0.3836</v>
      </c>
      <c r="E547" t="n">
        <v>0.3836</v>
      </c>
      <c r="F547" t="n">
        <v>0.3836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0.4</v>
      </c>
      <c r="T547" t="n">
        <v>0.4</v>
      </c>
      <c r="U547" t="n">
        <v>0.4</v>
      </c>
      <c r="V547" t="n">
        <v>0</v>
      </c>
      <c r="W547" t="n">
        <v>0</v>
      </c>
      <c r="X547" t="n">
        <v>0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0.5</v>
      </c>
      <c r="AF547" t="n">
        <v>0.5</v>
      </c>
      <c r="AG547" t="n">
        <v>0.5</v>
      </c>
      <c r="AH547" t="n">
        <v>0.8</v>
      </c>
      <c r="AI547" t="n">
        <v>0.8</v>
      </c>
      <c r="AJ547" t="n">
        <v>0.8</v>
      </c>
      <c r="AK547" t="n">
        <v>0.5</v>
      </c>
      <c r="AL547" t="n">
        <v>0.5</v>
      </c>
      <c r="AM547" t="n">
        <v>0.5</v>
      </c>
      <c r="AN547" t="n">
        <v>1</v>
      </c>
      <c r="AO547" t="n">
        <v>1</v>
      </c>
      <c r="AP547" t="n">
        <v>1</v>
      </c>
      <c r="AQ547" t="n">
        <v>0.75</v>
      </c>
      <c r="AR547" t="n">
        <v>0.75</v>
      </c>
      <c r="AS547" t="n">
        <v>0.75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0</v>
      </c>
      <c r="BA547" t="n">
        <v>0</v>
      </c>
      <c r="BB547" t="n">
        <v>0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</row>
    <row r="548">
      <c r="A548" t="s">
        <v>93</v>
      </c>
      <c r="B548" t="s">
        <v>94</v>
      </c>
      <c r="C548" s="1" t="n">
        <v>44019</v>
      </c>
      <c r="D548" t="n">
        <v>0.3836</v>
      </c>
      <c r="E548" t="n">
        <v>0.3836</v>
      </c>
      <c r="F548" t="n">
        <v>0.3836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0.4</v>
      </c>
      <c r="T548" t="n">
        <v>0.4</v>
      </c>
      <c r="U548" t="n">
        <v>0.4</v>
      </c>
      <c r="V548" t="n">
        <v>0</v>
      </c>
      <c r="W548" t="n">
        <v>0</v>
      </c>
      <c r="X548" t="n">
        <v>0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0.5</v>
      </c>
      <c r="AF548" t="n">
        <v>0.5</v>
      </c>
      <c r="AG548" t="n">
        <v>0.5</v>
      </c>
      <c r="AH548" t="n">
        <v>0.8</v>
      </c>
      <c r="AI548" t="n">
        <v>0.8</v>
      </c>
      <c r="AJ548" t="n">
        <v>0.8</v>
      </c>
      <c r="AK548" t="n">
        <v>0.5</v>
      </c>
      <c r="AL548" t="n">
        <v>0.5</v>
      </c>
      <c r="AM548" t="n">
        <v>0.5</v>
      </c>
      <c r="AN548" t="n">
        <v>1</v>
      </c>
      <c r="AO548" t="n">
        <v>1</v>
      </c>
      <c r="AP548" t="n">
        <v>1</v>
      </c>
      <c r="AQ548" t="n">
        <v>0.75</v>
      </c>
      <c r="AR548" t="n">
        <v>0.75</v>
      </c>
      <c r="AS548" t="n">
        <v>0.75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0</v>
      </c>
      <c r="BA548" t="n">
        <v>0</v>
      </c>
      <c r="BB548" t="n">
        <v>0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</row>
    <row r="549">
      <c r="A549" t="s">
        <v>93</v>
      </c>
      <c r="B549" t="s">
        <v>94</v>
      </c>
      <c r="C549" s="1" t="n">
        <v>44020</v>
      </c>
      <c r="D549" t="n">
        <v>0.3836</v>
      </c>
      <c r="E549" t="n">
        <v>0.3836</v>
      </c>
      <c r="F549" t="n">
        <v>0.3836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0.4</v>
      </c>
      <c r="T549" t="n">
        <v>0.4</v>
      </c>
      <c r="U549" t="n">
        <v>0.4</v>
      </c>
      <c r="V549" t="n">
        <v>0</v>
      </c>
      <c r="W549" t="n">
        <v>0</v>
      </c>
      <c r="X549" t="n">
        <v>0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0.5</v>
      </c>
      <c r="AF549" t="n">
        <v>0.5</v>
      </c>
      <c r="AG549" t="n">
        <v>0.5</v>
      </c>
      <c r="AH549" t="n">
        <v>0.8</v>
      </c>
      <c r="AI549" t="n">
        <v>0.8</v>
      </c>
      <c r="AJ549" t="n">
        <v>0.8</v>
      </c>
      <c r="AK549" t="n">
        <v>0.5</v>
      </c>
      <c r="AL549" t="n">
        <v>0.5</v>
      </c>
      <c r="AM549" t="n">
        <v>0.5</v>
      </c>
      <c r="AN549" t="n">
        <v>1</v>
      </c>
      <c r="AO549" t="n">
        <v>1</v>
      </c>
      <c r="AP549" t="n">
        <v>1</v>
      </c>
      <c r="AQ549" t="n">
        <v>0.75</v>
      </c>
      <c r="AR549" t="n">
        <v>0.75</v>
      </c>
      <c r="AS549" t="n">
        <v>0.75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0</v>
      </c>
      <c r="BA549" t="n">
        <v>0</v>
      </c>
      <c r="BB549" t="n">
        <v>0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</row>
    <row r="550">
      <c r="A550" t="s">
        <v>93</v>
      </c>
      <c r="B550" t="s">
        <v>94</v>
      </c>
      <c r="C550" s="1" t="n">
        <v>44021</v>
      </c>
      <c r="D550" t="n">
        <v>0.3836</v>
      </c>
      <c r="E550" t="n">
        <v>0.3836</v>
      </c>
      <c r="F550" t="n">
        <v>0.3836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0.4</v>
      </c>
      <c r="T550" t="n">
        <v>0.4</v>
      </c>
      <c r="U550" t="n">
        <v>0.4</v>
      </c>
      <c r="V550" t="n">
        <v>0</v>
      </c>
      <c r="W550" t="n">
        <v>0</v>
      </c>
      <c r="X550" t="n">
        <v>0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0.5</v>
      </c>
      <c r="AF550" t="n">
        <v>0.5</v>
      </c>
      <c r="AG550" t="n">
        <v>0.5</v>
      </c>
      <c r="AH550" t="n">
        <v>0.8</v>
      </c>
      <c r="AI550" t="n">
        <v>0.8</v>
      </c>
      <c r="AJ550" t="n">
        <v>0.8</v>
      </c>
      <c r="AK550" t="n">
        <v>0.5</v>
      </c>
      <c r="AL550" t="n">
        <v>0.5</v>
      </c>
      <c r="AM550" t="n">
        <v>0.5</v>
      </c>
      <c r="AN550" t="n">
        <v>1</v>
      </c>
      <c r="AO550" t="n">
        <v>1</v>
      </c>
      <c r="AP550" t="n">
        <v>1</v>
      </c>
      <c r="AQ550" t="n">
        <v>0.75</v>
      </c>
      <c r="AR550" t="n">
        <v>0.75</v>
      </c>
      <c r="AS550" t="n">
        <v>0.75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0</v>
      </c>
      <c r="BA550" t="n">
        <v>0</v>
      </c>
      <c r="BB550" t="n">
        <v>0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</row>
    <row r="551">
      <c r="A551" t="s">
        <v>93</v>
      </c>
      <c r="B551" t="s">
        <v>94</v>
      </c>
      <c r="C551" s="1" t="n">
        <v>44022</v>
      </c>
      <c r="D551" t="n">
        <v>0.3836</v>
      </c>
      <c r="E551" t="n">
        <v>0.3836</v>
      </c>
      <c r="F551" t="n">
        <v>0.3836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0.4</v>
      </c>
      <c r="T551" t="n">
        <v>0.4</v>
      </c>
      <c r="U551" t="n">
        <v>0.4</v>
      </c>
      <c r="V551" t="n">
        <v>0</v>
      </c>
      <c r="W551" t="n">
        <v>0</v>
      </c>
      <c r="X551" t="n">
        <v>0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0.5</v>
      </c>
      <c r="AF551" t="n">
        <v>0.5</v>
      </c>
      <c r="AG551" t="n">
        <v>0.5</v>
      </c>
      <c r="AH551" t="n">
        <v>0.8</v>
      </c>
      <c r="AI551" t="n">
        <v>0.8</v>
      </c>
      <c r="AJ551" t="n">
        <v>0.8</v>
      </c>
      <c r="AK551" t="n">
        <v>0.5</v>
      </c>
      <c r="AL551" t="n">
        <v>0.5</v>
      </c>
      <c r="AM551" t="n">
        <v>0.5</v>
      </c>
      <c r="AN551" t="n">
        <v>1</v>
      </c>
      <c r="AO551" t="n">
        <v>1</v>
      </c>
      <c r="AP551" t="n">
        <v>1</v>
      </c>
      <c r="AQ551" t="n">
        <v>0.75</v>
      </c>
      <c r="AR551" t="n">
        <v>0.75</v>
      </c>
      <c r="AS551" t="n">
        <v>0.75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0</v>
      </c>
      <c r="BA551" t="n">
        <v>0</v>
      </c>
      <c r="BB551" t="n">
        <v>0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</row>
    <row r="552">
      <c r="A552" t="s">
        <v>93</v>
      </c>
      <c r="B552" t="s">
        <v>94</v>
      </c>
      <c r="C552" s="1" t="n">
        <v>44023</v>
      </c>
      <c r="D552" t="n">
        <v>0.3836</v>
      </c>
      <c r="E552" t="n">
        <v>0.3836</v>
      </c>
      <c r="F552" t="n">
        <v>0.3836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0.4</v>
      </c>
      <c r="T552" t="n">
        <v>0.4</v>
      </c>
      <c r="U552" t="n">
        <v>0.4</v>
      </c>
      <c r="V552" t="n">
        <v>0</v>
      </c>
      <c r="W552" t="n">
        <v>0</v>
      </c>
      <c r="X552" t="n">
        <v>0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0.5</v>
      </c>
      <c r="AF552" t="n">
        <v>0.5</v>
      </c>
      <c r="AG552" t="n">
        <v>0.5</v>
      </c>
      <c r="AH552" t="n">
        <v>0.8</v>
      </c>
      <c r="AI552" t="n">
        <v>0.8</v>
      </c>
      <c r="AJ552" t="n">
        <v>0.8</v>
      </c>
      <c r="AK552" t="n">
        <v>0.5</v>
      </c>
      <c r="AL552" t="n">
        <v>0.5</v>
      </c>
      <c r="AM552" t="n">
        <v>0.5</v>
      </c>
      <c r="AN552" t="n">
        <v>1</v>
      </c>
      <c r="AO552" t="n">
        <v>1</v>
      </c>
      <c r="AP552" t="n">
        <v>1</v>
      </c>
      <c r="AQ552" t="n">
        <v>0.75</v>
      </c>
      <c r="AR552" t="n">
        <v>0.75</v>
      </c>
      <c r="AS552" t="n">
        <v>0.75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0</v>
      </c>
      <c r="BA552" t="n">
        <v>0</v>
      </c>
      <c r="BB552" t="n">
        <v>0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</row>
    <row r="553">
      <c r="A553" t="s">
        <v>93</v>
      </c>
      <c r="B553" t="s">
        <v>94</v>
      </c>
      <c r="C553" s="1" t="n">
        <v>44024</v>
      </c>
      <c r="D553" t="n">
        <v>0.3836</v>
      </c>
      <c r="E553" t="n">
        <v>0.3836</v>
      </c>
      <c r="F553" t="n">
        <v>0.3836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0.4</v>
      </c>
      <c r="T553" t="n">
        <v>0.4</v>
      </c>
      <c r="U553" t="n">
        <v>0.4</v>
      </c>
      <c r="V553" t="n">
        <v>0</v>
      </c>
      <c r="W553" t="n">
        <v>0</v>
      </c>
      <c r="X553" t="n">
        <v>0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0.5</v>
      </c>
      <c r="AF553" t="n">
        <v>0.5</v>
      </c>
      <c r="AG553" t="n">
        <v>0.5</v>
      </c>
      <c r="AH553" t="n">
        <v>0.8</v>
      </c>
      <c r="AI553" t="n">
        <v>0.8</v>
      </c>
      <c r="AJ553" t="n">
        <v>0.8</v>
      </c>
      <c r="AK553" t="n">
        <v>0.5</v>
      </c>
      <c r="AL553" t="n">
        <v>0.5</v>
      </c>
      <c r="AM553" t="n">
        <v>0.5</v>
      </c>
      <c r="AN553" t="n">
        <v>1</v>
      </c>
      <c r="AO553" t="n">
        <v>1</v>
      </c>
      <c r="AP553" t="n">
        <v>1</v>
      </c>
      <c r="AQ553" t="n">
        <v>0.75</v>
      </c>
      <c r="AR553" t="n">
        <v>0.75</v>
      </c>
      <c r="AS553" t="n">
        <v>0.75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0</v>
      </c>
      <c r="BA553" t="n">
        <v>0</v>
      </c>
      <c r="BB553" t="n">
        <v>0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</row>
    <row r="554">
      <c r="A554" t="s">
        <v>93</v>
      </c>
      <c r="B554" t="s">
        <v>94</v>
      </c>
      <c r="C554" s="1" t="n">
        <v>44025</v>
      </c>
      <c r="D554" t="n">
        <v>0.3836</v>
      </c>
      <c r="E554" t="n">
        <v>0.3836</v>
      </c>
      <c r="F554" t="n">
        <v>0.3836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0.4</v>
      </c>
      <c r="T554" t="n">
        <v>0.4</v>
      </c>
      <c r="U554" t="n">
        <v>0.4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0.5</v>
      </c>
      <c r="AF554" t="n">
        <v>0.5</v>
      </c>
      <c r="AG554" t="n">
        <v>0.5</v>
      </c>
      <c r="AH554" t="n">
        <v>0.8</v>
      </c>
      <c r="AI554" t="n">
        <v>0.8</v>
      </c>
      <c r="AJ554" t="n">
        <v>0.8</v>
      </c>
      <c r="AK554" t="n">
        <v>0.5</v>
      </c>
      <c r="AL554" t="n">
        <v>0.5</v>
      </c>
      <c r="AM554" t="n">
        <v>0.5</v>
      </c>
      <c r="AN554" t="n">
        <v>1</v>
      </c>
      <c r="AO554" t="n">
        <v>1</v>
      </c>
      <c r="AP554" t="n">
        <v>1</v>
      </c>
      <c r="AQ554" t="n">
        <v>0.75</v>
      </c>
      <c r="AR554" t="n">
        <v>0.75</v>
      </c>
      <c r="AS554" t="n">
        <v>0.75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0</v>
      </c>
      <c r="BA554" t="n">
        <v>0</v>
      </c>
      <c r="BB554" t="n">
        <v>0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</row>
    <row r="555">
      <c r="A555" t="s">
        <v>93</v>
      </c>
      <c r="B555" t="s">
        <v>94</v>
      </c>
      <c r="C555" s="1" t="n">
        <v>44026</v>
      </c>
      <c r="D555" t="n">
        <v>0.3836</v>
      </c>
      <c r="E555" t="n">
        <v>0.3836</v>
      </c>
      <c r="F555" t="n">
        <v>0.3836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0.4</v>
      </c>
      <c r="T555" t="n">
        <v>0.4</v>
      </c>
      <c r="U555" t="n">
        <v>0.4</v>
      </c>
      <c r="V555" t="n">
        <v>0</v>
      </c>
      <c r="W555" t="n">
        <v>0</v>
      </c>
      <c r="X555" t="n">
        <v>0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0.5</v>
      </c>
      <c r="AF555" t="n">
        <v>0.5</v>
      </c>
      <c r="AG555" t="n">
        <v>0.5</v>
      </c>
      <c r="AH555" t="n">
        <v>0.8</v>
      </c>
      <c r="AI555" t="n">
        <v>0.8</v>
      </c>
      <c r="AJ555" t="n">
        <v>0.8</v>
      </c>
      <c r="AK555" t="n">
        <v>0.5</v>
      </c>
      <c r="AL555" t="n">
        <v>0.5</v>
      </c>
      <c r="AM555" t="n">
        <v>0.5</v>
      </c>
      <c r="AN555" t="n">
        <v>1</v>
      </c>
      <c r="AO555" t="n">
        <v>1</v>
      </c>
      <c r="AP555" t="n">
        <v>1</v>
      </c>
      <c r="AQ555" t="n">
        <v>0.75</v>
      </c>
      <c r="AR555" t="n">
        <v>0.75</v>
      </c>
      <c r="AS555" t="n">
        <v>0.75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0</v>
      </c>
      <c r="BA555" t="n">
        <v>0</v>
      </c>
      <c r="BB555" t="n">
        <v>0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</row>
    <row r="556">
      <c r="A556" t="s">
        <v>93</v>
      </c>
      <c r="B556" t="s">
        <v>94</v>
      </c>
      <c r="C556" s="1" t="n">
        <v>44027</v>
      </c>
      <c r="D556" t="n">
        <v>0.3836</v>
      </c>
      <c r="E556" t="n">
        <v>0.3836</v>
      </c>
      <c r="F556" t="n">
        <v>0.3836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0.4</v>
      </c>
      <c r="T556" t="n">
        <v>0.4</v>
      </c>
      <c r="U556" t="n">
        <v>0.4</v>
      </c>
      <c r="V556" t="n">
        <v>0</v>
      </c>
      <c r="W556" t="n">
        <v>0</v>
      </c>
      <c r="X556" t="n">
        <v>0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0.5</v>
      </c>
      <c r="AF556" t="n">
        <v>0.5</v>
      </c>
      <c r="AG556" t="n">
        <v>0.5</v>
      </c>
      <c r="AH556" t="n">
        <v>0.8</v>
      </c>
      <c r="AI556" t="n">
        <v>0.8</v>
      </c>
      <c r="AJ556" t="n">
        <v>0.8</v>
      </c>
      <c r="AK556" t="n">
        <v>0.5</v>
      </c>
      <c r="AL556" t="n">
        <v>0.5</v>
      </c>
      <c r="AM556" t="n">
        <v>0.5</v>
      </c>
      <c r="AN556" t="n">
        <v>1</v>
      </c>
      <c r="AO556" t="n">
        <v>1</v>
      </c>
      <c r="AP556" t="n">
        <v>1</v>
      </c>
      <c r="AQ556" t="n">
        <v>0.75</v>
      </c>
      <c r="AR556" t="n">
        <v>0.75</v>
      </c>
      <c r="AS556" t="n">
        <v>0.75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0</v>
      </c>
      <c r="BA556" t="n">
        <v>0</v>
      </c>
      <c r="BB556" t="n">
        <v>0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</row>
    <row r="557">
      <c r="A557" t="s">
        <v>93</v>
      </c>
      <c r="B557" t="s">
        <v>94</v>
      </c>
      <c r="C557" s="1" t="n">
        <v>44028</v>
      </c>
      <c r="D557" t="n">
        <v>0.3836</v>
      </c>
      <c r="E557" t="n">
        <v>0.3836</v>
      </c>
      <c r="F557" t="n">
        <v>0.3836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0.4</v>
      </c>
      <c r="T557" t="n">
        <v>0.4</v>
      </c>
      <c r="U557" t="n">
        <v>0.4</v>
      </c>
      <c r="V557" t="n">
        <v>0</v>
      </c>
      <c r="W557" t="n">
        <v>0</v>
      </c>
      <c r="X557" t="n">
        <v>0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0.5</v>
      </c>
      <c r="AF557" t="n">
        <v>0.5</v>
      </c>
      <c r="AG557" t="n">
        <v>0.5</v>
      </c>
      <c r="AH557" t="n">
        <v>0.8</v>
      </c>
      <c r="AI557" t="n">
        <v>0.8</v>
      </c>
      <c r="AJ557" t="n">
        <v>0.8</v>
      </c>
      <c r="AK557" t="n">
        <v>0.5</v>
      </c>
      <c r="AL557" t="n">
        <v>0.5</v>
      </c>
      <c r="AM557" t="n">
        <v>0.5</v>
      </c>
      <c r="AN557" t="n">
        <v>1</v>
      </c>
      <c r="AO557" t="n">
        <v>1</v>
      </c>
      <c r="AP557" t="n">
        <v>1</v>
      </c>
      <c r="AQ557" t="n">
        <v>0.75</v>
      </c>
      <c r="AR557" t="n">
        <v>0.75</v>
      </c>
      <c r="AS557" t="n">
        <v>0.75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0</v>
      </c>
      <c r="BA557" t="n">
        <v>0</v>
      </c>
      <c r="BB557" t="n">
        <v>0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</row>
    <row r="558">
      <c r="A558" t="s">
        <v>93</v>
      </c>
      <c r="B558" t="s">
        <v>94</v>
      </c>
      <c r="C558" s="1" t="n">
        <v>44029</v>
      </c>
      <c r="D558" t="n">
        <v>0.3836</v>
      </c>
      <c r="E558" t="n">
        <v>0.3836</v>
      </c>
      <c r="F558" t="n">
        <v>0.3836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0.4</v>
      </c>
      <c r="T558" t="n">
        <v>0.4</v>
      </c>
      <c r="U558" t="n">
        <v>0.4</v>
      </c>
      <c r="V558" t="n">
        <v>0</v>
      </c>
      <c r="W558" t="n">
        <v>0</v>
      </c>
      <c r="X558" t="n">
        <v>0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0.5</v>
      </c>
      <c r="AF558" t="n">
        <v>0.5</v>
      </c>
      <c r="AG558" t="n">
        <v>0.5</v>
      </c>
      <c r="AH558" t="n">
        <v>0.8</v>
      </c>
      <c r="AI558" t="n">
        <v>0.8</v>
      </c>
      <c r="AJ558" t="n">
        <v>0.8</v>
      </c>
      <c r="AK558" t="n">
        <v>0.5</v>
      </c>
      <c r="AL558" t="n">
        <v>0.5</v>
      </c>
      <c r="AM558" t="n">
        <v>0.5</v>
      </c>
      <c r="AN558" t="n">
        <v>1</v>
      </c>
      <c r="AO558" t="n">
        <v>1</v>
      </c>
      <c r="AP558" t="n">
        <v>1</v>
      </c>
      <c r="AQ558" t="n">
        <v>0.75</v>
      </c>
      <c r="AR558" t="n">
        <v>0.75</v>
      </c>
      <c r="AS558" t="n">
        <v>0.75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0</v>
      </c>
      <c r="BA558" t="n">
        <v>0</v>
      </c>
      <c r="BB558" t="n">
        <v>0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</row>
    <row r="559">
      <c r="A559" t="s">
        <v>93</v>
      </c>
      <c r="B559" t="s">
        <v>94</v>
      </c>
      <c r="C559" s="1" t="n">
        <v>44030</v>
      </c>
      <c r="D559" t="n">
        <v>0.3836</v>
      </c>
      <c r="E559" t="n">
        <v>0.3836</v>
      </c>
      <c r="F559" t="n">
        <v>0.3836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0.4</v>
      </c>
      <c r="T559" t="n">
        <v>0.4</v>
      </c>
      <c r="U559" t="n">
        <v>0.4</v>
      </c>
      <c r="V559" t="n">
        <v>0</v>
      </c>
      <c r="W559" t="n">
        <v>0</v>
      </c>
      <c r="X559" t="n">
        <v>0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0.5</v>
      </c>
      <c r="AF559" t="n">
        <v>0.5</v>
      </c>
      <c r="AG559" t="n">
        <v>0.5</v>
      </c>
      <c r="AH559" t="n">
        <v>0.8</v>
      </c>
      <c r="AI559" t="n">
        <v>0.8</v>
      </c>
      <c r="AJ559" t="n">
        <v>0.8</v>
      </c>
      <c r="AK559" t="n">
        <v>0.5</v>
      </c>
      <c r="AL559" t="n">
        <v>0.5</v>
      </c>
      <c r="AM559" t="n">
        <v>0.5</v>
      </c>
      <c r="AN559" t="n">
        <v>1</v>
      </c>
      <c r="AO559" t="n">
        <v>1</v>
      </c>
      <c r="AP559" t="n">
        <v>1</v>
      </c>
      <c r="AQ559" t="n">
        <v>0.75</v>
      </c>
      <c r="AR559" t="n">
        <v>0.75</v>
      </c>
      <c r="AS559" t="n">
        <v>0.75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0</v>
      </c>
      <c r="BA559" t="n">
        <v>0</v>
      </c>
      <c r="BB559" t="n">
        <v>0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</row>
    <row r="560">
      <c r="A560" t="s">
        <v>93</v>
      </c>
      <c r="B560" t="s">
        <v>94</v>
      </c>
      <c r="C560" s="1" t="n">
        <v>44031</v>
      </c>
      <c r="D560" t="n">
        <v>0.3836</v>
      </c>
      <c r="E560" t="n">
        <v>0.3836</v>
      </c>
      <c r="F560" t="n">
        <v>0.3836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0.4</v>
      </c>
      <c r="T560" t="n">
        <v>0.4</v>
      </c>
      <c r="U560" t="n">
        <v>0.4</v>
      </c>
      <c r="V560" t="n">
        <v>0</v>
      </c>
      <c r="W560" t="n">
        <v>0</v>
      </c>
      <c r="X560" t="n">
        <v>0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0.5</v>
      </c>
      <c r="AF560" t="n">
        <v>0.5</v>
      </c>
      <c r="AG560" t="n">
        <v>0.5</v>
      </c>
      <c r="AH560" t="n">
        <v>0.8</v>
      </c>
      <c r="AI560" t="n">
        <v>0.8</v>
      </c>
      <c r="AJ560" t="n">
        <v>0.8</v>
      </c>
      <c r="AK560" t="n">
        <v>0.5</v>
      </c>
      <c r="AL560" t="n">
        <v>0.5</v>
      </c>
      <c r="AM560" t="n">
        <v>0.5</v>
      </c>
      <c r="AN560" t="n">
        <v>1</v>
      </c>
      <c r="AO560" t="n">
        <v>1</v>
      </c>
      <c r="AP560" t="n">
        <v>1</v>
      </c>
      <c r="AQ560" t="n">
        <v>0.75</v>
      </c>
      <c r="AR560" t="n">
        <v>0.75</v>
      </c>
      <c r="AS560" t="n">
        <v>0.75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0</v>
      </c>
      <c r="BA560" t="n">
        <v>0</v>
      </c>
      <c r="BB560" t="n">
        <v>0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</row>
    <row r="561">
      <c r="A561" t="s">
        <v>93</v>
      </c>
      <c r="B561" t="s">
        <v>94</v>
      </c>
      <c r="C561" s="1" t="n">
        <v>44032</v>
      </c>
      <c r="D561" t="n">
        <v>0.3836</v>
      </c>
      <c r="E561" t="n">
        <v>0.3836</v>
      </c>
      <c r="F561" t="n">
        <v>0.3836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0.4</v>
      </c>
      <c r="T561" t="n">
        <v>0.4</v>
      </c>
      <c r="U561" t="n">
        <v>0.4</v>
      </c>
      <c r="V561" t="n">
        <v>0</v>
      </c>
      <c r="W561" t="n">
        <v>0</v>
      </c>
      <c r="X561" t="n">
        <v>0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0.5</v>
      </c>
      <c r="AF561" t="n">
        <v>0.5</v>
      </c>
      <c r="AG561" t="n">
        <v>0.5</v>
      </c>
      <c r="AH561" t="n">
        <v>0.8</v>
      </c>
      <c r="AI561" t="n">
        <v>0.8</v>
      </c>
      <c r="AJ561" t="n">
        <v>0.8</v>
      </c>
      <c r="AK561" t="n">
        <v>0.5</v>
      </c>
      <c r="AL561" t="n">
        <v>0.5</v>
      </c>
      <c r="AM561" t="n">
        <v>0.5</v>
      </c>
      <c r="AN561" t="n">
        <v>1</v>
      </c>
      <c r="AO561" t="n">
        <v>1</v>
      </c>
      <c r="AP561" t="n">
        <v>1</v>
      </c>
      <c r="AQ561" t="n">
        <v>0.75</v>
      </c>
      <c r="AR561" t="n">
        <v>0.75</v>
      </c>
      <c r="AS561" t="n">
        <v>0.75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0</v>
      </c>
      <c r="BA561" t="n">
        <v>0</v>
      </c>
      <c r="BB561" t="n">
        <v>0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</row>
    <row r="562">
      <c r="A562" t="s">
        <v>93</v>
      </c>
      <c r="B562" t="s">
        <v>94</v>
      </c>
      <c r="C562" s="1" t="n">
        <v>44033</v>
      </c>
      <c r="D562" t="n">
        <v>0.3836</v>
      </c>
      <c r="E562" t="n">
        <v>0.3836</v>
      </c>
      <c r="F562" t="n">
        <v>0.3836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0.4</v>
      </c>
      <c r="T562" t="n">
        <v>0.4</v>
      </c>
      <c r="U562" t="n">
        <v>0.4</v>
      </c>
      <c r="V562" t="n">
        <v>0</v>
      </c>
      <c r="W562" t="n">
        <v>0</v>
      </c>
      <c r="X562" t="n">
        <v>0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0.5</v>
      </c>
      <c r="AF562" t="n">
        <v>0.5</v>
      </c>
      <c r="AG562" t="n">
        <v>0.5</v>
      </c>
      <c r="AH562" t="n">
        <v>0.8</v>
      </c>
      <c r="AI562" t="n">
        <v>0.8</v>
      </c>
      <c r="AJ562" t="n">
        <v>0.8</v>
      </c>
      <c r="AK562" t="n">
        <v>0.5</v>
      </c>
      <c r="AL562" t="n">
        <v>0.5</v>
      </c>
      <c r="AM562" t="n">
        <v>0.5</v>
      </c>
      <c r="AN562" t="n">
        <v>1</v>
      </c>
      <c r="AO562" t="n">
        <v>1</v>
      </c>
      <c r="AP562" t="n">
        <v>1</v>
      </c>
      <c r="AQ562" t="n">
        <v>0.75</v>
      </c>
      <c r="AR562" t="n">
        <v>0.75</v>
      </c>
      <c r="AS562" t="n">
        <v>0.75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0</v>
      </c>
      <c r="BA562" t="n">
        <v>0</v>
      </c>
      <c r="BB562" t="n">
        <v>0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</row>
    <row r="563">
      <c r="A563" t="s">
        <v>93</v>
      </c>
      <c r="B563" t="s">
        <v>94</v>
      </c>
      <c r="C563" s="1" t="n">
        <v>44034</v>
      </c>
      <c r="D563" t="n">
        <v>0.3836</v>
      </c>
      <c r="E563" t="n">
        <v>0.3836</v>
      </c>
      <c r="F563" t="n">
        <v>0.3836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0.4</v>
      </c>
      <c r="T563" t="n">
        <v>0.4</v>
      </c>
      <c r="U563" t="n">
        <v>0.4</v>
      </c>
      <c r="V563" t="n">
        <v>0</v>
      </c>
      <c r="W563" t="n">
        <v>0</v>
      </c>
      <c r="X563" t="n">
        <v>0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0.5</v>
      </c>
      <c r="AF563" t="n">
        <v>0.5</v>
      </c>
      <c r="AG563" t="n">
        <v>0.5</v>
      </c>
      <c r="AH563" t="n">
        <v>0.8</v>
      </c>
      <c r="AI563" t="n">
        <v>0.8</v>
      </c>
      <c r="AJ563" t="n">
        <v>0.8</v>
      </c>
      <c r="AK563" t="n">
        <v>0.5</v>
      </c>
      <c r="AL563" t="n">
        <v>0.5</v>
      </c>
      <c r="AM563" t="n">
        <v>0.5</v>
      </c>
      <c r="AN563" t="n">
        <v>1</v>
      </c>
      <c r="AO563" t="n">
        <v>1</v>
      </c>
      <c r="AP563" t="n">
        <v>1</v>
      </c>
      <c r="AQ563" t="n">
        <v>0.75</v>
      </c>
      <c r="AR563" t="n">
        <v>0.75</v>
      </c>
      <c r="AS563" t="n">
        <v>0.75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0</v>
      </c>
      <c r="BA563" t="n">
        <v>0</v>
      </c>
      <c r="BB563" t="n">
        <v>0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</row>
    <row r="564">
      <c r="A564" t="s">
        <v>93</v>
      </c>
      <c r="B564" t="s">
        <v>94</v>
      </c>
      <c r="C564" s="1" t="n">
        <v>44035</v>
      </c>
      <c r="D564" t="n">
        <v>0.3836</v>
      </c>
      <c r="E564" t="n">
        <v>0.3836</v>
      </c>
      <c r="F564" t="n">
        <v>0.3836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0.4</v>
      </c>
      <c r="T564" t="n">
        <v>0.4</v>
      </c>
      <c r="U564" t="n">
        <v>0.4</v>
      </c>
      <c r="V564" t="n">
        <v>0</v>
      </c>
      <c r="W564" t="n">
        <v>0</v>
      </c>
      <c r="X564" t="n">
        <v>0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0.5</v>
      </c>
      <c r="AF564" t="n">
        <v>0.5</v>
      </c>
      <c r="AG564" t="n">
        <v>0.5</v>
      </c>
      <c r="AH564" t="n">
        <v>0.8</v>
      </c>
      <c r="AI564" t="n">
        <v>0.8</v>
      </c>
      <c r="AJ564" t="n">
        <v>0.8</v>
      </c>
      <c r="AK564" t="n">
        <v>0.5</v>
      </c>
      <c r="AL564" t="n">
        <v>0.5</v>
      </c>
      <c r="AM564" t="n">
        <v>0.5</v>
      </c>
      <c r="AN564" t="n">
        <v>1</v>
      </c>
      <c r="AO564" t="n">
        <v>1</v>
      </c>
      <c r="AP564" t="n">
        <v>1</v>
      </c>
      <c r="AQ564" t="n">
        <v>0.75</v>
      </c>
      <c r="AR564" t="n">
        <v>0.75</v>
      </c>
      <c r="AS564" t="n">
        <v>0.75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0</v>
      </c>
      <c r="BA564" t="n">
        <v>0</v>
      </c>
      <c r="BB564" t="n">
        <v>0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</row>
    <row r="565">
      <c r="A565" t="s">
        <v>93</v>
      </c>
      <c r="B565" t="s">
        <v>94</v>
      </c>
      <c r="C565" s="1" t="n">
        <v>44036</v>
      </c>
      <c r="D565" t="n">
        <v>0.3836</v>
      </c>
      <c r="E565" t="n">
        <v>0.3836</v>
      </c>
      <c r="F565" t="n">
        <v>0.3836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0.4</v>
      </c>
      <c r="T565" t="n">
        <v>0.4</v>
      </c>
      <c r="U565" t="n">
        <v>0.4</v>
      </c>
      <c r="V565" t="n">
        <v>0</v>
      </c>
      <c r="W565" t="n">
        <v>0</v>
      </c>
      <c r="X565" t="n">
        <v>0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0.5</v>
      </c>
      <c r="AF565" t="n">
        <v>0.5</v>
      </c>
      <c r="AG565" t="n">
        <v>0.5</v>
      </c>
      <c r="AH565" t="n">
        <v>0.8</v>
      </c>
      <c r="AI565" t="n">
        <v>0.8</v>
      </c>
      <c r="AJ565" t="n">
        <v>0.8</v>
      </c>
      <c r="AK565" t="n">
        <v>0.5</v>
      </c>
      <c r="AL565" t="n">
        <v>0.5</v>
      </c>
      <c r="AM565" t="n">
        <v>0.5</v>
      </c>
      <c r="AN565" t="n">
        <v>1</v>
      </c>
      <c r="AO565" t="n">
        <v>1</v>
      </c>
      <c r="AP565" t="n">
        <v>1</v>
      </c>
      <c r="AQ565" t="n">
        <v>0.75</v>
      </c>
      <c r="AR565" t="n">
        <v>0.75</v>
      </c>
      <c r="AS565" t="n">
        <v>0.75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0</v>
      </c>
      <c r="BA565" t="n">
        <v>0</v>
      </c>
      <c r="BB565" t="n">
        <v>0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</row>
    <row r="566">
      <c r="A566" t="s">
        <v>93</v>
      </c>
      <c r="B566" t="s">
        <v>94</v>
      </c>
      <c r="C566" s="1" t="n">
        <v>44037</v>
      </c>
      <c r="D566" t="n">
        <v>0.3836</v>
      </c>
      <c r="E566" t="n">
        <v>0.3836</v>
      </c>
      <c r="F566" t="n">
        <v>0.3836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0.4</v>
      </c>
      <c r="T566" t="n">
        <v>0.4</v>
      </c>
      <c r="U566" t="n">
        <v>0.4</v>
      </c>
      <c r="V566" t="n">
        <v>0</v>
      </c>
      <c r="W566" t="n">
        <v>0</v>
      </c>
      <c r="X566" t="n">
        <v>0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0.5</v>
      </c>
      <c r="AF566" t="n">
        <v>0.5</v>
      </c>
      <c r="AG566" t="n">
        <v>0.5</v>
      </c>
      <c r="AH566" t="n">
        <v>0.8</v>
      </c>
      <c r="AI566" t="n">
        <v>0.8</v>
      </c>
      <c r="AJ566" t="n">
        <v>0.8</v>
      </c>
      <c r="AK566" t="n">
        <v>0.5</v>
      </c>
      <c r="AL566" t="n">
        <v>0.5</v>
      </c>
      <c r="AM566" t="n">
        <v>0.5</v>
      </c>
      <c r="AN566" t="n">
        <v>1</v>
      </c>
      <c r="AO566" t="n">
        <v>1</v>
      </c>
      <c r="AP566" t="n">
        <v>1</v>
      </c>
      <c r="AQ566" t="n">
        <v>0.75</v>
      </c>
      <c r="AR566" t="n">
        <v>0.75</v>
      </c>
      <c r="AS566" t="n">
        <v>0.75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0</v>
      </c>
      <c r="BA566" t="n">
        <v>0</v>
      </c>
      <c r="BB566" t="n">
        <v>0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</row>
    <row r="567">
      <c r="A567" t="s">
        <v>93</v>
      </c>
      <c r="B567" t="s">
        <v>94</v>
      </c>
      <c r="C567" s="1" t="n">
        <v>44038</v>
      </c>
      <c r="D567" t="n">
        <v>0.3836</v>
      </c>
      <c r="E567" t="n">
        <v>0.3836</v>
      </c>
      <c r="F567" t="n">
        <v>0.3836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0.4</v>
      </c>
      <c r="T567" t="n">
        <v>0.4</v>
      </c>
      <c r="U567" t="n">
        <v>0.4</v>
      </c>
      <c r="V567" t="n">
        <v>0</v>
      </c>
      <c r="W567" t="n">
        <v>0</v>
      </c>
      <c r="X567" t="n">
        <v>0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0.5</v>
      </c>
      <c r="AF567" t="n">
        <v>0.5</v>
      </c>
      <c r="AG567" t="n">
        <v>0.5</v>
      </c>
      <c r="AH567" t="n">
        <v>0.8</v>
      </c>
      <c r="AI567" t="n">
        <v>0.8</v>
      </c>
      <c r="AJ567" t="n">
        <v>0.8</v>
      </c>
      <c r="AK567" t="n">
        <v>0.5</v>
      </c>
      <c r="AL567" t="n">
        <v>0.5</v>
      </c>
      <c r="AM567" t="n">
        <v>0.5</v>
      </c>
      <c r="AN567" t="n">
        <v>1</v>
      </c>
      <c r="AO567" t="n">
        <v>1</v>
      </c>
      <c r="AP567" t="n">
        <v>1</v>
      </c>
      <c r="AQ567" t="n">
        <v>0.75</v>
      </c>
      <c r="AR567" t="n">
        <v>0.75</v>
      </c>
      <c r="AS567" t="n">
        <v>0.75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0</v>
      </c>
      <c r="BA567" t="n">
        <v>0</v>
      </c>
      <c r="BB567" t="n">
        <v>0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</row>
    <row r="568">
      <c r="A568" t="s">
        <v>93</v>
      </c>
      <c r="B568" t="s">
        <v>94</v>
      </c>
      <c r="C568" s="1" t="n">
        <v>44039</v>
      </c>
      <c r="D568" t="n">
        <v>0.3836</v>
      </c>
      <c r="E568" t="n">
        <v>0.3836</v>
      </c>
      <c r="F568" t="n">
        <v>0.3836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0.4</v>
      </c>
      <c r="T568" t="n">
        <v>0.4</v>
      </c>
      <c r="U568" t="n">
        <v>0.4</v>
      </c>
      <c r="V568" t="n">
        <v>0</v>
      </c>
      <c r="W568" t="n">
        <v>0</v>
      </c>
      <c r="X568" t="n">
        <v>0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0.5</v>
      </c>
      <c r="AF568" t="n">
        <v>0.5</v>
      </c>
      <c r="AG568" t="n">
        <v>0.5</v>
      </c>
      <c r="AH568" t="n">
        <v>0.8</v>
      </c>
      <c r="AI568" t="n">
        <v>0.8</v>
      </c>
      <c r="AJ568" t="n">
        <v>0.8</v>
      </c>
      <c r="AK568" t="n">
        <v>0.5</v>
      </c>
      <c r="AL568" t="n">
        <v>0.5</v>
      </c>
      <c r="AM568" t="n">
        <v>0.5</v>
      </c>
      <c r="AN568" t="n">
        <v>1</v>
      </c>
      <c r="AO568" t="n">
        <v>1</v>
      </c>
      <c r="AP568" t="n">
        <v>1</v>
      </c>
      <c r="AQ568" t="n">
        <v>0.75</v>
      </c>
      <c r="AR568" t="n">
        <v>0.75</v>
      </c>
      <c r="AS568" t="n">
        <v>0.75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0</v>
      </c>
      <c r="BA568" t="n">
        <v>0</v>
      </c>
      <c r="BB568" t="n">
        <v>0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</row>
    <row r="569">
      <c r="A569" t="s">
        <v>93</v>
      </c>
      <c r="B569" t="s">
        <v>94</v>
      </c>
      <c r="C569" s="1" t="n">
        <v>44040</v>
      </c>
      <c r="D569" t="n">
        <v>0.3836</v>
      </c>
      <c r="E569" t="n">
        <v>0.3836</v>
      </c>
      <c r="F569" t="n">
        <v>0.3836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0.4</v>
      </c>
      <c r="T569" t="n">
        <v>0.4</v>
      </c>
      <c r="U569" t="n">
        <v>0.4</v>
      </c>
      <c r="V569" t="n">
        <v>0</v>
      </c>
      <c r="W569" t="n">
        <v>0</v>
      </c>
      <c r="X569" t="n">
        <v>0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0.5</v>
      </c>
      <c r="AF569" t="n">
        <v>0.5</v>
      </c>
      <c r="AG569" t="n">
        <v>0.5</v>
      </c>
      <c r="AH569" t="n">
        <v>0.8</v>
      </c>
      <c r="AI569" t="n">
        <v>0.8</v>
      </c>
      <c r="AJ569" t="n">
        <v>0.8</v>
      </c>
      <c r="AK569" t="n">
        <v>0.5</v>
      </c>
      <c r="AL569" t="n">
        <v>0.5</v>
      </c>
      <c r="AM569" t="n">
        <v>0.5</v>
      </c>
      <c r="AN569" t="n">
        <v>1</v>
      </c>
      <c r="AO569" t="n">
        <v>1</v>
      </c>
      <c r="AP569" t="n">
        <v>1</v>
      </c>
      <c r="AQ569" t="n">
        <v>0.75</v>
      </c>
      <c r="AR569" t="n">
        <v>0.75</v>
      </c>
      <c r="AS569" t="n">
        <v>0.75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0</v>
      </c>
      <c r="BA569" t="n">
        <v>0</v>
      </c>
      <c r="BB569" t="n">
        <v>0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</row>
    <row r="570">
      <c r="A570" t="s">
        <v>93</v>
      </c>
      <c r="B570" t="s">
        <v>94</v>
      </c>
      <c r="C570" s="1" t="n">
        <v>44041</v>
      </c>
      <c r="D570" t="n">
        <v>0.3836</v>
      </c>
      <c r="E570" t="n">
        <v>0.3836</v>
      </c>
      <c r="F570" t="n">
        <v>0.3836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0.4</v>
      </c>
      <c r="T570" t="n">
        <v>0.4</v>
      </c>
      <c r="U570" t="n">
        <v>0.4</v>
      </c>
      <c r="V570" t="n">
        <v>0</v>
      </c>
      <c r="W570" t="n">
        <v>0</v>
      </c>
      <c r="X570" t="n">
        <v>0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0.5</v>
      </c>
      <c r="AF570" t="n">
        <v>0.5</v>
      </c>
      <c r="AG570" t="n">
        <v>0.5</v>
      </c>
      <c r="AH570" t="n">
        <v>0.8</v>
      </c>
      <c r="AI570" t="n">
        <v>0.8</v>
      </c>
      <c r="AJ570" t="n">
        <v>0.8</v>
      </c>
      <c r="AK570" t="n">
        <v>0.5</v>
      </c>
      <c r="AL570" t="n">
        <v>0.5</v>
      </c>
      <c r="AM570" t="n">
        <v>0.5</v>
      </c>
      <c r="AN570" t="n">
        <v>1</v>
      </c>
      <c r="AO570" t="n">
        <v>1</v>
      </c>
      <c r="AP570" t="n">
        <v>1</v>
      </c>
      <c r="AQ570" t="n">
        <v>0.75</v>
      </c>
      <c r="AR570" t="n">
        <v>0.75</v>
      </c>
      <c r="AS570" t="n">
        <v>0.75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0</v>
      </c>
      <c r="BA570" t="n">
        <v>0</v>
      </c>
      <c r="BB570" t="n">
        <v>0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</row>
    <row r="571">
      <c r="A571" t="s">
        <v>93</v>
      </c>
      <c r="B571" t="s">
        <v>94</v>
      </c>
      <c r="C571" s="1" t="n">
        <v>44042</v>
      </c>
      <c r="D571" t="n">
        <v>0.3836</v>
      </c>
      <c r="E571" t="n">
        <v>0.3836</v>
      </c>
      <c r="F571" t="n">
        <v>0.3836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0.4</v>
      </c>
      <c r="T571" t="n">
        <v>0.4</v>
      </c>
      <c r="U571" t="n">
        <v>0.4</v>
      </c>
      <c r="V571" t="n">
        <v>0</v>
      </c>
      <c r="W571" t="n">
        <v>0</v>
      </c>
      <c r="X571" t="n">
        <v>0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0.5</v>
      </c>
      <c r="AF571" t="n">
        <v>0.5</v>
      </c>
      <c r="AG571" t="n">
        <v>0.5</v>
      </c>
      <c r="AH571" t="n">
        <v>0.8</v>
      </c>
      <c r="AI571" t="n">
        <v>0.8</v>
      </c>
      <c r="AJ571" t="n">
        <v>0.8</v>
      </c>
      <c r="AK571" t="n">
        <v>0.5</v>
      </c>
      <c r="AL571" t="n">
        <v>0.5</v>
      </c>
      <c r="AM571" t="n">
        <v>0.5</v>
      </c>
      <c r="AN571" t="n">
        <v>1</v>
      </c>
      <c r="AO571" t="n">
        <v>1</v>
      </c>
      <c r="AP571" t="n">
        <v>1</v>
      </c>
      <c r="AQ571" t="n">
        <v>0.75</v>
      </c>
      <c r="AR571" t="n">
        <v>0.75</v>
      </c>
      <c r="AS571" t="n">
        <v>0.75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0</v>
      </c>
      <c r="BA571" t="n">
        <v>0</v>
      </c>
      <c r="BB571" t="n">
        <v>0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</row>
    <row r="572">
      <c r="A572" t="s">
        <v>93</v>
      </c>
      <c r="B572" t="s">
        <v>94</v>
      </c>
      <c r="C572" s="1" t="n">
        <v>44043</v>
      </c>
      <c r="D572" t="n">
        <v>0.3836</v>
      </c>
      <c r="E572" t="n">
        <v>0.3836</v>
      </c>
      <c r="F572" t="n">
        <v>0.3836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0.4</v>
      </c>
      <c r="T572" t="n">
        <v>0.4</v>
      </c>
      <c r="U572" t="n">
        <v>0.4</v>
      </c>
      <c r="V572" t="n">
        <v>0</v>
      </c>
      <c r="W572" t="n">
        <v>0</v>
      </c>
      <c r="X572" t="n">
        <v>0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0.5</v>
      </c>
      <c r="AF572" t="n">
        <v>0.5</v>
      </c>
      <c r="AG572" t="n">
        <v>0.5</v>
      </c>
      <c r="AH572" t="n">
        <v>0.8</v>
      </c>
      <c r="AI572" t="n">
        <v>0.8</v>
      </c>
      <c r="AJ572" t="n">
        <v>0.8</v>
      </c>
      <c r="AK572" t="n">
        <v>0.5</v>
      </c>
      <c r="AL572" t="n">
        <v>0.5</v>
      </c>
      <c r="AM572" t="n">
        <v>0.5</v>
      </c>
      <c r="AN572" t="n">
        <v>1</v>
      </c>
      <c r="AO572" t="n">
        <v>1</v>
      </c>
      <c r="AP572" t="n">
        <v>1</v>
      </c>
      <c r="AQ572" t="n">
        <v>0.75</v>
      </c>
      <c r="AR572" t="n">
        <v>0.75</v>
      </c>
      <c r="AS572" t="n">
        <v>0.75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0</v>
      </c>
      <c r="BA572" t="n">
        <v>0</v>
      </c>
      <c r="BB572" t="n">
        <v>0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</row>
    <row r="573">
      <c r="A573" t="s">
        <v>93</v>
      </c>
      <c r="B573" t="s">
        <v>94</v>
      </c>
      <c r="C573" s="1" t="n">
        <v>44044</v>
      </c>
      <c r="D573" t="n">
        <v>0.3836</v>
      </c>
      <c r="E573" t="n">
        <v>0.3836</v>
      </c>
      <c r="F573" t="n">
        <v>0.3836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0.4</v>
      </c>
      <c r="T573" t="n">
        <v>0.4</v>
      </c>
      <c r="U573" t="n">
        <v>0.4</v>
      </c>
      <c r="V573" t="n">
        <v>0</v>
      </c>
      <c r="W573" t="n">
        <v>0</v>
      </c>
      <c r="X573" t="n">
        <v>0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0.5</v>
      </c>
      <c r="AF573" t="n">
        <v>0.5</v>
      </c>
      <c r="AG573" t="n">
        <v>0.5</v>
      </c>
      <c r="AH573" t="n">
        <v>0.8</v>
      </c>
      <c r="AI573" t="n">
        <v>0.8</v>
      </c>
      <c r="AJ573" t="n">
        <v>0.8</v>
      </c>
      <c r="AK573" t="n">
        <v>0.5</v>
      </c>
      <c r="AL573" t="n">
        <v>0.5</v>
      </c>
      <c r="AM573" t="n">
        <v>0.5</v>
      </c>
      <c r="AN573" t="n">
        <v>1</v>
      </c>
      <c r="AO573" t="n">
        <v>1</v>
      </c>
      <c r="AP573" t="n">
        <v>1</v>
      </c>
      <c r="AQ573" t="n">
        <v>0.75</v>
      </c>
      <c r="AR573" t="n">
        <v>0.75</v>
      </c>
      <c r="AS573" t="n">
        <v>0.75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0</v>
      </c>
      <c r="BA573" t="n">
        <v>0</v>
      </c>
      <c r="BB573" t="n">
        <v>0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</row>
    <row r="574">
      <c r="A574" t="s">
        <v>93</v>
      </c>
      <c r="B574" t="s">
        <v>94</v>
      </c>
      <c r="C574" s="1" t="n">
        <v>44045</v>
      </c>
      <c r="D574" t="n">
        <v>0.3836</v>
      </c>
      <c r="E574" t="n">
        <v>0.3836</v>
      </c>
      <c r="F574" t="n">
        <v>0.3836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0.4</v>
      </c>
      <c r="T574" t="n">
        <v>0.4</v>
      </c>
      <c r="U574" t="n">
        <v>0.4</v>
      </c>
      <c r="V574" t="n">
        <v>0</v>
      </c>
      <c r="W574" t="n">
        <v>0</v>
      </c>
      <c r="X574" t="n">
        <v>0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0.5</v>
      </c>
      <c r="AF574" t="n">
        <v>0.5</v>
      </c>
      <c r="AG574" t="n">
        <v>0.5</v>
      </c>
      <c r="AH574" t="n">
        <v>0.8</v>
      </c>
      <c r="AI574" t="n">
        <v>0.8</v>
      </c>
      <c r="AJ574" t="n">
        <v>0.8</v>
      </c>
      <c r="AK574" t="n">
        <v>0.5</v>
      </c>
      <c r="AL574" t="n">
        <v>0.5</v>
      </c>
      <c r="AM574" t="n">
        <v>0.5</v>
      </c>
      <c r="AN574" t="n">
        <v>1</v>
      </c>
      <c r="AO574" t="n">
        <v>1</v>
      </c>
      <c r="AP574" t="n">
        <v>1</v>
      </c>
      <c r="AQ574" t="n">
        <v>0.75</v>
      </c>
      <c r="AR574" t="n">
        <v>0.75</v>
      </c>
      <c r="AS574" t="n">
        <v>0.75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0</v>
      </c>
      <c r="BA574" t="n">
        <v>0</v>
      </c>
      <c r="BB574" t="n">
        <v>0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</row>
    <row r="575">
      <c r="A575" t="s">
        <v>93</v>
      </c>
      <c r="B575" t="s">
        <v>94</v>
      </c>
      <c r="C575" s="1" t="n">
        <v>44046</v>
      </c>
      <c r="D575" t="n">
        <v>0.3836</v>
      </c>
      <c r="E575" t="n">
        <v>0.3836</v>
      </c>
      <c r="F575" t="n">
        <v>0.3836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0.4</v>
      </c>
      <c r="T575" t="n">
        <v>0.4</v>
      </c>
      <c r="U575" t="n">
        <v>0.4</v>
      </c>
      <c r="V575" t="n">
        <v>0</v>
      </c>
      <c r="W575" t="n">
        <v>0</v>
      </c>
      <c r="X575" t="n">
        <v>0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0.5</v>
      </c>
      <c r="AF575" t="n">
        <v>0.5</v>
      </c>
      <c r="AG575" t="n">
        <v>0.5</v>
      </c>
      <c r="AH575" t="n">
        <v>0.8</v>
      </c>
      <c r="AI575" t="n">
        <v>0.8</v>
      </c>
      <c r="AJ575" t="n">
        <v>0.8</v>
      </c>
      <c r="AK575" t="n">
        <v>0.5</v>
      </c>
      <c r="AL575" t="n">
        <v>0.5</v>
      </c>
      <c r="AM575" t="n">
        <v>0.5</v>
      </c>
      <c r="AN575" t="n">
        <v>1</v>
      </c>
      <c r="AO575" t="n">
        <v>1</v>
      </c>
      <c r="AP575" t="n">
        <v>1</v>
      </c>
      <c r="AQ575" t="n">
        <v>0.75</v>
      </c>
      <c r="AR575" t="n">
        <v>0.75</v>
      </c>
      <c r="AS575" t="n">
        <v>0.75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0</v>
      </c>
      <c r="BA575" t="n">
        <v>0</v>
      </c>
      <c r="BB575" t="n">
        <v>0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</row>
    <row r="576">
      <c r="A576" t="s">
        <v>93</v>
      </c>
      <c r="B576" t="s">
        <v>94</v>
      </c>
      <c r="C576" s="1" t="n">
        <v>44047</v>
      </c>
      <c r="D576" t="n">
        <v>0.3836</v>
      </c>
      <c r="E576" t="n">
        <v>0.3836</v>
      </c>
      <c r="F576" t="n">
        <v>0.3836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0.4</v>
      </c>
      <c r="T576" t="n">
        <v>0.4</v>
      </c>
      <c r="U576" t="n">
        <v>0.4</v>
      </c>
      <c r="V576" t="n">
        <v>0</v>
      </c>
      <c r="W576" t="n">
        <v>0</v>
      </c>
      <c r="X576" t="n">
        <v>0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0.5</v>
      </c>
      <c r="AF576" t="n">
        <v>0.5</v>
      </c>
      <c r="AG576" t="n">
        <v>0.5</v>
      </c>
      <c r="AH576" t="n">
        <v>0.8</v>
      </c>
      <c r="AI576" t="n">
        <v>0.8</v>
      </c>
      <c r="AJ576" t="n">
        <v>0.8</v>
      </c>
      <c r="AK576" t="n">
        <v>0.5</v>
      </c>
      <c r="AL576" t="n">
        <v>0.5</v>
      </c>
      <c r="AM576" t="n">
        <v>0.5</v>
      </c>
      <c r="AN576" t="n">
        <v>1</v>
      </c>
      <c r="AO576" t="n">
        <v>1</v>
      </c>
      <c r="AP576" t="n">
        <v>1</v>
      </c>
      <c r="AQ576" t="n">
        <v>0.75</v>
      </c>
      <c r="AR576" t="n">
        <v>0.75</v>
      </c>
      <c r="AS576" t="n">
        <v>0.75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0</v>
      </c>
      <c r="BA576" t="n">
        <v>0</v>
      </c>
      <c r="BB576" t="n">
        <v>0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</row>
    <row r="577">
      <c r="A577" t="s">
        <v>93</v>
      </c>
      <c r="B577" t="s">
        <v>94</v>
      </c>
      <c r="C577" s="1" t="n">
        <v>44048</v>
      </c>
      <c r="D577" t="n">
        <v>0.3836</v>
      </c>
      <c r="E577" t="n">
        <v>0.3836</v>
      </c>
      <c r="F577" t="n">
        <v>0.3836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0.4</v>
      </c>
      <c r="T577" t="n">
        <v>0.4</v>
      </c>
      <c r="U577" t="n">
        <v>0.4</v>
      </c>
      <c r="V577" t="n">
        <v>0</v>
      </c>
      <c r="W577" t="n">
        <v>0</v>
      </c>
      <c r="X577" t="n">
        <v>0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0.5</v>
      </c>
      <c r="AF577" t="n">
        <v>0.5</v>
      </c>
      <c r="AG577" t="n">
        <v>0.5</v>
      </c>
      <c r="AH577" t="n">
        <v>0.8</v>
      </c>
      <c r="AI577" t="n">
        <v>0.8</v>
      </c>
      <c r="AJ577" t="n">
        <v>0.8</v>
      </c>
      <c r="AK577" t="n">
        <v>0.5</v>
      </c>
      <c r="AL577" t="n">
        <v>0.5</v>
      </c>
      <c r="AM577" t="n">
        <v>0.5</v>
      </c>
      <c r="AN577" t="n">
        <v>1</v>
      </c>
      <c r="AO577" t="n">
        <v>1</v>
      </c>
      <c r="AP577" t="n">
        <v>1</v>
      </c>
      <c r="AQ577" t="n">
        <v>0.75</v>
      </c>
      <c r="AR577" t="n">
        <v>0.75</v>
      </c>
      <c r="AS577" t="n">
        <v>0.75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0</v>
      </c>
      <c r="BA577" t="n">
        <v>0</v>
      </c>
      <c r="BB577" t="n">
        <v>0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</row>
    <row r="578">
      <c r="A578" t="s">
        <v>93</v>
      </c>
      <c r="B578" t="s">
        <v>94</v>
      </c>
      <c r="C578" s="1" t="n">
        <v>44049</v>
      </c>
      <c r="D578" t="n">
        <v>0.3836</v>
      </c>
      <c r="E578" t="n">
        <v>0.3836</v>
      </c>
      <c r="F578" t="n">
        <v>0.3836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0.4</v>
      </c>
      <c r="T578" t="n">
        <v>0.4</v>
      </c>
      <c r="U578" t="n">
        <v>0.4</v>
      </c>
      <c r="V578" t="n">
        <v>0</v>
      </c>
      <c r="W578" t="n">
        <v>0</v>
      </c>
      <c r="X578" t="n">
        <v>0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0.5</v>
      </c>
      <c r="AF578" t="n">
        <v>0.5</v>
      </c>
      <c r="AG578" t="n">
        <v>0.5</v>
      </c>
      <c r="AH578" t="n">
        <v>0.8</v>
      </c>
      <c r="AI578" t="n">
        <v>0.8</v>
      </c>
      <c r="AJ578" t="n">
        <v>0.8</v>
      </c>
      <c r="AK578" t="n">
        <v>0.5</v>
      </c>
      <c r="AL578" t="n">
        <v>0.5</v>
      </c>
      <c r="AM578" t="n">
        <v>0.5</v>
      </c>
      <c r="AN578" t="n">
        <v>1</v>
      </c>
      <c r="AO578" t="n">
        <v>1</v>
      </c>
      <c r="AP578" t="n">
        <v>1</v>
      </c>
      <c r="AQ578" t="n">
        <v>0.75</v>
      </c>
      <c r="AR578" t="n">
        <v>0.75</v>
      </c>
      <c r="AS578" t="n">
        <v>0.75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0</v>
      </c>
      <c r="BA578" t="n">
        <v>0</v>
      </c>
      <c r="BB578" t="n">
        <v>0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H578" t="n">
        <v>1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</row>
    <row r="579">
      <c r="A579" t="s">
        <v>93</v>
      </c>
      <c r="B579" t="s">
        <v>94</v>
      </c>
      <c r="C579" s="1" t="n">
        <v>44050</v>
      </c>
      <c r="D579" t="n">
        <v>0.3836</v>
      </c>
      <c r="E579" t="n">
        <v>0.3836</v>
      </c>
      <c r="F579" t="n">
        <v>0.3836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0.4</v>
      </c>
      <c r="T579" t="n">
        <v>0.4</v>
      </c>
      <c r="U579" t="n">
        <v>0.4</v>
      </c>
      <c r="V579" t="n">
        <v>0</v>
      </c>
      <c r="W579" t="n">
        <v>0</v>
      </c>
      <c r="X579" t="n">
        <v>0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0.5</v>
      </c>
      <c r="AF579" t="n">
        <v>0.5</v>
      </c>
      <c r="AG579" t="n">
        <v>0.5</v>
      </c>
      <c r="AH579" t="n">
        <v>0.8</v>
      </c>
      <c r="AI579" t="n">
        <v>0.8</v>
      </c>
      <c r="AJ579" t="n">
        <v>0.8</v>
      </c>
      <c r="AK579" t="n">
        <v>0.5</v>
      </c>
      <c r="AL579" t="n">
        <v>0.5</v>
      </c>
      <c r="AM579" t="n">
        <v>0.5</v>
      </c>
      <c r="AN579" t="n">
        <v>1</v>
      </c>
      <c r="AO579" t="n">
        <v>1</v>
      </c>
      <c r="AP579" t="n">
        <v>1</v>
      </c>
      <c r="AQ579" t="n">
        <v>0.75</v>
      </c>
      <c r="AR579" t="n">
        <v>0.75</v>
      </c>
      <c r="AS579" t="n">
        <v>0.75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0</v>
      </c>
      <c r="BA579" t="n">
        <v>0</v>
      </c>
      <c r="BB579" t="n">
        <v>0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1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</row>
    <row r="580">
      <c r="A580" t="s">
        <v>93</v>
      </c>
      <c r="B580" t="s">
        <v>94</v>
      </c>
      <c r="C580" s="1" t="n">
        <v>44051</v>
      </c>
      <c r="D580" t="n">
        <v>0.3836</v>
      </c>
      <c r="E580" t="n">
        <v>0.3836</v>
      </c>
      <c r="F580" t="n">
        <v>0.3836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0.4</v>
      </c>
      <c r="T580" t="n">
        <v>0.4</v>
      </c>
      <c r="U580" t="n">
        <v>0.4</v>
      </c>
      <c r="V580" t="n">
        <v>0</v>
      </c>
      <c r="W580" t="n">
        <v>0</v>
      </c>
      <c r="X580" t="n">
        <v>0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0.5</v>
      </c>
      <c r="AF580" t="n">
        <v>0.5</v>
      </c>
      <c r="AG580" t="n">
        <v>0.5</v>
      </c>
      <c r="AH580" t="n">
        <v>0.8</v>
      </c>
      <c r="AI580" t="n">
        <v>0.8</v>
      </c>
      <c r="AJ580" t="n">
        <v>0.8</v>
      </c>
      <c r="AK580" t="n">
        <v>0.5</v>
      </c>
      <c r="AL580" t="n">
        <v>0.5</v>
      </c>
      <c r="AM580" t="n">
        <v>0.5</v>
      </c>
      <c r="AN580" t="n">
        <v>1</v>
      </c>
      <c r="AO580" t="n">
        <v>1</v>
      </c>
      <c r="AP580" t="n">
        <v>1</v>
      </c>
      <c r="AQ580" t="n">
        <v>0.75</v>
      </c>
      <c r="AR580" t="n">
        <v>0.75</v>
      </c>
      <c r="AS580" t="n">
        <v>0.75</v>
      </c>
      <c r="AT580" t="n">
        <v>1</v>
      </c>
      <c r="AU580" t="n">
        <v>1</v>
      </c>
      <c r="AV580" t="n">
        <v>1</v>
      </c>
      <c r="AW580" t="n">
        <v>1</v>
      </c>
      <c r="AX580" t="n">
        <v>1</v>
      </c>
      <c r="AY580" t="n">
        <v>1</v>
      </c>
      <c r="AZ580" t="n">
        <v>0</v>
      </c>
      <c r="BA580" t="n">
        <v>0</v>
      </c>
      <c r="BB580" t="n">
        <v>0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</row>
    <row r="581">
      <c r="A581" t="s">
        <v>93</v>
      </c>
      <c r="B581" t="s">
        <v>94</v>
      </c>
      <c r="C581" s="1" t="n">
        <v>44052</v>
      </c>
      <c r="D581" t="n">
        <v>0.3836</v>
      </c>
      <c r="E581" t="n">
        <v>0.3836</v>
      </c>
      <c r="F581" t="n">
        <v>0.3836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0.4</v>
      </c>
      <c r="T581" t="n">
        <v>0.4</v>
      </c>
      <c r="U581" t="n">
        <v>0.4</v>
      </c>
      <c r="V581" t="n">
        <v>0</v>
      </c>
      <c r="W581" t="n">
        <v>0</v>
      </c>
      <c r="X581" t="n">
        <v>0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0.5</v>
      </c>
      <c r="AF581" t="n">
        <v>0.5</v>
      </c>
      <c r="AG581" t="n">
        <v>0.5</v>
      </c>
      <c r="AH581" t="n">
        <v>0.8</v>
      </c>
      <c r="AI581" t="n">
        <v>0.8</v>
      </c>
      <c r="AJ581" t="n">
        <v>0.8</v>
      </c>
      <c r="AK581" t="n">
        <v>0.5</v>
      </c>
      <c r="AL581" t="n">
        <v>0.5</v>
      </c>
      <c r="AM581" t="n">
        <v>0.5</v>
      </c>
      <c r="AN581" t="n">
        <v>1</v>
      </c>
      <c r="AO581" t="n">
        <v>1</v>
      </c>
      <c r="AP581" t="n">
        <v>1</v>
      </c>
      <c r="AQ581" t="n">
        <v>0.75</v>
      </c>
      <c r="AR581" t="n">
        <v>0.75</v>
      </c>
      <c r="AS581" t="n">
        <v>0.75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0</v>
      </c>
      <c r="BA581" t="n">
        <v>0</v>
      </c>
      <c r="BB581" t="n">
        <v>0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</row>
    <row r="582">
      <c r="A582" t="s">
        <v>93</v>
      </c>
      <c r="B582" t="s">
        <v>94</v>
      </c>
      <c r="C582" s="1" t="n">
        <v>44053</v>
      </c>
      <c r="D582" t="n">
        <v>0.3836</v>
      </c>
      <c r="E582" t="n">
        <v>0.3836</v>
      </c>
      <c r="F582" t="n">
        <v>0.3836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0.4</v>
      </c>
      <c r="T582" t="n">
        <v>0.4</v>
      </c>
      <c r="U582" t="n">
        <v>0.4</v>
      </c>
      <c r="V582" t="n">
        <v>0</v>
      </c>
      <c r="W582" t="n">
        <v>0</v>
      </c>
      <c r="X582" t="n">
        <v>0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0.5</v>
      </c>
      <c r="AF582" t="n">
        <v>0.5</v>
      </c>
      <c r="AG582" t="n">
        <v>0.5</v>
      </c>
      <c r="AH582" t="n">
        <v>0.8</v>
      </c>
      <c r="AI582" t="n">
        <v>0.8</v>
      </c>
      <c r="AJ582" t="n">
        <v>0.8</v>
      </c>
      <c r="AK582" t="n">
        <v>0.5</v>
      </c>
      <c r="AL582" t="n">
        <v>0.5</v>
      </c>
      <c r="AM582" t="n">
        <v>0.5</v>
      </c>
      <c r="AN582" t="n">
        <v>1</v>
      </c>
      <c r="AO582" t="n">
        <v>1</v>
      </c>
      <c r="AP582" t="n">
        <v>1</v>
      </c>
      <c r="AQ582" t="n">
        <v>0.75</v>
      </c>
      <c r="AR582" t="n">
        <v>0.75</v>
      </c>
      <c r="AS582" t="n">
        <v>0.75</v>
      </c>
      <c r="AT582" t="n">
        <v>1</v>
      </c>
      <c r="AU582" t="n">
        <v>1</v>
      </c>
      <c r="AV582" t="n">
        <v>1</v>
      </c>
      <c r="AW582" t="n">
        <v>1</v>
      </c>
      <c r="AX582" t="n">
        <v>1</v>
      </c>
      <c r="AY582" t="n">
        <v>1</v>
      </c>
      <c r="AZ582" t="n">
        <v>0</v>
      </c>
      <c r="BA582" t="n">
        <v>0</v>
      </c>
      <c r="BB582" t="n">
        <v>0</v>
      </c>
      <c r="BC582" t="n">
        <v>1</v>
      </c>
      <c r="BD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0.3836</v>
      </c>
      <c r="E583" t="n">
        <v>0.3836</v>
      </c>
      <c r="F583" t="n">
        <v>0.3836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0.4</v>
      </c>
      <c r="T583" t="n">
        <v>0.4</v>
      </c>
      <c r="U583" t="n">
        <v>0.4</v>
      </c>
      <c r="V583" t="n">
        <v>0</v>
      </c>
      <c r="W583" t="n">
        <v>0</v>
      </c>
      <c r="X583" t="n">
        <v>0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0.5</v>
      </c>
      <c r="AF583" t="n">
        <v>0.5</v>
      </c>
      <c r="AG583" t="n">
        <v>0.5</v>
      </c>
      <c r="AH583" t="n">
        <v>0.8</v>
      </c>
      <c r="AI583" t="n">
        <v>0.8</v>
      </c>
      <c r="AJ583" t="n">
        <v>0.8</v>
      </c>
      <c r="AK583" t="n">
        <v>0.5</v>
      </c>
      <c r="AL583" t="n">
        <v>0.5</v>
      </c>
      <c r="AM583" t="n">
        <v>0.5</v>
      </c>
      <c r="AN583" t="n">
        <v>1</v>
      </c>
      <c r="AO583" t="n">
        <v>1</v>
      </c>
      <c r="AP583" t="n">
        <v>1</v>
      </c>
      <c r="AQ583" t="n">
        <v>0.75</v>
      </c>
      <c r="AR583" t="n">
        <v>0.75</v>
      </c>
      <c r="AS583" t="n">
        <v>0.75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0</v>
      </c>
      <c r="BA583" t="n">
        <v>0</v>
      </c>
      <c r="BB583" t="n">
        <v>0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  <c r="BH583" t="n">
        <v>1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0.3836</v>
      </c>
      <c r="E584" t="n">
        <v>0.3836</v>
      </c>
      <c r="F584" t="n">
        <v>0.3836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0.4</v>
      </c>
      <c r="T584" t="n">
        <v>0.4</v>
      </c>
      <c r="U584" t="n">
        <v>0.4</v>
      </c>
      <c r="V584" t="n">
        <v>0</v>
      </c>
      <c r="W584" t="n">
        <v>0</v>
      </c>
      <c r="X584" t="n">
        <v>0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0.5</v>
      </c>
      <c r="AF584" t="n">
        <v>0.5</v>
      </c>
      <c r="AG584" t="n">
        <v>0.5</v>
      </c>
      <c r="AH584" t="n">
        <v>0.8</v>
      </c>
      <c r="AI584" t="n">
        <v>0.8</v>
      </c>
      <c r="AJ584" t="n">
        <v>0.8</v>
      </c>
      <c r="AK584" t="n">
        <v>0.5</v>
      </c>
      <c r="AL584" t="n">
        <v>0.5</v>
      </c>
      <c r="AM584" t="n">
        <v>0.5</v>
      </c>
      <c r="AN584" t="n">
        <v>1</v>
      </c>
      <c r="AO584" t="n">
        <v>1</v>
      </c>
      <c r="AP584" t="n">
        <v>1</v>
      </c>
      <c r="AQ584" t="n">
        <v>0.75</v>
      </c>
      <c r="AR584" t="n">
        <v>0.75</v>
      </c>
      <c r="AS584" t="n">
        <v>0.75</v>
      </c>
      <c r="AT584" t="n">
        <v>1</v>
      </c>
      <c r="AU584" t="n">
        <v>1</v>
      </c>
      <c r="AV584" t="n">
        <v>1</v>
      </c>
      <c r="AW584" t="n">
        <v>1</v>
      </c>
      <c r="AX584" t="n">
        <v>1</v>
      </c>
      <c r="AY584" t="n">
        <v>1</v>
      </c>
      <c r="AZ584" t="n">
        <v>0</v>
      </c>
      <c r="BA584" t="n">
        <v>0</v>
      </c>
      <c r="BB584" t="n">
        <v>0</v>
      </c>
      <c r="BC584" t="n">
        <v>1</v>
      </c>
      <c r="BD584" t="n">
        <v>1</v>
      </c>
      <c r="BE584" t="n">
        <v>1</v>
      </c>
      <c r="BF584" t="n">
        <v>1</v>
      </c>
      <c r="BG584" t="n">
        <v>1</v>
      </c>
      <c r="BH584" t="n">
        <v>1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0.3836</v>
      </c>
      <c r="E585" t="n">
        <v>0.3836</v>
      </c>
      <c r="F585" t="n">
        <v>0.3836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0.4</v>
      </c>
      <c r="T585" t="n">
        <v>0.4</v>
      </c>
      <c r="U585" t="n">
        <v>0.4</v>
      </c>
      <c r="V585" t="n">
        <v>0</v>
      </c>
      <c r="W585" t="n">
        <v>0</v>
      </c>
      <c r="X585" t="n">
        <v>0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0.5</v>
      </c>
      <c r="AF585" t="n">
        <v>0.5</v>
      </c>
      <c r="AG585" t="n">
        <v>0.5</v>
      </c>
      <c r="AH585" t="n">
        <v>0.8</v>
      </c>
      <c r="AI585" t="n">
        <v>0.8</v>
      </c>
      <c r="AJ585" t="n">
        <v>0.8</v>
      </c>
      <c r="AK585" t="n">
        <v>0.5</v>
      </c>
      <c r="AL585" t="n">
        <v>0.5</v>
      </c>
      <c r="AM585" t="n">
        <v>0.5</v>
      </c>
      <c r="AN585" t="n">
        <v>1</v>
      </c>
      <c r="AO585" t="n">
        <v>1</v>
      </c>
      <c r="AP585" t="n">
        <v>1</v>
      </c>
      <c r="AQ585" t="n">
        <v>0.75</v>
      </c>
      <c r="AR585" t="n">
        <v>0.75</v>
      </c>
      <c r="AS585" t="n">
        <v>0.75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0</v>
      </c>
      <c r="BA585" t="n">
        <v>0</v>
      </c>
      <c r="BB585" t="n">
        <v>0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  <c r="BH585" t="n">
        <v>1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0.3836</v>
      </c>
      <c r="E586" t="n">
        <v>0.3836</v>
      </c>
      <c r="F586" t="n">
        <v>0.3836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0.4</v>
      </c>
      <c r="T586" t="n">
        <v>0.4</v>
      </c>
      <c r="U586" t="n">
        <v>0.4</v>
      </c>
      <c r="V586" t="n">
        <v>0</v>
      </c>
      <c r="W586" t="n">
        <v>0</v>
      </c>
      <c r="X586" t="n">
        <v>0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0.5</v>
      </c>
      <c r="AF586" t="n">
        <v>0.5</v>
      </c>
      <c r="AG586" t="n">
        <v>0.5</v>
      </c>
      <c r="AH586" t="n">
        <v>0.8</v>
      </c>
      <c r="AI586" t="n">
        <v>0.8</v>
      </c>
      <c r="AJ586" t="n">
        <v>0.8</v>
      </c>
      <c r="AK586" t="n">
        <v>0.5</v>
      </c>
      <c r="AL586" t="n">
        <v>0.5</v>
      </c>
      <c r="AM586" t="n">
        <v>0.5</v>
      </c>
      <c r="AN586" t="n">
        <v>1</v>
      </c>
      <c r="AO586" t="n">
        <v>1</v>
      </c>
      <c r="AP586" t="n">
        <v>1</v>
      </c>
      <c r="AQ586" t="n">
        <v>0.75</v>
      </c>
      <c r="AR586" t="n">
        <v>0.75</v>
      </c>
      <c r="AS586" t="n">
        <v>0.75</v>
      </c>
      <c r="AT586" t="n">
        <v>1</v>
      </c>
      <c r="AU586" t="n">
        <v>1</v>
      </c>
      <c r="AV586" t="n">
        <v>1</v>
      </c>
      <c r="AW586" t="n">
        <v>1</v>
      </c>
      <c r="AX586" t="n">
        <v>1</v>
      </c>
      <c r="AY586" t="n">
        <v>1</v>
      </c>
      <c r="AZ586" t="n">
        <v>0</v>
      </c>
      <c r="BA586" t="n">
        <v>0</v>
      </c>
      <c r="BB586" t="n">
        <v>0</v>
      </c>
      <c r="BC586" t="n">
        <v>1</v>
      </c>
      <c r="BD586" t="n">
        <v>1</v>
      </c>
      <c r="BE586" t="n">
        <v>1</v>
      </c>
      <c r="BF586" t="n">
        <v>1</v>
      </c>
      <c r="BG586" t="n">
        <v>1</v>
      </c>
      <c r="BH586" t="n">
        <v>1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0.3836</v>
      </c>
      <c r="E587" t="n">
        <v>0.3836</v>
      </c>
      <c r="F587" t="n">
        <v>0.3836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0.4</v>
      </c>
      <c r="T587" t="n">
        <v>0.4</v>
      </c>
      <c r="U587" t="n">
        <v>0.4</v>
      </c>
      <c r="V587" t="n">
        <v>0</v>
      </c>
      <c r="W587" t="n">
        <v>0</v>
      </c>
      <c r="X587" t="n">
        <v>0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0.5</v>
      </c>
      <c r="AF587" t="n">
        <v>0.5</v>
      </c>
      <c r="AG587" t="n">
        <v>0.5</v>
      </c>
      <c r="AH587" t="n">
        <v>0.8</v>
      </c>
      <c r="AI587" t="n">
        <v>0.8</v>
      </c>
      <c r="AJ587" t="n">
        <v>0.8</v>
      </c>
      <c r="AK587" t="n">
        <v>0.5</v>
      </c>
      <c r="AL587" t="n">
        <v>0.5</v>
      </c>
      <c r="AM587" t="n">
        <v>0.5</v>
      </c>
      <c r="AN587" t="n">
        <v>1</v>
      </c>
      <c r="AO587" t="n">
        <v>1</v>
      </c>
      <c r="AP587" t="n">
        <v>1</v>
      </c>
      <c r="AQ587" t="n">
        <v>0.75</v>
      </c>
      <c r="AR587" t="n">
        <v>0.75</v>
      </c>
      <c r="AS587" t="n">
        <v>0.75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0</v>
      </c>
      <c r="BA587" t="n">
        <v>0</v>
      </c>
      <c r="BB587" t="n">
        <v>0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  <c r="BH587" t="n">
        <v>1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0.3836</v>
      </c>
      <c r="E588" t="n">
        <v>0.3836</v>
      </c>
      <c r="F588" t="n">
        <v>0.3836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0.4</v>
      </c>
      <c r="T588" t="n">
        <v>0.4</v>
      </c>
      <c r="U588" t="n">
        <v>0.4</v>
      </c>
      <c r="V588" t="n">
        <v>0</v>
      </c>
      <c r="W588" t="n">
        <v>0</v>
      </c>
      <c r="X588" t="n">
        <v>0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0.5</v>
      </c>
      <c r="AF588" t="n">
        <v>0.5</v>
      </c>
      <c r="AG588" t="n">
        <v>0.5</v>
      </c>
      <c r="AH588" t="n">
        <v>0.8</v>
      </c>
      <c r="AI588" t="n">
        <v>0.8</v>
      </c>
      <c r="AJ588" t="n">
        <v>0.8</v>
      </c>
      <c r="AK588" t="n">
        <v>0.5</v>
      </c>
      <c r="AL588" t="n">
        <v>0.5</v>
      </c>
      <c r="AM588" t="n">
        <v>0.5</v>
      </c>
      <c r="AN588" t="n">
        <v>1</v>
      </c>
      <c r="AO588" t="n">
        <v>1</v>
      </c>
      <c r="AP588" t="n">
        <v>1</v>
      </c>
      <c r="AQ588" t="n">
        <v>0.75</v>
      </c>
      <c r="AR588" t="n">
        <v>0.75</v>
      </c>
      <c r="AS588" t="n">
        <v>0.75</v>
      </c>
      <c r="AT588" t="n">
        <v>1</v>
      </c>
      <c r="AU588" t="n">
        <v>1</v>
      </c>
      <c r="AV588" t="n">
        <v>1</v>
      </c>
      <c r="AW588" t="n">
        <v>1</v>
      </c>
      <c r="AX588" t="n">
        <v>1</v>
      </c>
      <c r="AY588" t="n">
        <v>1</v>
      </c>
      <c r="AZ588" t="n">
        <v>0</v>
      </c>
      <c r="BA588" t="n">
        <v>0</v>
      </c>
      <c r="BB588" t="n">
        <v>0</v>
      </c>
      <c r="BC588" t="n">
        <v>1</v>
      </c>
      <c r="BD588" t="n">
        <v>1</v>
      </c>
      <c r="BE588" t="n">
        <v>1</v>
      </c>
      <c r="BF588" t="n">
        <v>1</v>
      </c>
      <c r="BG588" t="n">
        <v>1</v>
      </c>
      <c r="BH588" t="n">
        <v>1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0.3836</v>
      </c>
      <c r="E589" t="n">
        <v>0.3836</v>
      </c>
      <c r="F589" t="n">
        <v>0.3836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0.4</v>
      </c>
      <c r="T589" t="n">
        <v>0.4</v>
      </c>
      <c r="U589" t="n">
        <v>0.4</v>
      </c>
      <c r="V589" t="n">
        <v>0</v>
      </c>
      <c r="W589" t="n">
        <v>0</v>
      </c>
      <c r="X589" t="n">
        <v>0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0.5</v>
      </c>
      <c r="AF589" t="n">
        <v>0.5</v>
      </c>
      <c r="AG589" t="n">
        <v>0.5</v>
      </c>
      <c r="AH589" t="n">
        <v>0.8</v>
      </c>
      <c r="AI589" t="n">
        <v>0.8</v>
      </c>
      <c r="AJ589" t="n">
        <v>0.8</v>
      </c>
      <c r="AK589" t="n">
        <v>0.5</v>
      </c>
      <c r="AL589" t="n">
        <v>0.5</v>
      </c>
      <c r="AM589" t="n">
        <v>0.5</v>
      </c>
      <c r="AN589" t="n">
        <v>1</v>
      </c>
      <c r="AO589" t="n">
        <v>1</v>
      </c>
      <c r="AP589" t="n">
        <v>1</v>
      </c>
      <c r="AQ589" t="n">
        <v>0.75</v>
      </c>
      <c r="AR589" t="n">
        <v>0.75</v>
      </c>
      <c r="AS589" t="n">
        <v>0.75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0</v>
      </c>
      <c r="BA589" t="n">
        <v>0</v>
      </c>
      <c r="BB589" t="n">
        <v>0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  <c r="BH589" t="n">
        <v>1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0.3836</v>
      </c>
      <c r="E590" t="n">
        <v>0.3836</v>
      </c>
      <c r="F590" t="n">
        <v>0.3836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0.4</v>
      </c>
      <c r="T590" t="n">
        <v>0.4</v>
      </c>
      <c r="U590" t="n">
        <v>0.4</v>
      </c>
      <c r="V590" t="n">
        <v>0</v>
      </c>
      <c r="W590" t="n">
        <v>0</v>
      </c>
      <c r="X590" t="n">
        <v>0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0.5</v>
      </c>
      <c r="AF590" t="n">
        <v>0.5</v>
      </c>
      <c r="AG590" t="n">
        <v>0.5</v>
      </c>
      <c r="AH590" t="n">
        <v>0.8</v>
      </c>
      <c r="AI590" t="n">
        <v>0.8</v>
      </c>
      <c r="AJ590" t="n">
        <v>0.8</v>
      </c>
      <c r="AK590" t="n">
        <v>0.5</v>
      </c>
      <c r="AL590" t="n">
        <v>0.5</v>
      </c>
      <c r="AM590" t="n">
        <v>0.5</v>
      </c>
      <c r="AN590" t="n">
        <v>1</v>
      </c>
      <c r="AO590" t="n">
        <v>1</v>
      </c>
      <c r="AP590" t="n">
        <v>1</v>
      </c>
      <c r="AQ590" t="n">
        <v>0.75</v>
      </c>
      <c r="AR590" t="n">
        <v>0.75</v>
      </c>
      <c r="AS590" t="n">
        <v>0.75</v>
      </c>
      <c r="AT590" t="n">
        <v>1</v>
      </c>
      <c r="AU590" t="n">
        <v>1</v>
      </c>
      <c r="AV590" t="n">
        <v>1</v>
      </c>
      <c r="AW590" t="n">
        <v>1</v>
      </c>
      <c r="AX590" t="n">
        <v>1</v>
      </c>
      <c r="AY590" t="n">
        <v>1</v>
      </c>
      <c r="AZ590" t="n">
        <v>0</v>
      </c>
      <c r="BA590" t="n">
        <v>0</v>
      </c>
      <c r="BB590" t="n">
        <v>0</v>
      </c>
      <c r="BC590" t="n">
        <v>1</v>
      </c>
      <c r="BD590" t="n">
        <v>1</v>
      </c>
      <c r="BE590" t="n">
        <v>1</v>
      </c>
      <c r="BF590" t="n">
        <v>1</v>
      </c>
      <c r="BG590" t="n">
        <v>1</v>
      </c>
      <c r="BH590" t="n">
        <v>1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0.3836</v>
      </c>
      <c r="E591" t="n">
        <v>0.3836</v>
      </c>
      <c r="F591" t="n">
        <v>0.3836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0.4</v>
      </c>
      <c r="T591" t="n">
        <v>0.4</v>
      </c>
      <c r="U591" t="n">
        <v>0.4</v>
      </c>
      <c r="V591" t="n">
        <v>0</v>
      </c>
      <c r="W591" t="n">
        <v>0</v>
      </c>
      <c r="X591" t="n">
        <v>0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0.5</v>
      </c>
      <c r="AF591" t="n">
        <v>0.5</v>
      </c>
      <c r="AG591" t="n">
        <v>0.5</v>
      </c>
      <c r="AH591" t="n">
        <v>0.8</v>
      </c>
      <c r="AI591" t="n">
        <v>0.8</v>
      </c>
      <c r="AJ591" t="n">
        <v>0.8</v>
      </c>
      <c r="AK591" t="n">
        <v>0.5</v>
      </c>
      <c r="AL591" t="n">
        <v>0.5</v>
      </c>
      <c r="AM591" t="n">
        <v>0.5</v>
      </c>
      <c r="AN591" t="n">
        <v>1</v>
      </c>
      <c r="AO591" t="n">
        <v>1</v>
      </c>
      <c r="AP591" t="n">
        <v>1</v>
      </c>
      <c r="AQ591" t="n">
        <v>0.75</v>
      </c>
      <c r="AR591" t="n">
        <v>0.75</v>
      </c>
      <c r="AS591" t="n">
        <v>0.75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0</v>
      </c>
      <c r="BA591" t="n">
        <v>0</v>
      </c>
      <c r="BB591" t="n">
        <v>0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0.3836</v>
      </c>
      <c r="E592" t="n">
        <v>0.3836</v>
      </c>
      <c r="F592" t="n">
        <v>0.3836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0.4</v>
      </c>
      <c r="T592" t="n">
        <v>0.4</v>
      </c>
      <c r="U592" t="n">
        <v>0.4</v>
      </c>
      <c r="V592" t="n">
        <v>0</v>
      </c>
      <c r="W592" t="n">
        <v>0</v>
      </c>
      <c r="X592" t="n">
        <v>0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0.5</v>
      </c>
      <c r="AF592" t="n">
        <v>0.5</v>
      </c>
      <c r="AG592" t="n">
        <v>0.5</v>
      </c>
      <c r="AH592" t="n">
        <v>0.8</v>
      </c>
      <c r="AI592" t="n">
        <v>0.8</v>
      </c>
      <c r="AJ592" t="n">
        <v>0.8</v>
      </c>
      <c r="AK592" t="n">
        <v>0.5</v>
      </c>
      <c r="AL592" t="n">
        <v>0.5</v>
      </c>
      <c r="AM592" t="n">
        <v>0.5</v>
      </c>
      <c r="AN592" t="n">
        <v>1</v>
      </c>
      <c r="AO592" t="n">
        <v>1</v>
      </c>
      <c r="AP592" t="n">
        <v>1</v>
      </c>
      <c r="AQ592" t="n">
        <v>0.75</v>
      </c>
      <c r="AR592" t="n">
        <v>0.75</v>
      </c>
      <c r="AS592" t="n">
        <v>0.75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0</v>
      </c>
      <c r="BA592" t="n">
        <v>0</v>
      </c>
      <c r="BB592" t="n">
        <v>0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  <c r="BH592" t="n">
        <v>1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0.3836</v>
      </c>
      <c r="E593" t="n">
        <v>0.3836</v>
      </c>
      <c r="F593" t="n">
        <v>0.3836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0.4</v>
      </c>
      <c r="T593" t="n">
        <v>0.4</v>
      </c>
      <c r="U593" t="n">
        <v>0.4</v>
      </c>
      <c r="V593" t="n">
        <v>0</v>
      </c>
      <c r="W593" t="n">
        <v>0</v>
      </c>
      <c r="X593" t="n">
        <v>0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0.5</v>
      </c>
      <c r="AF593" t="n">
        <v>0.5</v>
      </c>
      <c r="AG593" t="n">
        <v>0.5</v>
      </c>
      <c r="AH593" t="n">
        <v>0.8</v>
      </c>
      <c r="AI593" t="n">
        <v>0.8</v>
      </c>
      <c r="AJ593" t="n">
        <v>0.8</v>
      </c>
      <c r="AK593" t="n">
        <v>0.5</v>
      </c>
      <c r="AL593" t="n">
        <v>0.5</v>
      </c>
      <c r="AM593" t="n">
        <v>0.5</v>
      </c>
      <c r="AN593" t="n">
        <v>1</v>
      </c>
      <c r="AO593" t="n">
        <v>1</v>
      </c>
      <c r="AP593" t="n">
        <v>1</v>
      </c>
      <c r="AQ593" t="n">
        <v>0.75</v>
      </c>
      <c r="AR593" t="n">
        <v>0.75</v>
      </c>
      <c r="AS593" t="n">
        <v>0.75</v>
      </c>
      <c r="AT593" t="n">
        <v>1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AZ593" t="n">
        <v>0</v>
      </c>
      <c r="BA593" t="n">
        <v>0</v>
      </c>
      <c r="BB593" t="n">
        <v>0</v>
      </c>
      <c r="BC593" t="n">
        <v>1</v>
      </c>
      <c r="BD593" t="n">
        <v>1</v>
      </c>
      <c r="BE593" t="n">
        <v>1</v>
      </c>
      <c r="BF593" t="n">
        <v>1</v>
      </c>
      <c r="BG593" t="n">
        <v>1</v>
      </c>
      <c r="BH593" t="n">
        <v>1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0.3836</v>
      </c>
      <c r="E594" t="n">
        <v>0.3836</v>
      </c>
      <c r="F594" t="n">
        <v>0.3836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0.4</v>
      </c>
      <c r="T594" t="n">
        <v>0.4</v>
      </c>
      <c r="U594" t="n">
        <v>0.4</v>
      </c>
      <c r="V594" t="n">
        <v>0</v>
      </c>
      <c r="W594" t="n">
        <v>0</v>
      </c>
      <c r="X594" t="n">
        <v>0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0.5</v>
      </c>
      <c r="AF594" t="n">
        <v>0.5</v>
      </c>
      <c r="AG594" t="n">
        <v>0.5</v>
      </c>
      <c r="AH594" t="n">
        <v>0.8</v>
      </c>
      <c r="AI594" t="n">
        <v>0.8</v>
      </c>
      <c r="AJ594" t="n">
        <v>0.8</v>
      </c>
      <c r="AK594" t="n">
        <v>0.5</v>
      </c>
      <c r="AL594" t="n">
        <v>0.5</v>
      </c>
      <c r="AM594" t="n">
        <v>0.5</v>
      </c>
      <c r="AN594" t="n">
        <v>1</v>
      </c>
      <c r="AO594" t="n">
        <v>1</v>
      </c>
      <c r="AP594" t="n">
        <v>1</v>
      </c>
      <c r="AQ594" t="n">
        <v>0.75</v>
      </c>
      <c r="AR594" t="n">
        <v>0.75</v>
      </c>
      <c r="AS594" t="n">
        <v>0.75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0</v>
      </c>
      <c r="BA594" t="n">
        <v>0</v>
      </c>
      <c r="BB594" t="n">
        <v>0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  <c r="BH594" t="n">
        <v>1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0.3836</v>
      </c>
      <c r="E595" t="n">
        <v>0.3836</v>
      </c>
      <c r="F595" t="n">
        <v>0.3836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0.4</v>
      </c>
      <c r="T595" t="n">
        <v>0.4</v>
      </c>
      <c r="U595" t="n">
        <v>0.4</v>
      </c>
      <c r="V595" t="n">
        <v>0</v>
      </c>
      <c r="W595" t="n">
        <v>0</v>
      </c>
      <c r="X595" t="n">
        <v>0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0.5</v>
      </c>
      <c r="AF595" t="n">
        <v>0.5</v>
      </c>
      <c r="AG595" t="n">
        <v>0.5</v>
      </c>
      <c r="AH595" t="n">
        <v>0.8</v>
      </c>
      <c r="AI595" t="n">
        <v>0.8</v>
      </c>
      <c r="AJ595" t="n">
        <v>0.8</v>
      </c>
      <c r="AK595" t="n">
        <v>0.5</v>
      </c>
      <c r="AL595" t="n">
        <v>0.5</v>
      </c>
      <c r="AM595" t="n">
        <v>0.5</v>
      </c>
      <c r="AN595" t="n">
        <v>1</v>
      </c>
      <c r="AO595" t="n">
        <v>1</v>
      </c>
      <c r="AP595" t="n">
        <v>1</v>
      </c>
      <c r="AQ595" t="n">
        <v>0.75</v>
      </c>
      <c r="AR595" t="n">
        <v>0.75</v>
      </c>
      <c r="AS595" t="n">
        <v>0.75</v>
      </c>
      <c r="AT595" t="n">
        <v>1</v>
      </c>
      <c r="AU595" t="n">
        <v>1</v>
      </c>
      <c r="AV595" t="n">
        <v>1</v>
      </c>
      <c r="AW595" t="n">
        <v>1</v>
      </c>
      <c r="AX595" t="n">
        <v>1</v>
      </c>
      <c r="AY595" t="n">
        <v>1</v>
      </c>
      <c r="AZ595" t="n">
        <v>0</v>
      </c>
      <c r="BA595" t="n">
        <v>0</v>
      </c>
      <c r="BB595" t="n">
        <v>0</v>
      </c>
      <c r="BC595" t="n">
        <v>1</v>
      </c>
      <c r="BD595" t="n">
        <v>1</v>
      </c>
      <c r="BE595" t="n">
        <v>1</v>
      </c>
      <c r="BF595" t="n">
        <v>1</v>
      </c>
      <c r="BG595" t="n">
        <v>1</v>
      </c>
      <c r="BH595" t="n">
        <v>1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0.3836</v>
      </c>
      <c r="E596" t="n">
        <v>0.3836</v>
      </c>
      <c r="F596" t="n">
        <v>0.3836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0.4</v>
      </c>
      <c r="T596" t="n">
        <v>0.4</v>
      </c>
      <c r="U596" t="n">
        <v>0.4</v>
      </c>
      <c r="V596" t="n">
        <v>0</v>
      </c>
      <c r="W596" t="n">
        <v>0</v>
      </c>
      <c r="X596" t="n">
        <v>0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0.5</v>
      </c>
      <c r="AF596" t="n">
        <v>0.5</v>
      </c>
      <c r="AG596" t="n">
        <v>0.5</v>
      </c>
      <c r="AH596" t="n">
        <v>0.8</v>
      </c>
      <c r="AI596" t="n">
        <v>0.8</v>
      </c>
      <c r="AJ596" t="n">
        <v>0.8</v>
      </c>
      <c r="AK596" t="n">
        <v>0.5</v>
      </c>
      <c r="AL596" t="n">
        <v>0.5</v>
      </c>
      <c r="AM596" t="n">
        <v>0.5</v>
      </c>
      <c r="AN596" t="n">
        <v>1</v>
      </c>
      <c r="AO596" t="n">
        <v>1</v>
      </c>
      <c r="AP596" t="n">
        <v>1</v>
      </c>
      <c r="AQ596" t="n">
        <v>0.75</v>
      </c>
      <c r="AR596" t="n">
        <v>0.75</v>
      </c>
      <c r="AS596" t="n">
        <v>0.75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0</v>
      </c>
      <c r="BA596" t="n">
        <v>0</v>
      </c>
      <c r="BB596" t="n">
        <v>0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  <c r="BH596" t="n">
        <v>1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0.3836</v>
      </c>
      <c r="E597" t="n">
        <v>0.3836</v>
      </c>
      <c r="F597" t="n">
        <v>0.3836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0.4</v>
      </c>
      <c r="T597" t="n">
        <v>0.4</v>
      </c>
      <c r="U597" t="n">
        <v>0.4</v>
      </c>
      <c r="V597" t="n">
        <v>0</v>
      </c>
      <c r="W597" t="n">
        <v>0</v>
      </c>
      <c r="X597" t="n">
        <v>0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0.5</v>
      </c>
      <c r="AF597" t="n">
        <v>0.5</v>
      </c>
      <c r="AG597" t="n">
        <v>0.5</v>
      </c>
      <c r="AH597" t="n">
        <v>0.8</v>
      </c>
      <c r="AI597" t="n">
        <v>0.8</v>
      </c>
      <c r="AJ597" t="n">
        <v>0.8</v>
      </c>
      <c r="AK597" t="n">
        <v>0.5</v>
      </c>
      <c r="AL597" t="n">
        <v>0.5</v>
      </c>
      <c r="AM597" t="n">
        <v>0.5</v>
      </c>
      <c r="AN597" t="n">
        <v>1</v>
      </c>
      <c r="AO597" t="n">
        <v>1</v>
      </c>
      <c r="AP597" t="n">
        <v>1</v>
      </c>
      <c r="AQ597" t="n">
        <v>0.75</v>
      </c>
      <c r="AR597" t="n">
        <v>0.75</v>
      </c>
      <c r="AS597" t="n">
        <v>0.75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0</v>
      </c>
      <c r="BA597" t="n">
        <v>0</v>
      </c>
      <c r="BB597" t="n">
        <v>0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  <c r="BH597" t="n">
        <v>1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0.3836</v>
      </c>
      <c r="E598" t="n">
        <v>0.3836</v>
      </c>
      <c r="F598" t="n">
        <v>0.3836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0.4</v>
      </c>
      <c r="T598" t="n">
        <v>0.4</v>
      </c>
      <c r="U598" t="n">
        <v>0.4</v>
      </c>
      <c r="V598" t="n">
        <v>0</v>
      </c>
      <c r="W598" t="n">
        <v>0</v>
      </c>
      <c r="X598" t="n">
        <v>0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0.5</v>
      </c>
      <c r="AF598" t="n">
        <v>0.5</v>
      </c>
      <c r="AG598" t="n">
        <v>0.5</v>
      </c>
      <c r="AH598" t="n">
        <v>0.8</v>
      </c>
      <c r="AI598" t="n">
        <v>0.8</v>
      </c>
      <c r="AJ598" t="n">
        <v>0.8</v>
      </c>
      <c r="AK598" t="n">
        <v>0.5</v>
      </c>
      <c r="AL598" t="n">
        <v>0.5</v>
      </c>
      <c r="AM598" t="n">
        <v>0.5</v>
      </c>
      <c r="AN598" t="n">
        <v>1</v>
      </c>
      <c r="AO598" t="n">
        <v>1</v>
      </c>
      <c r="AP598" t="n">
        <v>1</v>
      </c>
      <c r="AQ598" t="n">
        <v>0.75</v>
      </c>
      <c r="AR598" t="n">
        <v>0.75</v>
      </c>
      <c r="AS598" t="n">
        <v>0.75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0</v>
      </c>
      <c r="BA598" t="n">
        <v>0</v>
      </c>
      <c r="BB598" t="n">
        <v>0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  <c r="BH598" t="n">
        <v>1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0.3836</v>
      </c>
      <c r="E599" t="n">
        <v>0.3836</v>
      </c>
      <c r="F599" t="n">
        <v>0.3836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0.4</v>
      </c>
      <c r="T599" t="n">
        <v>0.4</v>
      </c>
      <c r="U599" t="n">
        <v>0.4</v>
      </c>
      <c r="V599" t="n">
        <v>0</v>
      </c>
      <c r="W599" t="n">
        <v>0</v>
      </c>
      <c r="X599" t="n">
        <v>0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0.5</v>
      </c>
      <c r="AF599" t="n">
        <v>0.5</v>
      </c>
      <c r="AG599" t="n">
        <v>0.5</v>
      </c>
      <c r="AH599" t="n">
        <v>0.8</v>
      </c>
      <c r="AI599" t="n">
        <v>0.8</v>
      </c>
      <c r="AJ599" t="n">
        <v>0.8</v>
      </c>
      <c r="AK599" t="n">
        <v>0.5</v>
      </c>
      <c r="AL599" t="n">
        <v>0.5</v>
      </c>
      <c r="AM599" t="n">
        <v>0.5</v>
      </c>
      <c r="AN599" t="n">
        <v>1</v>
      </c>
      <c r="AO599" t="n">
        <v>1</v>
      </c>
      <c r="AP599" t="n">
        <v>1</v>
      </c>
      <c r="AQ599" t="n">
        <v>0.75</v>
      </c>
      <c r="AR599" t="n">
        <v>0.75</v>
      </c>
      <c r="AS599" t="n">
        <v>0.75</v>
      </c>
      <c r="AT599" t="n">
        <v>1</v>
      </c>
      <c r="AU599" t="n">
        <v>1</v>
      </c>
      <c r="AV599" t="n">
        <v>1</v>
      </c>
      <c r="AW599" t="n">
        <v>1</v>
      </c>
      <c r="AX599" t="n">
        <v>1</v>
      </c>
      <c r="AY599" t="n">
        <v>1</v>
      </c>
      <c r="AZ599" t="n">
        <v>0</v>
      </c>
      <c r="BA599" t="n">
        <v>0</v>
      </c>
      <c r="BB599" t="n">
        <v>0</v>
      </c>
      <c r="BC599" t="n">
        <v>1</v>
      </c>
      <c r="BD599" t="n">
        <v>1</v>
      </c>
      <c r="BE599" t="n">
        <v>1</v>
      </c>
      <c r="BF599" t="n">
        <v>1</v>
      </c>
      <c r="BG599" t="n">
        <v>1</v>
      </c>
      <c r="BH599" t="n">
        <v>1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0.3836</v>
      </c>
      <c r="E600" t="n">
        <v>0.3836</v>
      </c>
      <c r="F600" t="n">
        <v>0.3836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0.4</v>
      </c>
      <c r="T600" t="n">
        <v>0.4</v>
      </c>
      <c r="U600" t="n">
        <v>0.4</v>
      </c>
      <c r="V600" t="n">
        <v>0</v>
      </c>
      <c r="W600" t="n">
        <v>0</v>
      </c>
      <c r="X600" t="n">
        <v>0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0.5</v>
      </c>
      <c r="AF600" t="n">
        <v>0.5</v>
      </c>
      <c r="AG600" t="n">
        <v>0.5</v>
      </c>
      <c r="AH600" t="n">
        <v>0.8</v>
      </c>
      <c r="AI600" t="n">
        <v>0.8</v>
      </c>
      <c r="AJ600" t="n">
        <v>0.8</v>
      </c>
      <c r="AK600" t="n">
        <v>0.5</v>
      </c>
      <c r="AL600" t="n">
        <v>0.5</v>
      </c>
      <c r="AM600" t="n">
        <v>0.5</v>
      </c>
      <c r="AN600" t="n">
        <v>1</v>
      </c>
      <c r="AO600" t="n">
        <v>1</v>
      </c>
      <c r="AP600" t="n">
        <v>1</v>
      </c>
      <c r="AQ600" t="n">
        <v>0.75</v>
      </c>
      <c r="AR600" t="n">
        <v>0.75</v>
      </c>
      <c r="AS600" t="n">
        <v>0.75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0</v>
      </c>
      <c r="BA600" t="n">
        <v>0</v>
      </c>
      <c r="BB600" t="n">
        <v>0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  <c r="BH600" t="n">
        <v>1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0.3836</v>
      </c>
      <c r="E601" t="n">
        <v>0.3836</v>
      </c>
      <c r="F601" t="n">
        <v>0.3836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0.4</v>
      </c>
      <c r="T601" t="n">
        <v>0.4</v>
      </c>
      <c r="U601" t="n">
        <v>0.4</v>
      </c>
      <c r="V601" t="n">
        <v>0</v>
      </c>
      <c r="W601" t="n">
        <v>0</v>
      </c>
      <c r="X601" t="n">
        <v>0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0.5</v>
      </c>
      <c r="AF601" t="n">
        <v>0.5</v>
      </c>
      <c r="AG601" t="n">
        <v>0.5</v>
      </c>
      <c r="AH601" t="n">
        <v>0.8</v>
      </c>
      <c r="AI601" t="n">
        <v>0.8</v>
      </c>
      <c r="AJ601" t="n">
        <v>0.8</v>
      </c>
      <c r="AK601" t="n">
        <v>0.5</v>
      </c>
      <c r="AL601" t="n">
        <v>0.5</v>
      </c>
      <c r="AM601" t="n">
        <v>0.5</v>
      </c>
      <c r="AN601" t="n">
        <v>1</v>
      </c>
      <c r="AO601" t="n">
        <v>1</v>
      </c>
      <c r="AP601" t="n">
        <v>1</v>
      </c>
      <c r="AQ601" t="n">
        <v>0.75</v>
      </c>
      <c r="AR601" t="n">
        <v>0.75</v>
      </c>
      <c r="AS601" t="n">
        <v>0.75</v>
      </c>
      <c r="AT601" t="n">
        <v>1</v>
      </c>
      <c r="AU601" t="n">
        <v>1</v>
      </c>
      <c r="AV601" t="n">
        <v>1</v>
      </c>
      <c r="AW601" t="n">
        <v>1</v>
      </c>
      <c r="AX601" t="n">
        <v>1</v>
      </c>
      <c r="AY601" t="n">
        <v>1</v>
      </c>
      <c r="AZ601" t="n">
        <v>0</v>
      </c>
      <c r="BA601" t="n">
        <v>0</v>
      </c>
      <c r="BB601" t="n">
        <v>0</v>
      </c>
      <c r="BC601" t="n">
        <v>1</v>
      </c>
      <c r="BD601" t="n">
        <v>1</v>
      </c>
      <c r="BE601" t="n">
        <v>1</v>
      </c>
      <c r="BF601" t="n">
        <v>1</v>
      </c>
      <c r="BG601" t="n">
        <v>1</v>
      </c>
      <c r="BH601" t="n">
        <v>1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0.3836</v>
      </c>
      <c r="E602" t="n">
        <v>0.3836</v>
      </c>
      <c r="F602" t="n">
        <v>0.3836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0.4</v>
      </c>
      <c r="T602" t="n">
        <v>0.4</v>
      </c>
      <c r="U602" t="n">
        <v>0.4</v>
      </c>
      <c r="V602" t="n">
        <v>0</v>
      </c>
      <c r="W602" t="n">
        <v>0</v>
      </c>
      <c r="X602" t="n">
        <v>0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0.5</v>
      </c>
      <c r="AF602" t="n">
        <v>0.5</v>
      </c>
      <c r="AG602" t="n">
        <v>0.5</v>
      </c>
      <c r="AH602" t="n">
        <v>0.8</v>
      </c>
      <c r="AI602" t="n">
        <v>0.8</v>
      </c>
      <c r="AJ602" t="n">
        <v>0.8</v>
      </c>
      <c r="AK602" t="n">
        <v>0.5</v>
      </c>
      <c r="AL602" t="n">
        <v>0.5</v>
      </c>
      <c r="AM602" t="n">
        <v>0.5</v>
      </c>
      <c r="AN602" t="n">
        <v>1</v>
      </c>
      <c r="AO602" t="n">
        <v>1</v>
      </c>
      <c r="AP602" t="n">
        <v>1</v>
      </c>
      <c r="AQ602" t="n">
        <v>0.75</v>
      </c>
      <c r="AR602" t="n">
        <v>0.75</v>
      </c>
      <c r="AS602" t="n">
        <v>0.75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0</v>
      </c>
      <c r="BA602" t="n">
        <v>0</v>
      </c>
      <c r="BB602" t="n">
        <v>0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0.3836</v>
      </c>
      <c r="E603" t="n">
        <v>0.3836</v>
      </c>
      <c r="F603" t="n">
        <v>0.3836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0.4</v>
      </c>
      <c r="T603" t="n">
        <v>0.4</v>
      </c>
      <c r="U603" t="n">
        <v>0.4</v>
      </c>
      <c r="V603" t="n">
        <v>0</v>
      </c>
      <c r="W603" t="n">
        <v>0</v>
      </c>
      <c r="X603" t="n">
        <v>0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0.5</v>
      </c>
      <c r="AF603" t="n">
        <v>0.5</v>
      </c>
      <c r="AG603" t="n">
        <v>0.5</v>
      </c>
      <c r="AH603" t="n">
        <v>0.8</v>
      </c>
      <c r="AI603" t="n">
        <v>0.8</v>
      </c>
      <c r="AJ603" t="n">
        <v>0.8</v>
      </c>
      <c r="AK603" t="n">
        <v>0.5</v>
      </c>
      <c r="AL603" t="n">
        <v>0.5</v>
      </c>
      <c r="AM603" t="n">
        <v>0.5</v>
      </c>
      <c r="AN603" t="n">
        <v>1</v>
      </c>
      <c r="AO603" t="n">
        <v>1</v>
      </c>
      <c r="AP603" t="n">
        <v>1</v>
      </c>
      <c r="AQ603" t="n">
        <v>0.75</v>
      </c>
      <c r="AR603" t="n">
        <v>0.75</v>
      </c>
      <c r="AS603" t="n">
        <v>0.75</v>
      </c>
      <c r="AT603" t="n">
        <v>1</v>
      </c>
      <c r="AU603" t="n">
        <v>1</v>
      </c>
      <c r="AV603" t="n">
        <v>1</v>
      </c>
      <c r="AW603" t="n">
        <v>1</v>
      </c>
      <c r="AX603" t="n">
        <v>1</v>
      </c>
      <c r="AY603" t="n">
        <v>1</v>
      </c>
      <c r="AZ603" t="n">
        <v>0</v>
      </c>
      <c r="BA603" t="n">
        <v>0</v>
      </c>
      <c r="BB603" t="n">
        <v>0</v>
      </c>
      <c r="BC603" t="n">
        <v>1</v>
      </c>
      <c r="BD603" t="n">
        <v>1</v>
      </c>
      <c r="BE603" t="n">
        <v>1</v>
      </c>
      <c r="BF603" t="n">
        <v>1</v>
      </c>
      <c r="BG603" t="n">
        <v>1</v>
      </c>
      <c r="BH603" t="n">
        <v>1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0.3836</v>
      </c>
      <c r="E604" t="n">
        <v>0.3836</v>
      </c>
      <c r="F604" t="n">
        <v>0.3836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0.4</v>
      </c>
      <c r="T604" t="n">
        <v>0.4</v>
      </c>
      <c r="U604" t="n">
        <v>0.4</v>
      </c>
      <c r="V604" t="n">
        <v>0</v>
      </c>
      <c r="W604" t="n">
        <v>0</v>
      </c>
      <c r="X604" t="n">
        <v>0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0.5</v>
      </c>
      <c r="AF604" t="n">
        <v>0.5</v>
      </c>
      <c r="AG604" t="n">
        <v>0.5</v>
      </c>
      <c r="AH604" t="n">
        <v>0.8</v>
      </c>
      <c r="AI604" t="n">
        <v>0.8</v>
      </c>
      <c r="AJ604" t="n">
        <v>0.8</v>
      </c>
      <c r="AK604" t="n">
        <v>0.5</v>
      </c>
      <c r="AL604" t="n">
        <v>0.5</v>
      </c>
      <c r="AM604" t="n">
        <v>0.5</v>
      </c>
      <c r="AN604" t="n">
        <v>1</v>
      </c>
      <c r="AO604" t="n">
        <v>1</v>
      </c>
      <c r="AP604" t="n">
        <v>1</v>
      </c>
      <c r="AQ604" t="n">
        <v>0.75</v>
      </c>
      <c r="AR604" t="n">
        <v>0.75</v>
      </c>
      <c r="AS604" t="n">
        <v>0.75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0</v>
      </c>
      <c r="BA604" t="n">
        <v>0</v>
      </c>
      <c r="BB604" t="n">
        <v>0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  <c r="BH604" t="n">
        <v>1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0.3836</v>
      </c>
      <c r="E605" t="n">
        <v>0.3836</v>
      </c>
      <c r="F605" t="n">
        <v>0.3836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0.4</v>
      </c>
      <c r="T605" t="n">
        <v>0.4</v>
      </c>
      <c r="U605" t="n">
        <v>0.4</v>
      </c>
      <c r="V605" t="n">
        <v>0</v>
      </c>
      <c r="W605" t="n">
        <v>0</v>
      </c>
      <c r="X605" t="n">
        <v>0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0.5</v>
      </c>
      <c r="AF605" t="n">
        <v>0.5</v>
      </c>
      <c r="AG605" t="n">
        <v>0.5</v>
      </c>
      <c r="AH605" t="n">
        <v>0.8</v>
      </c>
      <c r="AI605" t="n">
        <v>0.8</v>
      </c>
      <c r="AJ605" t="n">
        <v>0.8</v>
      </c>
      <c r="AK605" t="n">
        <v>0.5</v>
      </c>
      <c r="AL605" t="n">
        <v>0.5</v>
      </c>
      <c r="AM605" t="n">
        <v>0.5</v>
      </c>
      <c r="AN605" t="n">
        <v>1</v>
      </c>
      <c r="AO605" t="n">
        <v>1</v>
      </c>
      <c r="AP605" t="n">
        <v>1</v>
      </c>
      <c r="AQ605" t="n">
        <v>0.75</v>
      </c>
      <c r="AR605" t="n">
        <v>0.75</v>
      </c>
      <c r="AS605" t="n">
        <v>0.75</v>
      </c>
      <c r="AT605" t="n">
        <v>1</v>
      </c>
      <c r="AU605" t="n">
        <v>1</v>
      </c>
      <c r="AV605" t="n">
        <v>1</v>
      </c>
      <c r="AW605" t="n">
        <v>1</v>
      </c>
      <c r="AX605" t="n">
        <v>1</v>
      </c>
      <c r="AY605" t="n">
        <v>1</v>
      </c>
      <c r="AZ605" t="n">
        <v>0</v>
      </c>
      <c r="BA605" t="n">
        <v>0</v>
      </c>
      <c r="BB605" t="n">
        <v>0</v>
      </c>
      <c r="BC605" t="n">
        <v>1</v>
      </c>
      <c r="BD605" t="n">
        <v>1</v>
      </c>
      <c r="BE605" t="n">
        <v>1</v>
      </c>
      <c r="BF605" t="n">
        <v>1</v>
      </c>
      <c r="BG605" t="n">
        <v>1</v>
      </c>
      <c r="BH605" t="n">
        <v>1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0.3836</v>
      </c>
      <c r="E606" t="n">
        <v>0.3836</v>
      </c>
      <c r="F606" t="n">
        <v>0.3836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0.4</v>
      </c>
      <c r="T606" t="n">
        <v>0.4</v>
      </c>
      <c r="U606" t="n">
        <v>0.4</v>
      </c>
      <c r="V606" t="n">
        <v>0</v>
      </c>
      <c r="W606" t="n">
        <v>0</v>
      </c>
      <c r="X606" t="n">
        <v>0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0.5</v>
      </c>
      <c r="AF606" t="n">
        <v>0.5</v>
      </c>
      <c r="AG606" t="n">
        <v>0.5</v>
      </c>
      <c r="AH606" t="n">
        <v>0.8</v>
      </c>
      <c r="AI606" t="n">
        <v>0.8</v>
      </c>
      <c r="AJ606" t="n">
        <v>0.8</v>
      </c>
      <c r="AK606" t="n">
        <v>0.5</v>
      </c>
      <c r="AL606" t="n">
        <v>0.5</v>
      </c>
      <c r="AM606" t="n">
        <v>0.5</v>
      </c>
      <c r="AN606" t="n">
        <v>1</v>
      </c>
      <c r="AO606" t="n">
        <v>1</v>
      </c>
      <c r="AP606" t="n">
        <v>1</v>
      </c>
      <c r="AQ606" t="n">
        <v>0.75</v>
      </c>
      <c r="AR606" t="n">
        <v>0.75</v>
      </c>
      <c r="AS606" t="n">
        <v>0.75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0</v>
      </c>
      <c r="BA606" t="n">
        <v>0</v>
      </c>
      <c r="BB606" t="n">
        <v>0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0.3836</v>
      </c>
      <c r="E607" t="n">
        <v>0.3836</v>
      </c>
      <c r="F607" t="n">
        <v>0.3836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0.4</v>
      </c>
      <c r="T607" t="n">
        <v>0.4</v>
      </c>
      <c r="U607" t="n">
        <v>0.4</v>
      </c>
      <c r="V607" t="n">
        <v>0</v>
      </c>
      <c r="W607" t="n">
        <v>0</v>
      </c>
      <c r="X607" t="n">
        <v>0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0.5</v>
      </c>
      <c r="AF607" t="n">
        <v>0.5</v>
      </c>
      <c r="AG607" t="n">
        <v>0.5</v>
      </c>
      <c r="AH607" t="n">
        <v>0.8</v>
      </c>
      <c r="AI607" t="n">
        <v>0.8</v>
      </c>
      <c r="AJ607" t="n">
        <v>0.8</v>
      </c>
      <c r="AK607" t="n">
        <v>0.5</v>
      </c>
      <c r="AL607" t="n">
        <v>0.5</v>
      </c>
      <c r="AM607" t="n">
        <v>0.5</v>
      </c>
      <c r="AN607" t="n">
        <v>1</v>
      </c>
      <c r="AO607" t="n">
        <v>1</v>
      </c>
      <c r="AP607" t="n">
        <v>1</v>
      </c>
      <c r="AQ607" t="n">
        <v>0.75</v>
      </c>
      <c r="AR607" t="n">
        <v>0.75</v>
      </c>
      <c r="AS607" t="n">
        <v>0.75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0</v>
      </c>
      <c r="BA607" t="n">
        <v>0</v>
      </c>
      <c r="BB607" t="n">
        <v>0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0.3836</v>
      </c>
      <c r="E608" t="n">
        <v>0.3836</v>
      </c>
      <c r="F608" t="n">
        <v>0.3836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0.4</v>
      </c>
      <c r="T608" t="n">
        <v>0.4</v>
      </c>
      <c r="U608" t="n">
        <v>0.4</v>
      </c>
      <c r="V608" t="n">
        <v>0</v>
      </c>
      <c r="W608" t="n">
        <v>0</v>
      </c>
      <c r="X608" t="n">
        <v>0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0.5</v>
      </c>
      <c r="AF608" t="n">
        <v>0.5</v>
      </c>
      <c r="AG608" t="n">
        <v>0.5</v>
      </c>
      <c r="AH608" t="n">
        <v>0.8</v>
      </c>
      <c r="AI608" t="n">
        <v>0.8</v>
      </c>
      <c r="AJ608" t="n">
        <v>0.8</v>
      </c>
      <c r="AK608" t="n">
        <v>0.5</v>
      </c>
      <c r="AL608" t="n">
        <v>0.5</v>
      </c>
      <c r="AM608" t="n">
        <v>0.5</v>
      </c>
      <c r="AN608" t="n">
        <v>1</v>
      </c>
      <c r="AO608" t="n">
        <v>1</v>
      </c>
      <c r="AP608" t="n">
        <v>1</v>
      </c>
      <c r="AQ608" t="n">
        <v>0.75</v>
      </c>
      <c r="AR608" t="n">
        <v>0.75</v>
      </c>
      <c r="AS608" t="n">
        <v>0.75</v>
      </c>
      <c r="AT608" t="n">
        <v>1</v>
      </c>
      <c r="AU608" t="n">
        <v>1</v>
      </c>
      <c r="AV608" t="n">
        <v>1</v>
      </c>
      <c r="AW608" t="n">
        <v>1</v>
      </c>
      <c r="AX608" t="n">
        <v>1</v>
      </c>
      <c r="AY608" t="n">
        <v>1</v>
      </c>
      <c r="AZ608" t="n">
        <v>0</v>
      </c>
      <c r="BA608" t="n">
        <v>0</v>
      </c>
      <c r="BB608" t="n">
        <v>0</v>
      </c>
      <c r="BC608" t="n">
        <v>1</v>
      </c>
      <c r="BD608" t="n">
        <v>1</v>
      </c>
      <c r="BE608" t="n">
        <v>1</v>
      </c>
      <c r="BF608" t="n">
        <v>1</v>
      </c>
      <c r="BG608" t="n">
        <v>1</v>
      </c>
      <c r="BH608" t="n">
        <v>1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0.3836</v>
      </c>
      <c r="E609" t="n">
        <v>0.3836</v>
      </c>
      <c r="F609" t="n">
        <v>0.3836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0.4</v>
      </c>
      <c r="T609" t="n">
        <v>0.4</v>
      </c>
      <c r="U609" t="n">
        <v>0.4</v>
      </c>
      <c r="V609" t="n">
        <v>0</v>
      </c>
      <c r="W609" t="n">
        <v>0</v>
      </c>
      <c r="X609" t="n">
        <v>0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0.5</v>
      </c>
      <c r="AF609" t="n">
        <v>0.5</v>
      </c>
      <c r="AG609" t="n">
        <v>0.5</v>
      </c>
      <c r="AH609" t="n">
        <v>0.8</v>
      </c>
      <c r="AI609" t="n">
        <v>0.8</v>
      </c>
      <c r="AJ609" t="n">
        <v>0.8</v>
      </c>
      <c r="AK609" t="n">
        <v>0.5</v>
      </c>
      <c r="AL609" t="n">
        <v>0.5</v>
      </c>
      <c r="AM609" t="n">
        <v>0.5</v>
      </c>
      <c r="AN609" t="n">
        <v>1</v>
      </c>
      <c r="AO609" t="n">
        <v>1</v>
      </c>
      <c r="AP609" t="n">
        <v>1</v>
      </c>
      <c r="AQ609" t="n">
        <v>0.75</v>
      </c>
      <c r="AR609" t="n">
        <v>0.75</v>
      </c>
      <c r="AS609" t="n">
        <v>0.75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0</v>
      </c>
      <c r="BA609" t="n">
        <v>0</v>
      </c>
      <c r="BB609" t="n">
        <v>0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0.3836</v>
      </c>
      <c r="E610" t="n">
        <v>0.3836</v>
      </c>
      <c r="F610" t="n">
        <v>0.3836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0.4</v>
      </c>
      <c r="T610" t="n">
        <v>0.4</v>
      </c>
      <c r="U610" t="n">
        <v>0.4</v>
      </c>
      <c r="V610" t="n">
        <v>0</v>
      </c>
      <c r="W610" t="n">
        <v>0</v>
      </c>
      <c r="X610" t="n">
        <v>0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0.5</v>
      </c>
      <c r="AF610" t="n">
        <v>0.5</v>
      </c>
      <c r="AG610" t="n">
        <v>0.5</v>
      </c>
      <c r="AH610" t="n">
        <v>0.8</v>
      </c>
      <c r="AI610" t="n">
        <v>0.8</v>
      </c>
      <c r="AJ610" t="n">
        <v>0.8</v>
      </c>
      <c r="AK610" t="n">
        <v>0.5</v>
      </c>
      <c r="AL610" t="n">
        <v>0.5</v>
      </c>
      <c r="AM610" t="n">
        <v>0.5</v>
      </c>
      <c r="AN610" t="n">
        <v>1</v>
      </c>
      <c r="AO610" t="n">
        <v>1</v>
      </c>
      <c r="AP610" t="n">
        <v>1</v>
      </c>
      <c r="AQ610" t="n">
        <v>0.75</v>
      </c>
      <c r="AR610" t="n">
        <v>0.75</v>
      </c>
      <c r="AS610" t="n">
        <v>0.75</v>
      </c>
      <c r="AT610" t="n">
        <v>1</v>
      </c>
      <c r="AU610" t="n">
        <v>1</v>
      </c>
      <c r="AV610" t="n">
        <v>1</v>
      </c>
      <c r="AW610" t="n">
        <v>1</v>
      </c>
      <c r="AX610" t="n">
        <v>1</v>
      </c>
      <c r="AY610" t="n">
        <v>1</v>
      </c>
      <c r="AZ610" t="n">
        <v>0</v>
      </c>
      <c r="BA610" t="n">
        <v>0</v>
      </c>
      <c r="BB610" t="n">
        <v>0</v>
      </c>
      <c r="BC610" t="n">
        <v>1</v>
      </c>
      <c r="BD610" t="n">
        <v>1</v>
      </c>
      <c r="BE610" t="n">
        <v>1</v>
      </c>
      <c r="BF610" t="n">
        <v>1</v>
      </c>
      <c r="BG610" t="n">
        <v>1</v>
      </c>
      <c r="BH610" t="n">
        <v>1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0.3836</v>
      </c>
      <c r="E611" t="n">
        <v>0.3836</v>
      </c>
      <c r="F611" t="n">
        <v>0.3836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0.4</v>
      </c>
      <c r="T611" t="n">
        <v>0.4</v>
      </c>
      <c r="U611" t="n">
        <v>0.4</v>
      </c>
      <c r="V611" t="n">
        <v>0</v>
      </c>
      <c r="W611" t="n">
        <v>0</v>
      </c>
      <c r="X611" t="n">
        <v>0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0.5</v>
      </c>
      <c r="AF611" t="n">
        <v>0.5</v>
      </c>
      <c r="AG611" t="n">
        <v>0.5</v>
      </c>
      <c r="AH611" t="n">
        <v>0.8</v>
      </c>
      <c r="AI611" t="n">
        <v>0.8</v>
      </c>
      <c r="AJ611" t="n">
        <v>0.8</v>
      </c>
      <c r="AK611" t="n">
        <v>0.5</v>
      </c>
      <c r="AL611" t="n">
        <v>0.5</v>
      </c>
      <c r="AM611" t="n">
        <v>0.5</v>
      </c>
      <c r="AN611" t="n">
        <v>1</v>
      </c>
      <c r="AO611" t="n">
        <v>1</v>
      </c>
      <c r="AP611" t="n">
        <v>1</v>
      </c>
      <c r="AQ611" t="n">
        <v>0.75</v>
      </c>
      <c r="AR611" t="n">
        <v>0.75</v>
      </c>
      <c r="AS611" t="n">
        <v>0.75</v>
      </c>
      <c r="AT611" t="n">
        <v>1</v>
      </c>
      <c r="AU611" t="n">
        <v>1</v>
      </c>
      <c r="AV611" t="n">
        <v>1</v>
      </c>
      <c r="AW611" t="n">
        <v>1</v>
      </c>
      <c r="AX611" t="n">
        <v>1</v>
      </c>
      <c r="AY611" t="n">
        <v>1</v>
      </c>
      <c r="AZ611" t="n">
        <v>0</v>
      </c>
      <c r="BA611" t="n">
        <v>0</v>
      </c>
      <c r="BB611" t="n">
        <v>0</v>
      </c>
      <c r="BC611" t="n">
        <v>1</v>
      </c>
      <c r="BD611" t="n">
        <v>1</v>
      </c>
      <c r="BE611" t="n">
        <v>1</v>
      </c>
      <c r="BF611" t="n">
        <v>1</v>
      </c>
      <c r="BG611" t="n">
        <v>1</v>
      </c>
      <c r="BH611" t="n">
        <v>1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0.3836</v>
      </c>
      <c r="E612" t="n">
        <v>0.3836</v>
      </c>
      <c r="F612" t="n">
        <v>0.3836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0.4</v>
      </c>
      <c r="T612" t="n">
        <v>0.4</v>
      </c>
      <c r="U612" t="n">
        <v>0.4</v>
      </c>
      <c r="V612" t="n">
        <v>0</v>
      </c>
      <c r="W612" t="n">
        <v>0</v>
      </c>
      <c r="X612" t="n">
        <v>0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0.5</v>
      </c>
      <c r="AF612" t="n">
        <v>0.5</v>
      </c>
      <c r="AG612" t="n">
        <v>0.5</v>
      </c>
      <c r="AH612" t="n">
        <v>0.8</v>
      </c>
      <c r="AI612" t="n">
        <v>0.8</v>
      </c>
      <c r="AJ612" t="n">
        <v>0.8</v>
      </c>
      <c r="AK612" t="n">
        <v>0.5</v>
      </c>
      <c r="AL612" t="n">
        <v>0.5</v>
      </c>
      <c r="AM612" t="n">
        <v>0.5</v>
      </c>
      <c r="AN612" t="n">
        <v>1</v>
      </c>
      <c r="AO612" t="n">
        <v>1</v>
      </c>
      <c r="AP612" t="n">
        <v>1</v>
      </c>
      <c r="AQ612" t="n">
        <v>0.75</v>
      </c>
      <c r="AR612" t="n">
        <v>0.75</v>
      </c>
      <c r="AS612" t="n">
        <v>0.75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0</v>
      </c>
      <c r="BA612" t="n">
        <v>0</v>
      </c>
      <c r="BB612" t="n">
        <v>0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  <c r="BH612" t="n">
        <v>1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0.3836</v>
      </c>
      <c r="E613" t="n">
        <v>0.3836</v>
      </c>
      <c r="F613" t="n">
        <v>0.3836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0.4</v>
      </c>
      <c r="T613" t="n">
        <v>0.4</v>
      </c>
      <c r="U613" t="n">
        <v>0.4</v>
      </c>
      <c r="V613" t="n">
        <v>0</v>
      </c>
      <c r="W613" t="n">
        <v>0</v>
      </c>
      <c r="X613" t="n">
        <v>0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0.5</v>
      </c>
      <c r="AF613" t="n">
        <v>0.5</v>
      </c>
      <c r="AG613" t="n">
        <v>0.5</v>
      </c>
      <c r="AH613" t="n">
        <v>0.8</v>
      </c>
      <c r="AI613" t="n">
        <v>0.8</v>
      </c>
      <c r="AJ613" t="n">
        <v>0.8</v>
      </c>
      <c r="AK613" t="n">
        <v>0.5</v>
      </c>
      <c r="AL613" t="n">
        <v>0.5</v>
      </c>
      <c r="AM613" t="n">
        <v>0.5</v>
      </c>
      <c r="AN613" t="n">
        <v>1</v>
      </c>
      <c r="AO613" t="n">
        <v>1</v>
      </c>
      <c r="AP613" t="n">
        <v>1</v>
      </c>
      <c r="AQ613" t="n">
        <v>0.75</v>
      </c>
      <c r="AR613" t="n">
        <v>0.75</v>
      </c>
      <c r="AS613" t="n">
        <v>0.75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0</v>
      </c>
      <c r="BA613" t="n">
        <v>0</v>
      </c>
      <c r="BB613" t="n">
        <v>0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0.3836</v>
      </c>
      <c r="E614" t="n">
        <v>0.3836</v>
      </c>
      <c r="F614" t="n">
        <v>0.3836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0.4</v>
      </c>
      <c r="T614" t="n">
        <v>0.4</v>
      </c>
      <c r="U614" t="n">
        <v>0.4</v>
      </c>
      <c r="V614" t="n">
        <v>0</v>
      </c>
      <c r="W614" t="n">
        <v>0</v>
      </c>
      <c r="X614" t="n">
        <v>0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0.5</v>
      </c>
      <c r="AF614" t="n">
        <v>0.5</v>
      </c>
      <c r="AG614" t="n">
        <v>0.5</v>
      </c>
      <c r="AH614" t="n">
        <v>0.8</v>
      </c>
      <c r="AI614" t="n">
        <v>0.8</v>
      </c>
      <c r="AJ614" t="n">
        <v>0.8</v>
      </c>
      <c r="AK614" t="n">
        <v>0.5</v>
      </c>
      <c r="AL614" t="n">
        <v>0.5</v>
      </c>
      <c r="AM614" t="n">
        <v>0.5</v>
      </c>
      <c r="AN614" t="n">
        <v>1</v>
      </c>
      <c r="AO614" t="n">
        <v>1</v>
      </c>
      <c r="AP614" t="n">
        <v>1</v>
      </c>
      <c r="AQ614" t="n">
        <v>0.75</v>
      </c>
      <c r="AR614" t="n">
        <v>0.75</v>
      </c>
      <c r="AS614" t="n">
        <v>0.75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0</v>
      </c>
      <c r="BA614" t="n">
        <v>0</v>
      </c>
      <c r="BB614" t="n">
        <v>0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0.3836</v>
      </c>
      <c r="E615" t="n">
        <v>0.3836</v>
      </c>
      <c r="F615" t="n">
        <v>0.3836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0.4</v>
      </c>
      <c r="T615" t="n">
        <v>0.4</v>
      </c>
      <c r="U615" t="n">
        <v>0.4</v>
      </c>
      <c r="V615" t="n">
        <v>0</v>
      </c>
      <c r="W615" t="n">
        <v>0</v>
      </c>
      <c r="X615" t="n">
        <v>0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0.5</v>
      </c>
      <c r="AF615" t="n">
        <v>0.5</v>
      </c>
      <c r="AG615" t="n">
        <v>0.5</v>
      </c>
      <c r="AH615" t="n">
        <v>0.8</v>
      </c>
      <c r="AI615" t="n">
        <v>0.8</v>
      </c>
      <c r="AJ615" t="n">
        <v>0.8</v>
      </c>
      <c r="AK615" t="n">
        <v>0.5</v>
      </c>
      <c r="AL615" t="n">
        <v>0.5</v>
      </c>
      <c r="AM615" t="n">
        <v>0.5</v>
      </c>
      <c r="AN615" t="n">
        <v>1</v>
      </c>
      <c r="AO615" t="n">
        <v>1</v>
      </c>
      <c r="AP615" t="n">
        <v>1</v>
      </c>
      <c r="AQ615" t="n">
        <v>0.75</v>
      </c>
      <c r="AR615" t="n">
        <v>0.75</v>
      </c>
      <c r="AS615" t="n">
        <v>0.75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0</v>
      </c>
      <c r="BA615" t="n">
        <v>0</v>
      </c>
      <c r="BB615" t="n">
        <v>0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  <c r="BH615" t="n">
        <v>1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0.3836</v>
      </c>
      <c r="E616" t="n">
        <v>0.3836</v>
      </c>
      <c r="F616" t="n">
        <v>0.3836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0.4</v>
      </c>
      <c r="T616" t="n">
        <v>0.4</v>
      </c>
      <c r="U616" t="n">
        <v>0.4</v>
      </c>
      <c r="V616" t="n">
        <v>0</v>
      </c>
      <c r="W616" t="n">
        <v>0</v>
      </c>
      <c r="X616" t="n">
        <v>0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0.5</v>
      </c>
      <c r="AF616" t="n">
        <v>0.5</v>
      </c>
      <c r="AG616" t="n">
        <v>0.5</v>
      </c>
      <c r="AH616" t="n">
        <v>0.8</v>
      </c>
      <c r="AI616" t="n">
        <v>0.8</v>
      </c>
      <c r="AJ616" t="n">
        <v>0.8</v>
      </c>
      <c r="AK616" t="n">
        <v>0.5</v>
      </c>
      <c r="AL616" t="n">
        <v>0.5</v>
      </c>
      <c r="AM616" t="n">
        <v>0.5</v>
      </c>
      <c r="AN616" t="n">
        <v>1</v>
      </c>
      <c r="AO616" t="n">
        <v>1</v>
      </c>
      <c r="AP616" t="n">
        <v>1</v>
      </c>
      <c r="AQ616" t="n">
        <v>0.75</v>
      </c>
      <c r="AR616" t="n">
        <v>0.75</v>
      </c>
      <c r="AS616" t="n">
        <v>0.75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0</v>
      </c>
      <c r="BA616" t="n">
        <v>0</v>
      </c>
      <c r="BB616" t="n">
        <v>0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0.3836</v>
      </c>
      <c r="E617" t="n">
        <v>0.3836</v>
      </c>
      <c r="F617" t="n">
        <v>0.3836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0.4</v>
      </c>
      <c r="T617" t="n">
        <v>0.4</v>
      </c>
      <c r="U617" t="n">
        <v>0.4</v>
      </c>
      <c r="V617" t="n">
        <v>0</v>
      </c>
      <c r="W617" t="n">
        <v>0</v>
      </c>
      <c r="X617" t="n">
        <v>0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0.5</v>
      </c>
      <c r="AF617" t="n">
        <v>0.5</v>
      </c>
      <c r="AG617" t="n">
        <v>0.5</v>
      </c>
      <c r="AH617" t="n">
        <v>0.8</v>
      </c>
      <c r="AI617" t="n">
        <v>0.8</v>
      </c>
      <c r="AJ617" t="n">
        <v>0.8</v>
      </c>
      <c r="AK617" t="n">
        <v>0.5</v>
      </c>
      <c r="AL617" t="n">
        <v>0.5</v>
      </c>
      <c r="AM617" t="n">
        <v>0.5</v>
      </c>
      <c r="AN617" t="n">
        <v>1</v>
      </c>
      <c r="AO617" t="n">
        <v>1</v>
      </c>
      <c r="AP617" t="n">
        <v>1</v>
      </c>
      <c r="AQ617" t="n">
        <v>0.75</v>
      </c>
      <c r="AR617" t="n">
        <v>0.75</v>
      </c>
      <c r="AS617" t="n">
        <v>0.75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0</v>
      </c>
      <c r="BA617" t="n">
        <v>0</v>
      </c>
      <c r="BB617" t="n">
        <v>0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  <c r="BH617" t="n">
        <v>1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0.3836</v>
      </c>
      <c r="E618" t="n">
        <v>0.3836</v>
      </c>
      <c r="F618" t="n">
        <v>0.3836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0.4</v>
      </c>
      <c r="T618" t="n">
        <v>0.4</v>
      </c>
      <c r="U618" t="n">
        <v>0.4</v>
      </c>
      <c r="V618" t="n">
        <v>0</v>
      </c>
      <c r="W618" t="n">
        <v>0</v>
      </c>
      <c r="X618" t="n">
        <v>0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0.5</v>
      </c>
      <c r="AF618" t="n">
        <v>0.5</v>
      </c>
      <c r="AG618" t="n">
        <v>0.5</v>
      </c>
      <c r="AH618" t="n">
        <v>0.8</v>
      </c>
      <c r="AI618" t="n">
        <v>0.8</v>
      </c>
      <c r="AJ618" t="n">
        <v>0.8</v>
      </c>
      <c r="AK618" t="n">
        <v>0.5</v>
      </c>
      <c r="AL618" t="n">
        <v>0.5</v>
      </c>
      <c r="AM618" t="n">
        <v>0.5</v>
      </c>
      <c r="AN618" t="n">
        <v>1</v>
      </c>
      <c r="AO618" t="n">
        <v>1</v>
      </c>
      <c r="AP618" t="n">
        <v>1</v>
      </c>
      <c r="AQ618" t="n">
        <v>0.75</v>
      </c>
      <c r="AR618" t="n">
        <v>0.75</v>
      </c>
      <c r="AS618" t="n">
        <v>0.75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0</v>
      </c>
      <c r="BA618" t="n">
        <v>0</v>
      </c>
      <c r="BB618" t="n">
        <v>0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  <c r="BH618" t="n">
        <v>1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0.3836</v>
      </c>
      <c r="E619" t="n">
        <v>0.3836</v>
      </c>
      <c r="F619" t="n">
        <v>0.3836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0.4</v>
      </c>
      <c r="T619" t="n">
        <v>0.4</v>
      </c>
      <c r="U619" t="n">
        <v>0.4</v>
      </c>
      <c r="V619" t="n">
        <v>0</v>
      </c>
      <c r="W619" t="n">
        <v>0</v>
      </c>
      <c r="X619" t="n">
        <v>0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0.5</v>
      </c>
      <c r="AF619" t="n">
        <v>0.5</v>
      </c>
      <c r="AG619" t="n">
        <v>0.5</v>
      </c>
      <c r="AH619" t="n">
        <v>0.8</v>
      </c>
      <c r="AI619" t="n">
        <v>0.8</v>
      </c>
      <c r="AJ619" t="n">
        <v>0.8</v>
      </c>
      <c r="AK619" t="n">
        <v>0.5</v>
      </c>
      <c r="AL619" t="n">
        <v>0.5</v>
      </c>
      <c r="AM619" t="n">
        <v>0.5</v>
      </c>
      <c r="AN619" t="n">
        <v>1</v>
      </c>
      <c r="AO619" t="n">
        <v>1</v>
      </c>
      <c r="AP619" t="n">
        <v>1</v>
      </c>
      <c r="AQ619" t="n">
        <v>0.75</v>
      </c>
      <c r="AR619" t="n">
        <v>0.75</v>
      </c>
      <c r="AS619" t="n">
        <v>0.75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0</v>
      </c>
      <c r="BA619" t="n">
        <v>0</v>
      </c>
      <c r="BB619" t="n">
        <v>0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  <c r="BH619" t="n">
        <v>1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0.3836</v>
      </c>
      <c r="E620" t="n">
        <v>0.3836</v>
      </c>
      <c r="F620" t="n">
        <v>0.3836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0.4</v>
      </c>
      <c r="T620" t="n">
        <v>0.4</v>
      </c>
      <c r="U620" t="n">
        <v>0.4</v>
      </c>
      <c r="V620" t="n">
        <v>0</v>
      </c>
      <c r="W620" t="n">
        <v>0</v>
      </c>
      <c r="X620" t="n">
        <v>0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0.5</v>
      </c>
      <c r="AF620" t="n">
        <v>0.5</v>
      </c>
      <c r="AG620" t="n">
        <v>0.5</v>
      </c>
      <c r="AH620" t="n">
        <v>0.8</v>
      </c>
      <c r="AI620" t="n">
        <v>0.8</v>
      </c>
      <c r="AJ620" t="n">
        <v>0.8</v>
      </c>
      <c r="AK620" t="n">
        <v>0.5</v>
      </c>
      <c r="AL620" t="n">
        <v>0.5</v>
      </c>
      <c r="AM620" t="n">
        <v>0.5</v>
      </c>
      <c r="AN620" t="n">
        <v>1</v>
      </c>
      <c r="AO620" t="n">
        <v>1</v>
      </c>
      <c r="AP620" t="n">
        <v>1</v>
      </c>
      <c r="AQ620" t="n">
        <v>0.75</v>
      </c>
      <c r="AR620" t="n">
        <v>0.75</v>
      </c>
      <c r="AS620" t="n">
        <v>0.75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0</v>
      </c>
      <c r="BA620" t="n">
        <v>0</v>
      </c>
      <c r="BB620" t="n">
        <v>0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  <c r="BH620" t="n">
        <v>1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0.3836</v>
      </c>
      <c r="E621" t="n">
        <v>0.3836</v>
      </c>
      <c r="F621" t="n">
        <v>0.3836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0.4</v>
      </c>
      <c r="T621" t="n">
        <v>0.4</v>
      </c>
      <c r="U621" t="n">
        <v>0.4</v>
      </c>
      <c r="V621" t="n">
        <v>0</v>
      </c>
      <c r="W621" t="n">
        <v>0</v>
      </c>
      <c r="X621" t="n">
        <v>0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0.5</v>
      </c>
      <c r="AF621" t="n">
        <v>0.5</v>
      </c>
      <c r="AG621" t="n">
        <v>0.5</v>
      </c>
      <c r="AH621" t="n">
        <v>0.8</v>
      </c>
      <c r="AI621" t="n">
        <v>0.8</v>
      </c>
      <c r="AJ621" t="n">
        <v>0.8</v>
      </c>
      <c r="AK621" t="n">
        <v>0.5</v>
      </c>
      <c r="AL621" t="n">
        <v>0.5</v>
      </c>
      <c r="AM621" t="n">
        <v>0.5</v>
      </c>
      <c r="AN621" t="n">
        <v>1</v>
      </c>
      <c r="AO621" t="n">
        <v>1</v>
      </c>
      <c r="AP621" t="n">
        <v>1</v>
      </c>
      <c r="AQ621" t="n">
        <v>0.75</v>
      </c>
      <c r="AR621" t="n">
        <v>0.75</v>
      </c>
      <c r="AS621" t="n">
        <v>0.75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0</v>
      </c>
      <c r="BA621" t="n">
        <v>0</v>
      </c>
      <c r="BB621" t="n">
        <v>0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  <c r="BH621" t="n">
        <v>1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0.3836</v>
      </c>
      <c r="E622" t="n">
        <v>0.3836</v>
      </c>
      <c r="F622" t="n">
        <v>0.3836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0.4</v>
      </c>
      <c r="T622" t="n">
        <v>0.4</v>
      </c>
      <c r="U622" t="n">
        <v>0.4</v>
      </c>
      <c r="V622" t="n">
        <v>0</v>
      </c>
      <c r="W622" t="n">
        <v>0</v>
      </c>
      <c r="X622" t="n">
        <v>0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0.5</v>
      </c>
      <c r="AF622" t="n">
        <v>0.5</v>
      </c>
      <c r="AG622" t="n">
        <v>0.5</v>
      </c>
      <c r="AH622" t="n">
        <v>0.8</v>
      </c>
      <c r="AI622" t="n">
        <v>0.8</v>
      </c>
      <c r="AJ622" t="n">
        <v>0.8</v>
      </c>
      <c r="AK622" t="n">
        <v>0.5</v>
      </c>
      <c r="AL622" t="n">
        <v>0.5</v>
      </c>
      <c r="AM622" t="n">
        <v>0.5</v>
      </c>
      <c r="AN622" t="n">
        <v>1</v>
      </c>
      <c r="AO622" t="n">
        <v>1</v>
      </c>
      <c r="AP622" t="n">
        <v>1</v>
      </c>
      <c r="AQ622" t="n">
        <v>0.75</v>
      </c>
      <c r="AR622" t="n">
        <v>0.75</v>
      </c>
      <c r="AS622" t="n">
        <v>0.75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0</v>
      </c>
      <c r="BA622" t="n">
        <v>0</v>
      </c>
      <c r="BB622" t="n">
        <v>0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  <c r="BH622" t="n">
        <v>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0.3836</v>
      </c>
      <c r="E623" t="n">
        <v>0.3836</v>
      </c>
      <c r="F623" t="n">
        <v>0.3836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0.4</v>
      </c>
      <c r="T623" t="n">
        <v>0.4</v>
      </c>
      <c r="U623" t="n">
        <v>0.4</v>
      </c>
      <c r="V623" t="n">
        <v>0</v>
      </c>
      <c r="W623" t="n">
        <v>0</v>
      </c>
      <c r="X623" t="n">
        <v>0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0.5</v>
      </c>
      <c r="AF623" t="n">
        <v>0.5</v>
      </c>
      <c r="AG623" t="n">
        <v>0.5</v>
      </c>
      <c r="AH623" t="n">
        <v>0.8</v>
      </c>
      <c r="AI623" t="n">
        <v>0.8</v>
      </c>
      <c r="AJ623" t="n">
        <v>0.8</v>
      </c>
      <c r="AK623" t="n">
        <v>0.5</v>
      </c>
      <c r="AL623" t="n">
        <v>0.5</v>
      </c>
      <c r="AM623" t="n">
        <v>0.5</v>
      </c>
      <c r="AN623" t="n">
        <v>1</v>
      </c>
      <c r="AO623" t="n">
        <v>1</v>
      </c>
      <c r="AP623" t="n">
        <v>1</v>
      </c>
      <c r="AQ623" t="n">
        <v>0.75</v>
      </c>
      <c r="AR623" t="n">
        <v>0.75</v>
      </c>
      <c r="AS623" t="n">
        <v>0.75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0</v>
      </c>
      <c r="BA623" t="n">
        <v>0</v>
      </c>
      <c r="BB623" t="n">
        <v>0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1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0.3836</v>
      </c>
      <c r="E624" t="n">
        <v>0.3836</v>
      </c>
      <c r="F624" t="n">
        <v>0.3836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0.4</v>
      </c>
      <c r="T624" t="n">
        <v>0.4</v>
      </c>
      <c r="U624" t="n">
        <v>0.4</v>
      </c>
      <c r="V624" t="n">
        <v>0</v>
      </c>
      <c r="W624" t="n">
        <v>0</v>
      </c>
      <c r="X624" t="n">
        <v>0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0.5</v>
      </c>
      <c r="AF624" t="n">
        <v>0.5</v>
      </c>
      <c r="AG624" t="n">
        <v>0.5</v>
      </c>
      <c r="AH624" t="n">
        <v>0.8</v>
      </c>
      <c r="AI624" t="n">
        <v>0.8</v>
      </c>
      <c r="AJ624" t="n">
        <v>0.8</v>
      </c>
      <c r="AK624" t="n">
        <v>0.5</v>
      </c>
      <c r="AL624" t="n">
        <v>0.5</v>
      </c>
      <c r="AM624" t="n">
        <v>0.5</v>
      </c>
      <c r="AN624" t="n">
        <v>1</v>
      </c>
      <c r="AO624" t="n">
        <v>1</v>
      </c>
      <c r="AP624" t="n">
        <v>1</v>
      </c>
      <c r="AQ624" t="n">
        <v>0.75</v>
      </c>
      <c r="AR624" t="n">
        <v>0.75</v>
      </c>
      <c r="AS624" t="n">
        <v>0.75</v>
      </c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AZ624" t="n">
        <v>0</v>
      </c>
      <c r="BA624" t="n">
        <v>0</v>
      </c>
      <c r="BB624" t="n">
        <v>0</v>
      </c>
      <c r="BC624" t="n">
        <v>1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0.3836</v>
      </c>
      <c r="E625" t="n">
        <v>0.3836</v>
      </c>
      <c r="F625" t="n">
        <v>0.3836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0.4</v>
      </c>
      <c r="T625" t="n">
        <v>0.4</v>
      </c>
      <c r="U625" t="n">
        <v>0.4</v>
      </c>
      <c r="V625" t="n">
        <v>0</v>
      </c>
      <c r="W625" t="n">
        <v>0</v>
      </c>
      <c r="X625" t="n">
        <v>0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0.5</v>
      </c>
      <c r="AF625" t="n">
        <v>0.5</v>
      </c>
      <c r="AG625" t="n">
        <v>0.5</v>
      </c>
      <c r="AH625" t="n">
        <v>0.8</v>
      </c>
      <c r="AI625" t="n">
        <v>0.8</v>
      </c>
      <c r="AJ625" t="n">
        <v>0.8</v>
      </c>
      <c r="AK625" t="n">
        <v>0.5</v>
      </c>
      <c r="AL625" t="n">
        <v>0.5</v>
      </c>
      <c r="AM625" t="n">
        <v>0.5</v>
      </c>
      <c r="AN625" t="n">
        <v>1</v>
      </c>
      <c r="AO625" t="n">
        <v>1</v>
      </c>
      <c r="AP625" t="n">
        <v>1</v>
      </c>
      <c r="AQ625" t="n">
        <v>0.75</v>
      </c>
      <c r="AR625" t="n">
        <v>0.75</v>
      </c>
      <c r="AS625" t="n">
        <v>0.75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0</v>
      </c>
      <c r="BA625" t="n">
        <v>0</v>
      </c>
      <c r="BB625" t="n">
        <v>0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  <c r="BH625" t="n">
        <v>1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0.3836</v>
      </c>
      <c r="E626" t="n">
        <v>0.3836</v>
      </c>
      <c r="F626" t="n">
        <v>0.3836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0.4</v>
      </c>
      <c r="T626" t="n">
        <v>0.4</v>
      </c>
      <c r="U626" t="n">
        <v>0.4</v>
      </c>
      <c r="V626" t="n">
        <v>0</v>
      </c>
      <c r="W626" t="n">
        <v>0</v>
      </c>
      <c r="X626" t="n">
        <v>0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0.5</v>
      </c>
      <c r="AF626" t="n">
        <v>0.5</v>
      </c>
      <c r="AG626" t="n">
        <v>0.5</v>
      </c>
      <c r="AH626" t="n">
        <v>0.8</v>
      </c>
      <c r="AI626" t="n">
        <v>0.8</v>
      </c>
      <c r="AJ626" t="n">
        <v>0.8</v>
      </c>
      <c r="AK626" t="n">
        <v>0.5</v>
      </c>
      <c r="AL626" t="n">
        <v>0.5</v>
      </c>
      <c r="AM626" t="n">
        <v>0.5</v>
      </c>
      <c r="AN626" t="n">
        <v>1</v>
      </c>
      <c r="AO626" t="n">
        <v>1</v>
      </c>
      <c r="AP626" t="n">
        <v>1</v>
      </c>
      <c r="AQ626" t="n">
        <v>0.75</v>
      </c>
      <c r="AR626" t="n">
        <v>0.75</v>
      </c>
      <c r="AS626" t="n">
        <v>0.75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0</v>
      </c>
      <c r="BA626" t="n">
        <v>0</v>
      </c>
      <c r="BB626" t="n">
        <v>0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  <c r="BH626" t="n">
        <v>1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0.3836</v>
      </c>
      <c r="E627" t="n">
        <v>0.3836</v>
      </c>
      <c r="F627" t="n">
        <v>0.3836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0.4</v>
      </c>
      <c r="T627" t="n">
        <v>0.4</v>
      </c>
      <c r="U627" t="n">
        <v>0.4</v>
      </c>
      <c r="V627" t="n">
        <v>0</v>
      </c>
      <c r="W627" t="n">
        <v>0</v>
      </c>
      <c r="X627" t="n">
        <v>0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0.5</v>
      </c>
      <c r="AF627" t="n">
        <v>0.5</v>
      </c>
      <c r="AG627" t="n">
        <v>0.5</v>
      </c>
      <c r="AH627" t="n">
        <v>0.8</v>
      </c>
      <c r="AI627" t="n">
        <v>0.8</v>
      </c>
      <c r="AJ627" t="n">
        <v>0.8</v>
      </c>
      <c r="AK627" t="n">
        <v>0.5</v>
      </c>
      <c r="AL627" t="n">
        <v>0.5</v>
      </c>
      <c r="AM627" t="n">
        <v>0.5</v>
      </c>
      <c r="AN627" t="n">
        <v>1</v>
      </c>
      <c r="AO627" t="n">
        <v>1</v>
      </c>
      <c r="AP627" t="n">
        <v>1</v>
      </c>
      <c r="AQ627" t="n">
        <v>0.75</v>
      </c>
      <c r="AR627" t="n">
        <v>0.75</v>
      </c>
      <c r="AS627" t="n">
        <v>0.75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0</v>
      </c>
      <c r="BA627" t="n">
        <v>0</v>
      </c>
      <c r="BB627" t="n">
        <v>0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0.3836</v>
      </c>
      <c r="E628" t="n">
        <v>0.3836</v>
      </c>
      <c r="F628" t="n">
        <v>0.3836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0.4</v>
      </c>
      <c r="T628" t="n">
        <v>0.4</v>
      </c>
      <c r="U628" t="n">
        <v>0.4</v>
      </c>
      <c r="V628" t="n">
        <v>0</v>
      </c>
      <c r="W628" t="n">
        <v>0</v>
      </c>
      <c r="X628" t="n">
        <v>0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0.5</v>
      </c>
      <c r="AF628" t="n">
        <v>0.5</v>
      </c>
      <c r="AG628" t="n">
        <v>0.5</v>
      </c>
      <c r="AH628" t="n">
        <v>0.8</v>
      </c>
      <c r="AI628" t="n">
        <v>0.8</v>
      </c>
      <c r="AJ628" t="n">
        <v>0.8</v>
      </c>
      <c r="AK628" t="n">
        <v>0.5</v>
      </c>
      <c r="AL628" t="n">
        <v>0.5</v>
      </c>
      <c r="AM628" t="n">
        <v>0.5</v>
      </c>
      <c r="AN628" t="n">
        <v>1</v>
      </c>
      <c r="AO628" t="n">
        <v>1</v>
      </c>
      <c r="AP628" t="n">
        <v>1</v>
      </c>
      <c r="AQ628" t="n">
        <v>0.75</v>
      </c>
      <c r="AR628" t="n">
        <v>0.75</v>
      </c>
      <c r="AS628" t="n">
        <v>0.75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0</v>
      </c>
      <c r="BA628" t="n">
        <v>0</v>
      </c>
      <c r="BB628" t="n">
        <v>0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  <c r="BH628" t="n">
        <v>1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0.3836</v>
      </c>
      <c r="E629" t="n">
        <v>0.3836</v>
      </c>
      <c r="F629" t="n">
        <v>0.3836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0.4</v>
      </c>
      <c r="T629" t="n">
        <v>0.4</v>
      </c>
      <c r="U629" t="n">
        <v>0.4</v>
      </c>
      <c r="V629" t="n">
        <v>0</v>
      </c>
      <c r="W629" t="n">
        <v>0</v>
      </c>
      <c r="X629" t="n">
        <v>0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0.5</v>
      </c>
      <c r="AF629" t="n">
        <v>0.5</v>
      </c>
      <c r="AG629" t="n">
        <v>0.5</v>
      </c>
      <c r="AH629" t="n">
        <v>0.8</v>
      </c>
      <c r="AI629" t="n">
        <v>0.8</v>
      </c>
      <c r="AJ629" t="n">
        <v>0.8</v>
      </c>
      <c r="AK629" t="n">
        <v>0.5</v>
      </c>
      <c r="AL629" t="n">
        <v>0.5</v>
      </c>
      <c r="AM629" t="n">
        <v>0.5</v>
      </c>
      <c r="AN629" t="n">
        <v>1</v>
      </c>
      <c r="AO629" t="n">
        <v>1</v>
      </c>
      <c r="AP629" t="n">
        <v>1</v>
      </c>
      <c r="AQ629" t="n">
        <v>0.75</v>
      </c>
      <c r="AR629" t="n">
        <v>0.75</v>
      </c>
      <c r="AS629" t="n">
        <v>0.75</v>
      </c>
      <c r="AT629" t="n">
        <v>1</v>
      </c>
      <c r="AU629" t="n">
        <v>1</v>
      </c>
      <c r="AV629" t="n">
        <v>1</v>
      </c>
      <c r="AW629" t="n">
        <v>1</v>
      </c>
      <c r="AX629" t="n">
        <v>1</v>
      </c>
      <c r="AY629" t="n">
        <v>1</v>
      </c>
      <c r="AZ629" t="n">
        <v>0</v>
      </c>
      <c r="BA629" t="n">
        <v>0</v>
      </c>
      <c r="BB629" t="n">
        <v>0</v>
      </c>
      <c r="BC629" t="n">
        <v>1</v>
      </c>
      <c r="BD629" t="n">
        <v>1</v>
      </c>
      <c r="BE629" t="n">
        <v>1</v>
      </c>
      <c r="BF629" t="n">
        <v>1</v>
      </c>
      <c r="BG629" t="n">
        <v>1</v>
      </c>
      <c r="BH629" t="n">
        <v>1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0.3836</v>
      </c>
      <c r="E630" t="n">
        <v>0.3836</v>
      </c>
      <c r="F630" t="n">
        <v>0.3836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0.4</v>
      </c>
      <c r="T630" t="n">
        <v>0.4</v>
      </c>
      <c r="U630" t="n">
        <v>0.4</v>
      </c>
      <c r="V630" t="n">
        <v>0</v>
      </c>
      <c r="W630" t="n">
        <v>0</v>
      </c>
      <c r="X630" t="n">
        <v>0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0.5</v>
      </c>
      <c r="AF630" t="n">
        <v>0.5</v>
      </c>
      <c r="AG630" t="n">
        <v>0.5</v>
      </c>
      <c r="AH630" t="n">
        <v>0.8</v>
      </c>
      <c r="AI630" t="n">
        <v>0.8</v>
      </c>
      <c r="AJ630" t="n">
        <v>0.8</v>
      </c>
      <c r="AK630" t="n">
        <v>0.5</v>
      </c>
      <c r="AL630" t="n">
        <v>0.5</v>
      </c>
      <c r="AM630" t="n">
        <v>0.5</v>
      </c>
      <c r="AN630" t="n">
        <v>1</v>
      </c>
      <c r="AO630" t="n">
        <v>1</v>
      </c>
      <c r="AP630" t="n">
        <v>1</v>
      </c>
      <c r="AQ630" t="n">
        <v>0.75</v>
      </c>
      <c r="AR630" t="n">
        <v>0.75</v>
      </c>
      <c r="AS630" t="n">
        <v>0.75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1</v>
      </c>
      <c r="AZ630" t="n">
        <v>0</v>
      </c>
      <c r="BA630" t="n">
        <v>0</v>
      </c>
      <c r="BB630" t="n">
        <v>0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0.3836</v>
      </c>
      <c r="E631" t="n">
        <v>0.3836</v>
      </c>
      <c r="F631" t="n">
        <v>0.3836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0.4</v>
      </c>
      <c r="T631" t="n">
        <v>0.4</v>
      </c>
      <c r="U631" t="n">
        <v>0.4</v>
      </c>
      <c r="V631" t="n">
        <v>0</v>
      </c>
      <c r="W631" t="n">
        <v>0</v>
      </c>
      <c r="X631" t="n">
        <v>0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0.5</v>
      </c>
      <c r="AF631" t="n">
        <v>0.5</v>
      </c>
      <c r="AG631" t="n">
        <v>0.5</v>
      </c>
      <c r="AH631" t="n">
        <v>0.8</v>
      </c>
      <c r="AI631" t="n">
        <v>0.8</v>
      </c>
      <c r="AJ631" t="n">
        <v>0.8</v>
      </c>
      <c r="AK631" t="n">
        <v>0.5</v>
      </c>
      <c r="AL631" t="n">
        <v>0.5</v>
      </c>
      <c r="AM631" t="n">
        <v>0.5</v>
      </c>
      <c r="AN631" t="n">
        <v>1</v>
      </c>
      <c r="AO631" t="n">
        <v>1</v>
      </c>
      <c r="AP631" t="n">
        <v>1</v>
      </c>
      <c r="AQ631" t="n">
        <v>0.75</v>
      </c>
      <c r="AR631" t="n">
        <v>0.75</v>
      </c>
      <c r="AS631" t="n">
        <v>0.75</v>
      </c>
      <c r="AT631" t="n">
        <v>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0</v>
      </c>
      <c r="BA631" t="n">
        <v>0</v>
      </c>
      <c r="BB631" t="n">
        <v>0</v>
      </c>
      <c r="BC631" t="n">
        <v>1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0.3836</v>
      </c>
      <c r="E632" t="n">
        <v>0.3836</v>
      </c>
      <c r="F632" t="n">
        <v>0.3836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0.4</v>
      </c>
      <c r="T632" t="n">
        <v>0.4</v>
      </c>
      <c r="U632" t="n">
        <v>0.4</v>
      </c>
      <c r="V632" t="n">
        <v>0</v>
      </c>
      <c r="W632" t="n">
        <v>0</v>
      </c>
      <c r="X632" t="n">
        <v>0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0.5</v>
      </c>
      <c r="AF632" t="n">
        <v>0.5</v>
      </c>
      <c r="AG632" t="n">
        <v>0.5</v>
      </c>
      <c r="AH632" t="n">
        <v>0.8</v>
      </c>
      <c r="AI632" t="n">
        <v>0.8</v>
      </c>
      <c r="AJ632" t="n">
        <v>0.8</v>
      </c>
      <c r="AK632" t="n">
        <v>0.5</v>
      </c>
      <c r="AL632" t="n">
        <v>0.5</v>
      </c>
      <c r="AM632" t="n">
        <v>0.5</v>
      </c>
      <c r="AN632" t="n">
        <v>1</v>
      </c>
      <c r="AO632" t="n">
        <v>1</v>
      </c>
      <c r="AP632" t="n">
        <v>1</v>
      </c>
      <c r="AQ632" t="n">
        <v>0.75</v>
      </c>
      <c r="AR632" t="n">
        <v>0.75</v>
      </c>
      <c r="AS632" t="n">
        <v>0.75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0</v>
      </c>
      <c r="BA632" t="n">
        <v>0</v>
      </c>
      <c r="BB632" t="n">
        <v>0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  <c r="BH632" t="n">
        <v>1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0.3836</v>
      </c>
      <c r="E633" t="n">
        <v>0.3836</v>
      </c>
      <c r="F633" t="n">
        <v>0.3836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0.4</v>
      </c>
      <c r="T633" t="n">
        <v>0.4</v>
      </c>
      <c r="U633" t="n">
        <v>0.4</v>
      </c>
      <c r="V633" t="n">
        <v>0</v>
      </c>
      <c r="W633" t="n">
        <v>0</v>
      </c>
      <c r="X633" t="n">
        <v>0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0.5</v>
      </c>
      <c r="AF633" t="n">
        <v>0.5</v>
      </c>
      <c r="AG633" t="n">
        <v>0.5</v>
      </c>
      <c r="AH633" t="n">
        <v>0.8</v>
      </c>
      <c r="AI633" t="n">
        <v>0.8</v>
      </c>
      <c r="AJ633" t="n">
        <v>0.8</v>
      </c>
      <c r="AK633" t="n">
        <v>0.5</v>
      </c>
      <c r="AL633" t="n">
        <v>0.5</v>
      </c>
      <c r="AM633" t="n">
        <v>0.5</v>
      </c>
      <c r="AN633" t="n">
        <v>1</v>
      </c>
      <c r="AO633" t="n">
        <v>1</v>
      </c>
      <c r="AP633" t="n">
        <v>1</v>
      </c>
      <c r="AQ633" t="n">
        <v>0.75</v>
      </c>
      <c r="AR633" t="n">
        <v>0.75</v>
      </c>
      <c r="AS633" t="n">
        <v>0.75</v>
      </c>
      <c r="AT633" t="n">
        <v>1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0</v>
      </c>
      <c r="BA633" t="n">
        <v>0</v>
      </c>
      <c r="BB633" t="n">
        <v>0</v>
      </c>
      <c r="BC633" t="n">
        <v>1</v>
      </c>
      <c r="BD633" t="n">
        <v>1</v>
      </c>
      <c r="BE633" t="n">
        <v>1</v>
      </c>
      <c r="BF633" t="n">
        <v>1</v>
      </c>
      <c r="BG633" t="n">
        <v>1</v>
      </c>
      <c r="BH633" t="n">
        <v>1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0.3836</v>
      </c>
      <c r="E634" t="n">
        <v>0.3836</v>
      </c>
      <c r="F634" t="n">
        <v>0.3836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0.4</v>
      </c>
      <c r="T634" t="n">
        <v>0.4</v>
      </c>
      <c r="U634" t="n">
        <v>0.4</v>
      </c>
      <c r="V634" t="n">
        <v>0</v>
      </c>
      <c r="W634" t="n">
        <v>0</v>
      </c>
      <c r="X634" t="n">
        <v>0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0.5</v>
      </c>
      <c r="AF634" t="n">
        <v>0.5</v>
      </c>
      <c r="AG634" t="n">
        <v>0.5</v>
      </c>
      <c r="AH634" t="n">
        <v>0.8</v>
      </c>
      <c r="AI634" t="n">
        <v>0.8</v>
      </c>
      <c r="AJ634" t="n">
        <v>0.8</v>
      </c>
      <c r="AK634" t="n">
        <v>0.5</v>
      </c>
      <c r="AL634" t="n">
        <v>0.5</v>
      </c>
      <c r="AM634" t="n">
        <v>0.5</v>
      </c>
      <c r="AN634" t="n">
        <v>1</v>
      </c>
      <c r="AO634" t="n">
        <v>1</v>
      </c>
      <c r="AP634" t="n">
        <v>1</v>
      </c>
      <c r="AQ634" t="n">
        <v>0.75</v>
      </c>
      <c r="AR634" t="n">
        <v>0.75</v>
      </c>
      <c r="AS634" t="n">
        <v>0.75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0</v>
      </c>
      <c r="BA634" t="n">
        <v>0</v>
      </c>
      <c r="BB634" t="n">
        <v>0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0.3836</v>
      </c>
      <c r="E635" t="n">
        <v>0.3836</v>
      </c>
      <c r="F635" t="n">
        <v>0.3836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0.4</v>
      </c>
      <c r="T635" t="n">
        <v>0.4</v>
      </c>
      <c r="U635" t="n">
        <v>0.4</v>
      </c>
      <c r="V635" t="n">
        <v>0</v>
      </c>
      <c r="W635" t="n">
        <v>0</v>
      </c>
      <c r="X635" t="n">
        <v>0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0.5</v>
      </c>
      <c r="AF635" t="n">
        <v>0.5</v>
      </c>
      <c r="AG635" t="n">
        <v>0.5</v>
      </c>
      <c r="AH635" t="n">
        <v>0.8</v>
      </c>
      <c r="AI635" t="n">
        <v>0.8</v>
      </c>
      <c r="AJ635" t="n">
        <v>0.8</v>
      </c>
      <c r="AK635" t="n">
        <v>0.5</v>
      </c>
      <c r="AL635" t="n">
        <v>0.5</v>
      </c>
      <c r="AM635" t="n">
        <v>0.5</v>
      </c>
      <c r="AN635" t="n">
        <v>1</v>
      </c>
      <c r="AO635" t="n">
        <v>1</v>
      </c>
      <c r="AP635" t="n">
        <v>1</v>
      </c>
      <c r="AQ635" t="n">
        <v>0.75</v>
      </c>
      <c r="AR635" t="n">
        <v>0.75</v>
      </c>
      <c r="AS635" t="n">
        <v>0.75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0</v>
      </c>
      <c r="BA635" t="n">
        <v>0</v>
      </c>
      <c r="BB635" t="n">
        <v>0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  <c r="BH635" t="n">
        <v>1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0.3836</v>
      </c>
      <c r="E636" t="n">
        <v>0.3836</v>
      </c>
      <c r="F636" t="n">
        <v>0.3836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0.4</v>
      </c>
      <c r="T636" t="n">
        <v>0.4</v>
      </c>
      <c r="U636" t="n">
        <v>0.4</v>
      </c>
      <c r="V636" t="n">
        <v>0</v>
      </c>
      <c r="W636" t="n">
        <v>0</v>
      </c>
      <c r="X636" t="n">
        <v>0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0.5</v>
      </c>
      <c r="AF636" t="n">
        <v>0.5</v>
      </c>
      <c r="AG636" t="n">
        <v>0.5</v>
      </c>
      <c r="AH636" t="n">
        <v>0.8</v>
      </c>
      <c r="AI636" t="n">
        <v>0.8</v>
      </c>
      <c r="AJ636" t="n">
        <v>0.8</v>
      </c>
      <c r="AK636" t="n">
        <v>0.5</v>
      </c>
      <c r="AL636" t="n">
        <v>0.5</v>
      </c>
      <c r="AM636" t="n">
        <v>0.5</v>
      </c>
      <c r="AN636" t="n">
        <v>1</v>
      </c>
      <c r="AO636" t="n">
        <v>1</v>
      </c>
      <c r="AP636" t="n">
        <v>1</v>
      </c>
      <c r="AQ636" t="n">
        <v>0.75</v>
      </c>
      <c r="AR636" t="n">
        <v>0.75</v>
      </c>
      <c r="AS636" t="n">
        <v>0.75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0</v>
      </c>
      <c r="BA636" t="n">
        <v>0</v>
      </c>
      <c r="BB636" t="n">
        <v>0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  <c r="BH636" t="n">
        <v>1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0.3836</v>
      </c>
      <c r="E637" t="n">
        <v>0.3836</v>
      </c>
      <c r="F637" t="n">
        <v>0.3836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0.4</v>
      </c>
      <c r="T637" t="n">
        <v>0.4</v>
      </c>
      <c r="U637" t="n">
        <v>0.4</v>
      </c>
      <c r="V637" t="n">
        <v>0</v>
      </c>
      <c r="W637" t="n">
        <v>0</v>
      </c>
      <c r="X637" t="n">
        <v>0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0.5</v>
      </c>
      <c r="AF637" t="n">
        <v>0.5</v>
      </c>
      <c r="AG637" t="n">
        <v>0.5</v>
      </c>
      <c r="AH637" t="n">
        <v>0.8</v>
      </c>
      <c r="AI637" t="n">
        <v>0.8</v>
      </c>
      <c r="AJ637" t="n">
        <v>0.8</v>
      </c>
      <c r="AK637" t="n">
        <v>0.5</v>
      </c>
      <c r="AL637" t="n">
        <v>0.5</v>
      </c>
      <c r="AM637" t="n">
        <v>0.5</v>
      </c>
      <c r="AN637" t="n">
        <v>1</v>
      </c>
      <c r="AO637" t="n">
        <v>1</v>
      </c>
      <c r="AP637" t="n">
        <v>1</v>
      </c>
      <c r="AQ637" t="n">
        <v>0.75</v>
      </c>
      <c r="AR637" t="n">
        <v>0.75</v>
      </c>
      <c r="AS637" t="n">
        <v>0.75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0</v>
      </c>
      <c r="BA637" t="n">
        <v>0</v>
      </c>
      <c r="BB637" t="n">
        <v>0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  <c r="BH637" t="n">
        <v>1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0.3836</v>
      </c>
      <c r="E638" t="n">
        <v>0.3836</v>
      </c>
      <c r="F638" t="n">
        <v>0.3836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0.4</v>
      </c>
      <c r="T638" t="n">
        <v>0.4</v>
      </c>
      <c r="U638" t="n">
        <v>0.4</v>
      </c>
      <c r="V638" t="n">
        <v>0</v>
      </c>
      <c r="W638" t="n">
        <v>0</v>
      </c>
      <c r="X638" t="n">
        <v>0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0.5</v>
      </c>
      <c r="AF638" t="n">
        <v>0.5</v>
      </c>
      <c r="AG638" t="n">
        <v>0.5</v>
      </c>
      <c r="AH638" t="n">
        <v>0.8</v>
      </c>
      <c r="AI638" t="n">
        <v>0.8</v>
      </c>
      <c r="AJ638" t="n">
        <v>0.8</v>
      </c>
      <c r="AK638" t="n">
        <v>0.5</v>
      </c>
      <c r="AL638" t="n">
        <v>0.5</v>
      </c>
      <c r="AM638" t="n">
        <v>0.5</v>
      </c>
      <c r="AN638" t="n">
        <v>1</v>
      </c>
      <c r="AO638" t="n">
        <v>1</v>
      </c>
      <c r="AP638" t="n">
        <v>1</v>
      </c>
      <c r="AQ638" t="n">
        <v>0.75</v>
      </c>
      <c r="AR638" t="n">
        <v>0.75</v>
      </c>
      <c r="AS638" t="n">
        <v>0.75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0</v>
      </c>
      <c r="BA638" t="n">
        <v>0</v>
      </c>
      <c r="BB638" t="n">
        <v>0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  <c r="BH638" t="n">
        <v>1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0.3836</v>
      </c>
      <c r="E639" t="n">
        <v>0.3836</v>
      </c>
      <c r="F639" t="n">
        <v>0.3836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0.4</v>
      </c>
      <c r="T639" t="n">
        <v>0.4</v>
      </c>
      <c r="U639" t="n">
        <v>0.4</v>
      </c>
      <c r="V639" t="n">
        <v>0</v>
      </c>
      <c r="W639" t="n">
        <v>0</v>
      </c>
      <c r="X639" t="n">
        <v>0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0.5</v>
      </c>
      <c r="AF639" t="n">
        <v>0.5</v>
      </c>
      <c r="AG639" t="n">
        <v>0.5</v>
      </c>
      <c r="AH639" t="n">
        <v>0.8</v>
      </c>
      <c r="AI639" t="n">
        <v>0.8</v>
      </c>
      <c r="AJ639" t="n">
        <v>0.8</v>
      </c>
      <c r="AK639" t="n">
        <v>0.5</v>
      </c>
      <c r="AL639" t="n">
        <v>0.5</v>
      </c>
      <c r="AM639" t="n">
        <v>0.5</v>
      </c>
      <c r="AN639" t="n">
        <v>1</v>
      </c>
      <c r="AO639" t="n">
        <v>1</v>
      </c>
      <c r="AP639" t="n">
        <v>1</v>
      </c>
      <c r="AQ639" t="n">
        <v>0.75</v>
      </c>
      <c r="AR639" t="n">
        <v>0.75</v>
      </c>
      <c r="AS639" t="n">
        <v>0.75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0.3836</v>
      </c>
      <c r="E640" t="n">
        <v>0.3836</v>
      </c>
      <c r="F640" t="n">
        <v>0.3836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0.4</v>
      </c>
      <c r="T640" t="n">
        <v>0.4</v>
      </c>
      <c r="U640" t="n">
        <v>0.4</v>
      </c>
      <c r="V640" t="n">
        <v>0</v>
      </c>
      <c r="W640" t="n">
        <v>0</v>
      </c>
      <c r="X640" t="n">
        <v>0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0.5</v>
      </c>
      <c r="AF640" t="n">
        <v>0.5</v>
      </c>
      <c r="AG640" t="n">
        <v>0.5</v>
      </c>
      <c r="AH640" t="n">
        <v>0.8</v>
      </c>
      <c r="AI640" t="n">
        <v>0.8</v>
      </c>
      <c r="AJ640" t="n">
        <v>0.8</v>
      </c>
      <c r="AK640" t="n">
        <v>0.5</v>
      </c>
      <c r="AL640" t="n">
        <v>0.5</v>
      </c>
      <c r="AM640" t="n">
        <v>0.5</v>
      </c>
      <c r="AN640" t="n">
        <v>1</v>
      </c>
      <c r="AO640" t="n">
        <v>1</v>
      </c>
      <c r="AP640" t="n">
        <v>1</v>
      </c>
      <c r="AQ640" t="n">
        <v>0.75</v>
      </c>
      <c r="AR640" t="n">
        <v>0.75</v>
      </c>
      <c r="AS640" t="n">
        <v>0.75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0</v>
      </c>
      <c r="BA640" t="n">
        <v>0</v>
      </c>
      <c r="BB640" t="n">
        <v>0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0.3836</v>
      </c>
      <c r="E641" t="n">
        <v>0.3836</v>
      </c>
      <c r="F641" t="n">
        <v>0.3836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0.4</v>
      </c>
      <c r="T641" t="n">
        <v>0.4</v>
      </c>
      <c r="U641" t="n">
        <v>0.4</v>
      </c>
      <c r="V641" t="n">
        <v>0</v>
      </c>
      <c r="W641" t="n">
        <v>0</v>
      </c>
      <c r="X641" t="n">
        <v>0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0.5</v>
      </c>
      <c r="AF641" t="n">
        <v>0.5</v>
      </c>
      <c r="AG641" t="n">
        <v>0.5</v>
      </c>
      <c r="AH641" t="n">
        <v>0.8</v>
      </c>
      <c r="AI641" t="n">
        <v>0.8</v>
      </c>
      <c r="AJ641" t="n">
        <v>0.8</v>
      </c>
      <c r="AK641" t="n">
        <v>0.5</v>
      </c>
      <c r="AL641" t="n">
        <v>0.5</v>
      </c>
      <c r="AM641" t="n">
        <v>0.5</v>
      </c>
      <c r="AN641" t="n">
        <v>1</v>
      </c>
      <c r="AO641" t="n">
        <v>1</v>
      </c>
      <c r="AP641" t="n">
        <v>1</v>
      </c>
      <c r="AQ641" t="n">
        <v>0.75</v>
      </c>
      <c r="AR641" t="n">
        <v>0.75</v>
      </c>
      <c r="AS641" t="n">
        <v>0.75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0</v>
      </c>
      <c r="BA641" t="n">
        <v>0</v>
      </c>
      <c r="BB641" t="n">
        <v>0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  <c r="BH641" t="n">
        <v>1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0.3836</v>
      </c>
      <c r="E642" t="n">
        <v>0.3836</v>
      </c>
      <c r="F642" t="n">
        <v>0.3836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0.4</v>
      </c>
      <c r="T642" t="n">
        <v>0.4</v>
      </c>
      <c r="U642" t="n">
        <v>0.4</v>
      </c>
      <c r="V642" t="n">
        <v>0</v>
      </c>
      <c r="W642" t="n">
        <v>0</v>
      </c>
      <c r="X642" t="n">
        <v>0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0.5</v>
      </c>
      <c r="AF642" t="n">
        <v>0.5</v>
      </c>
      <c r="AG642" t="n">
        <v>0.5</v>
      </c>
      <c r="AH642" t="n">
        <v>0.8</v>
      </c>
      <c r="AI642" t="n">
        <v>0.8</v>
      </c>
      <c r="AJ642" t="n">
        <v>0.8</v>
      </c>
      <c r="AK642" t="n">
        <v>0.5</v>
      </c>
      <c r="AL642" t="n">
        <v>0.5</v>
      </c>
      <c r="AM642" t="n">
        <v>0.5</v>
      </c>
      <c r="AN642" t="n">
        <v>1</v>
      </c>
      <c r="AO642" t="n">
        <v>1</v>
      </c>
      <c r="AP642" t="n">
        <v>1</v>
      </c>
      <c r="AQ642" t="n">
        <v>0.75</v>
      </c>
      <c r="AR642" t="n">
        <v>0.75</v>
      </c>
      <c r="AS642" t="n">
        <v>0.75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0</v>
      </c>
      <c r="BA642" t="n">
        <v>0</v>
      </c>
      <c r="BB642" t="n">
        <v>0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  <c r="BH642" t="n">
        <v>1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0.3836</v>
      </c>
      <c r="E643" t="n">
        <v>0.3836</v>
      </c>
      <c r="F643" t="n">
        <v>0.3836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0.4</v>
      </c>
      <c r="T643" t="n">
        <v>0.4</v>
      </c>
      <c r="U643" t="n">
        <v>0.4</v>
      </c>
      <c r="V643" t="n">
        <v>0</v>
      </c>
      <c r="W643" t="n">
        <v>0</v>
      </c>
      <c r="X643" t="n">
        <v>0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0.5</v>
      </c>
      <c r="AF643" t="n">
        <v>0.5</v>
      </c>
      <c r="AG643" t="n">
        <v>0.5</v>
      </c>
      <c r="AH643" t="n">
        <v>0.8</v>
      </c>
      <c r="AI643" t="n">
        <v>0.8</v>
      </c>
      <c r="AJ643" t="n">
        <v>0.8</v>
      </c>
      <c r="AK643" t="n">
        <v>0.5</v>
      </c>
      <c r="AL643" t="n">
        <v>0.5</v>
      </c>
      <c r="AM643" t="n">
        <v>0.5</v>
      </c>
      <c r="AN643" t="n">
        <v>1</v>
      </c>
      <c r="AO643" t="n">
        <v>1</v>
      </c>
      <c r="AP643" t="n">
        <v>1</v>
      </c>
      <c r="AQ643" t="n">
        <v>0.75</v>
      </c>
      <c r="AR643" t="n">
        <v>0.75</v>
      </c>
      <c r="AS643" t="n">
        <v>0.75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0</v>
      </c>
      <c r="BA643" t="n">
        <v>0</v>
      </c>
      <c r="BB643" t="n">
        <v>0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  <c r="BH643" t="n">
        <v>1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0.3836</v>
      </c>
      <c r="E644" t="n">
        <v>0.3836</v>
      </c>
      <c r="F644" t="n">
        <v>0.3836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0.4</v>
      </c>
      <c r="T644" t="n">
        <v>0.4</v>
      </c>
      <c r="U644" t="n">
        <v>0.4</v>
      </c>
      <c r="V644" t="n">
        <v>0</v>
      </c>
      <c r="W644" t="n">
        <v>0</v>
      </c>
      <c r="X644" t="n">
        <v>0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0.5</v>
      </c>
      <c r="AF644" t="n">
        <v>0.5</v>
      </c>
      <c r="AG644" t="n">
        <v>0.5</v>
      </c>
      <c r="AH644" t="n">
        <v>0.8</v>
      </c>
      <c r="AI644" t="n">
        <v>0.8</v>
      </c>
      <c r="AJ644" t="n">
        <v>0.8</v>
      </c>
      <c r="AK644" t="n">
        <v>0.5</v>
      </c>
      <c r="AL644" t="n">
        <v>0.5</v>
      </c>
      <c r="AM644" t="n">
        <v>0.5</v>
      </c>
      <c r="AN644" t="n">
        <v>1</v>
      </c>
      <c r="AO644" t="n">
        <v>1</v>
      </c>
      <c r="AP644" t="n">
        <v>1</v>
      </c>
      <c r="AQ644" t="n">
        <v>0.75</v>
      </c>
      <c r="AR644" t="n">
        <v>0.75</v>
      </c>
      <c r="AS644" t="n">
        <v>0.75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0</v>
      </c>
      <c r="BA644" t="n">
        <v>0</v>
      </c>
      <c r="BB644" t="n">
        <v>0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0.3836</v>
      </c>
      <c r="E645" t="n">
        <v>0.3836</v>
      </c>
      <c r="F645" t="n">
        <v>0.3836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0.4</v>
      </c>
      <c r="T645" t="n">
        <v>0.4</v>
      </c>
      <c r="U645" t="n">
        <v>0.4</v>
      </c>
      <c r="V645" t="n">
        <v>0</v>
      </c>
      <c r="W645" t="n">
        <v>0</v>
      </c>
      <c r="X645" t="n">
        <v>0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0.5</v>
      </c>
      <c r="AF645" t="n">
        <v>0.5</v>
      </c>
      <c r="AG645" t="n">
        <v>0.5</v>
      </c>
      <c r="AH645" t="n">
        <v>0.8</v>
      </c>
      <c r="AI645" t="n">
        <v>0.8</v>
      </c>
      <c r="AJ645" t="n">
        <v>0.8</v>
      </c>
      <c r="AK645" t="n">
        <v>0.5</v>
      </c>
      <c r="AL645" t="n">
        <v>0.5</v>
      </c>
      <c r="AM645" t="n">
        <v>0.5</v>
      </c>
      <c r="AN645" t="n">
        <v>1</v>
      </c>
      <c r="AO645" t="n">
        <v>1</v>
      </c>
      <c r="AP645" t="n">
        <v>1</v>
      </c>
      <c r="AQ645" t="n">
        <v>0.75</v>
      </c>
      <c r="AR645" t="n">
        <v>0.75</v>
      </c>
      <c r="AS645" t="n">
        <v>0.75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0</v>
      </c>
      <c r="BA645" t="n">
        <v>0</v>
      </c>
      <c r="BB645" t="n">
        <v>0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0.3836</v>
      </c>
      <c r="E646" t="n">
        <v>0.3836</v>
      </c>
      <c r="F646" t="n">
        <v>0.3836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0.4</v>
      </c>
      <c r="T646" t="n">
        <v>0.4</v>
      </c>
      <c r="U646" t="n">
        <v>0.4</v>
      </c>
      <c r="V646" t="n">
        <v>0</v>
      </c>
      <c r="W646" t="n">
        <v>0</v>
      </c>
      <c r="X646" t="n">
        <v>0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0.5</v>
      </c>
      <c r="AF646" t="n">
        <v>0.5</v>
      </c>
      <c r="AG646" t="n">
        <v>0.5</v>
      </c>
      <c r="AH646" t="n">
        <v>0.8</v>
      </c>
      <c r="AI646" t="n">
        <v>0.8</v>
      </c>
      <c r="AJ646" t="n">
        <v>0.8</v>
      </c>
      <c r="AK646" t="n">
        <v>0.5</v>
      </c>
      <c r="AL646" t="n">
        <v>0.5</v>
      </c>
      <c r="AM646" t="n">
        <v>0.5</v>
      </c>
      <c r="AN646" t="n">
        <v>1</v>
      </c>
      <c r="AO646" t="n">
        <v>1</v>
      </c>
      <c r="AP646" t="n">
        <v>1</v>
      </c>
      <c r="AQ646" t="n">
        <v>0.75</v>
      </c>
      <c r="AR646" t="n">
        <v>0.75</v>
      </c>
      <c r="AS646" t="n">
        <v>0.75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0</v>
      </c>
      <c r="BA646" t="n">
        <v>0</v>
      </c>
      <c r="BB646" t="n">
        <v>0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0.3836</v>
      </c>
      <c r="E647" t="n">
        <v>0.3836</v>
      </c>
      <c r="F647" t="n">
        <v>0.3836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0.4</v>
      </c>
      <c r="T647" t="n">
        <v>0.4</v>
      </c>
      <c r="U647" t="n">
        <v>0.4</v>
      </c>
      <c r="V647" t="n">
        <v>0</v>
      </c>
      <c r="W647" t="n">
        <v>0</v>
      </c>
      <c r="X647" t="n">
        <v>0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0.5</v>
      </c>
      <c r="AF647" t="n">
        <v>0.5</v>
      </c>
      <c r="AG647" t="n">
        <v>0.5</v>
      </c>
      <c r="AH647" t="n">
        <v>0.8</v>
      </c>
      <c r="AI647" t="n">
        <v>0.8</v>
      </c>
      <c r="AJ647" t="n">
        <v>0.8</v>
      </c>
      <c r="AK647" t="n">
        <v>0.5</v>
      </c>
      <c r="AL647" t="n">
        <v>0.5</v>
      </c>
      <c r="AM647" t="n">
        <v>0.5</v>
      </c>
      <c r="AN647" t="n">
        <v>1</v>
      </c>
      <c r="AO647" t="n">
        <v>1</v>
      </c>
      <c r="AP647" t="n">
        <v>1</v>
      </c>
      <c r="AQ647" t="n">
        <v>0.75</v>
      </c>
      <c r="AR647" t="n">
        <v>0.75</v>
      </c>
      <c r="AS647" t="n">
        <v>0.75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0</v>
      </c>
      <c r="BA647" t="n">
        <v>0</v>
      </c>
      <c r="BB647" t="n">
        <v>0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0.3836</v>
      </c>
      <c r="E648" t="n">
        <v>0.3836</v>
      </c>
      <c r="F648" t="n">
        <v>0.3836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0.4</v>
      </c>
      <c r="T648" t="n">
        <v>0.4</v>
      </c>
      <c r="U648" t="n">
        <v>0.4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0.5</v>
      </c>
      <c r="AF648" t="n">
        <v>0.5</v>
      </c>
      <c r="AG648" t="n">
        <v>0.5</v>
      </c>
      <c r="AH648" t="n">
        <v>0.8</v>
      </c>
      <c r="AI648" t="n">
        <v>0.8</v>
      </c>
      <c r="AJ648" t="n">
        <v>0.8</v>
      </c>
      <c r="AK648" t="n">
        <v>0.5</v>
      </c>
      <c r="AL648" t="n">
        <v>0.5</v>
      </c>
      <c r="AM648" t="n">
        <v>0.5</v>
      </c>
      <c r="AN648" t="n">
        <v>1</v>
      </c>
      <c r="AO648" t="n">
        <v>1</v>
      </c>
      <c r="AP648" t="n">
        <v>1</v>
      </c>
      <c r="AQ648" t="n">
        <v>0.75</v>
      </c>
      <c r="AR648" t="n">
        <v>0.75</v>
      </c>
      <c r="AS648" t="n">
        <v>0.75</v>
      </c>
      <c r="AT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1</v>
      </c>
      <c r="AZ648" t="n">
        <v>0</v>
      </c>
      <c r="BA648" t="n">
        <v>0</v>
      </c>
      <c r="BB648" t="n">
        <v>0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0.3836</v>
      </c>
      <c r="E649" t="n">
        <v>0.3836</v>
      </c>
      <c r="F649" t="n">
        <v>0.3836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0.4</v>
      </c>
      <c r="T649" t="n">
        <v>0.4</v>
      </c>
      <c r="U649" t="n">
        <v>0.4</v>
      </c>
      <c r="V649" t="n">
        <v>0</v>
      </c>
      <c r="W649" t="n">
        <v>0</v>
      </c>
      <c r="X649" t="n">
        <v>0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0.5</v>
      </c>
      <c r="AF649" t="n">
        <v>0.5</v>
      </c>
      <c r="AG649" t="n">
        <v>0.5</v>
      </c>
      <c r="AH649" t="n">
        <v>0.8</v>
      </c>
      <c r="AI649" t="n">
        <v>0.8</v>
      </c>
      <c r="AJ649" t="n">
        <v>0.8</v>
      </c>
      <c r="AK649" t="n">
        <v>0.5</v>
      </c>
      <c r="AL649" t="n">
        <v>0.5</v>
      </c>
      <c r="AM649" t="n">
        <v>0.5</v>
      </c>
      <c r="AN649" t="n">
        <v>1</v>
      </c>
      <c r="AO649" t="n">
        <v>1</v>
      </c>
      <c r="AP649" t="n">
        <v>1</v>
      </c>
      <c r="AQ649" t="n">
        <v>0.75</v>
      </c>
      <c r="AR649" t="n">
        <v>0.75</v>
      </c>
      <c r="AS649" t="n">
        <v>0.75</v>
      </c>
      <c r="AT649" t="n">
        <v>1</v>
      </c>
      <c r="AU649" t="n">
        <v>1</v>
      </c>
      <c r="AV649" t="n">
        <v>1</v>
      </c>
      <c r="AW649" t="n">
        <v>1</v>
      </c>
      <c r="AX649" t="n">
        <v>1</v>
      </c>
      <c r="AY649" t="n">
        <v>1</v>
      </c>
      <c r="AZ649" t="n">
        <v>0</v>
      </c>
      <c r="BA649" t="n">
        <v>0</v>
      </c>
      <c r="BB649" t="n">
        <v>0</v>
      </c>
      <c r="BC649" t="n">
        <v>1</v>
      </c>
      <c r="BD649" t="n">
        <v>1</v>
      </c>
      <c r="BE649" t="n">
        <v>1</v>
      </c>
      <c r="BF649" t="n">
        <v>1</v>
      </c>
      <c r="BG649" t="n">
        <v>1</v>
      </c>
      <c r="BH649" t="n">
        <v>1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0.3836</v>
      </c>
      <c r="E650" t="n">
        <v>0.3836</v>
      </c>
      <c r="F650" t="n">
        <v>0.3836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0.4</v>
      </c>
      <c r="T650" t="n">
        <v>0.4</v>
      </c>
      <c r="U650" t="n">
        <v>0.4</v>
      </c>
      <c r="V650" t="n">
        <v>0</v>
      </c>
      <c r="W650" t="n">
        <v>0</v>
      </c>
      <c r="X650" t="n">
        <v>0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0.5</v>
      </c>
      <c r="AF650" t="n">
        <v>0.5</v>
      </c>
      <c r="AG650" t="n">
        <v>0.5</v>
      </c>
      <c r="AH650" t="n">
        <v>0.8</v>
      </c>
      <c r="AI650" t="n">
        <v>0.8</v>
      </c>
      <c r="AJ650" t="n">
        <v>0.8</v>
      </c>
      <c r="AK650" t="n">
        <v>0.5</v>
      </c>
      <c r="AL650" t="n">
        <v>0.5</v>
      </c>
      <c r="AM650" t="n">
        <v>0.5</v>
      </c>
      <c r="AN650" t="n">
        <v>1</v>
      </c>
      <c r="AO650" t="n">
        <v>1</v>
      </c>
      <c r="AP650" t="n">
        <v>1</v>
      </c>
      <c r="AQ650" t="n">
        <v>0.75</v>
      </c>
      <c r="AR650" t="n">
        <v>0.75</v>
      </c>
      <c r="AS650" t="n">
        <v>0.75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0</v>
      </c>
      <c r="BA650" t="n">
        <v>0</v>
      </c>
      <c r="BB650" t="n">
        <v>0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0.3836</v>
      </c>
      <c r="E651" t="n">
        <v>0.3836</v>
      </c>
      <c r="F651" t="n">
        <v>0.3836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0.4</v>
      </c>
      <c r="T651" t="n">
        <v>0.4</v>
      </c>
      <c r="U651" t="n">
        <v>0.4</v>
      </c>
      <c r="V651" t="n">
        <v>0</v>
      </c>
      <c r="W651" t="n">
        <v>0</v>
      </c>
      <c r="X651" t="n">
        <v>0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0.5</v>
      </c>
      <c r="AF651" t="n">
        <v>0.5</v>
      </c>
      <c r="AG651" t="n">
        <v>0.5</v>
      </c>
      <c r="AH651" t="n">
        <v>0.8</v>
      </c>
      <c r="AI651" t="n">
        <v>0.8</v>
      </c>
      <c r="AJ651" t="n">
        <v>0.8</v>
      </c>
      <c r="AK651" t="n">
        <v>0.5</v>
      </c>
      <c r="AL651" t="n">
        <v>0.5</v>
      </c>
      <c r="AM651" t="n">
        <v>0.5</v>
      </c>
      <c r="AN651" t="n">
        <v>1</v>
      </c>
      <c r="AO651" t="n">
        <v>1</v>
      </c>
      <c r="AP651" t="n">
        <v>1</v>
      </c>
      <c r="AQ651" t="n">
        <v>0.75</v>
      </c>
      <c r="AR651" t="n">
        <v>0.75</v>
      </c>
      <c r="AS651" t="n">
        <v>0.75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0</v>
      </c>
      <c r="BA651" t="n">
        <v>0</v>
      </c>
      <c r="BB651" t="n">
        <v>0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H651" t="n">
        <v>1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0.3836</v>
      </c>
      <c r="E652" t="n">
        <v>0.3836</v>
      </c>
      <c r="F652" t="n">
        <v>0.3836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0.4</v>
      </c>
      <c r="T652" t="n">
        <v>0.4</v>
      </c>
      <c r="U652" t="n">
        <v>0.4</v>
      </c>
      <c r="V652" t="n">
        <v>0</v>
      </c>
      <c r="W652" t="n">
        <v>0</v>
      </c>
      <c r="X652" t="n">
        <v>0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0.5</v>
      </c>
      <c r="AF652" t="n">
        <v>0.5</v>
      </c>
      <c r="AG652" t="n">
        <v>0.5</v>
      </c>
      <c r="AH652" t="n">
        <v>0.8</v>
      </c>
      <c r="AI652" t="n">
        <v>0.8</v>
      </c>
      <c r="AJ652" t="n">
        <v>0.8</v>
      </c>
      <c r="AK652" t="n">
        <v>0.5</v>
      </c>
      <c r="AL652" t="n">
        <v>0.5</v>
      </c>
      <c r="AM652" t="n">
        <v>0.5</v>
      </c>
      <c r="AN652" t="n">
        <v>1</v>
      </c>
      <c r="AO652" t="n">
        <v>1</v>
      </c>
      <c r="AP652" t="n">
        <v>1</v>
      </c>
      <c r="AQ652" t="n">
        <v>0.75</v>
      </c>
      <c r="AR652" t="n">
        <v>0.75</v>
      </c>
      <c r="AS652" t="n">
        <v>0.75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0</v>
      </c>
      <c r="BA652" t="n">
        <v>0</v>
      </c>
      <c r="BB652" t="n">
        <v>0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0.3836</v>
      </c>
      <c r="E653" t="n">
        <v>0.3836</v>
      </c>
      <c r="F653" t="n">
        <v>0.3836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0.4</v>
      </c>
      <c r="T653" t="n">
        <v>0.4</v>
      </c>
      <c r="U653" t="n">
        <v>0.4</v>
      </c>
      <c r="V653" t="n">
        <v>0</v>
      </c>
      <c r="W653" t="n">
        <v>0</v>
      </c>
      <c r="X653" t="n">
        <v>0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0.5</v>
      </c>
      <c r="AF653" t="n">
        <v>0.5</v>
      </c>
      <c r="AG653" t="n">
        <v>0.5</v>
      </c>
      <c r="AH653" t="n">
        <v>0.8</v>
      </c>
      <c r="AI653" t="n">
        <v>0.8</v>
      </c>
      <c r="AJ653" t="n">
        <v>0.8</v>
      </c>
      <c r="AK653" t="n">
        <v>0.5</v>
      </c>
      <c r="AL653" t="n">
        <v>0.5</v>
      </c>
      <c r="AM653" t="n">
        <v>0.5</v>
      </c>
      <c r="AN653" t="n">
        <v>1</v>
      </c>
      <c r="AO653" t="n">
        <v>1</v>
      </c>
      <c r="AP653" t="n">
        <v>1</v>
      </c>
      <c r="AQ653" t="n">
        <v>0.75</v>
      </c>
      <c r="AR653" t="n">
        <v>0.75</v>
      </c>
      <c r="AS653" t="n">
        <v>0.75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0</v>
      </c>
      <c r="BA653" t="n">
        <v>0</v>
      </c>
      <c r="BB653" t="n">
        <v>0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  <c r="BH653" t="n">
        <v>1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0.3836</v>
      </c>
      <c r="E654" t="n">
        <v>0.3836</v>
      </c>
      <c r="F654" t="n">
        <v>0.3836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0.4</v>
      </c>
      <c r="T654" t="n">
        <v>0.4</v>
      </c>
      <c r="U654" t="n">
        <v>0.4</v>
      </c>
      <c r="V654" t="n">
        <v>0</v>
      </c>
      <c r="W654" t="n">
        <v>0</v>
      </c>
      <c r="X654" t="n">
        <v>0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0.5</v>
      </c>
      <c r="AF654" t="n">
        <v>0.5</v>
      </c>
      <c r="AG654" t="n">
        <v>0.5</v>
      </c>
      <c r="AH654" t="n">
        <v>0.8</v>
      </c>
      <c r="AI654" t="n">
        <v>0.8</v>
      </c>
      <c r="AJ654" t="n">
        <v>0.8</v>
      </c>
      <c r="AK654" t="n">
        <v>0.5</v>
      </c>
      <c r="AL654" t="n">
        <v>0.5</v>
      </c>
      <c r="AM654" t="n">
        <v>0.5</v>
      </c>
      <c r="AN654" t="n">
        <v>1</v>
      </c>
      <c r="AO654" t="n">
        <v>1</v>
      </c>
      <c r="AP654" t="n">
        <v>1</v>
      </c>
      <c r="AQ654" t="n">
        <v>0.75</v>
      </c>
      <c r="AR654" t="n">
        <v>0.75</v>
      </c>
      <c r="AS654" t="n">
        <v>0.75</v>
      </c>
      <c r="AT654" t="n">
        <v>1</v>
      </c>
      <c r="AU654" t="n">
        <v>1</v>
      </c>
      <c r="AV654" t="n">
        <v>1</v>
      </c>
      <c r="AW654" t="n">
        <v>1</v>
      </c>
      <c r="AX654" t="n">
        <v>1</v>
      </c>
      <c r="AY654" t="n">
        <v>1</v>
      </c>
      <c r="AZ654" t="n">
        <v>0</v>
      </c>
      <c r="BA654" t="n">
        <v>0</v>
      </c>
      <c r="BB654" t="n">
        <v>0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1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0.3836</v>
      </c>
      <c r="E655" t="n">
        <v>0.3836</v>
      </c>
      <c r="F655" t="n">
        <v>0.3836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0.4</v>
      </c>
      <c r="T655" t="n">
        <v>0.4</v>
      </c>
      <c r="U655" t="n">
        <v>0.4</v>
      </c>
      <c r="V655" t="n">
        <v>0</v>
      </c>
      <c r="W655" t="n">
        <v>0</v>
      </c>
      <c r="X655" t="n">
        <v>0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0.5</v>
      </c>
      <c r="AF655" t="n">
        <v>0.5</v>
      </c>
      <c r="AG655" t="n">
        <v>0.5</v>
      </c>
      <c r="AH655" t="n">
        <v>0.8</v>
      </c>
      <c r="AI655" t="n">
        <v>0.8</v>
      </c>
      <c r="AJ655" t="n">
        <v>0.8</v>
      </c>
      <c r="AK655" t="n">
        <v>0.5</v>
      </c>
      <c r="AL655" t="n">
        <v>0.5</v>
      </c>
      <c r="AM655" t="n">
        <v>0.5</v>
      </c>
      <c r="AN655" t="n">
        <v>1</v>
      </c>
      <c r="AO655" t="n">
        <v>1</v>
      </c>
      <c r="AP655" t="n">
        <v>1</v>
      </c>
      <c r="AQ655" t="n">
        <v>0.75</v>
      </c>
      <c r="AR655" t="n">
        <v>0.75</v>
      </c>
      <c r="AS655" t="n">
        <v>0.75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0</v>
      </c>
      <c r="BA655" t="n">
        <v>0</v>
      </c>
      <c r="BB655" t="n">
        <v>0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0.3836</v>
      </c>
      <c r="E656" t="n">
        <v>0.3836</v>
      </c>
      <c r="F656" t="n">
        <v>0.3836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0.4</v>
      </c>
      <c r="T656" t="n">
        <v>0.4</v>
      </c>
      <c r="U656" t="n">
        <v>0.4</v>
      </c>
      <c r="V656" t="n">
        <v>0</v>
      </c>
      <c r="W656" t="n">
        <v>0</v>
      </c>
      <c r="X656" t="n">
        <v>0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0.5</v>
      </c>
      <c r="AF656" t="n">
        <v>0.5</v>
      </c>
      <c r="AG656" t="n">
        <v>0.5</v>
      </c>
      <c r="AH656" t="n">
        <v>0.8</v>
      </c>
      <c r="AI656" t="n">
        <v>0.8</v>
      </c>
      <c r="AJ656" t="n">
        <v>0.8</v>
      </c>
      <c r="AK656" t="n">
        <v>0.5</v>
      </c>
      <c r="AL656" t="n">
        <v>0.5</v>
      </c>
      <c r="AM656" t="n">
        <v>0.5</v>
      </c>
      <c r="AN656" t="n">
        <v>1</v>
      </c>
      <c r="AO656" t="n">
        <v>1</v>
      </c>
      <c r="AP656" t="n">
        <v>1</v>
      </c>
      <c r="AQ656" t="n">
        <v>0.75</v>
      </c>
      <c r="AR656" t="n">
        <v>0.75</v>
      </c>
      <c r="AS656" t="n">
        <v>0.75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0</v>
      </c>
      <c r="BA656" t="n">
        <v>0</v>
      </c>
      <c r="BB656" t="n">
        <v>0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  <c r="BH656" t="n">
        <v>1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0.3836</v>
      </c>
      <c r="E657" t="n">
        <v>0.3836</v>
      </c>
      <c r="F657" t="n">
        <v>0.3836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0.4</v>
      </c>
      <c r="T657" t="n">
        <v>0.4</v>
      </c>
      <c r="U657" t="n">
        <v>0.4</v>
      </c>
      <c r="V657" t="n">
        <v>0</v>
      </c>
      <c r="W657" t="n">
        <v>0</v>
      </c>
      <c r="X657" t="n">
        <v>0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0.5</v>
      </c>
      <c r="AF657" t="n">
        <v>0.5</v>
      </c>
      <c r="AG657" t="n">
        <v>0.5</v>
      </c>
      <c r="AH657" t="n">
        <v>0.8</v>
      </c>
      <c r="AI657" t="n">
        <v>0.8</v>
      </c>
      <c r="AJ657" t="n">
        <v>0.8</v>
      </c>
      <c r="AK657" t="n">
        <v>0.5</v>
      </c>
      <c r="AL657" t="n">
        <v>0.5</v>
      </c>
      <c r="AM657" t="n">
        <v>0.5</v>
      </c>
      <c r="AN657" t="n">
        <v>1</v>
      </c>
      <c r="AO657" t="n">
        <v>1</v>
      </c>
      <c r="AP657" t="n">
        <v>1</v>
      </c>
      <c r="AQ657" t="n">
        <v>0.75</v>
      </c>
      <c r="AR657" t="n">
        <v>0.75</v>
      </c>
      <c r="AS657" t="n">
        <v>0.75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0</v>
      </c>
      <c r="BA657" t="n">
        <v>0</v>
      </c>
      <c r="BB657" t="n">
        <v>0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H657" t="n">
        <v>1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0.3836</v>
      </c>
      <c r="E658" t="n">
        <v>0.3836</v>
      </c>
      <c r="F658" t="n">
        <v>0.3836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0.4</v>
      </c>
      <c r="T658" t="n">
        <v>0.4</v>
      </c>
      <c r="U658" t="n">
        <v>0.4</v>
      </c>
      <c r="V658" t="n">
        <v>0</v>
      </c>
      <c r="W658" t="n">
        <v>0</v>
      </c>
      <c r="X658" t="n">
        <v>0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0.5</v>
      </c>
      <c r="AF658" t="n">
        <v>0.5</v>
      </c>
      <c r="AG658" t="n">
        <v>0.5</v>
      </c>
      <c r="AH658" t="n">
        <v>0.8</v>
      </c>
      <c r="AI658" t="n">
        <v>0.8</v>
      </c>
      <c r="AJ658" t="n">
        <v>0.8</v>
      </c>
      <c r="AK658" t="n">
        <v>0.5</v>
      </c>
      <c r="AL658" t="n">
        <v>0.5</v>
      </c>
      <c r="AM658" t="n">
        <v>0.5</v>
      </c>
      <c r="AN658" t="n">
        <v>1</v>
      </c>
      <c r="AO658" t="n">
        <v>1</v>
      </c>
      <c r="AP658" t="n">
        <v>1</v>
      </c>
      <c r="AQ658" t="n">
        <v>0.75</v>
      </c>
      <c r="AR658" t="n">
        <v>0.75</v>
      </c>
      <c r="AS658" t="n">
        <v>0.75</v>
      </c>
      <c r="AT658" t="n">
        <v>1</v>
      </c>
      <c r="AU658" t="n">
        <v>1</v>
      </c>
      <c r="AV658" t="n">
        <v>1</v>
      </c>
      <c r="AW658" t="n">
        <v>1</v>
      </c>
      <c r="AX658" t="n">
        <v>1</v>
      </c>
      <c r="AY658" t="n">
        <v>1</v>
      </c>
      <c r="AZ658" t="n">
        <v>0</v>
      </c>
      <c r="BA658" t="n">
        <v>0</v>
      </c>
      <c r="BB658" t="n">
        <v>0</v>
      </c>
      <c r="BC658" t="n">
        <v>1</v>
      </c>
      <c r="BD658" t="n">
        <v>1</v>
      </c>
      <c r="BE658" t="n">
        <v>1</v>
      </c>
      <c r="BF658" t="n">
        <v>1</v>
      </c>
      <c r="BG658" t="n">
        <v>1</v>
      </c>
      <c r="BH658" t="n">
        <v>1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0.3836</v>
      </c>
      <c r="E659" t="n">
        <v>0.3836</v>
      </c>
      <c r="F659" t="n">
        <v>0.3836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0.4</v>
      </c>
      <c r="T659" t="n">
        <v>0.4</v>
      </c>
      <c r="U659" t="n">
        <v>0.4</v>
      </c>
      <c r="V659" t="n">
        <v>0</v>
      </c>
      <c r="W659" t="n">
        <v>0</v>
      </c>
      <c r="X659" t="n">
        <v>0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0.5</v>
      </c>
      <c r="AF659" t="n">
        <v>0.5</v>
      </c>
      <c r="AG659" t="n">
        <v>0.5</v>
      </c>
      <c r="AH659" t="n">
        <v>0.8</v>
      </c>
      <c r="AI659" t="n">
        <v>0.8</v>
      </c>
      <c r="AJ659" t="n">
        <v>0.8</v>
      </c>
      <c r="AK659" t="n">
        <v>0.5</v>
      </c>
      <c r="AL659" t="n">
        <v>0.5</v>
      </c>
      <c r="AM659" t="n">
        <v>0.5</v>
      </c>
      <c r="AN659" t="n">
        <v>1</v>
      </c>
      <c r="AO659" t="n">
        <v>1</v>
      </c>
      <c r="AP659" t="n">
        <v>1</v>
      </c>
      <c r="AQ659" t="n">
        <v>0.75</v>
      </c>
      <c r="AR659" t="n">
        <v>0.75</v>
      </c>
      <c r="AS659" t="n">
        <v>0.75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0</v>
      </c>
      <c r="BA659" t="n">
        <v>0</v>
      </c>
      <c r="BB659" t="n">
        <v>0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  <c r="BH659" t="n">
        <v>1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0.3836</v>
      </c>
      <c r="E660" t="n">
        <v>0.3836</v>
      </c>
      <c r="F660" t="n">
        <v>0.3836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0.4</v>
      </c>
      <c r="T660" t="n">
        <v>0.4</v>
      </c>
      <c r="U660" t="n">
        <v>0.4</v>
      </c>
      <c r="V660" t="n">
        <v>0</v>
      </c>
      <c r="W660" t="n">
        <v>0</v>
      </c>
      <c r="X660" t="n">
        <v>0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0.5</v>
      </c>
      <c r="AF660" t="n">
        <v>0.5</v>
      </c>
      <c r="AG660" t="n">
        <v>0.5</v>
      </c>
      <c r="AH660" t="n">
        <v>0.8</v>
      </c>
      <c r="AI660" t="n">
        <v>0.8</v>
      </c>
      <c r="AJ660" t="n">
        <v>0.8</v>
      </c>
      <c r="AK660" t="n">
        <v>0.5</v>
      </c>
      <c r="AL660" t="n">
        <v>0.5</v>
      </c>
      <c r="AM660" t="n">
        <v>0.5</v>
      </c>
      <c r="AN660" t="n">
        <v>1</v>
      </c>
      <c r="AO660" t="n">
        <v>1</v>
      </c>
      <c r="AP660" t="n">
        <v>1</v>
      </c>
      <c r="AQ660" t="n">
        <v>0.75</v>
      </c>
      <c r="AR660" t="n">
        <v>0.75</v>
      </c>
      <c r="AS660" t="n">
        <v>0.75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0</v>
      </c>
      <c r="BA660" t="n">
        <v>0</v>
      </c>
      <c r="BB660" t="n">
        <v>0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0.3836</v>
      </c>
      <c r="E661" t="n">
        <v>0.3836</v>
      </c>
      <c r="F661" t="n">
        <v>0.3836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0.4</v>
      </c>
      <c r="T661" t="n">
        <v>0.4</v>
      </c>
      <c r="U661" t="n">
        <v>0.4</v>
      </c>
      <c r="V661" t="n">
        <v>0</v>
      </c>
      <c r="W661" t="n">
        <v>0</v>
      </c>
      <c r="X661" t="n">
        <v>0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0.5</v>
      </c>
      <c r="AF661" t="n">
        <v>0.5</v>
      </c>
      <c r="AG661" t="n">
        <v>0.5</v>
      </c>
      <c r="AH661" t="n">
        <v>0.8</v>
      </c>
      <c r="AI661" t="n">
        <v>0.8</v>
      </c>
      <c r="AJ661" t="n">
        <v>0.8</v>
      </c>
      <c r="AK661" t="n">
        <v>0.5</v>
      </c>
      <c r="AL661" t="n">
        <v>0.5</v>
      </c>
      <c r="AM661" t="n">
        <v>0.5</v>
      </c>
      <c r="AN661" t="n">
        <v>1</v>
      </c>
      <c r="AO661" t="n">
        <v>1</v>
      </c>
      <c r="AP661" t="n">
        <v>1</v>
      </c>
      <c r="AQ661" t="n">
        <v>0.75</v>
      </c>
      <c r="AR661" t="n">
        <v>0.75</v>
      </c>
      <c r="AS661" t="n">
        <v>0.75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0</v>
      </c>
      <c r="BA661" t="n">
        <v>0</v>
      </c>
      <c r="BB661" t="n">
        <v>0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  <c r="BH661" t="n">
        <v>1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0.3836</v>
      </c>
      <c r="E662" t="n">
        <v>0.3836</v>
      </c>
      <c r="F662" t="n">
        <v>0.3836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0.4</v>
      </c>
      <c r="T662" t="n">
        <v>0.4</v>
      </c>
      <c r="U662" t="n">
        <v>0.4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0.5</v>
      </c>
      <c r="AF662" t="n">
        <v>0.5</v>
      </c>
      <c r="AG662" t="n">
        <v>0.5</v>
      </c>
      <c r="AH662" t="n">
        <v>0.8</v>
      </c>
      <c r="AI662" t="n">
        <v>0.8</v>
      </c>
      <c r="AJ662" t="n">
        <v>0.8</v>
      </c>
      <c r="AK662" t="n">
        <v>0.5</v>
      </c>
      <c r="AL662" t="n">
        <v>0.5</v>
      </c>
      <c r="AM662" t="n">
        <v>0.5</v>
      </c>
      <c r="AN662" t="n">
        <v>1</v>
      </c>
      <c r="AO662" t="n">
        <v>1</v>
      </c>
      <c r="AP662" t="n">
        <v>1</v>
      </c>
      <c r="AQ662" t="n">
        <v>0.75</v>
      </c>
      <c r="AR662" t="n">
        <v>0.75</v>
      </c>
      <c r="AS662" t="n">
        <v>0.75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0</v>
      </c>
      <c r="BA662" t="n">
        <v>0</v>
      </c>
      <c r="BB662" t="n">
        <v>0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  <c r="BH662" t="n">
        <v>1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0.3836</v>
      </c>
      <c r="E663" t="n">
        <v>0.3836</v>
      </c>
      <c r="F663" t="n">
        <v>0.3836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0.4</v>
      </c>
      <c r="T663" t="n">
        <v>0.4</v>
      </c>
      <c r="U663" t="n">
        <v>0.4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0.5</v>
      </c>
      <c r="AF663" t="n">
        <v>0.5</v>
      </c>
      <c r="AG663" t="n">
        <v>0.5</v>
      </c>
      <c r="AH663" t="n">
        <v>0.8</v>
      </c>
      <c r="AI663" t="n">
        <v>0.8</v>
      </c>
      <c r="AJ663" t="n">
        <v>0.8</v>
      </c>
      <c r="AK663" t="n">
        <v>0.5</v>
      </c>
      <c r="AL663" t="n">
        <v>0.5</v>
      </c>
      <c r="AM663" t="n">
        <v>0.5</v>
      </c>
      <c r="AN663" t="n">
        <v>1</v>
      </c>
      <c r="AO663" t="n">
        <v>1</v>
      </c>
      <c r="AP663" t="n">
        <v>1</v>
      </c>
      <c r="AQ663" t="n">
        <v>0.75</v>
      </c>
      <c r="AR663" t="n">
        <v>0.75</v>
      </c>
      <c r="AS663" t="n">
        <v>0.75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0</v>
      </c>
      <c r="BA663" t="n">
        <v>0</v>
      </c>
      <c r="BB663" t="n">
        <v>0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  <c r="BH663" t="n">
        <v>1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0.3836</v>
      </c>
      <c r="E664" t="n">
        <v>0.3836</v>
      </c>
      <c r="F664" t="n">
        <v>0.3836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0.4</v>
      </c>
      <c r="T664" t="n">
        <v>0.4</v>
      </c>
      <c r="U664" t="n">
        <v>0.4</v>
      </c>
      <c r="V664" t="n">
        <v>0</v>
      </c>
      <c r="W664" t="n">
        <v>0</v>
      </c>
      <c r="X664" t="n">
        <v>0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0.5</v>
      </c>
      <c r="AF664" t="n">
        <v>0.5</v>
      </c>
      <c r="AG664" t="n">
        <v>0.5</v>
      </c>
      <c r="AH664" t="n">
        <v>0.8</v>
      </c>
      <c r="AI664" t="n">
        <v>0.8</v>
      </c>
      <c r="AJ664" t="n">
        <v>0.8</v>
      </c>
      <c r="AK664" t="n">
        <v>0.5</v>
      </c>
      <c r="AL664" t="n">
        <v>0.5</v>
      </c>
      <c r="AM664" t="n">
        <v>0.5</v>
      </c>
      <c r="AN664" t="n">
        <v>1</v>
      </c>
      <c r="AO664" t="n">
        <v>1</v>
      </c>
      <c r="AP664" t="n">
        <v>1</v>
      </c>
      <c r="AQ664" t="n">
        <v>0.75</v>
      </c>
      <c r="AR664" t="n">
        <v>0.75</v>
      </c>
      <c r="AS664" t="n">
        <v>0.75</v>
      </c>
      <c r="AT664" t="n">
        <v>1</v>
      </c>
      <c r="AU664" t="n">
        <v>1</v>
      </c>
      <c r="AV664" t="n">
        <v>1</v>
      </c>
      <c r="AW664" t="n">
        <v>1</v>
      </c>
      <c r="AX664" t="n">
        <v>1</v>
      </c>
      <c r="AY664" t="n">
        <v>1</v>
      </c>
      <c r="AZ664" t="n">
        <v>0</v>
      </c>
      <c r="BA664" t="n">
        <v>0</v>
      </c>
      <c r="BB664" t="n">
        <v>0</v>
      </c>
      <c r="BC664" t="n">
        <v>1</v>
      </c>
      <c r="BD664" t="n">
        <v>1</v>
      </c>
      <c r="BE664" t="n">
        <v>1</v>
      </c>
      <c r="BF664" t="n">
        <v>1</v>
      </c>
      <c r="BG664" t="n">
        <v>1</v>
      </c>
      <c r="BH664" t="n">
        <v>1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0.3836</v>
      </c>
      <c r="E665" t="n">
        <v>0.3836</v>
      </c>
      <c r="F665" t="n">
        <v>0.3836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0.4</v>
      </c>
      <c r="T665" t="n">
        <v>0.4</v>
      </c>
      <c r="U665" t="n">
        <v>0.4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0.5</v>
      </c>
      <c r="AF665" t="n">
        <v>0.5</v>
      </c>
      <c r="AG665" t="n">
        <v>0.5</v>
      </c>
      <c r="AH665" t="n">
        <v>0.8</v>
      </c>
      <c r="AI665" t="n">
        <v>0.8</v>
      </c>
      <c r="AJ665" t="n">
        <v>0.8</v>
      </c>
      <c r="AK665" t="n">
        <v>0.5</v>
      </c>
      <c r="AL665" t="n">
        <v>0.5</v>
      </c>
      <c r="AM665" t="n">
        <v>0.5</v>
      </c>
      <c r="AN665" t="n">
        <v>1</v>
      </c>
      <c r="AO665" t="n">
        <v>1</v>
      </c>
      <c r="AP665" t="n">
        <v>1</v>
      </c>
      <c r="AQ665" t="n">
        <v>0.75</v>
      </c>
      <c r="AR665" t="n">
        <v>0.75</v>
      </c>
      <c r="AS665" t="n">
        <v>0.75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0</v>
      </c>
      <c r="BA665" t="n">
        <v>0</v>
      </c>
      <c r="BB665" t="n">
        <v>0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0.3836</v>
      </c>
      <c r="E666" t="n">
        <v>0.3836</v>
      </c>
      <c r="F666" t="n">
        <v>0.3836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0.4</v>
      </c>
      <c r="T666" t="n">
        <v>0.4</v>
      </c>
      <c r="U666" t="n">
        <v>0.4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0.5</v>
      </c>
      <c r="AF666" t="n">
        <v>0.5</v>
      </c>
      <c r="AG666" t="n">
        <v>0.5</v>
      </c>
      <c r="AH666" t="n">
        <v>0.8</v>
      </c>
      <c r="AI666" t="n">
        <v>0.8</v>
      </c>
      <c r="AJ666" t="n">
        <v>0.8</v>
      </c>
      <c r="AK666" t="n">
        <v>0.5</v>
      </c>
      <c r="AL666" t="n">
        <v>0.5</v>
      </c>
      <c r="AM666" t="n">
        <v>0.5</v>
      </c>
      <c r="AN666" t="n">
        <v>1</v>
      </c>
      <c r="AO666" t="n">
        <v>1</v>
      </c>
      <c r="AP666" t="n">
        <v>1</v>
      </c>
      <c r="AQ666" t="n">
        <v>0.75</v>
      </c>
      <c r="AR666" t="n">
        <v>0.75</v>
      </c>
      <c r="AS666" t="n">
        <v>0.75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0</v>
      </c>
      <c r="BA666" t="n">
        <v>0</v>
      </c>
      <c r="BB666" t="n">
        <v>0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  <c r="BH666" t="n">
        <v>1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0.3836</v>
      </c>
      <c r="E667" t="n">
        <v>0.3836</v>
      </c>
      <c r="F667" t="n">
        <v>0.3836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0.4</v>
      </c>
      <c r="T667" t="n">
        <v>0.4</v>
      </c>
      <c r="U667" t="n">
        <v>0.4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0.5</v>
      </c>
      <c r="AF667" t="n">
        <v>0.5</v>
      </c>
      <c r="AG667" t="n">
        <v>0.5</v>
      </c>
      <c r="AH667" t="n">
        <v>0.8</v>
      </c>
      <c r="AI667" t="n">
        <v>0.8</v>
      </c>
      <c r="AJ667" t="n">
        <v>0.8</v>
      </c>
      <c r="AK667" t="n">
        <v>0.5</v>
      </c>
      <c r="AL667" t="n">
        <v>0.5</v>
      </c>
      <c r="AM667" t="n">
        <v>0.5</v>
      </c>
      <c r="AN667" t="n">
        <v>1</v>
      </c>
      <c r="AO667" t="n">
        <v>1</v>
      </c>
      <c r="AP667" t="n">
        <v>1</v>
      </c>
      <c r="AQ667" t="n">
        <v>0.75</v>
      </c>
      <c r="AR667" t="n">
        <v>0.75</v>
      </c>
      <c r="AS667" t="n">
        <v>0.75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0</v>
      </c>
      <c r="BA667" t="n">
        <v>0</v>
      </c>
      <c r="BB667" t="n">
        <v>0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  <c r="BH667" t="n">
        <v>1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0.3836</v>
      </c>
      <c r="E668" t="n">
        <v>0.3836</v>
      </c>
      <c r="F668" t="n">
        <v>0.3836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0.4</v>
      </c>
      <c r="T668" t="n">
        <v>0.4</v>
      </c>
      <c r="U668" t="n">
        <v>0.4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0.5</v>
      </c>
      <c r="AF668" t="n">
        <v>0.5</v>
      </c>
      <c r="AG668" t="n">
        <v>0.5</v>
      </c>
      <c r="AH668" t="n">
        <v>0.8</v>
      </c>
      <c r="AI668" t="n">
        <v>0.8</v>
      </c>
      <c r="AJ668" t="n">
        <v>0.8</v>
      </c>
      <c r="AK668" t="n">
        <v>0.5</v>
      </c>
      <c r="AL668" t="n">
        <v>0.5</v>
      </c>
      <c r="AM668" t="n">
        <v>0.5</v>
      </c>
      <c r="AN668" t="n">
        <v>1</v>
      </c>
      <c r="AO668" t="n">
        <v>1</v>
      </c>
      <c r="AP668" t="n">
        <v>1</v>
      </c>
      <c r="AQ668" t="n">
        <v>0.75</v>
      </c>
      <c r="AR668" t="n">
        <v>0.75</v>
      </c>
      <c r="AS668" t="n">
        <v>0.75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0</v>
      </c>
      <c r="BA668" t="n">
        <v>0</v>
      </c>
      <c r="BB668" t="n">
        <v>0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  <c r="BH668" t="n">
        <v>1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0.3836</v>
      </c>
      <c r="E669" t="n">
        <v>0.3836</v>
      </c>
      <c r="F669" t="n">
        <v>0.3836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0.4</v>
      </c>
      <c r="T669" t="n">
        <v>0.4</v>
      </c>
      <c r="U669" t="n">
        <v>0.4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0.5</v>
      </c>
      <c r="AF669" t="n">
        <v>0.5</v>
      </c>
      <c r="AG669" t="n">
        <v>0.5</v>
      </c>
      <c r="AH669" t="n">
        <v>0.8</v>
      </c>
      <c r="AI669" t="n">
        <v>0.8</v>
      </c>
      <c r="AJ669" t="n">
        <v>0.8</v>
      </c>
      <c r="AK669" t="n">
        <v>0.5</v>
      </c>
      <c r="AL669" t="n">
        <v>0.5</v>
      </c>
      <c r="AM669" t="n">
        <v>0.5</v>
      </c>
      <c r="AN669" t="n">
        <v>1</v>
      </c>
      <c r="AO669" t="n">
        <v>1</v>
      </c>
      <c r="AP669" t="n">
        <v>1</v>
      </c>
      <c r="AQ669" t="n">
        <v>0.75</v>
      </c>
      <c r="AR669" t="n">
        <v>0.75</v>
      </c>
      <c r="AS669" t="n">
        <v>0.75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0</v>
      </c>
      <c r="BA669" t="n">
        <v>0</v>
      </c>
      <c r="BB669" t="n">
        <v>0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0.3836</v>
      </c>
      <c r="E670" t="n">
        <v>0.3836</v>
      </c>
      <c r="F670" t="n">
        <v>0.3836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0.4</v>
      </c>
      <c r="T670" t="n">
        <v>0.4</v>
      </c>
      <c r="U670" t="n">
        <v>0.4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0.5</v>
      </c>
      <c r="AF670" t="n">
        <v>0.5</v>
      </c>
      <c r="AG670" t="n">
        <v>0.5</v>
      </c>
      <c r="AH670" t="n">
        <v>0.8</v>
      </c>
      <c r="AI670" t="n">
        <v>0.8</v>
      </c>
      <c r="AJ670" t="n">
        <v>0.8</v>
      </c>
      <c r="AK670" t="n">
        <v>0.5</v>
      </c>
      <c r="AL670" t="n">
        <v>0.5</v>
      </c>
      <c r="AM670" t="n">
        <v>0.5</v>
      </c>
      <c r="AN670" t="n">
        <v>1</v>
      </c>
      <c r="AO670" t="n">
        <v>1</v>
      </c>
      <c r="AP670" t="n">
        <v>1</v>
      </c>
      <c r="AQ670" t="n">
        <v>0.75</v>
      </c>
      <c r="AR670" t="n">
        <v>0.75</v>
      </c>
      <c r="AS670" t="n">
        <v>0.75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0</v>
      </c>
      <c r="BA670" t="n">
        <v>0</v>
      </c>
      <c r="BB670" t="n">
        <v>0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0.3836</v>
      </c>
      <c r="E671" t="n">
        <v>0.3836</v>
      </c>
      <c r="F671" t="n">
        <v>0.3836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0.4</v>
      </c>
      <c r="T671" t="n">
        <v>0.4</v>
      </c>
      <c r="U671" t="n">
        <v>0.4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0.5</v>
      </c>
      <c r="AF671" t="n">
        <v>0.5</v>
      </c>
      <c r="AG671" t="n">
        <v>0.5</v>
      </c>
      <c r="AH671" t="n">
        <v>0.8</v>
      </c>
      <c r="AI671" t="n">
        <v>0.8</v>
      </c>
      <c r="AJ671" t="n">
        <v>0.8</v>
      </c>
      <c r="AK671" t="n">
        <v>0.5</v>
      </c>
      <c r="AL671" t="n">
        <v>0.5</v>
      </c>
      <c r="AM671" t="n">
        <v>0.5</v>
      </c>
      <c r="AN671" t="n">
        <v>1</v>
      </c>
      <c r="AO671" t="n">
        <v>1</v>
      </c>
      <c r="AP671" t="n">
        <v>1</v>
      </c>
      <c r="AQ671" t="n">
        <v>0.75</v>
      </c>
      <c r="AR671" t="n">
        <v>0.75</v>
      </c>
      <c r="AS671" t="n">
        <v>0.75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  <c r="BH671" t="n">
        <v>1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0.3836</v>
      </c>
      <c r="E672" t="n">
        <v>0.3836</v>
      </c>
      <c r="F672" t="n">
        <v>0.3836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0.4</v>
      </c>
      <c r="T672" t="n">
        <v>0.4</v>
      </c>
      <c r="U672" t="n">
        <v>0.4</v>
      </c>
      <c r="V672" t="n">
        <v>0</v>
      </c>
      <c r="W672" t="n">
        <v>0</v>
      </c>
      <c r="X672" t="n">
        <v>0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0.5</v>
      </c>
      <c r="AF672" t="n">
        <v>0.5</v>
      </c>
      <c r="AG672" t="n">
        <v>0.5</v>
      </c>
      <c r="AH672" t="n">
        <v>0.8</v>
      </c>
      <c r="AI672" t="n">
        <v>0.8</v>
      </c>
      <c r="AJ672" t="n">
        <v>0.8</v>
      </c>
      <c r="AK672" t="n">
        <v>0.5</v>
      </c>
      <c r="AL672" t="n">
        <v>0.5</v>
      </c>
      <c r="AM672" t="n">
        <v>0.5</v>
      </c>
      <c r="AN672" t="n">
        <v>1</v>
      </c>
      <c r="AO672" t="n">
        <v>1</v>
      </c>
      <c r="AP672" t="n">
        <v>1</v>
      </c>
      <c r="AQ672" t="n">
        <v>0.75</v>
      </c>
      <c r="AR672" t="n">
        <v>0.75</v>
      </c>
      <c r="AS672" t="n">
        <v>0.75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0</v>
      </c>
      <c r="BA672" t="n">
        <v>0</v>
      </c>
      <c r="BB672" t="n">
        <v>0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1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0.3836</v>
      </c>
      <c r="E673" t="n">
        <v>0.3836</v>
      </c>
      <c r="F673" t="n">
        <v>0.3836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0.4</v>
      </c>
      <c r="T673" t="n">
        <v>0.4</v>
      </c>
      <c r="U673" t="n">
        <v>0.4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0.5</v>
      </c>
      <c r="AF673" t="n">
        <v>0.5</v>
      </c>
      <c r="AG673" t="n">
        <v>0.5</v>
      </c>
      <c r="AH673" t="n">
        <v>0.8</v>
      </c>
      <c r="AI673" t="n">
        <v>0.8</v>
      </c>
      <c r="AJ673" t="n">
        <v>0.8</v>
      </c>
      <c r="AK673" t="n">
        <v>0.5</v>
      </c>
      <c r="AL673" t="n">
        <v>0.5</v>
      </c>
      <c r="AM673" t="n">
        <v>0.5</v>
      </c>
      <c r="AN673" t="n">
        <v>1</v>
      </c>
      <c r="AO673" t="n">
        <v>1</v>
      </c>
      <c r="AP673" t="n">
        <v>1</v>
      </c>
      <c r="AQ673" t="n">
        <v>0.75</v>
      </c>
      <c r="AR673" t="n">
        <v>0.75</v>
      </c>
      <c r="AS673" t="n">
        <v>0.75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0</v>
      </c>
      <c r="BA673" t="n">
        <v>0</v>
      </c>
      <c r="BB673" t="n">
        <v>0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  <c r="BH673" t="n">
        <v>1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0.3836</v>
      </c>
      <c r="E674" t="n">
        <v>0.3836</v>
      </c>
      <c r="F674" t="n">
        <v>0.3836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0.4</v>
      </c>
      <c r="T674" t="n">
        <v>0.4</v>
      </c>
      <c r="U674" t="n">
        <v>0.4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0.5</v>
      </c>
      <c r="AF674" t="n">
        <v>0.5</v>
      </c>
      <c r="AG674" t="n">
        <v>0.5</v>
      </c>
      <c r="AH674" t="n">
        <v>0.8</v>
      </c>
      <c r="AI674" t="n">
        <v>0.8</v>
      </c>
      <c r="AJ674" t="n">
        <v>0.8</v>
      </c>
      <c r="AK674" t="n">
        <v>0.5</v>
      </c>
      <c r="AL674" t="n">
        <v>0.5</v>
      </c>
      <c r="AM674" t="n">
        <v>0.5</v>
      </c>
      <c r="AN674" t="n">
        <v>1</v>
      </c>
      <c r="AO674" t="n">
        <v>1</v>
      </c>
      <c r="AP674" t="n">
        <v>1</v>
      </c>
      <c r="AQ674" t="n">
        <v>0.75</v>
      </c>
      <c r="AR674" t="n">
        <v>0.75</v>
      </c>
      <c r="AS674" t="n">
        <v>0.75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0</v>
      </c>
      <c r="BA674" t="n">
        <v>0</v>
      </c>
      <c r="BB674" t="n">
        <v>0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  <c r="BH674" t="n">
        <v>1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0.3836</v>
      </c>
      <c r="E675" t="n">
        <v>0.3836</v>
      </c>
      <c r="F675" t="n">
        <v>0.3836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0.4</v>
      </c>
      <c r="T675" t="n">
        <v>0.4</v>
      </c>
      <c r="U675" t="n">
        <v>0.4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0.5</v>
      </c>
      <c r="AF675" t="n">
        <v>0.5</v>
      </c>
      <c r="AG675" t="n">
        <v>0.5</v>
      </c>
      <c r="AH675" t="n">
        <v>0.8</v>
      </c>
      <c r="AI675" t="n">
        <v>0.8</v>
      </c>
      <c r="AJ675" t="n">
        <v>0.8</v>
      </c>
      <c r="AK675" t="n">
        <v>0.5</v>
      </c>
      <c r="AL675" t="n">
        <v>0.5</v>
      </c>
      <c r="AM675" t="n">
        <v>0.5</v>
      </c>
      <c r="AN675" t="n">
        <v>1</v>
      </c>
      <c r="AO675" t="n">
        <v>1</v>
      </c>
      <c r="AP675" t="n">
        <v>1</v>
      </c>
      <c r="AQ675" t="n">
        <v>0.75</v>
      </c>
      <c r="AR675" t="n">
        <v>0.75</v>
      </c>
      <c r="AS675" t="n">
        <v>0.75</v>
      </c>
      <c r="AT675" t="n">
        <v>1</v>
      </c>
      <c r="AU675" t="n">
        <v>1</v>
      </c>
      <c r="AV675" t="n">
        <v>1</v>
      </c>
      <c r="AW675" t="n">
        <v>1</v>
      </c>
      <c r="AX675" t="n">
        <v>1</v>
      </c>
      <c r="AY675" t="n">
        <v>1</v>
      </c>
      <c r="AZ675" t="n">
        <v>0</v>
      </c>
      <c r="BA675" t="n">
        <v>0</v>
      </c>
      <c r="BB675" t="n">
        <v>0</v>
      </c>
      <c r="BC675" t="n">
        <v>1</v>
      </c>
      <c r="BD675" t="n">
        <v>1</v>
      </c>
      <c r="BE675" t="n">
        <v>1</v>
      </c>
      <c r="BF675" t="n">
        <v>1</v>
      </c>
      <c r="BG675" t="n">
        <v>1</v>
      </c>
      <c r="BH675" t="n">
        <v>1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0.3836</v>
      </c>
      <c r="E676" t="n">
        <v>0.3836</v>
      </c>
      <c r="F676" t="n">
        <v>0.3836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0.4</v>
      </c>
      <c r="T676" t="n">
        <v>0.4</v>
      </c>
      <c r="U676" t="n">
        <v>0.4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0.5</v>
      </c>
      <c r="AF676" t="n">
        <v>0.5</v>
      </c>
      <c r="AG676" t="n">
        <v>0.5</v>
      </c>
      <c r="AH676" t="n">
        <v>0.8</v>
      </c>
      <c r="AI676" t="n">
        <v>0.8</v>
      </c>
      <c r="AJ676" t="n">
        <v>0.8</v>
      </c>
      <c r="AK676" t="n">
        <v>0.5</v>
      </c>
      <c r="AL676" t="n">
        <v>0.5</v>
      </c>
      <c r="AM676" t="n">
        <v>0.5</v>
      </c>
      <c r="AN676" t="n">
        <v>1</v>
      </c>
      <c r="AO676" t="n">
        <v>1</v>
      </c>
      <c r="AP676" t="n">
        <v>1</v>
      </c>
      <c r="AQ676" t="n">
        <v>0.75</v>
      </c>
      <c r="AR676" t="n">
        <v>0.75</v>
      </c>
      <c r="AS676" t="n">
        <v>0.75</v>
      </c>
      <c r="AT676" t="n">
        <v>1</v>
      </c>
      <c r="AU676" t="n">
        <v>1</v>
      </c>
      <c r="AV676" t="n">
        <v>1</v>
      </c>
      <c r="AW676" t="n">
        <v>1</v>
      </c>
      <c r="AX676" t="n">
        <v>1</v>
      </c>
      <c r="AY676" t="n">
        <v>1</v>
      </c>
      <c r="AZ676" t="n">
        <v>0</v>
      </c>
      <c r="BA676" t="n">
        <v>0</v>
      </c>
      <c r="BB676" t="n">
        <v>0</v>
      </c>
      <c r="BC676" t="n">
        <v>1</v>
      </c>
      <c r="BD676" t="n">
        <v>1</v>
      </c>
      <c r="BE676" t="n">
        <v>1</v>
      </c>
      <c r="BF676" t="n">
        <v>1</v>
      </c>
      <c r="BG676" t="n">
        <v>1</v>
      </c>
      <c r="BH676" t="n">
        <v>1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0.3836</v>
      </c>
      <c r="E677" t="n">
        <v>0.3836</v>
      </c>
      <c r="F677" t="n">
        <v>0.3836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0.4</v>
      </c>
      <c r="T677" t="n">
        <v>0.4</v>
      </c>
      <c r="U677" t="n">
        <v>0.4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0.5</v>
      </c>
      <c r="AF677" t="n">
        <v>0.5</v>
      </c>
      <c r="AG677" t="n">
        <v>0.5</v>
      </c>
      <c r="AH677" t="n">
        <v>0.8</v>
      </c>
      <c r="AI677" t="n">
        <v>0.8</v>
      </c>
      <c r="AJ677" t="n">
        <v>0.8</v>
      </c>
      <c r="AK677" t="n">
        <v>0.5</v>
      </c>
      <c r="AL677" t="n">
        <v>0.5</v>
      </c>
      <c r="AM677" t="n">
        <v>0.5</v>
      </c>
      <c r="AN677" t="n">
        <v>1</v>
      </c>
      <c r="AO677" t="n">
        <v>1</v>
      </c>
      <c r="AP677" t="n">
        <v>1</v>
      </c>
      <c r="AQ677" t="n">
        <v>0.75</v>
      </c>
      <c r="AR677" t="n">
        <v>0.75</v>
      </c>
      <c r="AS677" t="n">
        <v>0.75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0</v>
      </c>
      <c r="BA677" t="n">
        <v>0</v>
      </c>
      <c r="BB677" t="n">
        <v>0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  <c r="BH677" t="n">
        <v>1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0.3836</v>
      </c>
      <c r="E678" t="n">
        <v>0.3836</v>
      </c>
      <c r="F678" t="n">
        <v>0.3836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0.4</v>
      </c>
      <c r="T678" t="n">
        <v>0.4</v>
      </c>
      <c r="U678" t="n">
        <v>0.4</v>
      </c>
      <c r="V678" t="n">
        <v>0</v>
      </c>
      <c r="W678" t="n">
        <v>0</v>
      </c>
      <c r="X678" t="n">
        <v>0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0.5</v>
      </c>
      <c r="AF678" t="n">
        <v>0.5</v>
      </c>
      <c r="AG678" t="n">
        <v>0.5</v>
      </c>
      <c r="AH678" t="n">
        <v>0.8</v>
      </c>
      <c r="AI678" t="n">
        <v>0.8</v>
      </c>
      <c r="AJ678" t="n">
        <v>0.8</v>
      </c>
      <c r="AK678" t="n">
        <v>0.5</v>
      </c>
      <c r="AL678" t="n">
        <v>0.5</v>
      </c>
      <c r="AM678" t="n">
        <v>0.5</v>
      </c>
      <c r="AN678" t="n">
        <v>1</v>
      </c>
      <c r="AO678" t="n">
        <v>1</v>
      </c>
      <c r="AP678" t="n">
        <v>1</v>
      </c>
      <c r="AQ678" t="n">
        <v>0.75</v>
      </c>
      <c r="AR678" t="n">
        <v>0.75</v>
      </c>
      <c r="AS678" t="n">
        <v>0.75</v>
      </c>
      <c r="AT678" t="n">
        <v>1</v>
      </c>
      <c r="AU678" t="n">
        <v>1</v>
      </c>
      <c r="AV678" t="n">
        <v>1</v>
      </c>
      <c r="AW678" t="n">
        <v>1</v>
      </c>
      <c r="AX678" t="n">
        <v>1</v>
      </c>
      <c r="AY678" t="n">
        <v>1</v>
      </c>
      <c r="AZ678" t="n">
        <v>0</v>
      </c>
      <c r="BA678" t="n">
        <v>0</v>
      </c>
      <c r="BB678" t="n">
        <v>0</v>
      </c>
      <c r="BC678" t="n">
        <v>1</v>
      </c>
      <c r="BD678" t="n">
        <v>1</v>
      </c>
      <c r="BE678" t="n">
        <v>1</v>
      </c>
      <c r="BF678" t="n">
        <v>1</v>
      </c>
      <c r="BG678" t="n">
        <v>1</v>
      </c>
      <c r="BH678" t="n">
        <v>1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0.3836</v>
      </c>
      <c r="E679" t="n">
        <v>0.3836</v>
      </c>
      <c r="F679" t="n">
        <v>0.3836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0.4</v>
      </c>
      <c r="T679" t="n">
        <v>0.4</v>
      </c>
      <c r="U679" t="n">
        <v>0.4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0.5</v>
      </c>
      <c r="AF679" t="n">
        <v>0.5</v>
      </c>
      <c r="AG679" t="n">
        <v>0.5</v>
      </c>
      <c r="AH679" t="n">
        <v>0.8</v>
      </c>
      <c r="AI679" t="n">
        <v>0.8</v>
      </c>
      <c r="AJ679" t="n">
        <v>0.8</v>
      </c>
      <c r="AK679" t="n">
        <v>0.5</v>
      </c>
      <c r="AL679" t="n">
        <v>0.5</v>
      </c>
      <c r="AM679" t="n">
        <v>0.5</v>
      </c>
      <c r="AN679" t="n">
        <v>1</v>
      </c>
      <c r="AO679" t="n">
        <v>1</v>
      </c>
      <c r="AP679" t="n">
        <v>1</v>
      </c>
      <c r="AQ679" t="n">
        <v>0.75</v>
      </c>
      <c r="AR679" t="n">
        <v>0.75</v>
      </c>
      <c r="AS679" t="n">
        <v>0.75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0</v>
      </c>
      <c r="BA679" t="n">
        <v>0</v>
      </c>
      <c r="BB679" t="n">
        <v>0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  <c r="BH679" t="n">
        <v>1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0.3836</v>
      </c>
      <c r="E680" t="n">
        <v>0.3836</v>
      </c>
      <c r="F680" t="n">
        <v>0.3836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0.4</v>
      </c>
      <c r="T680" t="n">
        <v>0.4</v>
      </c>
      <c r="U680" t="n">
        <v>0.4</v>
      </c>
      <c r="V680" t="n">
        <v>0</v>
      </c>
      <c r="W680" t="n">
        <v>0</v>
      </c>
      <c r="X680" t="n">
        <v>0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0.5</v>
      </c>
      <c r="AF680" t="n">
        <v>0.5</v>
      </c>
      <c r="AG680" t="n">
        <v>0.5</v>
      </c>
      <c r="AH680" t="n">
        <v>0.8</v>
      </c>
      <c r="AI680" t="n">
        <v>0.8</v>
      </c>
      <c r="AJ680" t="n">
        <v>0.8</v>
      </c>
      <c r="AK680" t="n">
        <v>0.5</v>
      </c>
      <c r="AL680" t="n">
        <v>0.5</v>
      </c>
      <c r="AM680" t="n">
        <v>0.5</v>
      </c>
      <c r="AN680" t="n">
        <v>1</v>
      </c>
      <c r="AO680" t="n">
        <v>1</v>
      </c>
      <c r="AP680" t="n">
        <v>1</v>
      </c>
      <c r="AQ680" t="n">
        <v>0.75</v>
      </c>
      <c r="AR680" t="n">
        <v>0.75</v>
      </c>
      <c r="AS680" t="n">
        <v>0.75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0</v>
      </c>
      <c r="BA680" t="n">
        <v>0</v>
      </c>
      <c r="BB680" t="n">
        <v>0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  <c r="BH680" t="n">
        <v>1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0.3836</v>
      </c>
      <c r="E681" t="n">
        <v>0.3836</v>
      </c>
      <c r="F681" t="n">
        <v>0.3836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0.4</v>
      </c>
      <c r="T681" t="n">
        <v>0.4</v>
      </c>
      <c r="U681" t="n">
        <v>0.4</v>
      </c>
      <c r="V681" t="n">
        <v>0</v>
      </c>
      <c r="W681" t="n">
        <v>0</v>
      </c>
      <c r="X681" t="n">
        <v>0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0.5</v>
      </c>
      <c r="AF681" t="n">
        <v>0.5</v>
      </c>
      <c r="AG681" t="n">
        <v>0.5</v>
      </c>
      <c r="AH681" t="n">
        <v>0.8</v>
      </c>
      <c r="AI681" t="n">
        <v>0.8</v>
      </c>
      <c r="AJ681" t="n">
        <v>0.8</v>
      </c>
      <c r="AK681" t="n">
        <v>0.5</v>
      </c>
      <c r="AL681" t="n">
        <v>0.5</v>
      </c>
      <c r="AM681" t="n">
        <v>0.5</v>
      </c>
      <c r="AN681" t="n">
        <v>1</v>
      </c>
      <c r="AO681" t="n">
        <v>1</v>
      </c>
      <c r="AP681" t="n">
        <v>1</v>
      </c>
      <c r="AQ681" t="n">
        <v>0.75</v>
      </c>
      <c r="AR681" t="n">
        <v>0.75</v>
      </c>
      <c r="AS681" t="n">
        <v>0.75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0</v>
      </c>
      <c r="BA681" t="n">
        <v>0</v>
      </c>
      <c r="BB681" t="n">
        <v>0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  <c r="BH681" t="n">
        <v>1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0.3836</v>
      </c>
      <c r="E682" t="n">
        <v>0.3836</v>
      </c>
      <c r="F682" t="n">
        <v>0.3836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0.4</v>
      </c>
      <c r="T682" t="n">
        <v>0.4</v>
      </c>
      <c r="U682" t="n">
        <v>0.4</v>
      </c>
      <c r="V682" t="n">
        <v>0</v>
      </c>
      <c r="W682" t="n">
        <v>0</v>
      </c>
      <c r="X682" t="n">
        <v>0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0.5</v>
      </c>
      <c r="AF682" t="n">
        <v>0.5</v>
      </c>
      <c r="AG682" t="n">
        <v>0.5</v>
      </c>
      <c r="AH682" t="n">
        <v>0.8</v>
      </c>
      <c r="AI682" t="n">
        <v>0.8</v>
      </c>
      <c r="AJ682" t="n">
        <v>0.8</v>
      </c>
      <c r="AK682" t="n">
        <v>0.5</v>
      </c>
      <c r="AL682" t="n">
        <v>0.5</v>
      </c>
      <c r="AM682" t="n">
        <v>0.5</v>
      </c>
      <c r="AN682" t="n">
        <v>1</v>
      </c>
      <c r="AO682" t="n">
        <v>1</v>
      </c>
      <c r="AP682" t="n">
        <v>1</v>
      </c>
      <c r="AQ682" t="n">
        <v>0.75</v>
      </c>
      <c r="AR682" t="n">
        <v>0.75</v>
      </c>
      <c r="AS682" t="n">
        <v>0.75</v>
      </c>
      <c r="AT682" t="n">
        <v>1</v>
      </c>
      <c r="AU682" t="n">
        <v>1</v>
      </c>
      <c r="AV682" t="n">
        <v>1</v>
      </c>
      <c r="AW682" t="n">
        <v>1</v>
      </c>
      <c r="AX682" t="n">
        <v>1</v>
      </c>
      <c r="AY682" t="n">
        <v>1</v>
      </c>
      <c r="AZ682" t="n">
        <v>0</v>
      </c>
      <c r="BA682" t="n">
        <v>0</v>
      </c>
      <c r="BB682" t="n">
        <v>0</v>
      </c>
      <c r="BC682" t="n">
        <v>1</v>
      </c>
      <c r="BD682" t="n">
        <v>1</v>
      </c>
      <c r="BE682" t="n">
        <v>1</v>
      </c>
      <c r="BF682" t="n">
        <v>1</v>
      </c>
      <c r="BG682" t="n">
        <v>1</v>
      </c>
      <c r="BH682" t="n">
        <v>1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0.3836</v>
      </c>
      <c r="E683" t="n">
        <v>0.3836</v>
      </c>
      <c r="F683" t="n">
        <v>0.3836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0.4</v>
      </c>
      <c r="T683" t="n">
        <v>0.4</v>
      </c>
      <c r="U683" t="n">
        <v>0.4</v>
      </c>
      <c r="V683" t="n">
        <v>0</v>
      </c>
      <c r="W683" t="n">
        <v>0</v>
      </c>
      <c r="X683" t="n">
        <v>0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0.5</v>
      </c>
      <c r="AF683" t="n">
        <v>0.5</v>
      </c>
      <c r="AG683" t="n">
        <v>0.5</v>
      </c>
      <c r="AH683" t="n">
        <v>0.8</v>
      </c>
      <c r="AI683" t="n">
        <v>0.8</v>
      </c>
      <c r="AJ683" t="n">
        <v>0.8</v>
      </c>
      <c r="AK683" t="n">
        <v>0.5</v>
      </c>
      <c r="AL683" t="n">
        <v>0.5</v>
      </c>
      <c r="AM683" t="n">
        <v>0.5</v>
      </c>
      <c r="AN683" t="n">
        <v>1</v>
      </c>
      <c r="AO683" t="n">
        <v>1</v>
      </c>
      <c r="AP683" t="n">
        <v>1</v>
      </c>
      <c r="AQ683" t="n">
        <v>0.75</v>
      </c>
      <c r="AR683" t="n">
        <v>0.75</v>
      </c>
      <c r="AS683" t="n">
        <v>0.75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0</v>
      </c>
      <c r="BA683" t="n">
        <v>0</v>
      </c>
      <c r="BB683" t="n">
        <v>0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0.3836</v>
      </c>
      <c r="E684" t="n">
        <v>0.3836</v>
      </c>
      <c r="F684" t="n">
        <v>0.3836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0.4</v>
      </c>
      <c r="T684" t="n">
        <v>0.4</v>
      </c>
      <c r="U684" t="n">
        <v>0.4</v>
      </c>
      <c r="V684" t="n">
        <v>0</v>
      </c>
      <c r="W684" t="n">
        <v>0</v>
      </c>
      <c r="X684" t="n">
        <v>0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0.5</v>
      </c>
      <c r="AF684" t="n">
        <v>0.5</v>
      </c>
      <c r="AG684" t="n">
        <v>0.5</v>
      </c>
      <c r="AH684" t="n">
        <v>0.8</v>
      </c>
      <c r="AI684" t="n">
        <v>0.8</v>
      </c>
      <c r="AJ684" t="n">
        <v>0.8</v>
      </c>
      <c r="AK684" t="n">
        <v>0.5</v>
      </c>
      <c r="AL684" t="n">
        <v>0.5</v>
      </c>
      <c r="AM684" t="n">
        <v>0.5</v>
      </c>
      <c r="AN684" t="n">
        <v>1</v>
      </c>
      <c r="AO684" t="n">
        <v>1</v>
      </c>
      <c r="AP684" t="n">
        <v>1</v>
      </c>
      <c r="AQ684" t="n">
        <v>0.75</v>
      </c>
      <c r="AR684" t="n">
        <v>0.75</v>
      </c>
      <c r="AS684" t="n">
        <v>0.75</v>
      </c>
      <c r="AT684" t="n">
        <v>1</v>
      </c>
      <c r="AU684" t="n">
        <v>1</v>
      </c>
      <c r="AV684" t="n">
        <v>1</v>
      </c>
      <c r="AW684" t="n">
        <v>1</v>
      </c>
      <c r="AX684" t="n">
        <v>1</v>
      </c>
      <c r="AY684" t="n">
        <v>1</v>
      </c>
      <c r="AZ684" t="n">
        <v>0</v>
      </c>
      <c r="BA684" t="n">
        <v>0</v>
      </c>
      <c r="BB684" t="n">
        <v>0</v>
      </c>
      <c r="BC684" t="n">
        <v>1</v>
      </c>
      <c r="BD684" t="n">
        <v>1</v>
      </c>
      <c r="BE684" t="n">
        <v>1</v>
      </c>
      <c r="BF684" t="n">
        <v>1</v>
      </c>
      <c r="BG684" t="n">
        <v>1</v>
      </c>
      <c r="BH684" t="n">
        <v>1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0.3836</v>
      </c>
      <c r="E685" t="n">
        <v>0.3836</v>
      </c>
      <c r="F685" t="n">
        <v>0.3836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0.4</v>
      </c>
      <c r="T685" t="n">
        <v>0.4</v>
      </c>
      <c r="U685" t="n">
        <v>0.4</v>
      </c>
      <c r="V685" t="n">
        <v>0</v>
      </c>
      <c r="W685" t="n">
        <v>0</v>
      </c>
      <c r="X685" t="n">
        <v>0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0.5</v>
      </c>
      <c r="AF685" t="n">
        <v>0.5</v>
      </c>
      <c r="AG685" t="n">
        <v>0.5</v>
      </c>
      <c r="AH685" t="n">
        <v>0.8</v>
      </c>
      <c r="AI685" t="n">
        <v>0.8</v>
      </c>
      <c r="AJ685" t="n">
        <v>0.8</v>
      </c>
      <c r="AK685" t="n">
        <v>0.5</v>
      </c>
      <c r="AL685" t="n">
        <v>0.5</v>
      </c>
      <c r="AM685" t="n">
        <v>0.5</v>
      </c>
      <c r="AN685" t="n">
        <v>1</v>
      </c>
      <c r="AO685" t="n">
        <v>1</v>
      </c>
      <c r="AP685" t="n">
        <v>1</v>
      </c>
      <c r="AQ685" t="n">
        <v>0.75</v>
      </c>
      <c r="AR685" t="n">
        <v>0.75</v>
      </c>
      <c r="AS685" t="n">
        <v>0.75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0</v>
      </c>
      <c r="BA685" t="n">
        <v>0</v>
      </c>
      <c r="BB685" t="n">
        <v>0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H685" t="n">
        <v>1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0.3836</v>
      </c>
      <c r="E686" t="n">
        <v>0.3836</v>
      </c>
      <c r="F686" t="n">
        <v>0.3836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0.4</v>
      </c>
      <c r="T686" t="n">
        <v>0.4</v>
      </c>
      <c r="U686" t="n">
        <v>0.4</v>
      </c>
      <c r="V686" t="n">
        <v>0</v>
      </c>
      <c r="W686" t="n">
        <v>0</v>
      </c>
      <c r="X686" t="n">
        <v>0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0.5</v>
      </c>
      <c r="AF686" t="n">
        <v>0.5</v>
      </c>
      <c r="AG686" t="n">
        <v>0.5</v>
      </c>
      <c r="AH686" t="n">
        <v>0.8</v>
      </c>
      <c r="AI686" t="n">
        <v>0.8</v>
      </c>
      <c r="AJ686" t="n">
        <v>0.8</v>
      </c>
      <c r="AK686" t="n">
        <v>0.5</v>
      </c>
      <c r="AL686" t="n">
        <v>0.5</v>
      </c>
      <c r="AM686" t="n">
        <v>0.5</v>
      </c>
      <c r="AN686" t="n">
        <v>1</v>
      </c>
      <c r="AO686" t="n">
        <v>1</v>
      </c>
      <c r="AP686" t="n">
        <v>1</v>
      </c>
      <c r="AQ686" t="n">
        <v>0.75</v>
      </c>
      <c r="AR686" t="n">
        <v>0.75</v>
      </c>
      <c r="AS686" t="n">
        <v>0.75</v>
      </c>
      <c r="AT686" t="n">
        <v>1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0</v>
      </c>
      <c r="BA686" t="n">
        <v>0</v>
      </c>
      <c r="BB686" t="n">
        <v>0</v>
      </c>
      <c r="BC686" t="n">
        <v>1</v>
      </c>
      <c r="BD686" t="n">
        <v>1</v>
      </c>
      <c r="BE686" t="n">
        <v>1</v>
      </c>
      <c r="BF686" t="n">
        <v>1</v>
      </c>
      <c r="BG686" t="n">
        <v>1</v>
      </c>
      <c r="BH686" t="n">
        <v>1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0.3836</v>
      </c>
      <c r="E687" t="n">
        <v>0.3836</v>
      </c>
      <c r="F687" t="n">
        <v>0.3836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0.4</v>
      </c>
      <c r="T687" t="n">
        <v>0.4</v>
      </c>
      <c r="U687" t="n">
        <v>0.4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0.5</v>
      </c>
      <c r="AF687" t="n">
        <v>0.5</v>
      </c>
      <c r="AG687" t="n">
        <v>0.5</v>
      </c>
      <c r="AH687" t="n">
        <v>0.8</v>
      </c>
      <c r="AI687" t="n">
        <v>0.8</v>
      </c>
      <c r="AJ687" t="n">
        <v>0.8</v>
      </c>
      <c r="AK687" t="n">
        <v>0.5</v>
      </c>
      <c r="AL687" t="n">
        <v>0.5</v>
      </c>
      <c r="AM687" t="n">
        <v>0.5</v>
      </c>
      <c r="AN687" t="n">
        <v>1</v>
      </c>
      <c r="AO687" t="n">
        <v>1</v>
      </c>
      <c r="AP687" t="n">
        <v>1</v>
      </c>
      <c r="AQ687" t="n">
        <v>0.75</v>
      </c>
      <c r="AR687" t="n">
        <v>0.75</v>
      </c>
      <c r="AS687" t="n">
        <v>0.75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0</v>
      </c>
      <c r="BA687" t="n">
        <v>0</v>
      </c>
      <c r="BB687" t="n">
        <v>0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0.3836</v>
      </c>
      <c r="E688" t="n">
        <v>0.3836</v>
      </c>
      <c r="F688" t="n">
        <v>0.3836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0.4</v>
      </c>
      <c r="T688" t="n">
        <v>0.4</v>
      </c>
      <c r="U688" t="n">
        <v>0.4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0.5</v>
      </c>
      <c r="AF688" t="n">
        <v>0.5</v>
      </c>
      <c r="AG688" t="n">
        <v>0.5</v>
      </c>
      <c r="AH688" t="n">
        <v>0.8</v>
      </c>
      <c r="AI688" t="n">
        <v>0.8</v>
      </c>
      <c r="AJ688" t="n">
        <v>0.8</v>
      </c>
      <c r="AK688" t="n">
        <v>0.5</v>
      </c>
      <c r="AL688" t="n">
        <v>0.5</v>
      </c>
      <c r="AM688" t="n">
        <v>0.5</v>
      </c>
      <c r="AN688" t="n">
        <v>1</v>
      </c>
      <c r="AO688" t="n">
        <v>1</v>
      </c>
      <c r="AP688" t="n">
        <v>1</v>
      </c>
      <c r="AQ688" t="n">
        <v>0.75</v>
      </c>
      <c r="AR688" t="n">
        <v>0.75</v>
      </c>
      <c r="AS688" t="n">
        <v>0.75</v>
      </c>
      <c r="AT688" t="n">
        <v>1</v>
      </c>
      <c r="AU688" t="n">
        <v>1</v>
      </c>
      <c r="AV688" t="n">
        <v>1</v>
      </c>
      <c r="AW688" t="n">
        <v>1</v>
      </c>
      <c r="AX688" t="n">
        <v>1</v>
      </c>
      <c r="AY688" t="n">
        <v>1</v>
      </c>
      <c r="AZ688" t="n">
        <v>0</v>
      </c>
      <c r="BA688" t="n">
        <v>0</v>
      </c>
      <c r="BB688" t="n">
        <v>0</v>
      </c>
      <c r="BC688" t="n">
        <v>1</v>
      </c>
      <c r="BD688" t="n">
        <v>1</v>
      </c>
      <c r="BE688" t="n">
        <v>1</v>
      </c>
      <c r="BF688" t="n">
        <v>1</v>
      </c>
      <c r="BG688" t="n">
        <v>1</v>
      </c>
      <c r="BH688" t="n">
        <v>1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0.3836</v>
      </c>
      <c r="E689" t="n">
        <v>0.3836</v>
      </c>
      <c r="F689" t="n">
        <v>0.3836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0.4</v>
      </c>
      <c r="T689" t="n">
        <v>0.4</v>
      </c>
      <c r="U689" t="n">
        <v>0.4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0.5</v>
      </c>
      <c r="AF689" t="n">
        <v>0.5</v>
      </c>
      <c r="AG689" t="n">
        <v>0.5</v>
      </c>
      <c r="AH689" t="n">
        <v>0.8</v>
      </c>
      <c r="AI689" t="n">
        <v>0.8</v>
      </c>
      <c r="AJ689" t="n">
        <v>0.8</v>
      </c>
      <c r="AK689" t="n">
        <v>0.5</v>
      </c>
      <c r="AL689" t="n">
        <v>0.5</v>
      </c>
      <c r="AM689" t="n">
        <v>0.5</v>
      </c>
      <c r="AN689" t="n">
        <v>1</v>
      </c>
      <c r="AO689" t="n">
        <v>1</v>
      </c>
      <c r="AP689" t="n">
        <v>1</v>
      </c>
      <c r="AQ689" t="n">
        <v>0.75</v>
      </c>
      <c r="AR689" t="n">
        <v>0.75</v>
      </c>
      <c r="AS689" t="n">
        <v>0.75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0</v>
      </c>
      <c r="BA689" t="n">
        <v>0</v>
      </c>
      <c r="BB689" t="n">
        <v>0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  <c r="BH689" t="n">
        <v>1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0.3836</v>
      </c>
      <c r="E690" t="n">
        <v>0.3836</v>
      </c>
      <c r="F690" t="n">
        <v>0.3836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0.4</v>
      </c>
      <c r="T690" t="n">
        <v>0.4</v>
      </c>
      <c r="U690" t="n">
        <v>0.4</v>
      </c>
      <c r="V690" t="n">
        <v>0</v>
      </c>
      <c r="W690" t="n">
        <v>0</v>
      </c>
      <c r="X690" t="n">
        <v>0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0.5</v>
      </c>
      <c r="AF690" t="n">
        <v>0.5</v>
      </c>
      <c r="AG690" t="n">
        <v>0.5</v>
      </c>
      <c r="AH690" t="n">
        <v>0.8</v>
      </c>
      <c r="AI690" t="n">
        <v>0.8</v>
      </c>
      <c r="AJ690" t="n">
        <v>0.8</v>
      </c>
      <c r="AK690" t="n">
        <v>0.5</v>
      </c>
      <c r="AL690" t="n">
        <v>0.5</v>
      </c>
      <c r="AM690" t="n">
        <v>0.5</v>
      </c>
      <c r="AN690" t="n">
        <v>1</v>
      </c>
      <c r="AO690" t="n">
        <v>1</v>
      </c>
      <c r="AP690" t="n">
        <v>1</v>
      </c>
      <c r="AQ690" t="n">
        <v>0.75</v>
      </c>
      <c r="AR690" t="n">
        <v>0.75</v>
      </c>
      <c r="AS690" t="n">
        <v>0.75</v>
      </c>
      <c r="AT690" t="n">
        <v>1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0</v>
      </c>
      <c r="BA690" t="n">
        <v>0</v>
      </c>
      <c r="BB690" t="n">
        <v>0</v>
      </c>
      <c r="BC690" t="n">
        <v>1</v>
      </c>
      <c r="BD690" t="n">
        <v>1</v>
      </c>
      <c r="BE690" t="n">
        <v>1</v>
      </c>
      <c r="BF690" t="n">
        <v>1</v>
      </c>
      <c r="BG690" t="n">
        <v>1</v>
      </c>
      <c r="BH690" t="n">
        <v>1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0.3836</v>
      </c>
      <c r="E691" t="n">
        <v>0.3836</v>
      </c>
      <c r="F691" t="n">
        <v>0.3836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0.4</v>
      </c>
      <c r="T691" t="n">
        <v>0.4</v>
      </c>
      <c r="U691" t="n">
        <v>0.4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0.5</v>
      </c>
      <c r="AF691" t="n">
        <v>0.5</v>
      </c>
      <c r="AG691" t="n">
        <v>0.5</v>
      </c>
      <c r="AH691" t="n">
        <v>0.8</v>
      </c>
      <c r="AI691" t="n">
        <v>0.8</v>
      </c>
      <c r="AJ691" t="n">
        <v>0.8</v>
      </c>
      <c r="AK691" t="n">
        <v>0.5</v>
      </c>
      <c r="AL691" t="n">
        <v>0.5</v>
      </c>
      <c r="AM691" t="n">
        <v>0.5</v>
      </c>
      <c r="AN691" t="n">
        <v>1</v>
      </c>
      <c r="AO691" t="n">
        <v>1</v>
      </c>
      <c r="AP691" t="n">
        <v>1</v>
      </c>
      <c r="AQ691" t="n">
        <v>0.75</v>
      </c>
      <c r="AR691" t="n">
        <v>0.75</v>
      </c>
      <c r="AS691" t="n">
        <v>0.75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0</v>
      </c>
      <c r="BA691" t="n">
        <v>0</v>
      </c>
      <c r="BB691" t="n">
        <v>0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  <c r="BH691" t="n">
        <v>1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0.3836</v>
      </c>
      <c r="E692" t="n">
        <v>0.3836</v>
      </c>
      <c r="F692" t="n">
        <v>0.3836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0.4</v>
      </c>
      <c r="T692" t="n">
        <v>0.4</v>
      </c>
      <c r="U692" t="n">
        <v>0.4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0.5</v>
      </c>
      <c r="AF692" t="n">
        <v>0.5</v>
      </c>
      <c r="AG692" t="n">
        <v>0.5</v>
      </c>
      <c r="AH692" t="n">
        <v>0.8</v>
      </c>
      <c r="AI692" t="n">
        <v>0.8</v>
      </c>
      <c r="AJ692" t="n">
        <v>0.8</v>
      </c>
      <c r="AK692" t="n">
        <v>0.5</v>
      </c>
      <c r="AL692" t="n">
        <v>0.5</v>
      </c>
      <c r="AM692" t="n">
        <v>0.5</v>
      </c>
      <c r="AN692" t="n">
        <v>1</v>
      </c>
      <c r="AO692" t="n">
        <v>1</v>
      </c>
      <c r="AP692" t="n">
        <v>1</v>
      </c>
      <c r="AQ692" t="n">
        <v>0.75</v>
      </c>
      <c r="AR692" t="n">
        <v>0.75</v>
      </c>
      <c r="AS692" t="n">
        <v>0.75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0</v>
      </c>
      <c r="BA692" t="n">
        <v>0</v>
      </c>
      <c r="BB692" t="n">
        <v>0</v>
      </c>
      <c r="BC692" t="n">
        <v>1</v>
      </c>
      <c r="BD692" t="n">
        <v>1</v>
      </c>
      <c r="BE692" t="n">
        <v>1</v>
      </c>
      <c r="BF692" t="n">
        <v>1</v>
      </c>
      <c r="BG692" t="n">
        <v>1</v>
      </c>
      <c r="BH692" t="n">
        <v>1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0.3836</v>
      </c>
      <c r="E693" t="n">
        <v>0.3836</v>
      </c>
      <c r="F693" t="n">
        <v>0.3836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0.4</v>
      </c>
      <c r="T693" t="n">
        <v>0.4</v>
      </c>
      <c r="U693" t="n">
        <v>0.4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0.5</v>
      </c>
      <c r="AF693" t="n">
        <v>0.5</v>
      </c>
      <c r="AG693" t="n">
        <v>0.5</v>
      </c>
      <c r="AH693" t="n">
        <v>0.8</v>
      </c>
      <c r="AI693" t="n">
        <v>0.8</v>
      </c>
      <c r="AJ693" t="n">
        <v>0.8</v>
      </c>
      <c r="AK693" t="n">
        <v>0.5</v>
      </c>
      <c r="AL693" t="n">
        <v>0.5</v>
      </c>
      <c r="AM693" t="n">
        <v>0.5</v>
      </c>
      <c r="AN693" t="n">
        <v>1</v>
      </c>
      <c r="AO693" t="n">
        <v>1</v>
      </c>
      <c r="AP693" t="n">
        <v>1</v>
      </c>
      <c r="AQ693" t="n">
        <v>0.75</v>
      </c>
      <c r="AR693" t="n">
        <v>0.75</v>
      </c>
      <c r="AS693" t="n">
        <v>0.75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0</v>
      </c>
      <c r="BA693" t="n">
        <v>0</v>
      </c>
      <c r="BB693" t="n">
        <v>0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  <c r="BH693" t="n">
        <v>1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0.3836</v>
      </c>
      <c r="E694" t="n">
        <v>0.3836</v>
      </c>
      <c r="F694" t="n">
        <v>0.3836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0.4</v>
      </c>
      <c r="T694" t="n">
        <v>0.4</v>
      </c>
      <c r="U694" t="n">
        <v>0.4</v>
      </c>
      <c r="V694" t="n">
        <v>0</v>
      </c>
      <c r="W694" t="n">
        <v>0</v>
      </c>
      <c r="X694" t="n">
        <v>0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0.5</v>
      </c>
      <c r="AF694" t="n">
        <v>0.5</v>
      </c>
      <c r="AG694" t="n">
        <v>0.5</v>
      </c>
      <c r="AH694" t="n">
        <v>0.8</v>
      </c>
      <c r="AI694" t="n">
        <v>0.8</v>
      </c>
      <c r="AJ694" t="n">
        <v>0.8</v>
      </c>
      <c r="AK694" t="n">
        <v>0.5</v>
      </c>
      <c r="AL694" t="n">
        <v>0.5</v>
      </c>
      <c r="AM694" t="n">
        <v>0.5</v>
      </c>
      <c r="AN694" t="n">
        <v>1</v>
      </c>
      <c r="AO694" t="n">
        <v>1</v>
      </c>
      <c r="AP694" t="n">
        <v>1</v>
      </c>
      <c r="AQ694" t="n">
        <v>0.75</v>
      </c>
      <c r="AR694" t="n">
        <v>0.75</v>
      </c>
      <c r="AS694" t="n">
        <v>0.75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0</v>
      </c>
      <c r="BA694" t="n">
        <v>0</v>
      </c>
      <c r="BB694" t="n">
        <v>0</v>
      </c>
      <c r="BC694" t="n">
        <v>1</v>
      </c>
      <c r="BD694" t="n">
        <v>1</v>
      </c>
      <c r="BE694" t="n">
        <v>1</v>
      </c>
      <c r="BF694" t="n">
        <v>1</v>
      </c>
      <c r="BG694" t="n">
        <v>1</v>
      </c>
      <c r="BH694" t="n">
        <v>1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0.3836</v>
      </c>
      <c r="E695" t="n">
        <v>0.3836</v>
      </c>
      <c r="F695" t="n">
        <v>0.3836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0.4</v>
      </c>
      <c r="T695" t="n">
        <v>0.4</v>
      </c>
      <c r="U695" t="n">
        <v>0.4</v>
      </c>
      <c r="V695" t="n">
        <v>0</v>
      </c>
      <c r="W695" t="n">
        <v>0</v>
      </c>
      <c r="X695" t="n">
        <v>0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0.5</v>
      </c>
      <c r="AF695" t="n">
        <v>0.5</v>
      </c>
      <c r="AG695" t="n">
        <v>0.5</v>
      </c>
      <c r="AH695" t="n">
        <v>0.8</v>
      </c>
      <c r="AI695" t="n">
        <v>0.8</v>
      </c>
      <c r="AJ695" t="n">
        <v>0.8</v>
      </c>
      <c r="AK695" t="n">
        <v>0.5</v>
      </c>
      <c r="AL695" t="n">
        <v>0.5</v>
      </c>
      <c r="AM695" t="n">
        <v>0.5</v>
      </c>
      <c r="AN695" t="n">
        <v>1</v>
      </c>
      <c r="AO695" t="n">
        <v>1</v>
      </c>
      <c r="AP695" t="n">
        <v>1</v>
      </c>
      <c r="AQ695" t="n">
        <v>0.75</v>
      </c>
      <c r="AR695" t="n">
        <v>0.75</v>
      </c>
      <c r="AS695" t="n">
        <v>0.75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0</v>
      </c>
      <c r="BA695" t="n">
        <v>0</v>
      </c>
      <c r="BB695" t="n">
        <v>0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  <c r="BH695" t="n">
        <v>1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0.3836</v>
      </c>
      <c r="E696" t="n">
        <v>0.3836</v>
      </c>
      <c r="F696" t="n">
        <v>0.3836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0.4</v>
      </c>
      <c r="T696" t="n">
        <v>0.4</v>
      </c>
      <c r="U696" t="n">
        <v>0.4</v>
      </c>
      <c r="V696" t="n">
        <v>0</v>
      </c>
      <c r="W696" t="n">
        <v>0</v>
      </c>
      <c r="X696" t="n">
        <v>0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0.5</v>
      </c>
      <c r="AF696" t="n">
        <v>0.5</v>
      </c>
      <c r="AG696" t="n">
        <v>0.5</v>
      </c>
      <c r="AH696" t="n">
        <v>0.8</v>
      </c>
      <c r="AI696" t="n">
        <v>0.8</v>
      </c>
      <c r="AJ696" t="n">
        <v>0.8</v>
      </c>
      <c r="AK696" t="n">
        <v>0.5</v>
      </c>
      <c r="AL696" t="n">
        <v>0.5</v>
      </c>
      <c r="AM696" t="n">
        <v>0.5</v>
      </c>
      <c r="AN696" t="n">
        <v>1</v>
      </c>
      <c r="AO696" t="n">
        <v>1</v>
      </c>
      <c r="AP696" t="n">
        <v>1</v>
      </c>
      <c r="AQ696" t="n">
        <v>0.75</v>
      </c>
      <c r="AR696" t="n">
        <v>0.75</v>
      </c>
      <c r="AS696" t="n">
        <v>0.75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0</v>
      </c>
      <c r="BA696" t="n">
        <v>0</v>
      </c>
      <c r="BB696" t="n">
        <v>0</v>
      </c>
      <c r="BC696" t="n">
        <v>1</v>
      </c>
      <c r="BD696" t="n">
        <v>1</v>
      </c>
      <c r="BE696" t="n">
        <v>1</v>
      </c>
      <c r="BF696" t="n">
        <v>1</v>
      </c>
      <c r="BG696" t="n">
        <v>1</v>
      </c>
      <c r="BH696" t="n">
        <v>1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0.3836</v>
      </c>
      <c r="E697" t="n">
        <v>0.3836</v>
      </c>
      <c r="F697" t="n">
        <v>0.3836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0.4</v>
      </c>
      <c r="T697" t="n">
        <v>0.4</v>
      </c>
      <c r="U697" t="n">
        <v>0.4</v>
      </c>
      <c r="V697" t="n">
        <v>0</v>
      </c>
      <c r="W697" t="n">
        <v>0</v>
      </c>
      <c r="X697" t="n">
        <v>0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0.5</v>
      </c>
      <c r="AF697" t="n">
        <v>0.5</v>
      </c>
      <c r="AG697" t="n">
        <v>0.5</v>
      </c>
      <c r="AH697" t="n">
        <v>0.8</v>
      </c>
      <c r="AI697" t="n">
        <v>0.8</v>
      </c>
      <c r="AJ697" t="n">
        <v>0.8</v>
      </c>
      <c r="AK697" t="n">
        <v>0.5</v>
      </c>
      <c r="AL697" t="n">
        <v>0.5</v>
      </c>
      <c r="AM697" t="n">
        <v>0.5</v>
      </c>
      <c r="AN697" t="n">
        <v>1</v>
      </c>
      <c r="AO697" t="n">
        <v>1</v>
      </c>
      <c r="AP697" t="n">
        <v>1</v>
      </c>
      <c r="AQ697" t="n">
        <v>0.75</v>
      </c>
      <c r="AR697" t="n">
        <v>0.75</v>
      </c>
      <c r="AS697" t="n">
        <v>0.75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0</v>
      </c>
      <c r="BA697" t="n">
        <v>0</v>
      </c>
      <c r="BB697" t="n">
        <v>0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  <c r="BH697" t="n">
        <v>1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0.3836</v>
      </c>
      <c r="E698" t="n">
        <v>0.3836</v>
      </c>
      <c r="F698" t="n">
        <v>0.3836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0.4</v>
      </c>
      <c r="T698" t="n">
        <v>0.4</v>
      </c>
      <c r="U698" t="n">
        <v>0.4</v>
      </c>
      <c r="V698" t="n">
        <v>0</v>
      </c>
      <c r="W698" t="n">
        <v>0</v>
      </c>
      <c r="X698" t="n">
        <v>0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0.5</v>
      </c>
      <c r="AF698" t="n">
        <v>0.5</v>
      </c>
      <c r="AG698" t="n">
        <v>0.5</v>
      </c>
      <c r="AH698" t="n">
        <v>0.8</v>
      </c>
      <c r="AI698" t="n">
        <v>0.8</v>
      </c>
      <c r="AJ698" t="n">
        <v>0.8</v>
      </c>
      <c r="AK698" t="n">
        <v>0.5</v>
      </c>
      <c r="AL698" t="n">
        <v>0.5</v>
      </c>
      <c r="AM698" t="n">
        <v>0.5</v>
      </c>
      <c r="AN698" t="n">
        <v>1</v>
      </c>
      <c r="AO698" t="n">
        <v>1</v>
      </c>
      <c r="AP698" t="n">
        <v>1</v>
      </c>
      <c r="AQ698" t="n">
        <v>0.75</v>
      </c>
      <c r="AR698" t="n">
        <v>0.75</v>
      </c>
      <c r="AS698" t="n">
        <v>0.75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0</v>
      </c>
      <c r="BA698" t="n">
        <v>0</v>
      </c>
      <c r="BB698" t="n">
        <v>0</v>
      </c>
      <c r="BC698" t="n">
        <v>1</v>
      </c>
      <c r="BD698" t="n">
        <v>1</v>
      </c>
      <c r="BE698" t="n">
        <v>1</v>
      </c>
      <c r="BF698" t="n">
        <v>1</v>
      </c>
      <c r="BG698" t="n">
        <v>1</v>
      </c>
      <c r="BH698" t="n">
        <v>1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0.3836</v>
      </c>
      <c r="E699" t="n">
        <v>0.3836</v>
      </c>
      <c r="F699" t="n">
        <v>0.3836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0.4</v>
      </c>
      <c r="T699" t="n">
        <v>0.4</v>
      </c>
      <c r="U699" t="n">
        <v>0.4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0.5</v>
      </c>
      <c r="AF699" t="n">
        <v>0.5</v>
      </c>
      <c r="AG699" t="n">
        <v>0.5</v>
      </c>
      <c r="AH699" t="n">
        <v>0.8</v>
      </c>
      <c r="AI699" t="n">
        <v>0.8</v>
      </c>
      <c r="AJ699" t="n">
        <v>0.8</v>
      </c>
      <c r="AK699" t="n">
        <v>0.5</v>
      </c>
      <c r="AL699" t="n">
        <v>0.5</v>
      </c>
      <c r="AM699" t="n">
        <v>0.5</v>
      </c>
      <c r="AN699" t="n">
        <v>1</v>
      </c>
      <c r="AO699" t="n">
        <v>1</v>
      </c>
      <c r="AP699" t="n">
        <v>1</v>
      </c>
      <c r="AQ699" t="n">
        <v>0.75</v>
      </c>
      <c r="AR699" t="n">
        <v>0.75</v>
      </c>
      <c r="AS699" t="n">
        <v>0.75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0</v>
      </c>
      <c r="BA699" t="n">
        <v>0</v>
      </c>
      <c r="BB699" t="n">
        <v>0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  <c r="BH699" t="n">
        <v>1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0.3836</v>
      </c>
      <c r="E700" t="n">
        <v>0.3836</v>
      </c>
      <c r="F700" t="n">
        <v>0.3836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0.4</v>
      </c>
      <c r="T700" t="n">
        <v>0.4</v>
      </c>
      <c r="U700" t="n">
        <v>0.4</v>
      </c>
      <c r="V700" t="n">
        <v>0</v>
      </c>
      <c r="W700" t="n">
        <v>0</v>
      </c>
      <c r="X700" t="n">
        <v>0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0.5</v>
      </c>
      <c r="AF700" t="n">
        <v>0.5</v>
      </c>
      <c r="AG700" t="n">
        <v>0.5</v>
      </c>
      <c r="AH700" t="n">
        <v>0.8</v>
      </c>
      <c r="AI700" t="n">
        <v>0.8</v>
      </c>
      <c r="AJ700" t="n">
        <v>0.8</v>
      </c>
      <c r="AK700" t="n">
        <v>0.5</v>
      </c>
      <c r="AL700" t="n">
        <v>0.5</v>
      </c>
      <c r="AM700" t="n">
        <v>0.5</v>
      </c>
      <c r="AN700" t="n">
        <v>1</v>
      </c>
      <c r="AO700" t="n">
        <v>1</v>
      </c>
      <c r="AP700" t="n">
        <v>1</v>
      </c>
      <c r="AQ700" t="n">
        <v>0.75</v>
      </c>
      <c r="AR700" t="n">
        <v>0.75</v>
      </c>
      <c r="AS700" t="n">
        <v>0.75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0</v>
      </c>
      <c r="BA700" t="n">
        <v>0</v>
      </c>
      <c r="BB700" t="n">
        <v>0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1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0.3836</v>
      </c>
      <c r="E701" t="n">
        <v>0.3836</v>
      </c>
      <c r="F701" t="n">
        <v>0.3836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0.4</v>
      </c>
      <c r="T701" t="n">
        <v>0.4</v>
      </c>
      <c r="U701" t="n">
        <v>0.4</v>
      </c>
      <c r="V701" t="n">
        <v>0</v>
      </c>
      <c r="W701" t="n">
        <v>0</v>
      </c>
      <c r="X701" t="n">
        <v>0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0.5</v>
      </c>
      <c r="AF701" t="n">
        <v>0.5</v>
      </c>
      <c r="AG701" t="n">
        <v>0.5</v>
      </c>
      <c r="AH701" t="n">
        <v>0.8</v>
      </c>
      <c r="AI701" t="n">
        <v>0.8</v>
      </c>
      <c r="AJ701" t="n">
        <v>0.8</v>
      </c>
      <c r="AK701" t="n">
        <v>0.5</v>
      </c>
      <c r="AL701" t="n">
        <v>0.5</v>
      </c>
      <c r="AM701" t="n">
        <v>0.5</v>
      </c>
      <c r="AN701" t="n">
        <v>1</v>
      </c>
      <c r="AO701" t="n">
        <v>1</v>
      </c>
      <c r="AP701" t="n">
        <v>1</v>
      </c>
      <c r="AQ701" t="n">
        <v>0.75</v>
      </c>
      <c r="AR701" t="n">
        <v>0.75</v>
      </c>
      <c r="AS701" t="n">
        <v>0.75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0</v>
      </c>
      <c r="BA701" t="n">
        <v>0</v>
      </c>
      <c r="BB701" t="n">
        <v>0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  <c r="BH701" t="n">
        <v>1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0.3836</v>
      </c>
      <c r="E702" t="n">
        <v>0.3836</v>
      </c>
      <c r="F702" t="n">
        <v>0.3836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0.4</v>
      </c>
      <c r="T702" t="n">
        <v>0.4</v>
      </c>
      <c r="U702" t="n">
        <v>0.4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0.5</v>
      </c>
      <c r="AF702" t="n">
        <v>0.5</v>
      </c>
      <c r="AG702" t="n">
        <v>0.5</v>
      </c>
      <c r="AH702" t="n">
        <v>0.8</v>
      </c>
      <c r="AI702" t="n">
        <v>0.8</v>
      </c>
      <c r="AJ702" t="n">
        <v>0.8</v>
      </c>
      <c r="AK702" t="n">
        <v>0.5</v>
      </c>
      <c r="AL702" t="n">
        <v>0.5</v>
      </c>
      <c r="AM702" t="n">
        <v>0.5</v>
      </c>
      <c r="AN702" t="n">
        <v>1</v>
      </c>
      <c r="AO702" t="n">
        <v>1</v>
      </c>
      <c r="AP702" t="n">
        <v>1</v>
      </c>
      <c r="AQ702" t="n">
        <v>0.75</v>
      </c>
      <c r="AR702" t="n">
        <v>0.75</v>
      </c>
      <c r="AS702" t="n">
        <v>0.75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0</v>
      </c>
      <c r="BA702" t="n">
        <v>0</v>
      </c>
      <c r="BB702" t="n">
        <v>0</v>
      </c>
      <c r="BC702" t="n">
        <v>1</v>
      </c>
      <c r="BD702" t="n">
        <v>1</v>
      </c>
      <c r="BE702" t="n">
        <v>1</v>
      </c>
      <c r="BF702" t="n">
        <v>1</v>
      </c>
      <c r="BG702" t="n">
        <v>1</v>
      </c>
      <c r="BH702" t="n">
        <v>1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0.3836</v>
      </c>
      <c r="E703" t="n">
        <v>0.3836</v>
      </c>
      <c r="F703" t="n">
        <v>0.3836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0.4</v>
      </c>
      <c r="T703" t="n">
        <v>0.4</v>
      </c>
      <c r="U703" t="n">
        <v>0.4</v>
      </c>
      <c r="V703" t="n">
        <v>0</v>
      </c>
      <c r="W703" t="n">
        <v>0</v>
      </c>
      <c r="X703" t="n">
        <v>0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0.5</v>
      </c>
      <c r="AF703" t="n">
        <v>0.5</v>
      </c>
      <c r="AG703" t="n">
        <v>0.5</v>
      </c>
      <c r="AH703" t="n">
        <v>0.8</v>
      </c>
      <c r="AI703" t="n">
        <v>0.8</v>
      </c>
      <c r="AJ703" t="n">
        <v>0.8</v>
      </c>
      <c r="AK703" t="n">
        <v>0.5</v>
      </c>
      <c r="AL703" t="n">
        <v>0.5</v>
      </c>
      <c r="AM703" t="n">
        <v>0.5</v>
      </c>
      <c r="AN703" t="n">
        <v>1</v>
      </c>
      <c r="AO703" t="n">
        <v>1</v>
      </c>
      <c r="AP703" t="n">
        <v>1</v>
      </c>
      <c r="AQ703" t="n">
        <v>0.75</v>
      </c>
      <c r="AR703" t="n">
        <v>0.75</v>
      </c>
      <c r="AS703" t="n">
        <v>0.75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0</v>
      </c>
      <c r="BA703" t="n">
        <v>0</v>
      </c>
      <c r="BB703" t="n">
        <v>0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  <c r="BH703" t="n">
        <v>1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0.3836</v>
      </c>
      <c r="E704" t="n">
        <v>0.3836</v>
      </c>
      <c r="F704" t="n">
        <v>0.3836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0.4</v>
      </c>
      <c r="T704" t="n">
        <v>0.4</v>
      </c>
      <c r="U704" t="n">
        <v>0.4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0.5</v>
      </c>
      <c r="AF704" t="n">
        <v>0.5</v>
      </c>
      <c r="AG704" t="n">
        <v>0.5</v>
      </c>
      <c r="AH704" t="n">
        <v>0.8</v>
      </c>
      <c r="AI704" t="n">
        <v>0.8</v>
      </c>
      <c r="AJ704" t="n">
        <v>0.8</v>
      </c>
      <c r="AK704" t="n">
        <v>0.5</v>
      </c>
      <c r="AL704" t="n">
        <v>0.5</v>
      </c>
      <c r="AM704" t="n">
        <v>0.5</v>
      </c>
      <c r="AN704" t="n">
        <v>1</v>
      </c>
      <c r="AO704" t="n">
        <v>1</v>
      </c>
      <c r="AP704" t="n">
        <v>1</v>
      </c>
      <c r="AQ704" t="n">
        <v>0.75</v>
      </c>
      <c r="AR704" t="n">
        <v>0.75</v>
      </c>
      <c r="AS704" t="n">
        <v>0.75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0</v>
      </c>
      <c r="BA704" t="n">
        <v>0</v>
      </c>
      <c r="BB704" t="n">
        <v>0</v>
      </c>
      <c r="BC704" t="n">
        <v>1</v>
      </c>
      <c r="BD704" t="n">
        <v>1</v>
      </c>
      <c r="BE704" t="n">
        <v>1</v>
      </c>
      <c r="BF704" t="n">
        <v>1</v>
      </c>
      <c r="BG704" t="n">
        <v>1</v>
      </c>
      <c r="BH704" t="n">
        <v>1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0.3836</v>
      </c>
      <c r="E705" t="n">
        <v>0.3836</v>
      </c>
      <c r="F705" t="n">
        <v>0.3836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0.4</v>
      </c>
      <c r="T705" t="n">
        <v>0.4</v>
      </c>
      <c r="U705" t="n">
        <v>0.4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0.5</v>
      </c>
      <c r="AF705" t="n">
        <v>0.5</v>
      </c>
      <c r="AG705" t="n">
        <v>0.5</v>
      </c>
      <c r="AH705" t="n">
        <v>0.8</v>
      </c>
      <c r="AI705" t="n">
        <v>0.8</v>
      </c>
      <c r="AJ705" t="n">
        <v>0.8</v>
      </c>
      <c r="AK705" t="n">
        <v>0.5</v>
      </c>
      <c r="AL705" t="n">
        <v>0.5</v>
      </c>
      <c r="AM705" t="n">
        <v>0.5</v>
      </c>
      <c r="AN705" t="n">
        <v>1</v>
      </c>
      <c r="AO705" t="n">
        <v>1</v>
      </c>
      <c r="AP705" t="n">
        <v>1</v>
      </c>
      <c r="AQ705" t="n">
        <v>0.75</v>
      </c>
      <c r="AR705" t="n">
        <v>0.75</v>
      </c>
      <c r="AS705" t="n">
        <v>0.75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0</v>
      </c>
      <c r="BA705" t="n">
        <v>0</v>
      </c>
      <c r="BB705" t="n">
        <v>0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0.3836</v>
      </c>
      <c r="E706" t="n">
        <v>0.3836</v>
      </c>
      <c r="F706" t="n">
        <v>0.3836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0.4</v>
      </c>
      <c r="T706" t="n">
        <v>0.4</v>
      </c>
      <c r="U706" t="n">
        <v>0.4</v>
      </c>
      <c r="V706" t="n">
        <v>0</v>
      </c>
      <c r="W706" t="n">
        <v>0</v>
      </c>
      <c r="X706" t="n">
        <v>0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0.5</v>
      </c>
      <c r="AF706" t="n">
        <v>0.5</v>
      </c>
      <c r="AG706" t="n">
        <v>0.5</v>
      </c>
      <c r="AH706" t="n">
        <v>0.8</v>
      </c>
      <c r="AI706" t="n">
        <v>0.8</v>
      </c>
      <c r="AJ706" t="n">
        <v>0.8</v>
      </c>
      <c r="AK706" t="n">
        <v>0.5</v>
      </c>
      <c r="AL706" t="n">
        <v>0.5</v>
      </c>
      <c r="AM706" t="n">
        <v>0.5</v>
      </c>
      <c r="AN706" t="n">
        <v>1</v>
      </c>
      <c r="AO706" t="n">
        <v>1</v>
      </c>
      <c r="AP706" t="n">
        <v>1</v>
      </c>
      <c r="AQ706" t="n">
        <v>0.75</v>
      </c>
      <c r="AR706" t="n">
        <v>0.75</v>
      </c>
      <c r="AS706" t="n">
        <v>0.75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0</v>
      </c>
      <c r="BA706" t="n">
        <v>0</v>
      </c>
      <c r="BB706" t="n">
        <v>0</v>
      </c>
      <c r="BC706" t="n">
        <v>1</v>
      </c>
      <c r="BD706" t="n">
        <v>1</v>
      </c>
      <c r="BE706" t="n">
        <v>1</v>
      </c>
      <c r="BF706" t="n">
        <v>1</v>
      </c>
      <c r="BG706" t="n">
        <v>1</v>
      </c>
      <c r="BH706" t="n">
        <v>1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0.3836</v>
      </c>
      <c r="E707" t="n">
        <v>0.3836</v>
      </c>
      <c r="F707" t="n">
        <v>0.3836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0.4</v>
      </c>
      <c r="T707" t="n">
        <v>0.4</v>
      </c>
      <c r="U707" t="n">
        <v>0.4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0.5</v>
      </c>
      <c r="AF707" t="n">
        <v>0.5</v>
      </c>
      <c r="AG707" t="n">
        <v>0.5</v>
      </c>
      <c r="AH707" t="n">
        <v>0.8</v>
      </c>
      <c r="AI707" t="n">
        <v>0.8</v>
      </c>
      <c r="AJ707" t="n">
        <v>0.8</v>
      </c>
      <c r="AK707" t="n">
        <v>0.5</v>
      </c>
      <c r="AL707" t="n">
        <v>0.5</v>
      </c>
      <c r="AM707" t="n">
        <v>0.5</v>
      </c>
      <c r="AN707" t="n">
        <v>1</v>
      </c>
      <c r="AO707" t="n">
        <v>1</v>
      </c>
      <c r="AP707" t="n">
        <v>1</v>
      </c>
      <c r="AQ707" t="n">
        <v>0.75</v>
      </c>
      <c r="AR707" t="n">
        <v>0.75</v>
      </c>
      <c r="AS707" t="n">
        <v>0.75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0</v>
      </c>
      <c r="BA707" t="n">
        <v>0</v>
      </c>
      <c r="BB707" t="n">
        <v>0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  <c r="BH707" t="n">
        <v>1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0.3836</v>
      </c>
      <c r="E708" t="n">
        <v>0.3836</v>
      </c>
      <c r="F708" t="n">
        <v>0.3836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0.4</v>
      </c>
      <c r="T708" t="n">
        <v>0.4</v>
      </c>
      <c r="U708" t="n">
        <v>0.4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0.5</v>
      </c>
      <c r="AF708" t="n">
        <v>0.5</v>
      </c>
      <c r="AG708" t="n">
        <v>0.5</v>
      </c>
      <c r="AH708" t="n">
        <v>0.8</v>
      </c>
      <c r="AI708" t="n">
        <v>0.8</v>
      </c>
      <c r="AJ708" t="n">
        <v>0.8</v>
      </c>
      <c r="AK708" t="n">
        <v>0.5</v>
      </c>
      <c r="AL708" t="n">
        <v>0.5</v>
      </c>
      <c r="AM708" t="n">
        <v>0.5</v>
      </c>
      <c r="AN708" t="n">
        <v>1</v>
      </c>
      <c r="AO708" t="n">
        <v>1</v>
      </c>
      <c r="AP708" t="n">
        <v>1</v>
      </c>
      <c r="AQ708" t="n">
        <v>0.75</v>
      </c>
      <c r="AR708" t="n">
        <v>0.75</v>
      </c>
      <c r="AS708" t="n">
        <v>0.75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0</v>
      </c>
      <c r="BA708" t="n">
        <v>0</v>
      </c>
      <c r="BB708" t="n">
        <v>0</v>
      </c>
      <c r="BC708" t="n">
        <v>1</v>
      </c>
      <c r="BD708" t="n">
        <v>1</v>
      </c>
      <c r="BE708" t="n">
        <v>1</v>
      </c>
      <c r="BF708" t="n">
        <v>1</v>
      </c>
      <c r="BG708" t="n">
        <v>1</v>
      </c>
      <c r="BH708" t="n">
        <v>1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0.3836</v>
      </c>
      <c r="E709" t="n">
        <v>0.3836</v>
      </c>
      <c r="F709" t="n">
        <v>0.3836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0.4</v>
      </c>
      <c r="T709" t="n">
        <v>0.4</v>
      </c>
      <c r="U709" t="n">
        <v>0.4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0.5</v>
      </c>
      <c r="AF709" t="n">
        <v>0.5</v>
      </c>
      <c r="AG709" t="n">
        <v>0.5</v>
      </c>
      <c r="AH709" t="n">
        <v>0.8</v>
      </c>
      <c r="AI709" t="n">
        <v>0.8</v>
      </c>
      <c r="AJ709" t="n">
        <v>0.8</v>
      </c>
      <c r="AK709" t="n">
        <v>0.5</v>
      </c>
      <c r="AL709" t="n">
        <v>0.5</v>
      </c>
      <c r="AM709" t="n">
        <v>0.5</v>
      </c>
      <c r="AN709" t="n">
        <v>1</v>
      </c>
      <c r="AO709" t="n">
        <v>1</v>
      </c>
      <c r="AP709" t="n">
        <v>1</v>
      </c>
      <c r="AQ709" t="n">
        <v>0.75</v>
      </c>
      <c r="AR709" t="n">
        <v>0.75</v>
      </c>
      <c r="AS709" t="n">
        <v>0.75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0</v>
      </c>
      <c r="BA709" t="n">
        <v>0</v>
      </c>
      <c r="BB709" t="n">
        <v>0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  <c r="BH709" t="n">
        <v>1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0.3836</v>
      </c>
      <c r="E710" t="n">
        <v>0.3836</v>
      </c>
      <c r="F710" t="n">
        <v>0.3836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0.4</v>
      </c>
      <c r="T710" t="n">
        <v>0.4</v>
      </c>
      <c r="U710" t="n">
        <v>0.4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0.5</v>
      </c>
      <c r="AF710" t="n">
        <v>0.5</v>
      </c>
      <c r="AG710" t="n">
        <v>0.5</v>
      </c>
      <c r="AH710" t="n">
        <v>0.8</v>
      </c>
      <c r="AI710" t="n">
        <v>0.8</v>
      </c>
      <c r="AJ710" t="n">
        <v>0.8</v>
      </c>
      <c r="AK710" t="n">
        <v>0.5</v>
      </c>
      <c r="AL710" t="n">
        <v>0.5</v>
      </c>
      <c r="AM710" t="n">
        <v>0.5</v>
      </c>
      <c r="AN710" t="n">
        <v>1</v>
      </c>
      <c r="AO710" t="n">
        <v>1</v>
      </c>
      <c r="AP710" t="n">
        <v>1</v>
      </c>
      <c r="AQ710" t="n">
        <v>0.75</v>
      </c>
      <c r="AR710" t="n">
        <v>0.75</v>
      </c>
      <c r="AS710" t="n">
        <v>0.75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0</v>
      </c>
      <c r="BA710" t="n">
        <v>0</v>
      </c>
      <c r="BB710" t="n">
        <v>0</v>
      </c>
      <c r="BC710" t="n">
        <v>1</v>
      </c>
      <c r="BD710" t="n">
        <v>1</v>
      </c>
      <c r="BE710" t="n">
        <v>1</v>
      </c>
      <c r="BF710" t="n">
        <v>1</v>
      </c>
      <c r="BG710" t="n">
        <v>1</v>
      </c>
      <c r="BH710" t="n">
        <v>1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0.3836</v>
      </c>
      <c r="E711" t="n">
        <v>0.3836</v>
      </c>
      <c r="F711" t="n">
        <v>0.3836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0.4</v>
      </c>
      <c r="T711" t="n">
        <v>0.4</v>
      </c>
      <c r="U711" t="n">
        <v>0.4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0.5</v>
      </c>
      <c r="AF711" t="n">
        <v>0.5</v>
      </c>
      <c r="AG711" t="n">
        <v>0.5</v>
      </c>
      <c r="AH711" t="n">
        <v>0.8</v>
      </c>
      <c r="AI711" t="n">
        <v>0.8</v>
      </c>
      <c r="AJ711" t="n">
        <v>0.8</v>
      </c>
      <c r="AK711" t="n">
        <v>0.5</v>
      </c>
      <c r="AL711" t="n">
        <v>0.5</v>
      </c>
      <c r="AM711" t="n">
        <v>0.5</v>
      </c>
      <c r="AN711" t="n">
        <v>1</v>
      </c>
      <c r="AO711" t="n">
        <v>1</v>
      </c>
      <c r="AP711" t="n">
        <v>1</v>
      </c>
      <c r="AQ711" t="n">
        <v>0.75</v>
      </c>
      <c r="AR711" t="n">
        <v>0.75</v>
      </c>
      <c r="AS711" t="n">
        <v>0.75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0</v>
      </c>
      <c r="BA711" t="n">
        <v>0</v>
      </c>
      <c r="BB711" t="n">
        <v>0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  <c r="BH711" t="n">
        <v>1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0.3836</v>
      </c>
      <c r="E712" t="n">
        <v>0.3836</v>
      </c>
      <c r="F712" t="n">
        <v>0.3836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0.4</v>
      </c>
      <c r="T712" t="n">
        <v>0.4</v>
      </c>
      <c r="U712" t="n">
        <v>0.4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0.5</v>
      </c>
      <c r="AF712" t="n">
        <v>0.5</v>
      </c>
      <c r="AG712" t="n">
        <v>0.5</v>
      </c>
      <c r="AH712" t="n">
        <v>0.8</v>
      </c>
      <c r="AI712" t="n">
        <v>0.8</v>
      </c>
      <c r="AJ712" t="n">
        <v>0.8</v>
      </c>
      <c r="AK712" t="n">
        <v>0.5</v>
      </c>
      <c r="AL712" t="n">
        <v>0.5</v>
      </c>
      <c r="AM712" t="n">
        <v>0.5</v>
      </c>
      <c r="AN712" t="n">
        <v>1</v>
      </c>
      <c r="AO712" t="n">
        <v>1</v>
      </c>
      <c r="AP712" t="n">
        <v>1</v>
      </c>
      <c r="AQ712" t="n">
        <v>0.75</v>
      </c>
      <c r="AR712" t="n">
        <v>0.75</v>
      </c>
      <c r="AS712" t="n">
        <v>0.75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0</v>
      </c>
      <c r="BA712" t="n">
        <v>0</v>
      </c>
      <c r="BB712" t="n">
        <v>0</v>
      </c>
      <c r="BC712" t="n">
        <v>1</v>
      </c>
      <c r="BD712" t="n">
        <v>1</v>
      </c>
      <c r="BE712" t="n">
        <v>1</v>
      </c>
      <c r="BF712" t="n">
        <v>1</v>
      </c>
      <c r="BG712" t="n">
        <v>1</v>
      </c>
      <c r="BH712" t="n">
        <v>1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0.3836</v>
      </c>
      <c r="E713" t="n">
        <v>0.3836</v>
      </c>
      <c r="F713" t="n">
        <v>0.3836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0.4</v>
      </c>
      <c r="T713" t="n">
        <v>0.4</v>
      </c>
      <c r="U713" t="n">
        <v>0.4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0.5</v>
      </c>
      <c r="AF713" t="n">
        <v>0.5</v>
      </c>
      <c r="AG713" t="n">
        <v>0.5</v>
      </c>
      <c r="AH713" t="n">
        <v>0.8</v>
      </c>
      <c r="AI713" t="n">
        <v>0.8</v>
      </c>
      <c r="AJ713" t="n">
        <v>0.8</v>
      </c>
      <c r="AK713" t="n">
        <v>0.5</v>
      </c>
      <c r="AL713" t="n">
        <v>0.5</v>
      </c>
      <c r="AM713" t="n">
        <v>0.5</v>
      </c>
      <c r="AN713" t="n">
        <v>1</v>
      </c>
      <c r="AO713" t="n">
        <v>1</v>
      </c>
      <c r="AP713" t="n">
        <v>1</v>
      </c>
      <c r="AQ713" t="n">
        <v>0.75</v>
      </c>
      <c r="AR713" t="n">
        <v>0.75</v>
      </c>
      <c r="AS713" t="n">
        <v>0.75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0</v>
      </c>
      <c r="BA713" t="n">
        <v>0</v>
      </c>
      <c r="BB713" t="n">
        <v>0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  <c r="BH713" t="n">
        <v>1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0.3836</v>
      </c>
      <c r="E714" t="n">
        <v>0.3836</v>
      </c>
      <c r="F714" t="n">
        <v>0.3836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0.4</v>
      </c>
      <c r="T714" t="n">
        <v>0.4</v>
      </c>
      <c r="U714" t="n">
        <v>0.4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0.5</v>
      </c>
      <c r="AF714" t="n">
        <v>0.5</v>
      </c>
      <c r="AG714" t="n">
        <v>0.5</v>
      </c>
      <c r="AH714" t="n">
        <v>0.8</v>
      </c>
      <c r="AI714" t="n">
        <v>0.8</v>
      </c>
      <c r="AJ714" t="n">
        <v>0.8</v>
      </c>
      <c r="AK714" t="n">
        <v>0.5</v>
      </c>
      <c r="AL714" t="n">
        <v>0.5</v>
      </c>
      <c r="AM714" t="n">
        <v>0.5</v>
      </c>
      <c r="AN714" t="n">
        <v>1</v>
      </c>
      <c r="AO714" t="n">
        <v>1</v>
      </c>
      <c r="AP714" t="n">
        <v>1</v>
      </c>
      <c r="AQ714" t="n">
        <v>0.75</v>
      </c>
      <c r="AR714" t="n">
        <v>0.75</v>
      </c>
      <c r="AS714" t="n">
        <v>0.75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0</v>
      </c>
      <c r="BA714" t="n">
        <v>0</v>
      </c>
      <c r="BB714" t="n">
        <v>0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0.3836</v>
      </c>
      <c r="E715" t="n">
        <v>0.3836</v>
      </c>
      <c r="F715" t="n">
        <v>0.3836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0.4</v>
      </c>
      <c r="T715" t="n">
        <v>0.4</v>
      </c>
      <c r="U715" t="n">
        <v>0.4</v>
      </c>
      <c r="V715" t="n">
        <v>0</v>
      </c>
      <c r="W715" t="n">
        <v>0</v>
      </c>
      <c r="X715" t="n">
        <v>0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0.5</v>
      </c>
      <c r="AF715" t="n">
        <v>0.5</v>
      </c>
      <c r="AG715" t="n">
        <v>0.5</v>
      </c>
      <c r="AH715" t="n">
        <v>0.8</v>
      </c>
      <c r="AI715" t="n">
        <v>0.8</v>
      </c>
      <c r="AJ715" t="n">
        <v>0.8</v>
      </c>
      <c r="AK715" t="n">
        <v>0.5</v>
      </c>
      <c r="AL715" t="n">
        <v>0.5</v>
      </c>
      <c r="AM715" t="n">
        <v>0.5</v>
      </c>
      <c r="AN715" t="n">
        <v>1</v>
      </c>
      <c r="AO715" t="n">
        <v>1</v>
      </c>
      <c r="AP715" t="n">
        <v>1</v>
      </c>
      <c r="AQ715" t="n">
        <v>0.75</v>
      </c>
      <c r="AR715" t="n">
        <v>0.75</v>
      </c>
      <c r="AS715" t="n">
        <v>0.75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0</v>
      </c>
      <c r="BA715" t="n">
        <v>0</v>
      </c>
      <c r="BB715" t="n">
        <v>0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0.3836</v>
      </c>
      <c r="E716" t="n">
        <v>0.3836</v>
      </c>
      <c r="F716" t="n">
        <v>0.3836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0.4</v>
      </c>
      <c r="T716" t="n">
        <v>0.4</v>
      </c>
      <c r="U716" t="n">
        <v>0.4</v>
      </c>
      <c r="V716" t="n">
        <v>0</v>
      </c>
      <c r="W716" t="n">
        <v>0</v>
      </c>
      <c r="X716" t="n">
        <v>0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0.5</v>
      </c>
      <c r="AF716" t="n">
        <v>0.5</v>
      </c>
      <c r="AG716" t="n">
        <v>0.5</v>
      </c>
      <c r="AH716" t="n">
        <v>0.8</v>
      </c>
      <c r="AI716" t="n">
        <v>0.8</v>
      </c>
      <c r="AJ716" t="n">
        <v>0.8</v>
      </c>
      <c r="AK716" t="n">
        <v>0.5</v>
      </c>
      <c r="AL716" t="n">
        <v>0.5</v>
      </c>
      <c r="AM716" t="n">
        <v>0.5</v>
      </c>
      <c r="AN716" t="n">
        <v>1</v>
      </c>
      <c r="AO716" t="n">
        <v>1</v>
      </c>
      <c r="AP716" t="n">
        <v>1</v>
      </c>
      <c r="AQ716" t="n">
        <v>0.75</v>
      </c>
      <c r="AR716" t="n">
        <v>0.75</v>
      </c>
      <c r="AS716" t="n">
        <v>0.75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0</v>
      </c>
      <c r="BA716" t="n">
        <v>0</v>
      </c>
      <c r="BB716" t="n">
        <v>0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0.3836</v>
      </c>
      <c r="E717" t="n">
        <v>0.3836</v>
      </c>
      <c r="F717" t="n">
        <v>0.3836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0.4</v>
      </c>
      <c r="T717" t="n">
        <v>0.4</v>
      </c>
      <c r="U717" t="n">
        <v>0.4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0.5</v>
      </c>
      <c r="AF717" t="n">
        <v>0.5</v>
      </c>
      <c r="AG717" t="n">
        <v>0.5</v>
      </c>
      <c r="AH717" t="n">
        <v>0.8</v>
      </c>
      <c r="AI717" t="n">
        <v>0.8</v>
      </c>
      <c r="AJ717" t="n">
        <v>0.8</v>
      </c>
      <c r="AK717" t="n">
        <v>0.5</v>
      </c>
      <c r="AL717" t="n">
        <v>0.5</v>
      </c>
      <c r="AM717" t="n">
        <v>0.5</v>
      </c>
      <c r="AN717" t="n">
        <v>1</v>
      </c>
      <c r="AO717" t="n">
        <v>1</v>
      </c>
      <c r="AP717" t="n">
        <v>1</v>
      </c>
      <c r="AQ717" t="n">
        <v>0.75</v>
      </c>
      <c r="AR717" t="n">
        <v>0.75</v>
      </c>
      <c r="AS717" t="n">
        <v>0.75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0</v>
      </c>
      <c r="BA717" t="n">
        <v>0</v>
      </c>
      <c r="BB717" t="n">
        <v>0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0.3836</v>
      </c>
      <c r="E718" t="n">
        <v>0.3836</v>
      </c>
      <c r="F718" t="n">
        <v>0.3836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0.4</v>
      </c>
      <c r="T718" t="n">
        <v>0.4</v>
      </c>
      <c r="U718" t="n">
        <v>0.4</v>
      </c>
      <c r="V718" t="n">
        <v>0</v>
      </c>
      <c r="W718" t="n">
        <v>0</v>
      </c>
      <c r="X718" t="n">
        <v>0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0.5</v>
      </c>
      <c r="AF718" t="n">
        <v>0.5</v>
      </c>
      <c r="AG718" t="n">
        <v>0.5</v>
      </c>
      <c r="AH718" t="n">
        <v>0.8</v>
      </c>
      <c r="AI718" t="n">
        <v>0.8</v>
      </c>
      <c r="AJ718" t="n">
        <v>0.8</v>
      </c>
      <c r="AK718" t="n">
        <v>0.5</v>
      </c>
      <c r="AL718" t="n">
        <v>0.5</v>
      </c>
      <c r="AM718" t="n">
        <v>0.5</v>
      </c>
      <c r="AN718" t="n">
        <v>1</v>
      </c>
      <c r="AO718" t="n">
        <v>1</v>
      </c>
      <c r="AP718" t="n">
        <v>1</v>
      </c>
      <c r="AQ718" t="n">
        <v>0.75</v>
      </c>
      <c r="AR718" t="n">
        <v>0.75</v>
      </c>
      <c r="AS718" t="n">
        <v>0.75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0</v>
      </c>
      <c r="BA718" t="n">
        <v>0</v>
      </c>
      <c r="BB718" t="n">
        <v>0</v>
      </c>
      <c r="BC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0.3836</v>
      </c>
      <c r="E719" t="n">
        <v>0.3836</v>
      </c>
      <c r="F719" t="n">
        <v>0.3836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0.4</v>
      </c>
      <c r="T719" t="n">
        <v>0.4</v>
      </c>
      <c r="U719" t="n">
        <v>0.4</v>
      </c>
      <c r="V719" t="n">
        <v>0</v>
      </c>
      <c r="W719" t="n">
        <v>0</v>
      </c>
      <c r="X719" t="n">
        <v>0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0.5</v>
      </c>
      <c r="AF719" t="n">
        <v>0.5</v>
      </c>
      <c r="AG719" t="n">
        <v>0.5</v>
      </c>
      <c r="AH719" t="n">
        <v>0.8</v>
      </c>
      <c r="AI719" t="n">
        <v>0.8</v>
      </c>
      <c r="AJ719" t="n">
        <v>0.8</v>
      </c>
      <c r="AK719" t="n">
        <v>0.5</v>
      </c>
      <c r="AL719" t="n">
        <v>0.5</v>
      </c>
      <c r="AM719" t="n">
        <v>0.5</v>
      </c>
      <c r="AN719" t="n">
        <v>1</v>
      </c>
      <c r="AO719" t="n">
        <v>1</v>
      </c>
      <c r="AP719" t="n">
        <v>1</v>
      </c>
      <c r="AQ719" t="n">
        <v>0.75</v>
      </c>
      <c r="AR719" t="n">
        <v>0.75</v>
      </c>
      <c r="AS719" t="n">
        <v>0.75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0</v>
      </c>
      <c r="BA719" t="n">
        <v>0</v>
      </c>
      <c r="BB719" t="n">
        <v>0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  <c r="BH719" t="n">
        <v>1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0.3836</v>
      </c>
      <c r="E720" t="n">
        <v>0.3836</v>
      </c>
      <c r="F720" t="n">
        <v>0.3836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0.4</v>
      </c>
      <c r="T720" t="n">
        <v>0.4</v>
      </c>
      <c r="U720" t="n">
        <v>0.4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0.5</v>
      </c>
      <c r="AF720" t="n">
        <v>0.5</v>
      </c>
      <c r="AG720" t="n">
        <v>0.5</v>
      </c>
      <c r="AH720" t="n">
        <v>0.8</v>
      </c>
      <c r="AI720" t="n">
        <v>0.8</v>
      </c>
      <c r="AJ720" t="n">
        <v>0.8</v>
      </c>
      <c r="AK720" t="n">
        <v>0.5</v>
      </c>
      <c r="AL720" t="n">
        <v>0.5</v>
      </c>
      <c r="AM720" t="n">
        <v>0.5</v>
      </c>
      <c r="AN720" t="n">
        <v>1</v>
      </c>
      <c r="AO720" t="n">
        <v>1</v>
      </c>
      <c r="AP720" t="n">
        <v>1</v>
      </c>
      <c r="AQ720" t="n">
        <v>0.75</v>
      </c>
      <c r="AR720" t="n">
        <v>0.75</v>
      </c>
      <c r="AS720" t="n">
        <v>0.75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0</v>
      </c>
      <c r="BA720" t="n">
        <v>0</v>
      </c>
      <c r="BB720" t="n">
        <v>0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0.3836</v>
      </c>
      <c r="E721" t="n">
        <v>0.3836</v>
      </c>
      <c r="F721" t="n">
        <v>0.3836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0.4</v>
      </c>
      <c r="T721" t="n">
        <v>0.4</v>
      </c>
      <c r="U721" t="n">
        <v>0.4</v>
      </c>
      <c r="V721" t="n">
        <v>0</v>
      </c>
      <c r="W721" t="n">
        <v>0</v>
      </c>
      <c r="X721" t="n">
        <v>0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0.5</v>
      </c>
      <c r="AF721" t="n">
        <v>0.5</v>
      </c>
      <c r="AG721" t="n">
        <v>0.5</v>
      </c>
      <c r="AH721" t="n">
        <v>0.8</v>
      </c>
      <c r="AI721" t="n">
        <v>0.8</v>
      </c>
      <c r="AJ721" t="n">
        <v>0.8</v>
      </c>
      <c r="AK721" t="n">
        <v>0.5</v>
      </c>
      <c r="AL721" t="n">
        <v>0.5</v>
      </c>
      <c r="AM721" t="n">
        <v>0.5</v>
      </c>
      <c r="AN721" t="n">
        <v>1</v>
      </c>
      <c r="AO721" t="n">
        <v>1</v>
      </c>
      <c r="AP721" t="n">
        <v>1</v>
      </c>
      <c r="AQ721" t="n">
        <v>0.75</v>
      </c>
      <c r="AR721" t="n">
        <v>0.75</v>
      </c>
      <c r="AS721" t="n">
        <v>0.75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0</v>
      </c>
      <c r="BA721" t="n">
        <v>0</v>
      </c>
      <c r="BB721" t="n">
        <v>0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0.3836</v>
      </c>
      <c r="E722" t="n">
        <v>0.3836</v>
      </c>
      <c r="F722" t="n">
        <v>0.3836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0.4</v>
      </c>
      <c r="T722" t="n">
        <v>0.4</v>
      </c>
      <c r="U722" t="n">
        <v>0.4</v>
      </c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0.5</v>
      </c>
      <c r="AF722" t="n">
        <v>0.5</v>
      </c>
      <c r="AG722" t="n">
        <v>0.5</v>
      </c>
      <c r="AH722" t="n">
        <v>0.8</v>
      </c>
      <c r="AI722" t="n">
        <v>0.8</v>
      </c>
      <c r="AJ722" t="n">
        <v>0.8</v>
      </c>
      <c r="AK722" t="n">
        <v>0.5</v>
      </c>
      <c r="AL722" t="n">
        <v>0.5</v>
      </c>
      <c r="AM722" t="n">
        <v>0.5</v>
      </c>
      <c r="AN722" t="n">
        <v>1</v>
      </c>
      <c r="AO722" t="n">
        <v>1</v>
      </c>
      <c r="AP722" t="n">
        <v>1</v>
      </c>
      <c r="AQ722" t="n">
        <v>0.75</v>
      </c>
      <c r="AR722" t="n">
        <v>0.75</v>
      </c>
      <c r="AS722" t="n">
        <v>0.75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0</v>
      </c>
      <c r="BA722" t="n">
        <v>0</v>
      </c>
      <c r="BB722" t="n">
        <v>0</v>
      </c>
      <c r="BC722" t="n">
        <v>1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0.3836</v>
      </c>
      <c r="E723" t="n">
        <v>0.3836</v>
      </c>
      <c r="F723" t="n">
        <v>0.3836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0.4</v>
      </c>
      <c r="T723" t="n">
        <v>0.4</v>
      </c>
      <c r="U723" t="n">
        <v>0.4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0.5</v>
      </c>
      <c r="AF723" t="n">
        <v>0.5</v>
      </c>
      <c r="AG723" t="n">
        <v>0.5</v>
      </c>
      <c r="AH723" t="n">
        <v>0.8</v>
      </c>
      <c r="AI723" t="n">
        <v>0.8</v>
      </c>
      <c r="AJ723" t="n">
        <v>0.8</v>
      </c>
      <c r="AK723" t="n">
        <v>0.5</v>
      </c>
      <c r="AL723" t="n">
        <v>0.5</v>
      </c>
      <c r="AM723" t="n">
        <v>0.5</v>
      </c>
      <c r="AN723" t="n">
        <v>1</v>
      </c>
      <c r="AO723" t="n">
        <v>1</v>
      </c>
      <c r="AP723" t="n">
        <v>1</v>
      </c>
      <c r="AQ723" t="n">
        <v>0.75</v>
      </c>
      <c r="AR723" t="n">
        <v>0.75</v>
      </c>
      <c r="AS723" t="n">
        <v>0.75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0</v>
      </c>
      <c r="BA723" t="n">
        <v>0</v>
      </c>
      <c r="BB723" t="n">
        <v>0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0.3836</v>
      </c>
      <c r="E724" t="n">
        <v>0.3836</v>
      </c>
      <c r="F724" t="n">
        <v>0.3836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0.4</v>
      </c>
      <c r="T724" t="n">
        <v>0.4</v>
      </c>
      <c r="U724" t="n">
        <v>0.4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0.5</v>
      </c>
      <c r="AF724" t="n">
        <v>0.5</v>
      </c>
      <c r="AG724" t="n">
        <v>0.5</v>
      </c>
      <c r="AH724" t="n">
        <v>0.8</v>
      </c>
      <c r="AI724" t="n">
        <v>0.8</v>
      </c>
      <c r="AJ724" t="n">
        <v>0.8</v>
      </c>
      <c r="AK724" t="n">
        <v>0.5</v>
      </c>
      <c r="AL724" t="n">
        <v>0.5</v>
      </c>
      <c r="AM724" t="n">
        <v>0.5</v>
      </c>
      <c r="AN724" t="n">
        <v>1</v>
      </c>
      <c r="AO724" t="n">
        <v>1</v>
      </c>
      <c r="AP724" t="n">
        <v>1</v>
      </c>
      <c r="AQ724" t="n">
        <v>0.75</v>
      </c>
      <c r="AR724" t="n">
        <v>0.75</v>
      </c>
      <c r="AS724" t="n">
        <v>0.75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0</v>
      </c>
      <c r="BA724" t="n">
        <v>0</v>
      </c>
      <c r="BB724" t="n">
        <v>0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0.3836</v>
      </c>
      <c r="E725" t="n">
        <v>0.3836</v>
      </c>
      <c r="F725" t="n">
        <v>0.3836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0.4</v>
      </c>
      <c r="T725" t="n">
        <v>0.4</v>
      </c>
      <c r="U725" t="n">
        <v>0.4</v>
      </c>
      <c r="V725" t="n">
        <v>0</v>
      </c>
      <c r="W725" t="n">
        <v>0</v>
      </c>
      <c r="X725" t="n">
        <v>0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0.5</v>
      </c>
      <c r="AF725" t="n">
        <v>0.5</v>
      </c>
      <c r="AG725" t="n">
        <v>0.5</v>
      </c>
      <c r="AH725" t="n">
        <v>0.8</v>
      </c>
      <c r="AI725" t="n">
        <v>0.8</v>
      </c>
      <c r="AJ725" t="n">
        <v>0.8</v>
      </c>
      <c r="AK725" t="n">
        <v>0.5</v>
      </c>
      <c r="AL725" t="n">
        <v>0.5</v>
      </c>
      <c r="AM725" t="n">
        <v>0.5</v>
      </c>
      <c r="AN725" t="n">
        <v>1</v>
      </c>
      <c r="AO725" t="n">
        <v>1</v>
      </c>
      <c r="AP725" t="n">
        <v>1</v>
      </c>
      <c r="AQ725" t="n">
        <v>0.75</v>
      </c>
      <c r="AR725" t="n">
        <v>0.75</v>
      </c>
      <c r="AS725" t="n">
        <v>0.75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0</v>
      </c>
      <c r="BA725" t="n">
        <v>0</v>
      </c>
      <c r="BB725" t="n">
        <v>0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0.3699</v>
      </c>
      <c r="E809" t="n">
        <v>0</v>
      </c>
      <c r="F809" t="n">
        <v>0.3699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0.4</v>
      </c>
      <c r="T809" t="n">
        <v>0</v>
      </c>
      <c r="U809" t="n">
        <v>0.4</v>
      </c>
      <c r="V809" t="n">
        <v>0</v>
      </c>
      <c r="W809" t="n">
        <v>0</v>
      </c>
      <c r="X809" t="n">
        <v>0</v>
      </c>
      <c r="Y809" t="n">
        <v>1</v>
      </c>
      <c r="Z809" t="n">
        <v>0</v>
      </c>
      <c r="AA809" t="n">
        <v>1</v>
      </c>
      <c r="AB809" t="n">
        <v>1</v>
      </c>
      <c r="AC809" t="n">
        <v>0</v>
      </c>
      <c r="AD809" t="n">
        <v>1</v>
      </c>
      <c r="AE809" t="n">
        <v>0.5</v>
      </c>
      <c r="AF809" t="n">
        <v>0</v>
      </c>
      <c r="AG809" t="n">
        <v>0.5</v>
      </c>
      <c r="AH809" t="n">
        <v>0.8</v>
      </c>
      <c r="AI809" t="n">
        <v>0</v>
      </c>
      <c r="AJ809" t="n">
        <v>0.8</v>
      </c>
      <c r="AK809" t="n">
        <v>0.5</v>
      </c>
      <c r="AL809" t="n">
        <v>0</v>
      </c>
      <c r="AM809" t="n">
        <v>0.5</v>
      </c>
      <c r="AN809" t="n">
        <v>1</v>
      </c>
      <c r="AO809" t="n">
        <v>0</v>
      </c>
      <c r="AP809" t="n">
        <v>1</v>
      </c>
      <c r="AQ809" t="n">
        <v>0.6875</v>
      </c>
      <c r="AR809" t="n">
        <v>0</v>
      </c>
      <c r="AS809" t="n">
        <v>0.6875</v>
      </c>
      <c r="AT809" t="n">
        <v>1</v>
      </c>
      <c r="AU809" t="n">
        <v>0</v>
      </c>
      <c r="AV809" t="n">
        <v>1</v>
      </c>
      <c r="AW809" t="n">
        <v>1</v>
      </c>
      <c r="AX809" t="n">
        <v>0</v>
      </c>
      <c r="AY809" t="n">
        <v>1</v>
      </c>
      <c r="AZ809" t="n">
        <v>0.25</v>
      </c>
      <c r="BA809" t="n">
        <v>0</v>
      </c>
      <c r="BB809" t="n">
        <v>0.25</v>
      </c>
      <c r="BC809" t="n">
        <v>0</v>
      </c>
      <c r="BD809" t="n">
        <v>0</v>
      </c>
      <c r="BE809" t="n">
        <v>0</v>
      </c>
      <c r="BF809" t="n">
        <v>1</v>
      </c>
      <c r="BG809" t="n">
        <v>0</v>
      </c>
      <c r="BH809" t="n">
        <v>1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0.3699</v>
      </c>
      <c r="E810" t="n">
        <v>0</v>
      </c>
      <c r="F810" t="n">
        <v>0.3699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0.4</v>
      </c>
      <c r="T810" t="n">
        <v>0</v>
      </c>
      <c r="U810" t="n">
        <v>0.4</v>
      </c>
      <c r="V810" t="n">
        <v>0</v>
      </c>
      <c r="W810" t="n">
        <v>0</v>
      </c>
      <c r="X810" t="n">
        <v>0</v>
      </c>
      <c r="Y810" t="n">
        <v>1</v>
      </c>
      <c r="Z810" t="n">
        <v>0</v>
      </c>
      <c r="AA810" t="n">
        <v>1</v>
      </c>
      <c r="AB810" t="n">
        <v>1</v>
      </c>
      <c r="AC810" t="n">
        <v>0</v>
      </c>
      <c r="AD810" t="n">
        <v>1</v>
      </c>
      <c r="AE810" t="n">
        <v>0.5</v>
      </c>
      <c r="AF810" t="n">
        <v>0</v>
      </c>
      <c r="AG810" t="n">
        <v>0.5</v>
      </c>
      <c r="AH810" t="n">
        <v>0.8</v>
      </c>
      <c r="AI810" t="n">
        <v>0</v>
      </c>
      <c r="AJ810" t="n">
        <v>0.8</v>
      </c>
      <c r="AK810" t="n">
        <v>0.5</v>
      </c>
      <c r="AL810" t="n">
        <v>0</v>
      </c>
      <c r="AM810" t="n">
        <v>0.5</v>
      </c>
      <c r="AN810" t="n">
        <v>1</v>
      </c>
      <c r="AO810" t="n">
        <v>0</v>
      </c>
      <c r="AP810" t="n">
        <v>1</v>
      </c>
      <c r="AQ810" t="n">
        <v>0.6875</v>
      </c>
      <c r="AR810" t="n">
        <v>0</v>
      </c>
      <c r="AS810" t="n">
        <v>0.6875</v>
      </c>
      <c r="AT810" t="n">
        <v>1</v>
      </c>
      <c r="AU810" t="n">
        <v>0</v>
      </c>
      <c r="AV810" t="n">
        <v>1</v>
      </c>
      <c r="AW810" t="n">
        <v>1</v>
      </c>
      <c r="AX810" t="n">
        <v>0</v>
      </c>
      <c r="AY810" t="n">
        <v>1</v>
      </c>
      <c r="AZ810" t="n">
        <v>0.25</v>
      </c>
      <c r="BA810" t="n">
        <v>0</v>
      </c>
      <c r="BB810" t="n">
        <v>0.25</v>
      </c>
      <c r="BC810" t="n">
        <v>0</v>
      </c>
      <c r="BD810" t="n">
        <v>0</v>
      </c>
      <c r="BE810" t="n">
        <v>0</v>
      </c>
      <c r="BF810" t="n">
        <v>1</v>
      </c>
      <c r="BG810" t="n">
        <v>0</v>
      </c>
      <c r="BH810" t="n">
        <v>1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0.3699</v>
      </c>
      <c r="E811" t="n">
        <v>0</v>
      </c>
      <c r="F811" t="n">
        <v>0.3699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0.4</v>
      </c>
      <c r="T811" t="n">
        <v>0</v>
      </c>
      <c r="U811" t="n">
        <v>0.4</v>
      </c>
      <c r="V811" t="n">
        <v>0</v>
      </c>
      <c r="W811" t="n">
        <v>0</v>
      </c>
      <c r="X811" t="n">
        <v>0</v>
      </c>
      <c r="Y811" t="n">
        <v>1</v>
      </c>
      <c r="Z811" t="n">
        <v>0</v>
      </c>
      <c r="AA811" t="n">
        <v>1</v>
      </c>
      <c r="AB811" t="n">
        <v>1</v>
      </c>
      <c r="AC811" t="n">
        <v>0</v>
      </c>
      <c r="AD811" t="n">
        <v>1</v>
      </c>
      <c r="AE811" t="n">
        <v>0.5</v>
      </c>
      <c r="AF811" t="n">
        <v>0</v>
      </c>
      <c r="AG811" t="n">
        <v>0.5</v>
      </c>
      <c r="AH811" t="n">
        <v>0.8</v>
      </c>
      <c r="AI811" t="n">
        <v>0</v>
      </c>
      <c r="AJ811" t="n">
        <v>0.8</v>
      </c>
      <c r="AK811" t="n">
        <v>0.5</v>
      </c>
      <c r="AL811" t="n">
        <v>0</v>
      </c>
      <c r="AM811" t="n">
        <v>0.5</v>
      </c>
      <c r="AN811" t="n">
        <v>1</v>
      </c>
      <c r="AO811" t="n">
        <v>0</v>
      </c>
      <c r="AP811" t="n">
        <v>1</v>
      </c>
      <c r="AQ811" t="n">
        <v>0.6875</v>
      </c>
      <c r="AR811" t="n">
        <v>0</v>
      </c>
      <c r="AS811" t="n">
        <v>0.6875</v>
      </c>
      <c r="AT811" t="n">
        <v>1</v>
      </c>
      <c r="AU811" t="n">
        <v>0</v>
      </c>
      <c r="AV811" t="n">
        <v>1</v>
      </c>
      <c r="AW811" t="n">
        <v>1</v>
      </c>
      <c r="AX811" t="n">
        <v>0</v>
      </c>
      <c r="AY811" t="n">
        <v>1</v>
      </c>
      <c r="AZ811" t="n">
        <v>0.25</v>
      </c>
      <c r="BA811" t="n">
        <v>0</v>
      </c>
      <c r="BB811" t="n">
        <v>0.25</v>
      </c>
      <c r="BC811" t="n">
        <v>0</v>
      </c>
      <c r="BD811" t="n">
        <v>0</v>
      </c>
      <c r="BE811" t="n">
        <v>0</v>
      </c>
      <c r="BF811" t="n">
        <v>1</v>
      </c>
      <c r="BG811" t="n">
        <v>0</v>
      </c>
      <c r="BH811" t="n">
        <v>1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0.3699</v>
      </c>
      <c r="E812" t="n">
        <v>0</v>
      </c>
      <c r="F812" t="n">
        <v>0.3699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0.4</v>
      </c>
      <c r="T812" t="n">
        <v>0</v>
      </c>
      <c r="U812" t="n">
        <v>0.4</v>
      </c>
      <c r="V812" t="n">
        <v>0</v>
      </c>
      <c r="W812" t="n">
        <v>0</v>
      </c>
      <c r="X812" t="n">
        <v>0</v>
      </c>
      <c r="Y812" t="n">
        <v>1</v>
      </c>
      <c r="Z812" t="n">
        <v>0</v>
      </c>
      <c r="AA812" t="n">
        <v>1</v>
      </c>
      <c r="AB812" t="n">
        <v>1</v>
      </c>
      <c r="AC812" t="n">
        <v>0</v>
      </c>
      <c r="AD812" t="n">
        <v>1</v>
      </c>
      <c r="AE812" t="n">
        <v>0.5</v>
      </c>
      <c r="AF812" t="n">
        <v>0</v>
      </c>
      <c r="AG812" t="n">
        <v>0.5</v>
      </c>
      <c r="AH812" t="n">
        <v>0.8</v>
      </c>
      <c r="AI812" t="n">
        <v>0</v>
      </c>
      <c r="AJ812" t="n">
        <v>0.8</v>
      </c>
      <c r="AK812" t="n">
        <v>0.5</v>
      </c>
      <c r="AL812" t="n">
        <v>0</v>
      </c>
      <c r="AM812" t="n">
        <v>0.5</v>
      </c>
      <c r="AN812" t="n">
        <v>1</v>
      </c>
      <c r="AO812" t="n">
        <v>0</v>
      </c>
      <c r="AP812" t="n">
        <v>1</v>
      </c>
      <c r="AQ812" t="n">
        <v>0.6875</v>
      </c>
      <c r="AR812" t="n">
        <v>0</v>
      </c>
      <c r="AS812" t="n">
        <v>0.6875</v>
      </c>
      <c r="AT812" t="n">
        <v>1</v>
      </c>
      <c r="AU812" t="n">
        <v>0</v>
      </c>
      <c r="AV812" t="n">
        <v>1</v>
      </c>
      <c r="AW812" t="n">
        <v>1</v>
      </c>
      <c r="AX812" t="n">
        <v>0</v>
      </c>
      <c r="AY812" t="n">
        <v>1</v>
      </c>
      <c r="AZ812" t="n">
        <v>0.25</v>
      </c>
      <c r="BA812" t="n">
        <v>0</v>
      </c>
      <c r="BB812" t="n">
        <v>0.25</v>
      </c>
      <c r="BC812" t="n">
        <v>0</v>
      </c>
      <c r="BD812" t="n">
        <v>0</v>
      </c>
      <c r="BE812" t="n">
        <v>0</v>
      </c>
      <c r="BF812" t="n">
        <v>1</v>
      </c>
      <c r="BG812" t="n">
        <v>0</v>
      </c>
      <c r="BH812" t="n">
        <v>1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0.3699</v>
      </c>
      <c r="E813" t="n">
        <v>0</v>
      </c>
      <c r="F813" t="n">
        <v>0.3699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0.4</v>
      </c>
      <c r="T813" t="n">
        <v>0</v>
      </c>
      <c r="U813" t="n">
        <v>0.4</v>
      </c>
      <c r="V813" t="n">
        <v>0</v>
      </c>
      <c r="W813" t="n">
        <v>0</v>
      </c>
      <c r="X813" t="n">
        <v>0</v>
      </c>
      <c r="Y813" t="n">
        <v>1</v>
      </c>
      <c r="Z813" t="n">
        <v>0</v>
      </c>
      <c r="AA813" t="n">
        <v>1</v>
      </c>
      <c r="AB813" t="n">
        <v>1</v>
      </c>
      <c r="AC813" t="n">
        <v>0</v>
      </c>
      <c r="AD813" t="n">
        <v>1</v>
      </c>
      <c r="AE813" t="n">
        <v>0.5</v>
      </c>
      <c r="AF813" t="n">
        <v>0</v>
      </c>
      <c r="AG813" t="n">
        <v>0.5</v>
      </c>
      <c r="AH813" t="n">
        <v>0.8</v>
      </c>
      <c r="AI813" t="n">
        <v>0</v>
      </c>
      <c r="AJ813" t="n">
        <v>0.8</v>
      </c>
      <c r="AK813" t="n">
        <v>0.5</v>
      </c>
      <c r="AL813" t="n">
        <v>0</v>
      </c>
      <c r="AM813" t="n">
        <v>0.5</v>
      </c>
      <c r="AN813" t="n">
        <v>1</v>
      </c>
      <c r="AO813" t="n">
        <v>0</v>
      </c>
      <c r="AP813" t="n">
        <v>1</v>
      </c>
      <c r="AQ813" t="n">
        <v>0.6875</v>
      </c>
      <c r="AR813" t="n">
        <v>0</v>
      </c>
      <c r="AS813" t="n">
        <v>0.6875</v>
      </c>
      <c r="AT813" t="n">
        <v>1</v>
      </c>
      <c r="AU813" t="n">
        <v>0</v>
      </c>
      <c r="AV813" t="n">
        <v>1</v>
      </c>
      <c r="AW813" t="n">
        <v>1</v>
      </c>
      <c r="AX813" t="n">
        <v>0</v>
      </c>
      <c r="AY813" t="n">
        <v>1</v>
      </c>
      <c r="AZ813" t="n">
        <v>0.25</v>
      </c>
      <c r="BA813" t="n">
        <v>0</v>
      </c>
      <c r="BB813" t="n">
        <v>0.25</v>
      </c>
      <c r="BC813" t="n">
        <v>0</v>
      </c>
      <c r="BD813" t="n">
        <v>0</v>
      </c>
      <c r="BE813" t="n">
        <v>0</v>
      </c>
      <c r="BF813" t="n">
        <v>1</v>
      </c>
      <c r="BG813" t="n">
        <v>0</v>
      </c>
      <c r="BH813" t="n">
        <v>1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0.3699</v>
      </c>
      <c r="E814" t="n">
        <v>0</v>
      </c>
      <c r="F814" t="n">
        <v>0.3699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0.4</v>
      </c>
      <c r="T814" t="n">
        <v>0</v>
      </c>
      <c r="U814" t="n">
        <v>0.4</v>
      </c>
      <c r="V814" t="n">
        <v>0</v>
      </c>
      <c r="W814" t="n">
        <v>0</v>
      </c>
      <c r="X814" t="n">
        <v>0</v>
      </c>
      <c r="Y814" t="n">
        <v>1</v>
      </c>
      <c r="Z814" t="n">
        <v>0</v>
      </c>
      <c r="AA814" t="n">
        <v>1</v>
      </c>
      <c r="AB814" t="n">
        <v>1</v>
      </c>
      <c r="AC814" t="n">
        <v>0</v>
      </c>
      <c r="AD814" t="n">
        <v>1</v>
      </c>
      <c r="AE814" t="n">
        <v>0.5</v>
      </c>
      <c r="AF814" t="n">
        <v>0</v>
      </c>
      <c r="AG814" t="n">
        <v>0.5</v>
      </c>
      <c r="AH814" t="n">
        <v>0.8</v>
      </c>
      <c r="AI814" t="n">
        <v>0</v>
      </c>
      <c r="AJ814" t="n">
        <v>0.8</v>
      </c>
      <c r="AK814" t="n">
        <v>0.5</v>
      </c>
      <c r="AL814" t="n">
        <v>0</v>
      </c>
      <c r="AM814" t="n">
        <v>0.5</v>
      </c>
      <c r="AN814" t="n">
        <v>1</v>
      </c>
      <c r="AO814" t="n">
        <v>0</v>
      </c>
      <c r="AP814" t="n">
        <v>1</v>
      </c>
      <c r="AQ814" t="n">
        <v>0.6875</v>
      </c>
      <c r="AR814" t="n">
        <v>0</v>
      </c>
      <c r="AS814" t="n">
        <v>0.6875</v>
      </c>
      <c r="AT814" t="n">
        <v>1</v>
      </c>
      <c r="AU814" t="n">
        <v>0</v>
      </c>
      <c r="AV814" t="n">
        <v>1</v>
      </c>
      <c r="AW814" t="n">
        <v>1</v>
      </c>
      <c r="AX814" t="n">
        <v>0</v>
      </c>
      <c r="AY814" t="n">
        <v>1</v>
      </c>
      <c r="AZ814" t="n">
        <v>0.25</v>
      </c>
      <c r="BA814" t="n">
        <v>0</v>
      </c>
      <c r="BB814" t="n">
        <v>0.25</v>
      </c>
      <c r="BC814" t="n">
        <v>0</v>
      </c>
      <c r="BD814" t="n">
        <v>0</v>
      </c>
      <c r="BE814" t="n">
        <v>0</v>
      </c>
      <c r="BF814" t="n">
        <v>1</v>
      </c>
      <c r="BG814" t="n">
        <v>0</v>
      </c>
      <c r="BH814" t="n">
        <v>1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0.3699</v>
      </c>
      <c r="E815" t="n">
        <v>0</v>
      </c>
      <c r="F815" t="n">
        <v>0.3699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0.4</v>
      </c>
      <c r="T815" t="n">
        <v>0</v>
      </c>
      <c r="U815" t="n">
        <v>0.4</v>
      </c>
      <c r="V815" t="n">
        <v>0</v>
      </c>
      <c r="W815" t="n">
        <v>0</v>
      </c>
      <c r="X815" t="n">
        <v>0</v>
      </c>
      <c r="Y815" t="n">
        <v>1</v>
      </c>
      <c r="Z815" t="n">
        <v>0</v>
      </c>
      <c r="AA815" t="n">
        <v>1</v>
      </c>
      <c r="AB815" t="n">
        <v>1</v>
      </c>
      <c r="AC815" t="n">
        <v>0</v>
      </c>
      <c r="AD815" t="n">
        <v>1</v>
      </c>
      <c r="AE815" t="n">
        <v>0.5</v>
      </c>
      <c r="AF815" t="n">
        <v>0</v>
      </c>
      <c r="AG815" t="n">
        <v>0.5</v>
      </c>
      <c r="AH815" t="n">
        <v>0.8</v>
      </c>
      <c r="AI815" t="n">
        <v>0</v>
      </c>
      <c r="AJ815" t="n">
        <v>0.8</v>
      </c>
      <c r="AK815" t="n">
        <v>0.5</v>
      </c>
      <c r="AL815" t="n">
        <v>0</v>
      </c>
      <c r="AM815" t="n">
        <v>0.5</v>
      </c>
      <c r="AN815" t="n">
        <v>1</v>
      </c>
      <c r="AO815" t="n">
        <v>0</v>
      </c>
      <c r="AP815" t="n">
        <v>1</v>
      </c>
      <c r="AQ815" t="n">
        <v>0.6875</v>
      </c>
      <c r="AR815" t="n">
        <v>0</v>
      </c>
      <c r="AS815" t="n">
        <v>0.6875</v>
      </c>
      <c r="AT815" t="n">
        <v>1</v>
      </c>
      <c r="AU815" t="n">
        <v>0</v>
      </c>
      <c r="AV815" t="n">
        <v>1</v>
      </c>
      <c r="AW815" t="n">
        <v>1</v>
      </c>
      <c r="AX815" t="n">
        <v>0</v>
      </c>
      <c r="AY815" t="n">
        <v>1</v>
      </c>
      <c r="AZ815" t="n">
        <v>0.25</v>
      </c>
      <c r="BA815" t="n">
        <v>0</v>
      </c>
      <c r="BB815" t="n">
        <v>0.25</v>
      </c>
      <c r="BC815" t="n">
        <v>0</v>
      </c>
      <c r="BD815" t="n">
        <v>0</v>
      </c>
      <c r="BE815" t="n">
        <v>0</v>
      </c>
      <c r="BF815" t="n">
        <v>1</v>
      </c>
      <c r="BG815" t="n">
        <v>0</v>
      </c>
      <c r="BH815" t="n">
        <v>1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0.3699</v>
      </c>
      <c r="E816" t="n">
        <v>0</v>
      </c>
      <c r="F816" t="n">
        <v>0.3699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0.4</v>
      </c>
      <c r="T816" t="n">
        <v>0</v>
      </c>
      <c r="U816" t="n">
        <v>0.4</v>
      </c>
      <c r="V816" t="n">
        <v>0</v>
      </c>
      <c r="W816" t="n">
        <v>0</v>
      </c>
      <c r="X816" t="n">
        <v>0</v>
      </c>
      <c r="Y816" t="n">
        <v>1</v>
      </c>
      <c r="Z816" t="n">
        <v>0</v>
      </c>
      <c r="AA816" t="n">
        <v>1</v>
      </c>
      <c r="AB816" t="n">
        <v>1</v>
      </c>
      <c r="AC816" t="n">
        <v>0</v>
      </c>
      <c r="AD816" t="n">
        <v>1</v>
      </c>
      <c r="AE816" t="n">
        <v>0.5</v>
      </c>
      <c r="AF816" t="n">
        <v>0</v>
      </c>
      <c r="AG816" t="n">
        <v>0.5</v>
      </c>
      <c r="AH816" t="n">
        <v>0.8</v>
      </c>
      <c r="AI816" t="n">
        <v>0</v>
      </c>
      <c r="AJ816" t="n">
        <v>0.8</v>
      </c>
      <c r="AK816" t="n">
        <v>0.5</v>
      </c>
      <c r="AL816" t="n">
        <v>0</v>
      </c>
      <c r="AM816" t="n">
        <v>0.5</v>
      </c>
      <c r="AN816" t="n">
        <v>1</v>
      </c>
      <c r="AO816" t="n">
        <v>0</v>
      </c>
      <c r="AP816" t="n">
        <v>1</v>
      </c>
      <c r="AQ816" t="n">
        <v>0.6875</v>
      </c>
      <c r="AR816" t="n">
        <v>0</v>
      </c>
      <c r="AS816" t="n">
        <v>0.6875</v>
      </c>
      <c r="AT816" t="n">
        <v>1</v>
      </c>
      <c r="AU816" t="n">
        <v>0</v>
      </c>
      <c r="AV816" t="n">
        <v>1</v>
      </c>
      <c r="AW816" t="n">
        <v>1</v>
      </c>
      <c r="AX816" t="n">
        <v>0</v>
      </c>
      <c r="AY816" t="n">
        <v>1</v>
      </c>
      <c r="AZ816" t="n">
        <v>0.25</v>
      </c>
      <c r="BA816" t="n">
        <v>0</v>
      </c>
      <c r="BB816" t="n">
        <v>0.25</v>
      </c>
      <c r="BC816" t="n">
        <v>0</v>
      </c>
      <c r="BD816" t="n">
        <v>0</v>
      </c>
      <c r="BE816" t="n">
        <v>0</v>
      </c>
      <c r="BF816" t="n">
        <v>1</v>
      </c>
      <c r="BG816" t="n">
        <v>0</v>
      </c>
      <c r="BH816" t="n">
        <v>1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0.3699</v>
      </c>
      <c r="E817" t="n">
        <v>0</v>
      </c>
      <c r="F817" t="n">
        <v>0.3699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0.4</v>
      </c>
      <c r="T817" t="n">
        <v>0</v>
      </c>
      <c r="U817" t="n">
        <v>0.4</v>
      </c>
      <c r="V817" t="n">
        <v>0</v>
      </c>
      <c r="W817" t="n">
        <v>0</v>
      </c>
      <c r="X817" t="n">
        <v>0</v>
      </c>
      <c r="Y817" t="n">
        <v>1</v>
      </c>
      <c r="Z817" t="n">
        <v>0</v>
      </c>
      <c r="AA817" t="n">
        <v>1</v>
      </c>
      <c r="AB817" t="n">
        <v>1</v>
      </c>
      <c r="AC817" t="n">
        <v>0</v>
      </c>
      <c r="AD817" t="n">
        <v>1</v>
      </c>
      <c r="AE817" t="n">
        <v>0.5</v>
      </c>
      <c r="AF817" t="n">
        <v>0</v>
      </c>
      <c r="AG817" t="n">
        <v>0.5</v>
      </c>
      <c r="AH817" t="n">
        <v>0.8</v>
      </c>
      <c r="AI817" t="n">
        <v>0</v>
      </c>
      <c r="AJ817" t="n">
        <v>0.8</v>
      </c>
      <c r="AK817" t="n">
        <v>0.5</v>
      </c>
      <c r="AL817" t="n">
        <v>0</v>
      </c>
      <c r="AM817" t="n">
        <v>0.5</v>
      </c>
      <c r="AN817" t="n">
        <v>1</v>
      </c>
      <c r="AO817" t="n">
        <v>0</v>
      </c>
      <c r="AP817" t="n">
        <v>1</v>
      </c>
      <c r="AQ817" t="n">
        <v>0.6875</v>
      </c>
      <c r="AR817" t="n">
        <v>0</v>
      </c>
      <c r="AS817" t="n">
        <v>0.6875</v>
      </c>
      <c r="AT817" t="n">
        <v>1</v>
      </c>
      <c r="AU817" t="n">
        <v>0</v>
      </c>
      <c r="AV817" t="n">
        <v>1</v>
      </c>
      <c r="AW817" t="n">
        <v>1</v>
      </c>
      <c r="AX817" t="n">
        <v>0</v>
      </c>
      <c r="AY817" t="n">
        <v>1</v>
      </c>
      <c r="AZ817" t="n">
        <v>0.25</v>
      </c>
      <c r="BA817" t="n">
        <v>0</v>
      </c>
      <c r="BB817" t="n">
        <v>0.25</v>
      </c>
      <c r="BC817" t="n">
        <v>0</v>
      </c>
      <c r="BD817" t="n">
        <v>0</v>
      </c>
      <c r="BE817" t="n">
        <v>0</v>
      </c>
      <c r="BF817" t="n">
        <v>1</v>
      </c>
      <c r="BG817" t="n">
        <v>0</v>
      </c>
      <c r="BH817" t="n">
        <v>1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0.3699</v>
      </c>
      <c r="E818" t="n">
        <v>0</v>
      </c>
      <c r="F818" t="n">
        <v>0.3699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0.4</v>
      </c>
      <c r="T818" t="n">
        <v>0</v>
      </c>
      <c r="U818" t="n">
        <v>0.4</v>
      </c>
      <c r="V818" t="n">
        <v>0</v>
      </c>
      <c r="W818" t="n">
        <v>0</v>
      </c>
      <c r="X818" t="n">
        <v>0</v>
      </c>
      <c r="Y818" t="n">
        <v>1</v>
      </c>
      <c r="Z818" t="n">
        <v>0</v>
      </c>
      <c r="AA818" t="n">
        <v>1</v>
      </c>
      <c r="AB818" t="n">
        <v>1</v>
      </c>
      <c r="AC818" t="n">
        <v>0</v>
      </c>
      <c r="AD818" t="n">
        <v>1</v>
      </c>
      <c r="AE818" t="n">
        <v>0.5</v>
      </c>
      <c r="AF818" t="n">
        <v>0</v>
      </c>
      <c r="AG818" t="n">
        <v>0.5</v>
      </c>
      <c r="AH818" t="n">
        <v>0.8</v>
      </c>
      <c r="AI818" t="n">
        <v>0</v>
      </c>
      <c r="AJ818" t="n">
        <v>0.8</v>
      </c>
      <c r="AK818" t="n">
        <v>0.5</v>
      </c>
      <c r="AL818" t="n">
        <v>0</v>
      </c>
      <c r="AM818" t="n">
        <v>0.5</v>
      </c>
      <c r="AN818" t="n">
        <v>1</v>
      </c>
      <c r="AO818" t="n">
        <v>0</v>
      </c>
      <c r="AP818" t="n">
        <v>1</v>
      </c>
      <c r="AQ818" t="n">
        <v>0.6875</v>
      </c>
      <c r="AR818" t="n">
        <v>0</v>
      </c>
      <c r="AS818" t="n">
        <v>0.6875</v>
      </c>
      <c r="AT818" t="n">
        <v>1</v>
      </c>
      <c r="AU818" t="n">
        <v>0</v>
      </c>
      <c r="AV818" t="n">
        <v>1</v>
      </c>
      <c r="AW818" t="n">
        <v>1</v>
      </c>
      <c r="AX818" t="n">
        <v>0</v>
      </c>
      <c r="AY818" t="n">
        <v>1</v>
      </c>
      <c r="AZ818" t="n">
        <v>0.25</v>
      </c>
      <c r="BA818" t="n">
        <v>0</v>
      </c>
      <c r="BB818" t="n">
        <v>0.25</v>
      </c>
      <c r="BC818" t="n">
        <v>0</v>
      </c>
      <c r="BD818" t="n">
        <v>0</v>
      </c>
      <c r="BE818" t="n">
        <v>0</v>
      </c>
      <c r="BF818" t="n">
        <v>1</v>
      </c>
      <c r="BG818" t="n">
        <v>0</v>
      </c>
      <c r="BH818" t="n">
        <v>1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0.3699</v>
      </c>
      <c r="E819" t="n">
        <v>0</v>
      </c>
      <c r="F819" t="n">
        <v>0.3699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0.4</v>
      </c>
      <c r="T819" t="n">
        <v>0</v>
      </c>
      <c r="U819" t="n">
        <v>0.4</v>
      </c>
      <c r="V819" t="n">
        <v>0</v>
      </c>
      <c r="W819" t="n">
        <v>0</v>
      </c>
      <c r="X819" t="n">
        <v>0</v>
      </c>
      <c r="Y819" t="n">
        <v>1</v>
      </c>
      <c r="Z819" t="n">
        <v>0</v>
      </c>
      <c r="AA819" t="n">
        <v>1</v>
      </c>
      <c r="AB819" t="n">
        <v>1</v>
      </c>
      <c r="AC819" t="n">
        <v>0</v>
      </c>
      <c r="AD819" t="n">
        <v>1</v>
      </c>
      <c r="AE819" t="n">
        <v>0.5</v>
      </c>
      <c r="AF819" t="n">
        <v>0</v>
      </c>
      <c r="AG819" t="n">
        <v>0.5</v>
      </c>
      <c r="AH819" t="n">
        <v>0.8</v>
      </c>
      <c r="AI819" t="n">
        <v>0</v>
      </c>
      <c r="AJ819" t="n">
        <v>0.8</v>
      </c>
      <c r="AK819" t="n">
        <v>0.5</v>
      </c>
      <c r="AL819" t="n">
        <v>0</v>
      </c>
      <c r="AM819" t="n">
        <v>0.5</v>
      </c>
      <c r="AN819" t="n">
        <v>1</v>
      </c>
      <c r="AO819" t="n">
        <v>0</v>
      </c>
      <c r="AP819" t="n">
        <v>1</v>
      </c>
      <c r="AQ819" t="n">
        <v>0.6875</v>
      </c>
      <c r="AR819" t="n">
        <v>0</v>
      </c>
      <c r="AS819" t="n">
        <v>0.6875</v>
      </c>
      <c r="AT819" t="n">
        <v>1</v>
      </c>
      <c r="AU819" t="n">
        <v>0</v>
      </c>
      <c r="AV819" t="n">
        <v>1</v>
      </c>
      <c r="AW819" t="n">
        <v>1</v>
      </c>
      <c r="AX819" t="n">
        <v>0</v>
      </c>
      <c r="AY819" t="n">
        <v>1</v>
      </c>
      <c r="AZ819" t="n">
        <v>0.25</v>
      </c>
      <c r="BA819" t="n">
        <v>0</v>
      </c>
      <c r="BB819" t="n">
        <v>0.25</v>
      </c>
      <c r="BC819" t="n">
        <v>0</v>
      </c>
      <c r="BD819" t="n">
        <v>0</v>
      </c>
      <c r="BE819" t="n">
        <v>0</v>
      </c>
      <c r="BF819" t="n">
        <v>1</v>
      </c>
      <c r="BG819" t="n">
        <v>0</v>
      </c>
      <c r="BH819" t="n">
        <v>1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0.3699</v>
      </c>
      <c r="E820" t="n">
        <v>0</v>
      </c>
      <c r="F820" t="n">
        <v>0.3699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0.4</v>
      </c>
      <c r="T820" t="n">
        <v>0</v>
      </c>
      <c r="U820" t="n">
        <v>0.4</v>
      </c>
      <c r="V820" t="n">
        <v>0</v>
      </c>
      <c r="W820" t="n">
        <v>0</v>
      </c>
      <c r="X820" t="n">
        <v>0</v>
      </c>
      <c r="Y820" t="n">
        <v>1</v>
      </c>
      <c r="Z820" t="n">
        <v>0</v>
      </c>
      <c r="AA820" t="n">
        <v>1</v>
      </c>
      <c r="AB820" t="n">
        <v>1</v>
      </c>
      <c r="AC820" t="n">
        <v>0</v>
      </c>
      <c r="AD820" t="n">
        <v>1</v>
      </c>
      <c r="AE820" t="n">
        <v>0.5</v>
      </c>
      <c r="AF820" t="n">
        <v>0</v>
      </c>
      <c r="AG820" t="n">
        <v>0.5</v>
      </c>
      <c r="AH820" t="n">
        <v>0.8</v>
      </c>
      <c r="AI820" t="n">
        <v>0</v>
      </c>
      <c r="AJ820" t="n">
        <v>0.8</v>
      </c>
      <c r="AK820" t="n">
        <v>0.5</v>
      </c>
      <c r="AL820" t="n">
        <v>0</v>
      </c>
      <c r="AM820" t="n">
        <v>0.5</v>
      </c>
      <c r="AN820" t="n">
        <v>1</v>
      </c>
      <c r="AO820" t="n">
        <v>0</v>
      </c>
      <c r="AP820" t="n">
        <v>1</v>
      </c>
      <c r="AQ820" t="n">
        <v>0.6875</v>
      </c>
      <c r="AR820" t="n">
        <v>0</v>
      </c>
      <c r="AS820" t="n">
        <v>0.6875</v>
      </c>
      <c r="AT820" t="n">
        <v>1</v>
      </c>
      <c r="AU820" t="n">
        <v>0</v>
      </c>
      <c r="AV820" t="n">
        <v>1</v>
      </c>
      <c r="AW820" t="n">
        <v>1</v>
      </c>
      <c r="AX820" t="n">
        <v>0</v>
      </c>
      <c r="AY820" t="n">
        <v>1</v>
      </c>
      <c r="AZ820" t="n">
        <v>0.25</v>
      </c>
      <c r="BA820" t="n">
        <v>0</v>
      </c>
      <c r="BB820" t="n">
        <v>0.25</v>
      </c>
      <c r="BC820" t="n">
        <v>0</v>
      </c>
      <c r="BD820" t="n">
        <v>0</v>
      </c>
      <c r="BE820" t="n">
        <v>0</v>
      </c>
      <c r="BF820" t="n">
        <v>1</v>
      </c>
      <c r="BG820" t="n">
        <v>0</v>
      </c>
      <c r="BH820" t="n">
        <v>1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0.3699</v>
      </c>
      <c r="E821" t="n">
        <v>0</v>
      </c>
      <c r="F821" t="n">
        <v>0.3699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0.4</v>
      </c>
      <c r="T821" t="n">
        <v>0</v>
      </c>
      <c r="U821" t="n">
        <v>0.4</v>
      </c>
      <c r="V821" t="n">
        <v>0</v>
      </c>
      <c r="W821" t="n">
        <v>0</v>
      </c>
      <c r="X821" t="n">
        <v>0</v>
      </c>
      <c r="Y821" t="n">
        <v>1</v>
      </c>
      <c r="Z821" t="n">
        <v>0</v>
      </c>
      <c r="AA821" t="n">
        <v>1</v>
      </c>
      <c r="AB821" t="n">
        <v>1</v>
      </c>
      <c r="AC821" t="n">
        <v>0</v>
      </c>
      <c r="AD821" t="n">
        <v>1</v>
      </c>
      <c r="AE821" t="n">
        <v>0.5</v>
      </c>
      <c r="AF821" t="n">
        <v>0</v>
      </c>
      <c r="AG821" t="n">
        <v>0.5</v>
      </c>
      <c r="AH821" t="n">
        <v>0.8</v>
      </c>
      <c r="AI821" t="n">
        <v>0</v>
      </c>
      <c r="AJ821" t="n">
        <v>0.8</v>
      </c>
      <c r="AK821" t="n">
        <v>0.5</v>
      </c>
      <c r="AL821" t="n">
        <v>0</v>
      </c>
      <c r="AM821" t="n">
        <v>0.5</v>
      </c>
      <c r="AN821" t="n">
        <v>1</v>
      </c>
      <c r="AO821" t="n">
        <v>0</v>
      </c>
      <c r="AP821" t="n">
        <v>1</v>
      </c>
      <c r="AQ821" t="n">
        <v>0.6875</v>
      </c>
      <c r="AR821" t="n">
        <v>0</v>
      </c>
      <c r="AS821" t="n">
        <v>0.6875</v>
      </c>
      <c r="AT821" t="n">
        <v>1</v>
      </c>
      <c r="AU821" t="n">
        <v>0</v>
      </c>
      <c r="AV821" t="n">
        <v>1</v>
      </c>
      <c r="AW821" t="n">
        <v>1</v>
      </c>
      <c r="AX821" t="n">
        <v>0</v>
      </c>
      <c r="AY821" t="n">
        <v>1</v>
      </c>
      <c r="AZ821" t="n">
        <v>0.25</v>
      </c>
      <c r="BA821" t="n">
        <v>0</v>
      </c>
      <c r="BB821" t="n">
        <v>0.25</v>
      </c>
      <c r="BC821" t="n">
        <v>0</v>
      </c>
      <c r="BD821" t="n">
        <v>0</v>
      </c>
      <c r="BE821" t="n">
        <v>0</v>
      </c>
      <c r="BF821" t="n">
        <v>1</v>
      </c>
      <c r="BG821" t="n">
        <v>0</v>
      </c>
      <c r="BH821" t="n">
        <v>1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0.3699</v>
      </c>
      <c r="E822" t="n">
        <v>0</v>
      </c>
      <c r="F822" t="n">
        <v>0.3699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0.4</v>
      </c>
      <c r="T822" t="n">
        <v>0</v>
      </c>
      <c r="U822" t="n">
        <v>0.4</v>
      </c>
      <c r="V822" t="n">
        <v>0</v>
      </c>
      <c r="W822" t="n">
        <v>0</v>
      </c>
      <c r="X822" t="n">
        <v>0</v>
      </c>
      <c r="Y822" t="n">
        <v>1</v>
      </c>
      <c r="Z822" t="n">
        <v>0</v>
      </c>
      <c r="AA822" t="n">
        <v>1</v>
      </c>
      <c r="AB822" t="n">
        <v>1</v>
      </c>
      <c r="AC822" t="n">
        <v>0</v>
      </c>
      <c r="AD822" t="n">
        <v>1</v>
      </c>
      <c r="AE822" t="n">
        <v>0.5</v>
      </c>
      <c r="AF822" t="n">
        <v>0</v>
      </c>
      <c r="AG822" t="n">
        <v>0.5</v>
      </c>
      <c r="AH822" t="n">
        <v>0.8</v>
      </c>
      <c r="AI822" t="n">
        <v>0</v>
      </c>
      <c r="AJ822" t="n">
        <v>0.8</v>
      </c>
      <c r="AK822" t="n">
        <v>0.5</v>
      </c>
      <c r="AL822" t="n">
        <v>0</v>
      </c>
      <c r="AM822" t="n">
        <v>0.5</v>
      </c>
      <c r="AN822" t="n">
        <v>1</v>
      </c>
      <c r="AO822" t="n">
        <v>0</v>
      </c>
      <c r="AP822" t="n">
        <v>1</v>
      </c>
      <c r="AQ822" t="n">
        <v>0.6875</v>
      </c>
      <c r="AR822" t="n">
        <v>0</v>
      </c>
      <c r="AS822" t="n">
        <v>0.6875</v>
      </c>
      <c r="AT822" t="n">
        <v>1</v>
      </c>
      <c r="AU822" t="n">
        <v>0</v>
      </c>
      <c r="AV822" t="n">
        <v>1</v>
      </c>
      <c r="AW822" t="n">
        <v>1</v>
      </c>
      <c r="AX822" t="n">
        <v>0</v>
      </c>
      <c r="AY822" t="n">
        <v>1</v>
      </c>
      <c r="AZ822" t="n">
        <v>0.25</v>
      </c>
      <c r="BA822" t="n">
        <v>0</v>
      </c>
      <c r="BB822" t="n">
        <v>0.25</v>
      </c>
      <c r="BC822" t="n">
        <v>0</v>
      </c>
      <c r="BD822" t="n">
        <v>0</v>
      </c>
      <c r="BE822" t="n">
        <v>0</v>
      </c>
      <c r="BF822" t="n">
        <v>1</v>
      </c>
      <c r="BG822" t="n">
        <v>0</v>
      </c>
      <c r="BH822" t="n">
        <v>1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0.3699</v>
      </c>
      <c r="E823" t="n">
        <v>0</v>
      </c>
      <c r="F823" t="n">
        <v>0.3699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0.4</v>
      </c>
      <c r="T823" t="n">
        <v>0</v>
      </c>
      <c r="U823" t="n">
        <v>0.4</v>
      </c>
      <c r="V823" t="n">
        <v>0</v>
      </c>
      <c r="W823" t="n">
        <v>0</v>
      </c>
      <c r="X823" t="n">
        <v>0</v>
      </c>
      <c r="Y823" t="n">
        <v>1</v>
      </c>
      <c r="Z823" t="n">
        <v>0</v>
      </c>
      <c r="AA823" t="n">
        <v>1</v>
      </c>
      <c r="AB823" t="n">
        <v>1</v>
      </c>
      <c r="AC823" t="n">
        <v>0</v>
      </c>
      <c r="AD823" t="n">
        <v>1</v>
      </c>
      <c r="AE823" t="n">
        <v>0.5</v>
      </c>
      <c r="AF823" t="n">
        <v>0</v>
      </c>
      <c r="AG823" t="n">
        <v>0.5</v>
      </c>
      <c r="AH823" t="n">
        <v>0.8</v>
      </c>
      <c r="AI823" t="n">
        <v>0</v>
      </c>
      <c r="AJ823" t="n">
        <v>0.8</v>
      </c>
      <c r="AK823" t="n">
        <v>0.5</v>
      </c>
      <c r="AL823" t="n">
        <v>0</v>
      </c>
      <c r="AM823" t="n">
        <v>0.5</v>
      </c>
      <c r="AN823" t="n">
        <v>1</v>
      </c>
      <c r="AO823" t="n">
        <v>0</v>
      </c>
      <c r="AP823" t="n">
        <v>1</v>
      </c>
      <c r="AQ823" t="n">
        <v>0.6875</v>
      </c>
      <c r="AR823" t="n">
        <v>0</v>
      </c>
      <c r="AS823" t="n">
        <v>0.6875</v>
      </c>
      <c r="AT823" t="n">
        <v>1</v>
      </c>
      <c r="AU823" t="n">
        <v>0</v>
      </c>
      <c r="AV823" t="n">
        <v>1</v>
      </c>
      <c r="AW823" t="n">
        <v>1</v>
      </c>
      <c r="AX823" t="n">
        <v>0</v>
      </c>
      <c r="AY823" t="n">
        <v>1</v>
      </c>
      <c r="AZ823" t="n">
        <v>0.25</v>
      </c>
      <c r="BA823" t="n">
        <v>0</v>
      </c>
      <c r="BB823" t="n">
        <v>0.25</v>
      </c>
      <c r="BC823" t="n">
        <v>0</v>
      </c>
      <c r="BD823" t="n">
        <v>0</v>
      </c>
      <c r="BE823" t="n">
        <v>0</v>
      </c>
      <c r="BF823" t="n">
        <v>1</v>
      </c>
      <c r="BG823" t="n">
        <v>0</v>
      </c>
      <c r="BH823" t="n">
        <v>1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0.3699</v>
      </c>
      <c r="E824" t="n">
        <v>0</v>
      </c>
      <c r="F824" t="n">
        <v>0.3699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0.4</v>
      </c>
      <c r="T824" t="n">
        <v>0</v>
      </c>
      <c r="U824" t="n">
        <v>0.4</v>
      </c>
      <c r="V824" t="n">
        <v>0</v>
      </c>
      <c r="W824" t="n">
        <v>0</v>
      </c>
      <c r="X824" t="n">
        <v>0</v>
      </c>
      <c r="Y824" t="n">
        <v>1</v>
      </c>
      <c r="Z824" t="n">
        <v>0</v>
      </c>
      <c r="AA824" t="n">
        <v>1</v>
      </c>
      <c r="AB824" t="n">
        <v>1</v>
      </c>
      <c r="AC824" t="n">
        <v>0</v>
      </c>
      <c r="AD824" t="n">
        <v>1</v>
      </c>
      <c r="AE824" t="n">
        <v>0.5</v>
      </c>
      <c r="AF824" t="n">
        <v>0</v>
      </c>
      <c r="AG824" t="n">
        <v>0.5</v>
      </c>
      <c r="AH824" t="n">
        <v>0.8</v>
      </c>
      <c r="AI824" t="n">
        <v>0</v>
      </c>
      <c r="AJ824" t="n">
        <v>0.8</v>
      </c>
      <c r="AK824" t="n">
        <v>0.5</v>
      </c>
      <c r="AL824" t="n">
        <v>0</v>
      </c>
      <c r="AM824" t="n">
        <v>0.5</v>
      </c>
      <c r="AN824" t="n">
        <v>1</v>
      </c>
      <c r="AO824" t="n">
        <v>0</v>
      </c>
      <c r="AP824" t="n">
        <v>1</v>
      </c>
      <c r="AQ824" t="n">
        <v>0.6875</v>
      </c>
      <c r="AR824" t="n">
        <v>0</v>
      </c>
      <c r="AS824" t="n">
        <v>0.6875</v>
      </c>
      <c r="AT824" t="n">
        <v>1</v>
      </c>
      <c r="AU824" t="n">
        <v>0</v>
      </c>
      <c r="AV824" t="n">
        <v>1</v>
      </c>
      <c r="AW824" t="n">
        <v>1</v>
      </c>
      <c r="AX824" t="n">
        <v>0</v>
      </c>
      <c r="AY824" t="n">
        <v>1</v>
      </c>
      <c r="AZ824" t="n">
        <v>0.25</v>
      </c>
      <c r="BA824" t="n">
        <v>0</v>
      </c>
      <c r="BB824" t="n">
        <v>0.25</v>
      </c>
      <c r="BC824" t="n">
        <v>0</v>
      </c>
      <c r="BD824" t="n">
        <v>0</v>
      </c>
      <c r="BE824" t="n">
        <v>0</v>
      </c>
      <c r="BF824" t="n">
        <v>1</v>
      </c>
      <c r="BG824" t="n">
        <v>0</v>
      </c>
      <c r="BH824" t="n">
        <v>1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0.3699</v>
      </c>
      <c r="E825" t="n">
        <v>0</v>
      </c>
      <c r="F825" t="n">
        <v>0.3699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0.4</v>
      </c>
      <c r="T825" t="n">
        <v>0</v>
      </c>
      <c r="U825" t="n">
        <v>0.4</v>
      </c>
      <c r="V825" t="n">
        <v>0</v>
      </c>
      <c r="W825" t="n">
        <v>0</v>
      </c>
      <c r="X825" t="n">
        <v>0</v>
      </c>
      <c r="Y825" t="n">
        <v>1</v>
      </c>
      <c r="Z825" t="n">
        <v>0</v>
      </c>
      <c r="AA825" t="n">
        <v>1</v>
      </c>
      <c r="AB825" t="n">
        <v>1</v>
      </c>
      <c r="AC825" t="n">
        <v>0</v>
      </c>
      <c r="AD825" t="n">
        <v>1</v>
      </c>
      <c r="AE825" t="n">
        <v>0.5</v>
      </c>
      <c r="AF825" t="n">
        <v>0</v>
      </c>
      <c r="AG825" t="n">
        <v>0.5</v>
      </c>
      <c r="AH825" t="n">
        <v>0.8</v>
      </c>
      <c r="AI825" t="n">
        <v>0</v>
      </c>
      <c r="AJ825" t="n">
        <v>0.8</v>
      </c>
      <c r="AK825" t="n">
        <v>0.5</v>
      </c>
      <c r="AL825" t="n">
        <v>0</v>
      </c>
      <c r="AM825" t="n">
        <v>0.5</v>
      </c>
      <c r="AN825" t="n">
        <v>1</v>
      </c>
      <c r="AO825" t="n">
        <v>0</v>
      </c>
      <c r="AP825" t="n">
        <v>1</v>
      </c>
      <c r="AQ825" t="n">
        <v>0.6875</v>
      </c>
      <c r="AR825" t="n">
        <v>0</v>
      </c>
      <c r="AS825" t="n">
        <v>0.6875</v>
      </c>
      <c r="AT825" t="n">
        <v>1</v>
      </c>
      <c r="AU825" t="n">
        <v>0</v>
      </c>
      <c r="AV825" t="n">
        <v>1</v>
      </c>
      <c r="AW825" t="n">
        <v>1</v>
      </c>
      <c r="AX825" t="n">
        <v>0</v>
      </c>
      <c r="AY825" t="n">
        <v>1</v>
      </c>
      <c r="AZ825" t="n">
        <v>0.25</v>
      </c>
      <c r="BA825" t="n">
        <v>0</v>
      </c>
      <c r="BB825" t="n">
        <v>0.25</v>
      </c>
      <c r="BC825" t="n">
        <v>0</v>
      </c>
      <c r="BD825" t="n">
        <v>0</v>
      </c>
      <c r="BE825" t="n">
        <v>0</v>
      </c>
      <c r="BF825" t="n">
        <v>1</v>
      </c>
      <c r="BG825" t="n">
        <v>0</v>
      </c>
      <c r="BH825" t="n">
        <v>1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0.3699</v>
      </c>
      <c r="E826" t="n">
        <v>0</v>
      </c>
      <c r="F826" t="n">
        <v>0.3699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0.4</v>
      </c>
      <c r="T826" t="n">
        <v>0</v>
      </c>
      <c r="U826" t="n">
        <v>0.4</v>
      </c>
      <c r="V826" t="n">
        <v>0</v>
      </c>
      <c r="W826" t="n">
        <v>0</v>
      </c>
      <c r="X826" t="n">
        <v>0</v>
      </c>
      <c r="Y826" t="n">
        <v>1</v>
      </c>
      <c r="Z826" t="n">
        <v>0</v>
      </c>
      <c r="AA826" t="n">
        <v>1</v>
      </c>
      <c r="AB826" t="n">
        <v>1</v>
      </c>
      <c r="AC826" t="n">
        <v>0</v>
      </c>
      <c r="AD826" t="n">
        <v>1</v>
      </c>
      <c r="AE826" t="n">
        <v>0.5</v>
      </c>
      <c r="AF826" t="n">
        <v>0</v>
      </c>
      <c r="AG826" t="n">
        <v>0.5</v>
      </c>
      <c r="AH826" t="n">
        <v>0.8</v>
      </c>
      <c r="AI826" t="n">
        <v>0</v>
      </c>
      <c r="AJ826" t="n">
        <v>0.8</v>
      </c>
      <c r="AK826" t="n">
        <v>0.5</v>
      </c>
      <c r="AL826" t="n">
        <v>0</v>
      </c>
      <c r="AM826" t="n">
        <v>0.5</v>
      </c>
      <c r="AN826" t="n">
        <v>1</v>
      </c>
      <c r="AO826" t="n">
        <v>0</v>
      </c>
      <c r="AP826" t="n">
        <v>1</v>
      </c>
      <c r="AQ826" t="n">
        <v>0.6875</v>
      </c>
      <c r="AR826" t="n">
        <v>0</v>
      </c>
      <c r="AS826" t="n">
        <v>0.6875</v>
      </c>
      <c r="AT826" t="n">
        <v>1</v>
      </c>
      <c r="AU826" t="n">
        <v>0</v>
      </c>
      <c r="AV826" t="n">
        <v>1</v>
      </c>
      <c r="AW826" t="n">
        <v>1</v>
      </c>
      <c r="AX826" t="n">
        <v>0</v>
      </c>
      <c r="AY826" t="n">
        <v>1</v>
      </c>
      <c r="AZ826" t="n">
        <v>0.25</v>
      </c>
      <c r="BA826" t="n">
        <v>0</v>
      </c>
      <c r="BB826" t="n">
        <v>0.25</v>
      </c>
      <c r="BC826" t="n">
        <v>0</v>
      </c>
      <c r="BD826" t="n">
        <v>0</v>
      </c>
      <c r="BE826" t="n">
        <v>0</v>
      </c>
      <c r="BF826" t="n">
        <v>1</v>
      </c>
      <c r="BG826" t="n">
        <v>0</v>
      </c>
      <c r="BH826" t="n">
        <v>1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0.3699</v>
      </c>
      <c r="E827" t="n">
        <v>0</v>
      </c>
      <c r="F827" t="n">
        <v>0.3699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0.4</v>
      </c>
      <c r="T827" t="n">
        <v>0</v>
      </c>
      <c r="U827" t="n">
        <v>0.4</v>
      </c>
      <c r="V827" t="n">
        <v>0</v>
      </c>
      <c r="W827" t="n">
        <v>0</v>
      </c>
      <c r="X827" t="n">
        <v>0</v>
      </c>
      <c r="Y827" t="n">
        <v>1</v>
      </c>
      <c r="Z827" t="n">
        <v>0</v>
      </c>
      <c r="AA827" t="n">
        <v>1</v>
      </c>
      <c r="AB827" t="n">
        <v>1</v>
      </c>
      <c r="AC827" t="n">
        <v>0</v>
      </c>
      <c r="AD827" t="n">
        <v>1</v>
      </c>
      <c r="AE827" t="n">
        <v>0.5</v>
      </c>
      <c r="AF827" t="n">
        <v>0</v>
      </c>
      <c r="AG827" t="n">
        <v>0.5</v>
      </c>
      <c r="AH827" t="n">
        <v>0.8</v>
      </c>
      <c r="AI827" t="n">
        <v>0</v>
      </c>
      <c r="AJ827" t="n">
        <v>0.8</v>
      </c>
      <c r="AK827" t="n">
        <v>0.5</v>
      </c>
      <c r="AL827" t="n">
        <v>0</v>
      </c>
      <c r="AM827" t="n">
        <v>0.5</v>
      </c>
      <c r="AN827" t="n">
        <v>1</v>
      </c>
      <c r="AO827" t="n">
        <v>0</v>
      </c>
      <c r="AP827" t="n">
        <v>1</v>
      </c>
      <c r="AQ827" t="n">
        <v>0.6875</v>
      </c>
      <c r="AR827" t="n">
        <v>0</v>
      </c>
      <c r="AS827" t="n">
        <v>0.6875</v>
      </c>
      <c r="AT827" t="n">
        <v>1</v>
      </c>
      <c r="AU827" t="n">
        <v>0</v>
      </c>
      <c r="AV827" t="n">
        <v>1</v>
      </c>
      <c r="AW827" t="n">
        <v>1</v>
      </c>
      <c r="AX827" t="n">
        <v>0</v>
      </c>
      <c r="AY827" t="n">
        <v>1</v>
      </c>
      <c r="AZ827" t="n">
        <v>0.25</v>
      </c>
      <c r="BA827" t="n">
        <v>0</v>
      </c>
      <c r="BB827" t="n">
        <v>0.25</v>
      </c>
      <c r="BC827" t="n">
        <v>0</v>
      </c>
      <c r="BD827" t="n">
        <v>0</v>
      </c>
      <c r="BE827" t="n">
        <v>0</v>
      </c>
      <c r="BF827" t="n">
        <v>1</v>
      </c>
      <c r="BG827" t="n">
        <v>0</v>
      </c>
      <c r="BH827" t="n">
        <v>1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0.3699</v>
      </c>
      <c r="E828" t="n">
        <v>0</v>
      </c>
      <c r="F828" t="n">
        <v>0.3699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0.4</v>
      </c>
      <c r="T828" t="n">
        <v>0</v>
      </c>
      <c r="U828" t="n">
        <v>0.4</v>
      </c>
      <c r="V828" t="n">
        <v>0</v>
      </c>
      <c r="W828" t="n">
        <v>0</v>
      </c>
      <c r="X828" t="n">
        <v>0</v>
      </c>
      <c r="Y828" t="n">
        <v>1</v>
      </c>
      <c r="Z828" t="n">
        <v>0</v>
      </c>
      <c r="AA828" t="n">
        <v>1</v>
      </c>
      <c r="AB828" t="n">
        <v>1</v>
      </c>
      <c r="AC828" t="n">
        <v>0</v>
      </c>
      <c r="AD828" t="n">
        <v>1</v>
      </c>
      <c r="AE828" t="n">
        <v>0.5</v>
      </c>
      <c r="AF828" t="n">
        <v>0</v>
      </c>
      <c r="AG828" t="n">
        <v>0.5</v>
      </c>
      <c r="AH828" t="n">
        <v>0.8</v>
      </c>
      <c r="AI828" t="n">
        <v>0</v>
      </c>
      <c r="AJ828" t="n">
        <v>0.8</v>
      </c>
      <c r="AK828" t="n">
        <v>0.5</v>
      </c>
      <c r="AL828" t="n">
        <v>0</v>
      </c>
      <c r="AM828" t="n">
        <v>0.5</v>
      </c>
      <c r="AN828" t="n">
        <v>1</v>
      </c>
      <c r="AO828" t="n">
        <v>0</v>
      </c>
      <c r="AP828" t="n">
        <v>1</v>
      </c>
      <c r="AQ828" t="n">
        <v>0.6875</v>
      </c>
      <c r="AR828" t="n">
        <v>0</v>
      </c>
      <c r="AS828" t="n">
        <v>0.6875</v>
      </c>
      <c r="AT828" t="n">
        <v>1</v>
      </c>
      <c r="AU828" t="n">
        <v>0</v>
      </c>
      <c r="AV828" t="n">
        <v>1</v>
      </c>
      <c r="AW828" t="n">
        <v>1</v>
      </c>
      <c r="AX828" t="n">
        <v>0</v>
      </c>
      <c r="AY828" t="n">
        <v>1</v>
      </c>
      <c r="AZ828" t="n">
        <v>0.25</v>
      </c>
      <c r="BA828" t="n">
        <v>0</v>
      </c>
      <c r="BB828" t="n">
        <v>0.25</v>
      </c>
      <c r="BC828" t="n">
        <v>0</v>
      </c>
      <c r="BD828" t="n">
        <v>0</v>
      </c>
      <c r="BE828" t="n">
        <v>0</v>
      </c>
      <c r="BF828" t="n">
        <v>1</v>
      </c>
      <c r="BG828" t="n">
        <v>0</v>
      </c>
      <c r="BH828" t="n">
        <v>1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0.3699</v>
      </c>
      <c r="E829" t="n">
        <v>0</v>
      </c>
      <c r="F829" t="n">
        <v>0.3699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0.4</v>
      </c>
      <c r="T829" t="n">
        <v>0</v>
      </c>
      <c r="U829" t="n">
        <v>0.4</v>
      </c>
      <c r="V829" t="n">
        <v>0</v>
      </c>
      <c r="W829" t="n">
        <v>0</v>
      </c>
      <c r="X829" t="n">
        <v>0</v>
      </c>
      <c r="Y829" t="n">
        <v>1</v>
      </c>
      <c r="Z829" t="n">
        <v>0</v>
      </c>
      <c r="AA829" t="n">
        <v>1</v>
      </c>
      <c r="AB829" t="n">
        <v>1</v>
      </c>
      <c r="AC829" t="n">
        <v>0</v>
      </c>
      <c r="AD829" t="n">
        <v>1</v>
      </c>
      <c r="AE829" t="n">
        <v>0.5</v>
      </c>
      <c r="AF829" t="n">
        <v>0</v>
      </c>
      <c r="AG829" t="n">
        <v>0.5</v>
      </c>
      <c r="AH829" t="n">
        <v>0.8</v>
      </c>
      <c r="AI829" t="n">
        <v>0</v>
      </c>
      <c r="AJ829" t="n">
        <v>0.8</v>
      </c>
      <c r="AK829" t="n">
        <v>0.5</v>
      </c>
      <c r="AL829" t="n">
        <v>0</v>
      </c>
      <c r="AM829" t="n">
        <v>0.5</v>
      </c>
      <c r="AN829" t="n">
        <v>1</v>
      </c>
      <c r="AO829" t="n">
        <v>0</v>
      </c>
      <c r="AP829" t="n">
        <v>1</v>
      </c>
      <c r="AQ829" t="n">
        <v>0.6875</v>
      </c>
      <c r="AR829" t="n">
        <v>0</v>
      </c>
      <c r="AS829" t="n">
        <v>0.6875</v>
      </c>
      <c r="AT829" t="n">
        <v>1</v>
      </c>
      <c r="AU829" t="n">
        <v>0</v>
      </c>
      <c r="AV829" t="n">
        <v>1</v>
      </c>
      <c r="AW829" t="n">
        <v>1</v>
      </c>
      <c r="AX829" t="n">
        <v>0</v>
      </c>
      <c r="AY829" t="n">
        <v>1</v>
      </c>
      <c r="AZ829" t="n">
        <v>0.25</v>
      </c>
      <c r="BA829" t="n">
        <v>0</v>
      </c>
      <c r="BB829" t="n">
        <v>0.25</v>
      </c>
      <c r="BC829" t="n">
        <v>0</v>
      </c>
      <c r="BD829" t="n">
        <v>0</v>
      </c>
      <c r="BE829" t="n">
        <v>0</v>
      </c>
      <c r="BF829" t="n">
        <v>1</v>
      </c>
      <c r="BG829" t="n">
        <v>0</v>
      </c>
      <c r="BH829" t="n">
        <v>1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0.3699</v>
      </c>
      <c r="E830" t="n">
        <v>0</v>
      </c>
      <c r="F830" t="n">
        <v>0.3699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0.4</v>
      </c>
      <c r="T830" t="n">
        <v>0</v>
      </c>
      <c r="U830" t="n">
        <v>0.4</v>
      </c>
      <c r="V830" t="n">
        <v>0</v>
      </c>
      <c r="W830" t="n">
        <v>0</v>
      </c>
      <c r="X830" t="n">
        <v>0</v>
      </c>
      <c r="Y830" t="n">
        <v>1</v>
      </c>
      <c r="Z830" t="n">
        <v>0</v>
      </c>
      <c r="AA830" t="n">
        <v>1</v>
      </c>
      <c r="AB830" t="n">
        <v>1</v>
      </c>
      <c r="AC830" t="n">
        <v>0</v>
      </c>
      <c r="AD830" t="n">
        <v>1</v>
      </c>
      <c r="AE830" t="n">
        <v>0.5</v>
      </c>
      <c r="AF830" t="n">
        <v>0</v>
      </c>
      <c r="AG830" t="n">
        <v>0.5</v>
      </c>
      <c r="AH830" t="n">
        <v>0.8</v>
      </c>
      <c r="AI830" t="n">
        <v>0</v>
      </c>
      <c r="AJ830" t="n">
        <v>0.8</v>
      </c>
      <c r="AK830" t="n">
        <v>0.5</v>
      </c>
      <c r="AL830" t="n">
        <v>0</v>
      </c>
      <c r="AM830" t="n">
        <v>0.5</v>
      </c>
      <c r="AN830" t="n">
        <v>1</v>
      </c>
      <c r="AO830" t="n">
        <v>0</v>
      </c>
      <c r="AP830" t="n">
        <v>1</v>
      </c>
      <c r="AQ830" t="n">
        <v>0.6875</v>
      </c>
      <c r="AR830" t="n">
        <v>0</v>
      </c>
      <c r="AS830" t="n">
        <v>0.6875</v>
      </c>
      <c r="AT830" t="n">
        <v>1</v>
      </c>
      <c r="AU830" t="n">
        <v>0</v>
      </c>
      <c r="AV830" t="n">
        <v>1</v>
      </c>
      <c r="AW830" t="n">
        <v>1</v>
      </c>
      <c r="AX830" t="n">
        <v>0</v>
      </c>
      <c r="AY830" t="n">
        <v>1</v>
      </c>
      <c r="AZ830" t="n">
        <v>0.25</v>
      </c>
      <c r="BA830" t="n">
        <v>0</v>
      </c>
      <c r="BB830" t="n">
        <v>0.25</v>
      </c>
      <c r="BC830" t="n">
        <v>0</v>
      </c>
      <c r="BD830" t="n">
        <v>0</v>
      </c>
      <c r="BE830" t="n">
        <v>0</v>
      </c>
      <c r="BF830" t="n">
        <v>1</v>
      </c>
      <c r="BG830" t="n">
        <v>0</v>
      </c>
      <c r="BH830" t="n">
        <v>1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0.3699</v>
      </c>
      <c r="E831" t="n">
        <v>0</v>
      </c>
      <c r="F831" t="n">
        <v>0.3699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0.4</v>
      </c>
      <c r="T831" t="n">
        <v>0</v>
      </c>
      <c r="U831" t="n">
        <v>0.4</v>
      </c>
      <c r="V831" t="n">
        <v>0</v>
      </c>
      <c r="W831" t="n">
        <v>0</v>
      </c>
      <c r="X831" t="n">
        <v>0</v>
      </c>
      <c r="Y831" t="n">
        <v>1</v>
      </c>
      <c r="Z831" t="n">
        <v>0</v>
      </c>
      <c r="AA831" t="n">
        <v>1</v>
      </c>
      <c r="AB831" t="n">
        <v>1</v>
      </c>
      <c r="AC831" t="n">
        <v>0</v>
      </c>
      <c r="AD831" t="n">
        <v>1</v>
      </c>
      <c r="AE831" t="n">
        <v>0.5</v>
      </c>
      <c r="AF831" t="n">
        <v>0</v>
      </c>
      <c r="AG831" t="n">
        <v>0.5</v>
      </c>
      <c r="AH831" t="n">
        <v>0.8</v>
      </c>
      <c r="AI831" t="n">
        <v>0</v>
      </c>
      <c r="AJ831" t="n">
        <v>0.8</v>
      </c>
      <c r="AK831" t="n">
        <v>0.5</v>
      </c>
      <c r="AL831" t="n">
        <v>0</v>
      </c>
      <c r="AM831" t="n">
        <v>0.5</v>
      </c>
      <c r="AN831" t="n">
        <v>1</v>
      </c>
      <c r="AO831" t="n">
        <v>0</v>
      </c>
      <c r="AP831" t="n">
        <v>1</v>
      </c>
      <c r="AQ831" t="n">
        <v>0.6875</v>
      </c>
      <c r="AR831" t="n">
        <v>0</v>
      </c>
      <c r="AS831" t="n">
        <v>0.6875</v>
      </c>
      <c r="AT831" t="n">
        <v>1</v>
      </c>
      <c r="AU831" t="n">
        <v>0</v>
      </c>
      <c r="AV831" t="n">
        <v>1</v>
      </c>
      <c r="AW831" t="n">
        <v>1</v>
      </c>
      <c r="AX831" t="n">
        <v>0</v>
      </c>
      <c r="AY831" t="n">
        <v>1</v>
      </c>
      <c r="AZ831" t="n">
        <v>0.25</v>
      </c>
      <c r="BA831" t="n">
        <v>0</v>
      </c>
      <c r="BB831" t="n">
        <v>0.25</v>
      </c>
      <c r="BC831" t="n">
        <v>0</v>
      </c>
      <c r="BD831" t="n">
        <v>0</v>
      </c>
      <c r="BE831" t="n">
        <v>0</v>
      </c>
      <c r="BF831" t="n">
        <v>1</v>
      </c>
      <c r="BG831" t="n">
        <v>0</v>
      </c>
      <c r="BH831" t="n">
        <v>1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0.3699</v>
      </c>
      <c r="E832" t="n">
        <v>0</v>
      </c>
      <c r="F832" t="n">
        <v>0.3699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0.4</v>
      </c>
      <c r="T832" t="n">
        <v>0</v>
      </c>
      <c r="U832" t="n">
        <v>0.4</v>
      </c>
      <c r="V832" t="n">
        <v>0</v>
      </c>
      <c r="W832" t="n">
        <v>0</v>
      </c>
      <c r="X832" t="n">
        <v>0</v>
      </c>
      <c r="Y832" t="n">
        <v>1</v>
      </c>
      <c r="Z832" t="n">
        <v>0</v>
      </c>
      <c r="AA832" t="n">
        <v>1</v>
      </c>
      <c r="AB832" t="n">
        <v>1</v>
      </c>
      <c r="AC832" t="n">
        <v>0</v>
      </c>
      <c r="AD832" t="n">
        <v>1</v>
      </c>
      <c r="AE832" t="n">
        <v>0.5</v>
      </c>
      <c r="AF832" t="n">
        <v>0</v>
      </c>
      <c r="AG832" t="n">
        <v>0.5</v>
      </c>
      <c r="AH832" t="n">
        <v>0.8</v>
      </c>
      <c r="AI832" t="n">
        <v>0</v>
      </c>
      <c r="AJ832" t="n">
        <v>0.8</v>
      </c>
      <c r="AK832" t="n">
        <v>0.5</v>
      </c>
      <c r="AL832" t="n">
        <v>0</v>
      </c>
      <c r="AM832" t="n">
        <v>0.5</v>
      </c>
      <c r="AN832" t="n">
        <v>1</v>
      </c>
      <c r="AO832" t="n">
        <v>0</v>
      </c>
      <c r="AP832" t="n">
        <v>1</v>
      </c>
      <c r="AQ832" t="n">
        <v>0.6875</v>
      </c>
      <c r="AR832" t="n">
        <v>0</v>
      </c>
      <c r="AS832" t="n">
        <v>0.6875</v>
      </c>
      <c r="AT832" t="n">
        <v>1</v>
      </c>
      <c r="AU832" t="n">
        <v>0</v>
      </c>
      <c r="AV832" t="n">
        <v>1</v>
      </c>
      <c r="AW832" t="n">
        <v>1</v>
      </c>
      <c r="AX832" t="n">
        <v>0</v>
      </c>
      <c r="AY832" t="n">
        <v>1</v>
      </c>
      <c r="AZ832" t="n">
        <v>0.25</v>
      </c>
      <c r="BA832" t="n">
        <v>0</v>
      </c>
      <c r="BB832" t="n">
        <v>0.25</v>
      </c>
      <c r="BC832" t="n">
        <v>0</v>
      </c>
      <c r="BD832" t="n">
        <v>0</v>
      </c>
      <c r="BE832" t="n">
        <v>0</v>
      </c>
      <c r="BF832" t="n">
        <v>1</v>
      </c>
      <c r="BG832" t="n">
        <v>0</v>
      </c>
      <c r="BH832" t="n">
        <v>1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0.3699</v>
      </c>
      <c r="E833" t="n">
        <v>0</v>
      </c>
      <c r="F833" t="n">
        <v>0.3699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0.4</v>
      </c>
      <c r="T833" t="n">
        <v>0</v>
      </c>
      <c r="U833" t="n">
        <v>0.4</v>
      </c>
      <c r="V833" t="n">
        <v>0</v>
      </c>
      <c r="W833" t="n">
        <v>0</v>
      </c>
      <c r="X833" t="n">
        <v>0</v>
      </c>
      <c r="Y833" t="n">
        <v>1</v>
      </c>
      <c r="Z833" t="n">
        <v>0</v>
      </c>
      <c r="AA833" t="n">
        <v>1</v>
      </c>
      <c r="AB833" t="n">
        <v>1</v>
      </c>
      <c r="AC833" t="n">
        <v>0</v>
      </c>
      <c r="AD833" t="n">
        <v>1</v>
      </c>
      <c r="AE833" t="n">
        <v>0.5</v>
      </c>
      <c r="AF833" t="n">
        <v>0</v>
      </c>
      <c r="AG833" t="n">
        <v>0.5</v>
      </c>
      <c r="AH833" t="n">
        <v>0.8</v>
      </c>
      <c r="AI833" t="n">
        <v>0</v>
      </c>
      <c r="AJ833" t="n">
        <v>0.8</v>
      </c>
      <c r="AK833" t="n">
        <v>0.5</v>
      </c>
      <c r="AL833" t="n">
        <v>0</v>
      </c>
      <c r="AM833" t="n">
        <v>0.5</v>
      </c>
      <c r="AN833" t="n">
        <v>1</v>
      </c>
      <c r="AO833" t="n">
        <v>0</v>
      </c>
      <c r="AP833" t="n">
        <v>1</v>
      </c>
      <c r="AQ833" t="n">
        <v>0.6875</v>
      </c>
      <c r="AR833" t="n">
        <v>0</v>
      </c>
      <c r="AS833" t="n">
        <v>0.6875</v>
      </c>
      <c r="AT833" t="n">
        <v>1</v>
      </c>
      <c r="AU833" t="n">
        <v>0</v>
      </c>
      <c r="AV833" t="n">
        <v>1</v>
      </c>
      <c r="AW833" t="n">
        <v>1</v>
      </c>
      <c r="AX833" t="n">
        <v>0</v>
      </c>
      <c r="AY833" t="n">
        <v>1</v>
      </c>
      <c r="AZ833" t="n">
        <v>0.25</v>
      </c>
      <c r="BA833" t="n">
        <v>0</v>
      </c>
      <c r="BB833" t="n">
        <v>0.25</v>
      </c>
      <c r="BC833" t="n">
        <v>0</v>
      </c>
      <c r="BD833" t="n">
        <v>0</v>
      </c>
      <c r="BE833" t="n">
        <v>0</v>
      </c>
      <c r="BF833" t="n">
        <v>1</v>
      </c>
      <c r="BG833" t="n">
        <v>0</v>
      </c>
      <c r="BH833" t="n">
        <v>1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0.3699</v>
      </c>
      <c r="E834" t="n">
        <v>0</v>
      </c>
      <c r="F834" t="n">
        <v>0.3699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0.4</v>
      </c>
      <c r="T834" t="n">
        <v>0</v>
      </c>
      <c r="U834" t="n">
        <v>0.4</v>
      </c>
      <c r="V834" t="n">
        <v>0</v>
      </c>
      <c r="W834" t="n">
        <v>0</v>
      </c>
      <c r="X834" t="n">
        <v>0</v>
      </c>
      <c r="Y834" t="n">
        <v>1</v>
      </c>
      <c r="Z834" t="n">
        <v>0</v>
      </c>
      <c r="AA834" t="n">
        <v>1</v>
      </c>
      <c r="AB834" t="n">
        <v>1</v>
      </c>
      <c r="AC834" t="n">
        <v>0</v>
      </c>
      <c r="AD834" t="n">
        <v>1</v>
      </c>
      <c r="AE834" t="n">
        <v>0.5</v>
      </c>
      <c r="AF834" t="n">
        <v>0</v>
      </c>
      <c r="AG834" t="n">
        <v>0.5</v>
      </c>
      <c r="AH834" t="n">
        <v>0.8</v>
      </c>
      <c r="AI834" t="n">
        <v>0</v>
      </c>
      <c r="AJ834" t="n">
        <v>0.8</v>
      </c>
      <c r="AK834" t="n">
        <v>0.5</v>
      </c>
      <c r="AL834" t="n">
        <v>0</v>
      </c>
      <c r="AM834" t="n">
        <v>0.5</v>
      </c>
      <c r="AN834" t="n">
        <v>1</v>
      </c>
      <c r="AO834" t="n">
        <v>0</v>
      </c>
      <c r="AP834" t="n">
        <v>1</v>
      </c>
      <c r="AQ834" t="n">
        <v>0.6875</v>
      </c>
      <c r="AR834" t="n">
        <v>0</v>
      </c>
      <c r="AS834" t="n">
        <v>0.6875</v>
      </c>
      <c r="AT834" t="n">
        <v>1</v>
      </c>
      <c r="AU834" t="n">
        <v>0</v>
      </c>
      <c r="AV834" t="n">
        <v>1</v>
      </c>
      <c r="AW834" t="n">
        <v>1</v>
      </c>
      <c r="AX834" t="n">
        <v>0</v>
      </c>
      <c r="AY834" t="n">
        <v>1</v>
      </c>
      <c r="AZ834" t="n">
        <v>0.25</v>
      </c>
      <c r="BA834" t="n">
        <v>0</v>
      </c>
      <c r="BB834" t="n">
        <v>0.25</v>
      </c>
      <c r="BC834" t="n">
        <v>0</v>
      </c>
      <c r="BD834" t="n">
        <v>0</v>
      </c>
      <c r="BE834" t="n">
        <v>0</v>
      </c>
      <c r="BF834" t="n">
        <v>1</v>
      </c>
      <c r="BG834" t="n">
        <v>0</v>
      </c>
      <c r="BH834" t="n">
        <v>1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0.3699</v>
      </c>
      <c r="E835" t="n">
        <v>0</v>
      </c>
      <c r="F835" t="n">
        <v>0.3699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0.4</v>
      </c>
      <c r="T835" t="n">
        <v>0</v>
      </c>
      <c r="U835" t="n">
        <v>0.4</v>
      </c>
      <c r="V835" t="n">
        <v>0</v>
      </c>
      <c r="W835" t="n">
        <v>0</v>
      </c>
      <c r="X835" t="n">
        <v>0</v>
      </c>
      <c r="Y835" t="n">
        <v>1</v>
      </c>
      <c r="Z835" t="n">
        <v>0</v>
      </c>
      <c r="AA835" t="n">
        <v>1</v>
      </c>
      <c r="AB835" t="n">
        <v>1</v>
      </c>
      <c r="AC835" t="n">
        <v>0</v>
      </c>
      <c r="AD835" t="n">
        <v>1</v>
      </c>
      <c r="AE835" t="n">
        <v>0.5</v>
      </c>
      <c r="AF835" t="n">
        <v>0</v>
      </c>
      <c r="AG835" t="n">
        <v>0.5</v>
      </c>
      <c r="AH835" t="n">
        <v>0.8</v>
      </c>
      <c r="AI835" t="n">
        <v>0</v>
      </c>
      <c r="AJ835" t="n">
        <v>0.8</v>
      </c>
      <c r="AK835" t="n">
        <v>0.5</v>
      </c>
      <c r="AL835" t="n">
        <v>0</v>
      </c>
      <c r="AM835" t="n">
        <v>0.5</v>
      </c>
      <c r="AN835" t="n">
        <v>1</v>
      </c>
      <c r="AO835" t="n">
        <v>0</v>
      </c>
      <c r="AP835" t="n">
        <v>1</v>
      </c>
      <c r="AQ835" t="n">
        <v>0.6875</v>
      </c>
      <c r="AR835" t="n">
        <v>0</v>
      </c>
      <c r="AS835" t="n">
        <v>0.6875</v>
      </c>
      <c r="AT835" t="n">
        <v>1</v>
      </c>
      <c r="AU835" t="n">
        <v>0</v>
      </c>
      <c r="AV835" t="n">
        <v>1</v>
      </c>
      <c r="AW835" t="n">
        <v>1</v>
      </c>
      <c r="AX835" t="n">
        <v>0</v>
      </c>
      <c r="AY835" t="n">
        <v>1</v>
      </c>
      <c r="AZ835" t="n">
        <v>0.25</v>
      </c>
      <c r="BA835" t="n">
        <v>0</v>
      </c>
      <c r="BB835" t="n">
        <v>0.25</v>
      </c>
      <c r="BC835" t="n">
        <v>0</v>
      </c>
      <c r="BD835" t="n">
        <v>0</v>
      </c>
      <c r="BE835" t="n">
        <v>0</v>
      </c>
      <c r="BF835" t="n">
        <v>1</v>
      </c>
      <c r="BG835" t="n">
        <v>0</v>
      </c>
      <c r="BH835" t="n">
        <v>1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0.3699</v>
      </c>
      <c r="E836" t="n">
        <v>0</v>
      </c>
      <c r="F836" t="n">
        <v>0.3699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0.4</v>
      </c>
      <c r="T836" t="n">
        <v>0</v>
      </c>
      <c r="U836" t="n">
        <v>0.4</v>
      </c>
      <c r="V836" t="n">
        <v>0</v>
      </c>
      <c r="W836" t="n">
        <v>0</v>
      </c>
      <c r="X836" t="n">
        <v>0</v>
      </c>
      <c r="Y836" t="n">
        <v>1</v>
      </c>
      <c r="Z836" t="n">
        <v>0</v>
      </c>
      <c r="AA836" t="n">
        <v>1</v>
      </c>
      <c r="AB836" t="n">
        <v>1</v>
      </c>
      <c r="AC836" t="n">
        <v>0</v>
      </c>
      <c r="AD836" t="n">
        <v>1</v>
      </c>
      <c r="AE836" t="n">
        <v>0.5</v>
      </c>
      <c r="AF836" t="n">
        <v>0</v>
      </c>
      <c r="AG836" t="n">
        <v>0.5</v>
      </c>
      <c r="AH836" t="n">
        <v>0.8</v>
      </c>
      <c r="AI836" t="n">
        <v>0</v>
      </c>
      <c r="AJ836" t="n">
        <v>0.8</v>
      </c>
      <c r="AK836" t="n">
        <v>0.5</v>
      </c>
      <c r="AL836" t="n">
        <v>0</v>
      </c>
      <c r="AM836" t="n">
        <v>0.5</v>
      </c>
      <c r="AN836" t="n">
        <v>1</v>
      </c>
      <c r="AO836" t="n">
        <v>0</v>
      </c>
      <c r="AP836" t="n">
        <v>1</v>
      </c>
      <c r="AQ836" t="n">
        <v>0.6875</v>
      </c>
      <c r="AR836" t="n">
        <v>0</v>
      </c>
      <c r="AS836" t="n">
        <v>0.6875</v>
      </c>
      <c r="AT836" t="n">
        <v>1</v>
      </c>
      <c r="AU836" t="n">
        <v>0</v>
      </c>
      <c r="AV836" t="n">
        <v>1</v>
      </c>
      <c r="AW836" t="n">
        <v>1</v>
      </c>
      <c r="AX836" t="n">
        <v>0</v>
      </c>
      <c r="AY836" t="n">
        <v>1</v>
      </c>
      <c r="AZ836" t="n">
        <v>0.25</v>
      </c>
      <c r="BA836" t="n">
        <v>0</v>
      </c>
      <c r="BB836" t="n">
        <v>0.25</v>
      </c>
      <c r="BC836" t="n">
        <v>0</v>
      </c>
      <c r="BD836" t="n">
        <v>0</v>
      </c>
      <c r="BE836" t="n">
        <v>0</v>
      </c>
      <c r="BF836" t="n">
        <v>1</v>
      </c>
      <c r="BG836" t="n">
        <v>0</v>
      </c>
      <c r="BH836" t="n">
        <v>1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0.3699</v>
      </c>
      <c r="E837" t="n">
        <v>0</v>
      </c>
      <c r="F837" t="n">
        <v>0.3699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0.4</v>
      </c>
      <c r="T837" t="n">
        <v>0</v>
      </c>
      <c r="U837" t="n">
        <v>0.4</v>
      </c>
      <c r="V837" t="n">
        <v>0</v>
      </c>
      <c r="W837" t="n">
        <v>0</v>
      </c>
      <c r="X837" t="n">
        <v>0</v>
      </c>
      <c r="Y837" t="n">
        <v>1</v>
      </c>
      <c r="Z837" t="n">
        <v>0</v>
      </c>
      <c r="AA837" t="n">
        <v>1</v>
      </c>
      <c r="AB837" t="n">
        <v>1</v>
      </c>
      <c r="AC837" t="n">
        <v>0</v>
      </c>
      <c r="AD837" t="n">
        <v>1</v>
      </c>
      <c r="AE837" t="n">
        <v>0.5</v>
      </c>
      <c r="AF837" t="n">
        <v>0</v>
      </c>
      <c r="AG837" t="n">
        <v>0.5</v>
      </c>
      <c r="AH837" t="n">
        <v>0.8</v>
      </c>
      <c r="AI837" t="n">
        <v>0</v>
      </c>
      <c r="AJ837" t="n">
        <v>0.8</v>
      </c>
      <c r="AK837" t="n">
        <v>0.5</v>
      </c>
      <c r="AL837" t="n">
        <v>0</v>
      </c>
      <c r="AM837" t="n">
        <v>0.5</v>
      </c>
      <c r="AN837" t="n">
        <v>1</v>
      </c>
      <c r="AO837" t="n">
        <v>0</v>
      </c>
      <c r="AP837" t="n">
        <v>1</v>
      </c>
      <c r="AQ837" t="n">
        <v>0.6875</v>
      </c>
      <c r="AR837" t="n">
        <v>0</v>
      </c>
      <c r="AS837" t="n">
        <v>0.6875</v>
      </c>
      <c r="AT837" t="n">
        <v>1</v>
      </c>
      <c r="AU837" t="n">
        <v>0</v>
      </c>
      <c r="AV837" t="n">
        <v>1</v>
      </c>
      <c r="AW837" t="n">
        <v>1</v>
      </c>
      <c r="AX837" t="n">
        <v>0</v>
      </c>
      <c r="AY837" t="n">
        <v>1</v>
      </c>
      <c r="AZ837" t="n">
        <v>0.25</v>
      </c>
      <c r="BA837" t="n">
        <v>0</v>
      </c>
      <c r="BB837" t="n">
        <v>0.25</v>
      </c>
      <c r="BC837" t="n">
        <v>0</v>
      </c>
      <c r="BD837" t="n">
        <v>0</v>
      </c>
      <c r="BE837" t="n">
        <v>0</v>
      </c>
      <c r="BF837" t="n">
        <v>1</v>
      </c>
      <c r="BG837" t="n">
        <v>0</v>
      </c>
      <c r="BH837" t="n">
        <v>1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0.3699</v>
      </c>
      <c r="E838" t="n">
        <v>0</v>
      </c>
      <c r="F838" t="n">
        <v>0.3699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0.4</v>
      </c>
      <c r="T838" t="n">
        <v>0</v>
      </c>
      <c r="U838" t="n">
        <v>0.4</v>
      </c>
      <c r="V838" t="n">
        <v>0</v>
      </c>
      <c r="W838" t="n">
        <v>0</v>
      </c>
      <c r="X838" t="n">
        <v>0</v>
      </c>
      <c r="Y838" t="n">
        <v>1</v>
      </c>
      <c r="Z838" t="n">
        <v>0</v>
      </c>
      <c r="AA838" t="n">
        <v>1</v>
      </c>
      <c r="AB838" t="n">
        <v>1</v>
      </c>
      <c r="AC838" t="n">
        <v>0</v>
      </c>
      <c r="AD838" t="n">
        <v>1</v>
      </c>
      <c r="AE838" t="n">
        <v>0.5</v>
      </c>
      <c r="AF838" t="n">
        <v>0</v>
      </c>
      <c r="AG838" t="n">
        <v>0.5</v>
      </c>
      <c r="AH838" t="n">
        <v>0.8</v>
      </c>
      <c r="AI838" t="n">
        <v>0</v>
      </c>
      <c r="AJ838" t="n">
        <v>0.8</v>
      </c>
      <c r="AK838" t="n">
        <v>0.5</v>
      </c>
      <c r="AL838" t="n">
        <v>0</v>
      </c>
      <c r="AM838" t="n">
        <v>0.5</v>
      </c>
      <c r="AN838" t="n">
        <v>1</v>
      </c>
      <c r="AO838" t="n">
        <v>0</v>
      </c>
      <c r="AP838" t="n">
        <v>1</v>
      </c>
      <c r="AQ838" t="n">
        <v>0.6875</v>
      </c>
      <c r="AR838" t="n">
        <v>0</v>
      </c>
      <c r="AS838" t="n">
        <v>0.6875</v>
      </c>
      <c r="AT838" t="n">
        <v>1</v>
      </c>
      <c r="AU838" t="n">
        <v>0</v>
      </c>
      <c r="AV838" t="n">
        <v>1</v>
      </c>
      <c r="AW838" t="n">
        <v>1</v>
      </c>
      <c r="AX838" t="n">
        <v>0</v>
      </c>
      <c r="AY838" t="n">
        <v>1</v>
      </c>
      <c r="AZ838" t="n">
        <v>0.25</v>
      </c>
      <c r="BA838" t="n">
        <v>0</v>
      </c>
      <c r="BB838" t="n">
        <v>0.25</v>
      </c>
      <c r="BC838" t="n">
        <v>0</v>
      </c>
      <c r="BD838" t="n">
        <v>0</v>
      </c>
      <c r="BE838" t="n">
        <v>0</v>
      </c>
      <c r="BF838" t="n">
        <v>1</v>
      </c>
      <c r="BG838" t="n">
        <v>0</v>
      </c>
      <c r="BH838" t="n">
        <v>1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0.3699</v>
      </c>
      <c r="E839" t="n">
        <v>0</v>
      </c>
      <c r="F839" t="n">
        <v>0.3699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0.4</v>
      </c>
      <c r="T839" t="n">
        <v>0</v>
      </c>
      <c r="U839" t="n">
        <v>0.4</v>
      </c>
      <c r="V839" t="n">
        <v>0</v>
      </c>
      <c r="W839" t="n">
        <v>0</v>
      </c>
      <c r="X839" t="n">
        <v>0</v>
      </c>
      <c r="Y839" t="n">
        <v>1</v>
      </c>
      <c r="Z839" t="n">
        <v>0</v>
      </c>
      <c r="AA839" t="n">
        <v>1</v>
      </c>
      <c r="AB839" t="n">
        <v>1</v>
      </c>
      <c r="AC839" t="n">
        <v>0</v>
      </c>
      <c r="AD839" t="n">
        <v>1</v>
      </c>
      <c r="AE839" t="n">
        <v>0.5</v>
      </c>
      <c r="AF839" t="n">
        <v>0</v>
      </c>
      <c r="AG839" t="n">
        <v>0.5</v>
      </c>
      <c r="AH839" t="n">
        <v>0.8</v>
      </c>
      <c r="AI839" t="n">
        <v>0</v>
      </c>
      <c r="AJ839" t="n">
        <v>0.8</v>
      </c>
      <c r="AK839" t="n">
        <v>0.5</v>
      </c>
      <c r="AL839" t="n">
        <v>0</v>
      </c>
      <c r="AM839" t="n">
        <v>0.5</v>
      </c>
      <c r="AN839" t="n">
        <v>1</v>
      </c>
      <c r="AO839" t="n">
        <v>0</v>
      </c>
      <c r="AP839" t="n">
        <v>1</v>
      </c>
      <c r="AQ839" t="n">
        <v>0.6875</v>
      </c>
      <c r="AR839" t="n">
        <v>0</v>
      </c>
      <c r="AS839" t="n">
        <v>0.6875</v>
      </c>
      <c r="AT839" t="n">
        <v>1</v>
      </c>
      <c r="AU839" t="n">
        <v>0</v>
      </c>
      <c r="AV839" t="n">
        <v>1</v>
      </c>
      <c r="AW839" t="n">
        <v>1</v>
      </c>
      <c r="AX839" t="n">
        <v>0</v>
      </c>
      <c r="AY839" t="n">
        <v>1</v>
      </c>
      <c r="AZ839" t="n">
        <v>0.25</v>
      </c>
      <c r="BA839" t="n">
        <v>0</v>
      </c>
      <c r="BB839" t="n">
        <v>0.25</v>
      </c>
      <c r="BC839" t="n">
        <v>0</v>
      </c>
      <c r="BD839" t="n">
        <v>0</v>
      </c>
      <c r="BE839" t="n">
        <v>0</v>
      </c>
      <c r="BF839" t="n">
        <v>1</v>
      </c>
      <c r="BG839" t="n">
        <v>0</v>
      </c>
      <c r="BH839" t="n">
        <v>1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0.3699</v>
      </c>
      <c r="E840" t="n">
        <v>0</v>
      </c>
      <c r="F840" t="n">
        <v>0.3699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0.4</v>
      </c>
      <c r="T840" t="n">
        <v>0</v>
      </c>
      <c r="U840" t="n">
        <v>0.4</v>
      </c>
      <c r="V840" t="n">
        <v>0</v>
      </c>
      <c r="W840" t="n">
        <v>0</v>
      </c>
      <c r="X840" t="n">
        <v>0</v>
      </c>
      <c r="Y840" t="n">
        <v>1</v>
      </c>
      <c r="Z840" t="n">
        <v>0</v>
      </c>
      <c r="AA840" t="n">
        <v>1</v>
      </c>
      <c r="AB840" t="n">
        <v>1</v>
      </c>
      <c r="AC840" t="n">
        <v>0</v>
      </c>
      <c r="AD840" t="n">
        <v>1</v>
      </c>
      <c r="AE840" t="n">
        <v>0.5</v>
      </c>
      <c r="AF840" t="n">
        <v>0</v>
      </c>
      <c r="AG840" t="n">
        <v>0.5</v>
      </c>
      <c r="AH840" t="n">
        <v>0.8</v>
      </c>
      <c r="AI840" t="n">
        <v>0</v>
      </c>
      <c r="AJ840" t="n">
        <v>0.8</v>
      </c>
      <c r="AK840" t="n">
        <v>0.5</v>
      </c>
      <c r="AL840" t="n">
        <v>0</v>
      </c>
      <c r="AM840" t="n">
        <v>0.5</v>
      </c>
      <c r="AN840" t="n">
        <v>1</v>
      </c>
      <c r="AO840" t="n">
        <v>0</v>
      </c>
      <c r="AP840" t="n">
        <v>1</v>
      </c>
      <c r="AQ840" t="n">
        <v>0.6875</v>
      </c>
      <c r="AR840" t="n">
        <v>0</v>
      </c>
      <c r="AS840" t="n">
        <v>0.6875</v>
      </c>
      <c r="AT840" t="n">
        <v>1</v>
      </c>
      <c r="AU840" t="n">
        <v>0</v>
      </c>
      <c r="AV840" t="n">
        <v>1</v>
      </c>
      <c r="AW840" t="n">
        <v>1</v>
      </c>
      <c r="AX840" t="n">
        <v>0</v>
      </c>
      <c r="AY840" t="n">
        <v>1</v>
      </c>
      <c r="AZ840" t="n">
        <v>0.25</v>
      </c>
      <c r="BA840" t="n">
        <v>0</v>
      </c>
      <c r="BB840" t="n">
        <v>0.25</v>
      </c>
      <c r="BC840" t="n">
        <v>0</v>
      </c>
      <c r="BD840" t="n">
        <v>0</v>
      </c>
      <c r="BE840" t="n">
        <v>0</v>
      </c>
      <c r="BF840" t="n">
        <v>1</v>
      </c>
      <c r="BG840" t="n">
        <v>0</v>
      </c>
      <c r="BH840" t="n">
        <v>1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0.3699</v>
      </c>
      <c r="E841" t="n">
        <v>0</v>
      </c>
      <c r="F841" t="n">
        <v>0.3699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0.4</v>
      </c>
      <c r="T841" t="n">
        <v>0</v>
      </c>
      <c r="U841" t="n">
        <v>0.4</v>
      </c>
      <c r="V841" t="n">
        <v>0</v>
      </c>
      <c r="W841" t="n">
        <v>0</v>
      </c>
      <c r="X841" t="n">
        <v>0</v>
      </c>
      <c r="Y841" t="n">
        <v>1</v>
      </c>
      <c r="Z841" t="n">
        <v>0</v>
      </c>
      <c r="AA841" t="n">
        <v>1</v>
      </c>
      <c r="AB841" t="n">
        <v>1</v>
      </c>
      <c r="AC841" t="n">
        <v>0</v>
      </c>
      <c r="AD841" t="n">
        <v>1</v>
      </c>
      <c r="AE841" t="n">
        <v>0.5</v>
      </c>
      <c r="AF841" t="n">
        <v>0</v>
      </c>
      <c r="AG841" t="n">
        <v>0.5</v>
      </c>
      <c r="AH841" t="n">
        <v>0.8</v>
      </c>
      <c r="AI841" t="n">
        <v>0</v>
      </c>
      <c r="AJ841" t="n">
        <v>0.8</v>
      </c>
      <c r="AK841" t="n">
        <v>0.5</v>
      </c>
      <c r="AL841" t="n">
        <v>0</v>
      </c>
      <c r="AM841" t="n">
        <v>0.5</v>
      </c>
      <c r="AN841" t="n">
        <v>1</v>
      </c>
      <c r="AO841" t="n">
        <v>0</v>
      </c>
      <c r="AP841" t="n">
        <v>1</v>
      </c>
      <c r="AQ841" t="n">
        <v>0.6875</v>
      </c>
      <c r="AR841" t="n">
        <v>0</v>
      </c>
      <c r="AS841" t="n">
        <v>0.6875</v>
      </c>
      <c r="AT841" t="n">
        <v>1</v>
      </c>
      <c r="AU841" t="n">
        <v>0</v>
      </c>
      <c r="AV841" t="n">
        <v>1</v>
      </c>
      <c r="AW841" t="n">
        <v>1</v>
      </c>
      <c r="AX841" t="n">
        <v>0</v>
      </c>
      <c r="AY841" t="n">
        <v>1</v>
      </c>
      <c r="AZ841" t="n">
        <v>0.25</v>
      </c>
      <c r="BA841" t="n">
        <v>0</v>
      </c>
      <c r="BB841" t="n">
        <v>0.25</v>
      </c>
      <c r="BC841" t="n">
        <v>0</v>
      </c>
      <c r="BD841" t="n">
        <v>0</v>
      </c>
      <c r="BE841" t="n">
        <v>0</v>
      </c>
      <c r="BF841" t="n">
        <v>1</v>
      </c>
      <c r="BG841" t="n">
        <v>0</v>
      </c>
      <c r="BH841" t="n">
        <v>1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0.3699</v>
      </c>
      <c r="E842" t="n">
        <v>0</v>
      </c>
      <c r="F842" t="n">
        <v>0.3699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0.4</v>
      </c>
      <c r="T842" t="n">
        <v>0</v>
      </c>
      <c r="U842" t="n">
        <v>0.4</v>
      </c>
      <c r="V842" t="n">
        <v>0</v>
      </c>
      <c r="W842" t="n">
        <v>0</v>
      </c>
      <c r="X842" t="n">
        <v>0</v>
      </c>
      <c r="Y842" t="n">
        <v>1</v>
      </c>
      <c r="Z842" t="n">
        <v>0</v>
      </c>
      <c r="AA842" t="n">
        <v>1</v>
      </c>
      <c r="AB842" t="n">
        <v>1</v>
      </c>
      <c r="AC842" t="n">
        <v>0</v>
      </c>
      <c r="AD842" t="n">
        <v>1</v>
      </c>
      <c r="AE842" t="n">
        <v>0.5</v>
      </c>
      <c r="AF842" t="n">
        <v>0</v>
      </c>
      <c r="AG842" t="n">
        <v>0.5</v>
      </c>
      <c r="AH842" t="n">
        <v>0.8</v>
      </c>
      <c r="AI842" t="n">
        <v>0</v>
      </c>
      <c r="AJ842" t="n">
        <v>0.8</v>
      </c>
      <c r="AK842" t="n">
        <v>0.5</v>
      </c>
      <c r="AL842" t="n">
        <v>0</v>
      </c>
      <c r="AM842" t="n">
        <v>0.5</v>
      </c>
      <c r="AN842" t="n">
        <v>1</v>
      </c>
      <c r="AO842" t="n">
        <v>0</v>
      </c>
      <c r="AP842" t="n">
        <v>1</v>
      </c>
      <c r="AQ842" t="n">
        <v>0.6875</v>
      </c>
      <c r="AR842" t="n">
        <v>0</v>
      </c>
      <c r="AS842" t="n">
        <v>0.6875</v>
      </c>
      <c r="AT842" t="n">
        <v>1</v>
      </c>
      <c r="AU842" t="n">
        <v>0</v>
      </c>
      <c r="AV842" t="n">
        <v>1</v>
      </c>
      <c r="AW842" t="n">
        <v>1</v>
      </c>
      <c r="AX842" t="n">
        <v>0</v>
      </c>
      <c r="AY842" t="n">
        <v>1</v>
      </c>
      <c r="AZ842" t="n">
        <v>0.25</v>
      </c>
      <c r="BA842" t="n">
        <v>0</v>
      </c>
      <c r="BB842" t="n">
        <v>0.25</v>
      </c>
      <c r="BC842" t="n">
        <v>0</v>
      </c>
      <c r="BD842" t="n">
        <v>0</v>
      </c>
      <c r="BE842" t="n">
        <v>0</v>
      </c>
      <c r="BF842" t="n">
        <v>1</v>
      </c>
      <c r="BG842" t="n">
        <v>0</v>
      </c>
      <c r="BH842" t="n">
        <v>1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0.3699</v>
      </c>
      <c r="E843" t="n">
        <v>0</v>
      </c>
      <c r="F843" t="n">
        <v>0.3699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0.4</v>
      </c>
      <c r="T843" t="n">
        <v>0</v>
      </c>
      <c r="U843" t="n">
        <v>0.4</v>
      </c>
      <c r="V843" t="n">
        <v>0</v>
      </c>
      <c r="W843" t="n">
        <v>0</v>
      </c>
      <c r="X843" t="n">
        <v>0</v>
      </c>
      <c r="Y843" t="n">
        <v>1</v>
      </c>
      <c r="Z843" t="n">
        <v>0</v>
      </c>
      <c r="AA843" t="n">
        <v>1</v>
      </c>
      <c r="AB843" t="n">
        <v>1</v>
      </c>
      <c r="AC843" t="n">
        <v>0</v>
      </c>
      <c r="AD843" t="n">
        <v>1</v>
      </c>
      <c r="AE843" t="n">
        <v>0.5</v>
      </c>
      <c r="AF843" t="n">
        <v>0</v>
      </c>
      <c r="AG843" t="n">
        <v>0.5</v>
      </c>
      <c r="AH843" t="n">
        <v>0.8</v>
      </c>
      <c r="AI843" t="n">
        <v>0</v>
      </c>
      <c r="AJ843" t="n">
        <v>0.8</v>
      </c>
      <c r="AK843" t="n">
        <v>0.5</v>
      </c>
      <c r="AL843" t="n">
        <v>0</v>
      </c>
      <c r="AM843" t="n">
        <v>0.5</v>
      </c>
      <c r="AN843" t="n">
        <v>1</v>
      </c>
      <c r="AO843" t="n">
        <v>0</v>
      </c>
      <c r="AP843" t="n">
        <v>1</v>
      </c>
      <c r="AQ843" t="n">
        <v>0.6875</v>
      </c>
      <c r="AR843" t="n">
        <v>0</v>
      </c>
      <c r="AS843" t="n">
        <v>0.6875</v>
      </c>
      <c r="AT843" t="n">
        <v>1</v>
      </c>
      <c r="AU843" t="n">
        <v>0</v>
      </c>
      <c r="AV843" t="n">
        <v>1</v>
      </c>
      <c r="AW843" t="n">
        <v>1</v>
      </c>
      <c r="AX843" t="n">
        <v>0</v>
      </c>
      <c r="AY843" t="n">
        <v>1</v>
      </c>
      <c r="AZ843" t="n">
        <v>0.25</v>
      </c>
      <c r="BA843" t="n">
        <v>0</v>
      </c>
      <c r="BB843" t="n">
        <v>0.25</v>
      </c>
      <c r="BC843" t="n">
        <v>0</v>
      </c>
      <c r="BD843" t="n">
        <v>0</v>
      </c>
      <c r="BE843" t="n">
        <v>0</v>
      </c>
      <c r="BF843" t="n">
        <v>1</v>
      </c>
      <c r="BG843" t="n">
        <v>0</v>
      </c>
      <c r="BH843" t="n">
        <v>1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0.3699</v>
      </c>
      <c r="E844" t="n">
        <v>0</v>
      </c>
      <c r="F844" t="n">
        <v>0.3699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0.4</v>
      </c>
      <c r="T844" t="n">
        <v>0</v>
      </c>
      <c r="U844" t="n">
        <v>0.4</v>
      </c>
      <c r="V844" t="n">
        <v>0</v>
      </c>
      <c r="W844" t="n">
        <v>0</v>
      </c>
      <c r="X844" t="n">
        <v>0</v>
      </c>
      <c r="Y844" t="n">
        <v>1</v>
      </c>
      <c r="Z844" t="n">
        <v>0</v>
      </c>
      <c r="AA844" t="n">
        <v>1</v>
      </c>
      <c r="AB844" t="n">
        <v>1</v>
      </c>
      <c r="AC844" t="n">
        <v>0</v>
      </c>
      <c r="AD844" t="n">
        <v>1</v>
      </c>
      <c r="AE844" t="n">
        <v>0.5</v>
      </c>
      <c r="AF844" t="n">
        <v>0</v>
      </c>
      <c r="AG844" t="n">
        <v>0.5</v>
      </c>
      <c r="AH844" t="n">
        <v>0.8</v>
      </c>
      <c r="AI844" t="n">
        <v>0</v>
      </c>
      <c r="AJ844" t="n">
        <v>0.8</v>
      </c>
      <c r="AK844" t="n">
        <v>0.5</v>
      </c>
      <c r="AL844" t="n">
        <v>0</v>
      </c>
      <c r="AM844" t="n">
        <v>0.5</v>
      </c>
      <c r="AN844" t="n">
        <v>1</v>
      </c>
      <c r="AO844" t="n">
        <v>0</v>
      </c>
      <c r="AP844" t="n">
        <v>1</v>
      </c>
      <c r="AQ844" t="n">
        <v>0.6875</v>
      </c>
      <c r="AR844" t="n">
        <v>0</v>
      </c>
      <c r="AS844" t="n">
        <v>0.6875</v>
      </c>
      <c r="AT844" t="n">
        <v>1</v>
      </c>
      <c r="AU844" t="n">
        <v>0</v>
      </c>
      <c r="AV844" t="n">
        <v>1</v>
      </c>
      <c r="AW844" t="n">
        <v>1</v>
      </c>
      <c r="AX844" t="n">
        <v>0</v>
      </c>
      <c r="AY844" t="n">
        <v>1</v>
      </c>
      <c r="AZ844" t="n">
        <v>0.25</v>
      </c>
      <c r="BA844" t="n">
        <v>0</v>
      </c>
      <c r="BB844" t="n">
        <v>0.25</v>
      </c>
      <c r="BC844" t="n">
        <v>0</v>
      </c>
      <c r="BD844" t="n">
        <v>0</v>
      </c>
      <c r="BE844" t="n">
        <v>0</v>
      </c>
      <c r="BF844" t="n">
        <v>1</v>
      </c>
      <c r="BG844" t="n">
        <v>0</v>
      </c>
      <c r="BH844" t="n">
        <v>1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0.3699</v>
      </c>
      <c r="E845" t="n">
        <v>0</v>
      </c>
      <c r="F845" t="n">
        <v>0.3699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0.4</v>
      </c>
      <c r="T845" t="n">
        <v>0</v>
      </c>
      <c r="U845" t="n">
        <v>0.4</v>
      </c>
      <c r="V845" t="n">
        <v>0</v>
      </c>
      <c r="W845" t="n">
        <v>0</v>
      </c>
      <c r="X845" t="n">
        <v>0</v>
      </c>
      <c r="Y845" t="n">
        <v>1</v>
      </c>
      <c r="Z845" t="n">
        <v>0</v>
      </c>
      <c r="AA845" t="n">
        <v>1</v>
      </c>
      <c r="AB845" t="n">
        <v>1</v>
      </c>
      <c r="AC845" t="n">
        <v>0</v>
      </c>
      <c r="AD845" t="n">
        <v>1</v>
      </c>
      <c r="AE845" t="n">
        <v>0.5</v>
      </c>
      <c r="AF845" t="n">
        <v>0</v>
      </c>
      <c r="AG845" t="n">
        <v>0.5</v>
      </c>
      <c r="AH845" t="n">
        <v>0.8</v>
      </c>
      <c r="AI845" t="n">
        <v>0</v>
      </c>
      <c r="AJ845" t="n">
        <v>0.8</v>
      </c>
      <c r="AK845" t="n">
        <v>0.5</v>
      </c>
      <c r="AL845" t="n">
        <v>0</v>
      </c>
      <c r="AM845" t="n">
        <v>0.5</v>
      </c>
      <c r="AN845" t="n">
        <v>1</v>
      </c>
      <c r="AO845" t="n">
        <v>0</v>
      </c>
      <c r="AP845" t="n">
        <v>1</v>
      </c>
      <c r="AQ845" t="n">
        <v>0.6875</v>
      </c>
      <c r="AR845" t="n">
        <v>0</v>
      </c>
      <c r="AS845" t="n">
        <v>0.6875</v>
      </c>
      <c r="AT845" t="n">
        <v>1</v>
      </c>
      <c r="AU845" t="n">
        <v>0</v>
      </c>
      <c r="AV845" t="n">
        <v>1</v>
      </c>
      <c r="AW845" t="n">
        <v>1</v>
      </c>
      <c r="AX845" t="n">
        <v>0</v>
      </c>
      <c r="AY845" t="n">
        <v>1</v>
      </c>
      <c r="AZ845" t="n">
        <v>0.25</v>
      </c>
      <c r="BA845" t="n">
        <v>0</v>
      </c>
      <c r="BB845" t="n">
        <v>0.25</v>
      </c>
      <c r="BC845" t="n">
        <v>0</v>
      </c>
      <c r="BD845" t="n">
        <v>0</v>
      </c>
      <c r="BE845" t="n">
        <v>0</v>
      </c>
      <c r="BF845" t="n">
        <v>1</v>
      </c>
      <c r="BG845" t="n">
        <v>0</v>
      </c>
      <c r="BH845" t="n">
        <v>1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0.3699</v>
      </c>
      <c r="E846" t="n">
        <v>0</v>
      </c>
      <c r="F846" t="n">
        <v>0.3699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0.4</v>
      </c>
      <c r="T846" t="n">
        <v>0</v>
      </c>
      <c r="U846" t="n">
        <v>0.4</v>
      </c>
      <c r="V846" t="n">
        <v>0</v>
      </c>
      <c r="W846" t="n">
        <v>0</v>
      </c>
      <c r="X846" t="n">
        <v>0</v>
      </c>
      <c r="Y846" t="n">
        <v>1</v>
      </c>
      <c r="Z846" t="n">
        <v>0</v>
      </c>
      <c r="AA846" t="n">
        <v>1</v>
      </c>
      <c r="AB846" t="n">
        <v>1</v>
      </c>
      <c r="AC846" t="n">
        <v>0</v>
      </c>
      <c r="AD846" t="n">
        <v>1</v>
      </c>
      <c r="AE846" t="n">
        <v>0.5</v>
      </c>
      <c r="AF846" t="n">
        <v>0</v>
      </c>
      <c r="AG846" t="n">
        <v>0.5</v>
      </c>
      <c r="AH846" t="n">
        <v>0.8</v>
      </c>
      <c r="AI846" t="n">
        <v>0</v>
      </c>
      <c r="AJ846" t="n">
        <v>0.8</v>
      </c>
      <c r="AK846" t="n">
        <v>0.5</v>
      </c>
      <c r="AL846" t="n">
        <v>0</v>
      </c>
      <c r="AM846" t="n">
        <v>0.5</v>
      </c>
      <c r="AN846" t="n">
        <v>1</v>
      </c>
      <c r="AO846" t="n">
        <v>0</v>
      </c>
      <c r="AP846" t="n">
        <v>1</v>
      </c>
      <c r="AQ846" t="n">
        <v>0.6875</v>
      </c>
      <c r="AR846" t="n">
        <v>0</v>
      </c>
      <c r="AS846" t="n">
        <v>0.6875</v>
      </c>
      <c r="AT846" t="n">
        <v>1</v>
      </c>
      <c r="AU846" t="n">
        <v>0</v>
      </c>
      <c r="AV846" t="n">
        <v>1</v>
      </c>
      <c r="AW846" t="n">
        <v>1</v>
      </c>
      <c r="AX846" t="n">
        <v>0</v>
      </c>
      <c r="AY846" t="n">
        <v>1</v>
      </c>
      <c r="AZ846" t="n">
        <v>0.25</v>
      </c>
      <c r="BA846" t="n">
        <v>0</v>
      </c>
      <c r="BB846" t="n">
        <v>0.25</v>
      </c>
      <c r="BC846" t="n">
        <v>0</v>
      </c>
      <c r="BD846" t="n">
        <v>0</v>
      </c>
      <c r="BE846" t="n">
        <v>0</v>
      </c>
      <c r="BF846" t="n">
        <v>1</v>
      </c>
      <c r="BG846" t="n">
        <v>0</v>
      </c>
      <c r="BH846" t="n">
        <v>1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0.3699</v>
      </c>
      <c r="E847" t="n">
        <v>0</v>
      </c>
      <c r="F847" t="n">
        <v>0.3699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0.4</v>
      </c>
      <c r="T847" t="n">
        <v>0</v>
      </c>
      <c r="U847" t="n">
        <v>0.4</v>
      </c>
      <c r="V847" t="n">
        <v>0</v>
      </c>
      <c r="W847" t="n">
        <v>0</v>
      </c>
      <c r="X847" t="n">
        <v>0</v>
      </c>
      <c r="Y847" t="n">
        <v>1</v>
      </c>
      <c r="Z847" t="n">
        <v>0</v>
      </c>
      <c r="AA847" t="n">
        <v>1</v>
      </c>
      <c r="AB847" t="n">
        <v>1</v>
      </c>
      <c r="AC847" t="n">
        <v>0</v>
      </c>
      <c r="AD847" t="n">
        <v>1</v>
      </c>
      <c r="AE847" t="n">
        <v>0.5</v>
      </c>
      <c r="AF847" t="n">
        <v>0</v>
      </c>
      <c r="AG847" t="n">
        <v>0.5</v>
      </c>
      <c r="AH847" t="n">
        <v>0.8</v>
      </c>
      <c r="AI847" t="n">
        <v>0</v>
      </c>
      <c r="AJ847" t="n">
        <v>0.8</v>
      </c>
      <c r="AK847" t="n">
        <v>0.5</v>
      </c>
      <c r="AL847" t="n">
        <v>0</v>
      </c>
      <c r="AM847" t="n">
        <v>0.5</v>
      </c>
      <c r="AN847" t="n">
        <v>1</v>
      </c>
      <c r="AO847" t="n">
        <v>0</v>
      </c>
      <c r="AP847" t="n">
        <v>1</v>
      </c>
      <c r="AQ847" t="n">
        <v>0.6875</v>
      </c>
      <c r="AR847" t="n">
        <v>0</v>
      </c>
      <c r="AS847" t="n">
        <v>0.6875</v>
      </c>
      <c r="AT847" t="n">
        <v>1</v>
      </c>
      <c r="AU847" t="n">
        <v>0</v>
      </c>
      <c r="AV847" t="n">
        <v>1</v>
      </c>
      <c r="AW847" t="n">
        <v>1</v>
      </c>
      <c r="AX847" t="n">
        <v>0</v>
      </c>
      <c r="AY847" t="n">
        <v>1</v>
      </c>
      <c r="AZ847" t="n">
        <v>0.25</v>
      </c>
      <c r="BA847" t="n">
        <v>0</v>
      </c>
      <c r="BB847" t="n">
        <v>0.25</v>
      </c>
      <c r="BC847" t="n">
        <v>0</v>
      </c>
      <c r="BD847" t="n">
        <v>0</v>
      </c>
      <c r="BE847" t="n">
        <v>0</v>
      </c>
      <c r="BF847" t="n">
        <v>1</v>
      </c>
      <c r="BG847" t="n">
        <v>0</v>
      </c>
      <c r="BH847" t="n">
        <v>1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0.3699</v>
      </c>
      <c r="E848" t="n">
        <v>0</v>
      </c>
      <c r="F848" t="n">
        <v>0.3699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0.4</v>
      </c>
      <c r="T848" t="n">
        <v>0</v>
      </c>
      <c r="U848" t="n">
        <v>0.4</v>
      </c>
      <c r="V848" t="n">
        <v>0</v>
      </c>
      <c r="W848" t="n">
        <v>0</v>
      </c>
      <c r="X848" t="n">
        <v>0</v>
      </c>
      <c r="Y848" t="n">
        <v>1</v>
      </c>
      <c r="Z848" t="n">
        <v>0</v>
      </c>
      <c r="AA848" t="n">
        <v>1</v>
      </c>
      <c r="AB848" t="n">
        <v>1</v>
      </c>
      <c r="AC848" t="n">
        <v>0</v>
      </c>
      <c r="AD848" t="n">
        <v>1</v>
      </c>
      <c r="AE848" t="n">
        <v>0.5</v>
      </c>
      <c r="AF848" t="n">
        <v>0</v>
      </c>
      <c r="AG848" t="n">
        <v>0.5</v>
      </c>
      <c r="AH848" t="n">
        <v>0.8</v>
      </c>
      <c r="AI848" t="n">
        <v>0</v>
      </c>
      <c r="AJ848" t="n">
        <v>0.8</v>
      </c>
      <c r="AK848" t="n">
        <v>0.5</v>
      </c>
      <c r="AL848" t="n">
        <v>0</v>
      </c>
      <c r="AM848" t="n">
        <v>0.5</v>
      </c>
      <c r="AN848" t="n">
        <v>1</v>
      </c>
      <c r="AO848" t="n">
        <v>0</v>
      </c>
      <c r="AP848" t="n">
        <v>1</v>
      </c>
      <c r="AQ848" t="n">
        <v>0.6875</v>
      </c>
      <c r="AR848" t="n">
        <v>0</v>
      </c>
      <c r="AS848" t="n">
        <v>0.6875</v>
      </c>
      <c r="AT848" t="n">
        <v>1</v>
      </c>
      <c r="AU848" t="n">
        <v>0</v>
      </c>
      <c r="AV848" t="n">
        <v>1</v>
      </c>
      <c r="AW848" t="n">
        <v>1</v>
      </c>
      <c r="AX848" t="n">
        <v>0</v>
      </c>
      <c r="AY848" t="n">
        <v>1</v>
      </c>
      <c r="AZ848" t="n">
        <v>0.25</v>
      </c>
      <c r="BA848" t="n">
        <v>0</v>
      </c>
      <c r="BB848" t="n">
        <v>0.25</v>
      </c>
      <c r="BC848" t="n">
        <v>0</v>
      </c>
      <c r="BD848" t="n">
        <v>0</v>
      </c>
      <c r="BE848" t="n">
        <v>0</v>
      </c>
      <c r="BF848" t="n">
        <v>1</v>
      </c>
      <c r="BG848" t="n">
        <v>0</v>
      </c>
      <c r="BH848" t="n">
        <v>1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0.3699</v>
      </c>
      <c r="E849" t="n">
        <v>0</v>
      </c>
      <c r="F849" t="n">
        <v>0.3699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0.4</v>
      </c>
      <c r="T849" t="n">
        <v>0</v>
      </c>
      <c r="U849" t="n">
        <v>0.4</v>
      </c>
      <c r="V849" t="n">
        <v>0</v>
      </c>
      <c r="W849" t="n">
        <v>0</v>
      </c>
      <c r="X849" t="n">
        <v>0</v>
      </c>
      <c r="Y849" t="n">
        <v>1</v>
      </c>
      <c r="Z849" t="n">
        <v>0</v>
      </c>
      <c r="AA849" t="n">
        <v>1</v>
      </c>
      <c r="AB849" t="n">
        <v>1</v>
      </c>
      <c r="AC849" t="n">
        <v>0</v>
      </c>
      <c r="AD849" t="n">
        <v>1</v>
      </c>
      <c r="AE849" t="n">
        <v>0.5</v>
      </c>
      <c r="AF849" t="n">
        <v>0</v>
      </c>
      <c r="AG849" t="n">
        <v>0.5</v>
      </c>
      <c r="AH849" t="n">
        <v>0.8</v>
      </c>
      <c r="AI849" t="n">
        <v>0</v>
      </c>
      <c r="AJ849" t="n">
        <v>0.8</v>
      </c>
      <c r="AK849" t="n">
        <v>0.5</v>
      </c>
      <c r="AL849" t="n">
        <v>0</v>
      </c>
      <c r="AM849" t="n">
        <v>0.5</v>
      </c>
      <c r="AN849" t="n">
        <v>1</v>
      </c>
      <c r="AO849" t="n">
        <v>0</v>
      </c>
      <c r="AP849" t="n">
        <v>1</v>
      </c>
      <c r="AQ849" t="n">
        <v>0.6875</v>
      </c>
      <c r="AR849" t="n">
        <v>0</v>
      </c>
      <c r="AS849" t="n">
        <v>0.6875</v>
      </c>
      <c r="AT849" t="n">
        <v>1</v>
      </c>
      <c r="AU849" t="n">
        <v>0</v>
      </c>
      <c r="AV849" t="n">
        <v>1</v>
      </c>
      <c r="AW849" t="n">
        <v>1</v>
      </c>
      <c r="AX849" t="n">
        <v>0</v>
      </c>
      <c r="AY849" t="n">
        <v>1</v>
      </c>
      <c r="AZ849" t="n">
        <v>0.25</v>
      </c>
      <c r="BA849" t="n">
        <v>0</v>
      </c>
      <c r="BB849" t="n">
        <v>0.25</v>
      </c>
      <c r="BC849" t="n">
        <v>0</v>
      </c>
      <c r="BD849" t="n">
        <v>0</v>
      </c>
      <c r="BE849" t="n">
        <v>0</v>
      </c>
      <c r="BF849" t="n">
        <v>1</v>
      </c>
      <c r="BG849" t="n">
        <v>0</v>
      </c>
      <c r="BH849" t="n">
        <v>1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0.3699</v>
      </c>
      <c r="E850" t="n">
        <v>0</v>
      </c>
      <c r="F850" t="n">
        <v>0.3699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0.4</v>
      </c>
      <c r="T850" t="n">
        <v>0</v>
      </c>
      <c r="U850" t="n">
        <v>0.4</v>
      </c>
      <c r="V850" t="n">
        <v>0</v>
      </c>
      <c r="W850" t="n">
        <v>0</v>
      </c>
      <c r="X850" t="n">
        <v>0</v>
      </c>
      <c r="Y850" t="n">
        <v>1</v>
      </c>
      <c r="Z850" t="n">
        <v>0</v>
      </c>
      <c r="AA850" t="n">
        <v>1</v>
      </c>
      <c r="AB850" t="n">
        <v>1</v>
      </c>
      <c r="AC850" t="n">
        <v>0</v>
      </c>
      <c r="AD850" t="n">
        <v>1</v>
      </c>
      <c r="AE850" t="n">
        <v>0.5</v>
      </c>
      <c r="AF850" t="n">
        <v>0</v>
      </c>
      <c r="AG850" t="n">
        <v>0.5</v>
      </c>
      <c r="AH850" t="n">
        <v>0.8</v>
      </c>
      <c r="AI850" t="n">
        <v>0</v>
      </c>
      <c r="AJ850" t="n">
        <v>0.8</v>
      </c>
      <c r="AK850" t="n">
        <v>0.5</v>
      </c>
      <c r="AL850" t="n">
        <v>0</v>
      </c>
      <c r="AM850" t="n">
        <v>0.5</v>
      </c>
      <c r="AN850" t="n">
        <v>1</v>
      </c>
      <c r="AO850" t="n">
        <v>0</v>
      </c>
      <c r="AP850" t="n">
        <v>1</v>
      </c>
      <c r="AQ850" t="n">
        <v>0.6875</v>
      </c>
      <c r="AR850" t="n">
        <v>0</v>
      </c>
      <c r="AS850" t="n">
        <v>0.6875</v>
      </c>
      <c r="AT850" t="n">
        <v>1</v>
      </c>
      <c r="AU850" t="n">
        <v>0</v>
      </c>
      <c r="AV850" t="n">
        <v>1</v>
      </c>
      <c r="AW850" t="n">
        <v>1</v>
      </c>
      <c r="AX850" t="n">
        <v>0</v>
      </c>
      <c r="AY850" t="n">
        <v>1</v>
      </c>
      <c r="AZ850" t="n">
        <v>0.25</v>
      </c>
      <c r="BA850" t="n">
        <v>0</v>
      </c>
      <c r="BB850" t="n">
        <v>0.25</v>
      </c>
      <c r="BC850" t="n">
        <v>0</v>
      </c>
      <c r="BD850" t="n">
        <v>0</v>
      </c>
      <c r="BE850" t="n">
        <v>0</v>
      </c>
      <c r="BF850" t="n">
        <v>1</v>
      </c>
      <c r="BG850" t="n">
        <v>0</v>
      </c>
      <c r="BH850" t="n">
        <v>1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0.3699</v>
      </c>
      <c r="E851" t="n">
        <v>0</v>
      </c>
      <c r="F851" t="n">
        <v>0.3699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0.4</v>
      </c>
      <c r="T851" t="n">
        <v>0</v>
      </c>
      <c r="U851" t="n">
        <v>0.4</v>
      </c>
      <c r="V851" t="n">
        <v>0</v>
      </c>
      <c r="W851" t="n">
        <v>0</v>
      </c>
      <c r="X851" t="n">
        <v>0</v>
      </c>
      <c r="Y851" t="n">
        <v>1</v>
      </c>
      <c r="Z851" t="n">
        <v>0</v>
      </c>
      <c r="AA851" t="n">
        <v>1</v>
      </c>
      <c r="AB851" t="n">
        <v>1</v>
      </c>
      <c r="AC851" t="n">
        <v>0</v>
      </c>
      <c r="AD851" t="n">
        <v>1</v>
      </c>
      <c r="AE851" t="n">
        <v>0.5</v>
      </c>
      <c r="AF851" t="n">
        <v>0</v>
      </c>
      <c r="AG851" t="n">
        <v>0.5</v>
      </c>
      <c r="AH851" t="n">
        <v>0.8</v>
      </c>
      <c r="AI851" t="n">
        <v>0</v>
      </c>
      <c r="AJ851" t="n">
        <v>0.8</v>
      </c>
      <c r="AK851" t="n">
        <v>0.5</v>
      </c>
      <c r="AL851" t="n">
        <v>0</v>
      </c>
      <c r="AM851" t="n">
        <v>0.5</v>
      </c>
      <c r="AN851" t="n">
        <v>1</v>
      </c>
      <c r="AO851" t="n">
        <v>0</v>
      </c>
      <c r="AP851" t="n">
        <v>1</v>
      </c>
      <c r="AQ851" t="n">
        <v>0.6875</v>
      </c>
      <c r="AR851" t="n">
        <v>0</v>
      </c>
      <c r="AS851" t="n">
        <v>0.6875</v>
      </c>
      <c r="AT851" t="n">
        <v>1</v>
      </c>
      <c r="AU851" t="n">
        <v>0</v>
      </c>
      <c r="AV851" t="n">
        <v>1</v>
      </c>
      <c r="AW851" t="n">
        <v>1</v>
      </c>
      <c r="AX851" t="n">
        <v>0</v>
      </c>
      <c r="AY851" t="n">
        <v>1</v>
      </c>
      <c r="AZ851" t="n">
        <v>0.25</v>
      </c>
      <c r="BA851" t="n">
        <v>0</v>
      </c>
      <c r="BB851" t="n">
        <v>0.25</v>
      </c>
      <c r="BC851" t="n">
        <v>0</v>
      </c>
      <c r="BD851" t="n">
        <v>0</v>
      </c>
      <c r="BE851" t="n">
        <v>0</v>
      </c>
      <c r="BF851" t="n">
        <v>1</v>
      </c>
      <c r="BG851" t="n">
        <v>0</v>
      </c>
      <c r="BH851" t="n">
        <v>1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0.3699</v>
      </c>
      <c r="E852" t="n">
        <v>0</v>
      </c>
      <c r="F852" t="n">
        <v>0.3699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0.4</v>
      </c>
      <c r="T852" t="n">
        <v>0</v>
      </c>
      <c r="U852" t="n">
        <v>0.4</v>
      </c>
      <c r="V852" t="n">
        <v>0</v>
      </c>
      <c r="W852" t="n">
        <v>0</v>
      </c>
      <c r="X852" t="n">
        <v>0</v>
      </c>
      <c r="Y852" t="n">
        <v>1</v>
      </c>
      <c r="Z852" t="n">
        <v>0</v>
      </c>
      <c r="AA852" t="n">
        <v>1</v>
      </c>
      <c r="AB852" t="n">
        <v>1</v>
      </c>
      <c r="AC852" t="n">
        <v>0</v>
      </c>
      <c r="AD852" t="n">
        <v>1</v>
      </c>
      <c r="AE852" t="n">
        <v>0.5</v>
      </c>
      <c r="AF852" t="n">
        <v>0</v>
      </c>
      <c r="AG852" t="n">
        <v>0.5</v>
      </c>
      <c r="AH852" t="n">
        <v>0.8</v>
      </c>
      <c r="AI852" t="n">
        <v>0</v>
      </c>
      <c r="AJ852" t="n">
        <v>0.8</v>
      </c>
      <c r="AK852" t="n">
        <v>0.5</v>
      </c>
      <c r="AL852" t="n">
        <v>0</v>
      </c>
      <c r="AM852" t="n">
        <v>0.5</v>
      </c>
      <c r="AN852" t="n">
        <v>1</v>
      </c>
      <c r="AO852" t="n">
        <v>0</v>
      </c>
      <c r="AP852" t="n">
        <v>1</v>
      </c>
      <c r="AQ852" t="n">
        <v>0.6875</v>
      </c>
      <c r="AR852" t="n">
        <v>0</v>
      </c>
      <c r="AS852" t="n">
        <v>0.6875</v>
      </c>
      <c r="AT852" t="n">
        <v>1</v>
      </c>
      <c r="AU852" t="n">
        <v>0</v>
      </c>
      <c r="AV852" t="n">
        <v>1</v>
      </c>
      <c r="AW852" t="n">
        <v>1</v>
      </c>
      <c r="AX852" t="n">
        <v>0</v>
      </c>
      <c r="AY852" t="n">
        <v>1</v>
      </c>
      <c r="AZ852" t="n">
        <v>0.25</v>
      </c>
      <c r="BA852" t="n">
        <v>0</v>
      </c>
      <c r="BB852" t="n">
        <v>0.25</v>
      </c>
      <c r="BC852" t="n">
        <v>0</v>
      </c>
      <c r="BD852" t="n">
        <v>0</v>
      </c>
      <c r="BE852" t="n">
        <v>0</v>
      </c>
      <c r="BF852" t="n">
        <v>1</v>
      </c>
      <c r="BG852" t="n">
        <v>0</v>
      </c>
      <c r="BH852" t="n">
        <v>1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0.3699</v>
      </c>
      <c r="E853" t="n">
        <v>0</v>
      </c>
      <c r="F853" t="n">
        <v>0.3699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0.4</v>
      </c>
      <c r="T853" t="n">
        <v>0</v>
      </c>
      <c r="U853" t="n">
        <v>0.4</v>
      </c>
      <c r="V853" t="n">
        <v>0</v>
      </c>
      <c r="W853" t="n">
        <v>0</v>
      </c>
      <c r="X853" t="n">
        <v>0</v>
      </c>
      <c r="Y853" t="n">
        <v>1</v>
      </c>
      <c r="Z853" t="n">
        <v>0</v>
      </c>
      <c r="AA853" t="n">
        <v>1</v>
      </c>
      <c r="AB853" t="n">
        <v>1</v>
      </c>
      <c r="AC853" t="n">
        <v>0</v>
      </c>
      <c r="AD853" t="n">
        <v>1</v>
      </c>
      <c r="AE853" t="n">
        <v>0.5</v>
      </c>
      <c r="AF853" t="n">
        <v>0</v>
      </c>
      <c r="AG853" t="n">
        <v>0.5</v>
      </c>
      <c r="AH853" t="n">
        <v>0.8</v>
      </c>
      <c r="AI853" t="n">
        <v>0</v>
      </c>
      <c r="AJ853" t="n">
        <v>0.8</v>
      </c>
      <c r="AK853" t="n">
        <v>0.5</v>
      </c>
      <c r="AL853" t="n">
        <v>0</v>
      </c>
      <c r="AM853" t="n">
        <v>0.5</v>
      </c>
      <c r="AN853" t="n">
        <v>1</v>
      </c>
      <c r="AO853" t="n">
        <v>0</v>
      </c>
      <c r="AP853" t="n">
        <v>1</v>
      </c>
      <c r="AQ853" t="n">
        <v>0.6875</v>
      </c>
      <c r="AR853" t="n">
        <v>0</v>
      </c>
      <c r="AS853" t="n">
        <v>0.6875</v>
      </c>
      <c r="AT853" t="n">
        <v>1</v>
      </c>
      <c r="AU853" t="n">
        <v>0</v>
      </c>
      <c r="AV853" t="n">
        <v>1</v>
      </c>
      <c r="AW853" t="n">
        <v>1</v>
      </c>
      <c r="AX853" t="n">
        <v>0</v>
      </c>
      <c r="AY853" t="n">
        <v>1</v>
      </c>
      <c r="AZ853" t="n">
        <v>0.25</v>
      </c>
      <c r="BA853" t="n">
        <v>0</v>
      </c>
      <c r="BB853" t="n">
        <v>0.25</v>
      </c>
      <c r="BC853" t="n">
        <v>0</v>
      </c>
      <c r="BD853" t="n">
        <v>0</v>
      </c>
      <c r="BE853" t="n">
        <v>0</v>
      </c>
      <c r="BF853" t="n">
        <v>1</v>
      </c>
      <c r="BG853" t="n">
        <v>0</v>
      </c>
      <c r="BH853" t="n">
        <v>1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0.3699</v>
      </c>
      <c r="E854" t="n">
        <v>0</v>
      </c>
      <c r="F854" t="n">
        <v>0.3699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0.4</v>
      </c>
      <c r="T854" t="n">
        <v>0</v>
      </c>
      <c r="U854" t="n">
        <v>0.4</v>
      </c>
      <c r="V854" t="n">
        <v>0</v>
      </c>
      <c r="W854" t="n">
        <v>0</v>
      </c>
      <c r="X854" t="n">
        <v>0</v>
      </c>
      <c r="Y854" t="n">
        <v>1</v>
      </c>
      <c r="Z854" t="n">
        <v>0</v>
      </c>
      <c r="AA854" t="n">
        <v>1</v>
      </c>
      <c r="AB854" t="n">
        <v>1</v>
      </c>
      <c r="AC854" t="n">
        <v>0</v>
      </c>
      <c r="AD854" t="n">
        <v>1</v>
      </c>
      <c r="AE854" t="n">
        <v>0.5</v>
      </c>
      <c r="AF854" t="n">
        <v>0</v>
      </c>
      <c r="AG854" t="n">
        <v>0.5</v>
      </c>
      <c r="AH854" t="n">
        <v>0.8</v>
      </c>
      <c r="AI854" t="n">
        <v>0</v>
      </c>
      <c r="AJ854" t="n">
        <v>0.8</v>
      </c>
      <c r="AK854" t="n">
        <v>0.5</v>
      </c>
      <c r="AL854" t="n">
        <v>0</v>
      </c>
      <c r="AM854" t="n">
        <v>0.5</v>
      </c>
      <c r="AN854" t="n">
        <v>1</v>
      </c>
      <c r="AO854" t="n">
        <v>0</v>
      </c>
      <c r="AP854" t="n">
        <v>1</v>
      </c>
      <c r="AQ854" t="n">
        <v>0.6875</v>
      </c>
      <c r="AR854" t="n">
        <v>0</v>
      </c>
      <c r="AS854" t="n">
        <v>0.6875</v>
      </c>
      <c r="AT854" t="n">
        <v>1</v>
      </c>
      <c r="AU854" t="n">
        <v>0</v>
      </c>
      <c r="AV854" t="n">
        <v>1</v>
      </c>
      <c r="AW854" t="n">
        <v>1</v>
      </c>
      <c r="AX854" t="n">
        <v>0</v>
      </c>
      <c r="AY854" t="n">
        <v>1</v>
      </c>
      <c r="AZ854" t="n">
        <v>0.25</v>
      </c>
      <c r="BA854" t="n">
        <v>0</v>
      </c>
      <c r="BB854" t="n">
        <v>0.25</v>
      </c>
      <c r="BC854" t="n">
        <v>0</v>
      </c>
      <c r="BD854" t="n">
        <v>0</v>
      </c>
      <c r="BE854" t="n">
        <v>0</v>
      </c>
      <c r="BF854" t="n">
        <v>1</v>
      </c>
      <c r="BG854" t="n">
        <v>0</v>
      </c>
      <c r="BH854" t="n">
        <v>1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0.3699</v>
      </c>
      <c r="E855" t="n">
        <v>0</v>
      </c>
      <c r="F855" t="n">
        <v>0.3699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0.4</v>
      </c>
      <c r="T855" t="n">
        <v>0</v>
      </c>
      <c r="U855" t="n">
        <v>0.4</v>
      </c>
      <c r="V855" t="n">
        <v>0</v>
      </c>
      <c r="W855" t="n">
        <v>0</v>
      </c>
      <c r="X855" t="n">
        <v>0</v>
      </c>
      <c r="Y855" t="n">
        <v>1</v>
      </c>
      <c r="Z855" t="n">
        <v>0</v>
      </c>
      <c r="AA855" t="n">
        <v>1</v>
      </c>
      <c r="AB855" t="n">
        <v>1</v>
      </c>
      <c r="AC855" t="n">
        <v>0</v>
      </c>
      <c r="AD855" t="n">
        <v>1</v>
      </c>
      <c r="AE855" t="n">
        <v>0.5</v>
      </c>
      <c r="AF855" t="n">
        <v>0</v>
      </c>
      <c r="AG855" t="n">
        <v>0.5</v>
      </c>
      <c r="AH855" t="n">
        <v>0.8</v>
      </c>
      <c r="AI855" t="n">
        <v>0</v>
      </c>
      <c r="AJ855" t="n">
        <v>0.8</v>
      </c>
      <c r="AK855" t="n">
        <v>0.5</v>
      </c>
      <c r="AL855" t="n">
        <v>0</v>
      </c>
      <c r="AM855" t="n">
        <v>0.5</v>
      </c>
      <c r="AN855" t="n">
        <v>1</v>
      </c>
      <c r="AO855" t="n">
        <v>0</v>
      </c>
      <c r="AP855" t="n">
        <v>1</v>
      </c>
      <c r="AQ855" t="n">
        <v>0.6875</v>
      </c>
      <c r="AR855" t="n">
        <v>0</v>
      </c>
      <c r="AS855" t="n">
        <v>0.6875</v>
      </c>
      <c r="AT855" t="n">
        <v>1</v>
      </c>
      <c r="AU855" t="n">
        <v>0</v>
      </c>
      <c r="AV855" t="n">
        <v>1</v>
      </c>
      <c r="AW855" t="n">
        <v>1</v>
      </c>
      <c r="AX855" t="n">
        <v>0</v>
      </c>
      <c r="AY855" t="n">
        <v>1</v>
      </c>
      <c r="AZ855" t="n">
        <v>0.25</v>
      </c>
      <c r="BA855" t="n">
        <v>0</v>
      </c>
      <c r="BB855" t="n">
        <v>0.25</v>
      </c>
      <c r="BC855" t="n">
        <v>0</v>
      </c>
      <c r="BD855" t="n">
        <v>0</v>
      </c>
      <c r="BE855" t="n">
        <v>0</v>
      </c>
      <c r="BF855" t="n">
        <v>1</v>
      </c>
      <c r="BG855" t="n">
        <v>0</v>
      </c>
      <c r="BH855" t="n">
        <v>1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0.3699</v>
      </c>
      <c r="E856" t="n">
        <v>0</v>
      </c>
      <c r="F856" t="n">
        <v>0.3699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0.4</v>
      </c>
      <c r="T856" t="n">
        <v>0</v>
      </c>
      <c r="U856" t="n">
        <v>0.4</v>
      </c>
      <c r="V856" t="n">
        <v>0</v>
      </c>
      <c r="W856" t="n">
        <v>0</v>
      </c>
      <c r="X856" t="n">
        <v>0</v>
      </c>
      <c r="Y856" t="n">
        <v>1</v>
      </c>
      <c r="Z856" t="n">
        <v>0</v>
      </c>
      <c r="AA856" t="n">
        <v>1</v>
      </c>
      <c r="AB856" t="n">
        <v>1</v>
      </c>
      <c r="AC856" t="n">
        <v>0</v>
      </c>
      <c r="AD856" t="n">
        <v>1</v>
      </c>
      <c r="AE856" t="n">
        <v>0.5</v>
      </c>
      <c r="AF856" t="n">
        <v>0</v>
      </c>
      <c r="AG856" t="n">
        <v>0.5</v>
      </c>
      <c r="AH856" t="n">
        <v>0.8</v>
      </c>
      <c r="AI856" t="n">
        <v>0</v>
      </c>
      <c r="AJ856" t="n">
        <v>0.8</v>
      </c>
      <c r="AK856" t="n">
        <v>0.5</v>
      </c>
      <c r="AL856" t="n">
        <v>0</v>
      </c>
      <c r="AM856" t="n">
        <v>0.5</v>
      </c>
      <c r="AN856" t="n">
        <v>1</v>
      </c>
      <c r="AO856" t="n">
        <v>0</v>
      </c>
      <c r="AP856" t="n">
        <v>1</v>
      </c>
      <c r="AQ856" t="n">
        <v>0.6875</v>
      </c>
      <c r="AR856" t="n">
        <v>0</v>
      </c>
      <c r="AS856" t="n">
        <v>0.6875</v>
      </c>
      <c r="AT856" t="n">
        <v>1</v>
      </c>
      <c r="AU856" t="n">
        <v>0</v>
      </c>
      <c r="AV856" t="n">
        <v>1</v>
      </c>
      <c r="AW856" t="n">
        <v>1</v>
      </c>
      <c r="AX856" t="n">
        <v>0</v>
      </c>
      <c r="AY856" t="n">
        <v>1</v>
      </c>
      <c r="AZ856" t="n">
        <v>0.25</v>
      </c>
      <c r="BA856" t="n">
        <v>0</v>
      </c>
      <c r="BB856" t="n">
        <v>0.25</v>
      </c>
      <c r="BC856" t="n">
        <v>0</v>
      </c>
      <c r="BD856" t="n">
        <v>0</v>
      </c>
      <c r="BE856" t="n">
        <v>0</v>
      </c>
      <c r="BF856" t="n">
        <v>1</v>
      </c>
      <c r="BG856" t="n">
        <v>0</v>
      </c>
      <c r="BH856" t="n">
        <v>1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0.3699</v>
      </c>
      <c r="E857" t="n">
        <v>0</v>
      </c>
      <c r="F857" t="n">
        <v>0.3699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0.4</v>
      </c>
      <c r="T857" t="n">
        <v>0</v>
      </c>
      <c r="U857" t="n">
        <v>0.4</v>
      </c>
      <c r="V857" t="n">
        <v>0</v>
      </c>
      <c r="W857" t="n">
        <v>0</v>
      </c>
      <c r="X857" t="n">
        <v>0</v>
      </c>
      <c r="Y857" t="n">
        <v>1</v>
      </c>
      <c r="Z857" t="n">
        <v>0</v>
      </c>
      <c r="AA857" t="n">
        <v>1</v>
      </c>
      <c r="AB857" t="n">
        <v>1</v>
      </c>
      <c r="AC857" t="n">
        <v>0</v>
      </c>
      <c r="AD857" t="n">
        <v>1</v>
      </c>
      <c r="AE857" t="n">
        <v>0.5</v>
      </c>
      <c r="AF857" t="n">
        <v>0</v>
      </c>
      <c r="AG857" t="n">
        <v>0.5</v>
      </c>
      <c r="AH857" t="n">
        <v>0.8</v>
      </c>
      <c r="AI857" t="n">
        <v>0</v>
      </c>
      <c r="AJ857" t="n">
        <v>0.8</v>
      </c>
      <c r="AK857" t="n">
        <v>0.5</v>
      </c>
      <c r="AL857" t="n">
        <v>0</v>
      </c>
      <c r="AM857" t="n">
        <v>0.5</v>
      </c>
      <c r="AN857" t="n">
        <v>1</v>
      </c>
      <c r="AO857" t="n">
        <v>0</v>
      </c>
      <c r="AP857" t="n">
        <v>1</v>
      </c>
      <c r="AQ857" t="n">
        <v>0.6875</v>
      </c>
      <c r="AR857" t="n">
        <v>0</v>
      </c>
      <c r="AS857" t="n">
        <v>0.6875</v>
      </c>
      <c r="AT857" t="n">
        <v>1</v>
      </c>
      <c r="AU857" t="n">
        <v>0</v>
      </c>
      <c r="AV857" t="n">
        <v>1</v>
      </c>
      <c r="AW857" t="n">
        <v>1</v>
      </c>
      <c r="AX857" t="n">
        <v>0</v>
      </c>
      <c r="AY857" t="n">
        <v>1</v>
      </c>
      <c r="AZ857" t="n">
        <v>0.25</v>
      </c>
      <c r="BA857" t="n">
        <v>0</v>
      </c>
      <c r="BB857" t="n">
        <v>0.25</v>
      </c>
      <c r="BC857" t="n">
        <v>0</v>
      </c>
      <c r="BD857" t="n">
        <v>0</v>
      </c>
      <c r="BE857" t="n">
        <v>0</v>
      </c>
      <c r="BF857" t="n">
        <v>1</v>
      </c>
      <c r="BG857" t="n">
        <v>0</v>
      </c>
      <c r="BH857" t="n">
        <v>1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0.3699</v>
      </c>
      <c r="E858" t="n">
        <v>0</v>
      </c>
      <c r="F858" t="n">
        <v>0.3699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0.4</v>
      </c>
      <c r="T858" t="n">
        <v>0</v>
      </c>
      <c r="U858" t="n">
        <v>0.4</v>
      </c>
      <c r="V858" t="n">
        <v>0</v>
      </c>
      <c r="W858" t="n">
        <v>0</v>
      </c>
      <c r="X858" t="n">
        <v>0</v>
      </c>
      <c r="Y858" t="n">
        <v>1</v>
      </c>
      <c r="Z858" t="n">
        <v>0</v>
      </c>
      <c r="AA858" t="n">
        <v>1</v>
      </c>
      <c r="AB858" t="n">
        <v>1</v>
      </c>
      <c r="AC858" t="n">
        <v>0</v>
      </c>
      <c r="AD858" t="n">
        <v>1</v>
      </c>
      <c r="AE858" t="n">
        <v>0.5</v>
      </c>
      <c r="AF858" t="n">
        <v>0</v>
      </c>
      <c r="AG858" t="n">
        <v>0.5</v>
      </c>
      <c r="AH858" t="n">
        <v>0.8</v>
      </c>
      <c r="AI858" t="n">
        <v>0</v>
      </c>
      <c r="AJ858" t="n">
        <v>0.8</v>
      </c>
      <c r="AK858" t="n">
        <v>0.5</v>
      </c>
      <c r="AL858" t="n">
        <v>0</v>
      </c>
      <c r="AM858" t="n">
        <v>0.5</v>
      </c>
      <c r="AN858" t="n">
        <v>1</v>
      </c>
      <c r="AO858" t="n">
        <v>0</v>
      </c>
      <c r="AP858" t="n">
        <v>1</v>
      </c>
      <c r="AQ858" t="n">
        <v>0.6875</v>
      </c>
      <c r="AR858" t="n">
        <v>0</v>
      </c>
      <c r="AS858" t="n">
        <v>0.6875</v>
      </c>
      <c r="AT858" t="n">
        <v>1</v>
      </c>
      <c r="AU858" t="n">
        <v>0</v>
      </c>
      <c r="AV858" t="n">
        <v>1</v>
      </c>
      <c r="AW858" t="n">
        <v>1</v>
      </c>
      <c r="AX858" t="n">
        <v>0</v>
      </c>
      <c r="AY858" t="n">
        <v>1</v>
      </c>
      <c r="AZ858" t="n">
        <v>0.25</v>
      </c>
      <c r="BA858" t="n">
        <v>0</v>
      </c>
      <c r="BB858" t="n">
        <v>0.25</v>
      </c>
      <c r="BC858" t="n">
        <v>0</v>
      </c>
      <c r="BD858" t="n">
        <v>0</v>
      </c>
      <c r="BE858" t="n">
        <v>0</v>
      </c>
      <c r="BF858" t="n">
        <v>1</v>
      </c>
      <c r="BG858" t="n">
        <v>0</v>
      </c>
      <c r="BH858" t="n">
        <v>1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0.3699</v>
      </c>
      <c r="E859" t="n">
        <v>0</v>
      </c>
      <c r="F859" t="n">
        <v>0.3699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0.4</v>
      </c>
      <c r="T859" t="n">
        <v>0</v>
      </c>
      <c r="U859" t="n">
        <v>0.4</v>
      </c>
      <c r="V859" t="n">
        <v>0</v>
      </c>
      <c r="W859" t="n">
        <v>0</v>
      </c>
      <c r="X859" t="n">
        <v>0</v>
      </c>
      <c r="Y859" t="n">
        <v>1</v>
      </c>
      <c r="Z859" t="n">
        <v>0</v>
      </c>
      <c r="AA859" t="n">
        <v>1</v>
      </c>
      <c r="AB859" t="n">
        <v>1</v>
      </c>
      <c r="AC859" t="n">
        <v>0</v>
      </c>
      <c r="AD859" t="n">
        <v>1</v>
      </c>
      <c r="AE859" t="n">
        <v>0.5</v>
      </c>
      <c r="AF859" t="n">
        <v>0</v>
      </c>
      <c r="AG859" t="n">
        <v>0.5</v>
      </c>
      <c r="AH859" t="n">
        <v>0.8</v>
      </c>
      <c r="AI859" t="n">
        <v>0</v>
      </c>
      <c r="AJ859" t="n">
        <v>0.8</v>
      </c>
      <c r="AK859" t="n">
        <v>0.5</v>
      </c>
      <c r="AL859" t="n">
        <v>0</v>
      </c>
      <c r="AM859" t="n">
        <v>0.5</v>
      </c>
      <c r="AN859" t="n">
        <v>1</v>
      </c>
      <c r="AO859" t="n">
        <v>0</v>
      </c>
      <c r="AP859" t="n">
        <v>1</v>
      </c>
      <c r="AQ859" t="n">
        <v>0.6875</v>
      </c>
      <c r="AR859" t="n">
        <v>0</v>
      </c>
      <c r="AS859" t="n">
        <v>0.6875</v>
      </c>
      <c r="AT859" t="n">
        <v>1</v>
      </c>
      <c r="AU859" t="n">
        <v>0</v>
      </c>
      <c r="AV859" t="n">
        <v>1</v>
      </c>
      <c r="AW859" t="n">
        <v>1</v>
      </c>
      <c r="AX859" t="n">
        <v>0</v>
      </c>
      <c r="AY859" t="n">
        <v>1</v>
      </c>
      <c r="AZ859" t="n">
        <v>0.25</v>
      </c>
      <c r="BA859" t="n">
        <v>0</v>
      </c>
      <c r="BB859" t="n">
        <v>0.25</v>
      </c>
      <c r="BC859" t="n">
        <v>0</v>
      </c>
      <c r="BD859" t="n">
        <v>0</v>
      </c>
      <c r="BE859" t="n">
        <v>0</v>
      </c>
      <c r="BF859" t="n">
        <v>1</v>
      </c>
      <c r="BG859" t="n">
        <v>0</v>
      </c>
      <c r="BH859" t="n">
        <v>1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0.3699</v>
      </c>
      <c r="E860" t="n">
        <v>0</v>
      </c>
      <c r="F860" t="n">
        <v>0.3699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0.4</v>
      </c>
      <c r="T860" t="n">
        <v>0</v>
      </c>
      <c r="U860" t="n">
        <v>0.4</v>
      </c>
      <c r="V860" t="n">
        <v>0</v>
      </c>
      <c r="W860" t="n">
        <v>0</v>
      </c>
      <c r="X860" t="n">
        <v>0</v>
      </c>
      <c r="Y860" t="n">
        <v>1</v>
      </c>
      <c r="Z860" t="n">
        <v>0</v>
      </c>
      <c r="AA860" t="n">
        <v>1</v>
      </c>
      <c r="AB860" t="n">
        <v>1</v>
      </c>
      <c r="AC860" t="n">
        <v>0</v>
      </c>
      <c r="AD860" t="n">
        <v>1</v>
      </c>
      <c r="AE860" t="n">
        <v>0.5</v>
      </c>
      <c r="AF860" t="n">
        <v>0</v>
      </c>
      <c r="AG860" t="n">
        <v>0.5</v>
      </c>
      <c r="AH860" t="n">
        <v>0.8</v>
      </c>
      <c r="AI860" t="n">
        <v>0</v>
      </c>
      <c r="AJ860" t="n">
        <v>0.8</v>
      </c>
      <c r="AK860" t="n">
        <v>0.5</v>
      </c>
      <c r="AL860" t="n">
        <v>0</v>
      </c>
      <c r="AM860" t="n">
        <v>0.5</v>
      </c>
      <c r="AN860" t="n">
        <v>1</v>
      </c>
      <c r="AO860" t="n">
        <v>0</v>
      </c>
      <c r="AP860" t="n">
        <v>1</v>
      </c>
      <c r="AQ860" t="n">
        <v>0.6875</v>
      </c>
      <c r="AR860" t="n">
        <v>0</v>
      </c>
      <c r="AS860" t="n">
        <v>0.6875</v>
      </c>
      <c r="AT860" t="n">
        <v>1</v>
      </c>
      <c r="AU860" t="n">
        <v>0</v>
      </c>
      <c r="AV860" t="n">
        <v>1</v>
      </c>
      <c r="AW860" t="n">
        <v>1</v>
      </c>
      <c r="AX860" t="n">
        <v>0</v>
      </c>
      <c r="AY860" t="n">
        <v>1</v>
      </c>
      <c r="AZ860" t="n">
        <v>0.25</v>
      </c>
      <c r="BA860" t="n">
        <v>0</v>
      </c>
      <c r="BB860" t="n">
        <v>0.25</v>
      </c>
      <c r="BC860" t="n">
        <v>0</v>
      </c>
      <c r="BD860" t="n">
        <v>0</v>
      </c>
      <c r="BE860" t="n">
        <v>0</v>
      </c>
      <c r="BF860" t="n">
        <v>1</v>
      </c>
      <c r="BG860" t="n">
        <v>0</v>
      </c>
      <c r="BH860" t="n">
        <v>1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0.3699</v>
      </c>
      <c r="E861" t="n">
        <v>0</v>
      </c>
      <c r="F861" t="n">
        <v>0.3699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0.4</v>
      </c>
      <c r="T861" t="n">
        <v>0</v>
      </c>
      <c r="U861" t="n">
        <v>0.4</v>
      </c>
      <c r="V861" t="n">
        <v>0</v>
      </c>
      <c r="W861" t="n">
        <v>0</v>
      </c>
      <c r="X861" t="n">
        <v>0</v>
      </c>
      <c r="Y861" t="n">
        <v>1</v>
      </c>
      <c r="Z861" t="n">
        <v>0</v>
      </c>
      <c r="AA861" t="n">
        <v>1</v>
      </c>
      <c r="AB861" t="n">
        <v>1</v>
      </c>
      <c r="AC861" t="n">
        <v>0</v>
      </c>
      <c r="AD861" t="n">
        <v>1</v>
      </c>
      <c r="AE861" t="n">
        <v>0.5</v>
      </c>
      <c r="AF861" t="n">
        <v>0</v>
      </c>
      <c r="AG861" t="n">
        <v>0.5</v>
      </c>
      <c r="AH861" t="n">
        <v>0.8</v>
      </c>
      <c r="AI861" t="n">
        <v>0</v>
      </c>
      <c r="AJ861" t="n">
        <v>0.8</v>
      </c>
      <c r="AK861" t="n">
        <v>0.5</v>
      </c>
      <c r="AL861" t="n">
        <v>0</v>
      </c>
      <c r="AM861" t="n">
        <v>0.5</v>
      </c>
      <c r="AN861" t="n">
        <v>1</v>
      </c>
      <c r="AO861" t="n">
        <v>0</v>
      </c>
      <c r="AP861" t="n">
        <v>1</v>
      </c>
      <c r="AQ861" t="n">
        <v>0.6875</v>
      </c>
      <c r="AR861" t="n">
        <v>0</v>
      </c>
      <c r="AS861" t="n">
        <v>0.6875</v>
      </c>
      <c r="AT861" t="n">
        <v>1</v>
      </c>
      <c r="AU861" t="n">
        <v>0</v>
      </c>
      <c r="AV861" t="n">
        <v>1</v>
      </c>
      <c r="AW861" t="n">
        <v>1</v>
      </c>
      <c r="AX861" t="n">
        <v>0</v>
      </c>
      <c r="AY861" t="n">
        <v>1</v>
      </c>
      <c r="AZ861" t="n">
        <v>0.25</v>
      </c>
      <c r="BA861" t="n">
        <v>0</v>
      </c>
      <c r="BB861" t="n">
        <v>0.25</v>
      </c>
      <c r="BC861" t="n">
        <v>0</v>
      </c>
      <c r="BD861" t="n">
        <v>0</v>
      </c>
      <c r="BE861" t="n">
        <v>0</v>
      </c>
      <c r="BF861" t="n">
        <v>1</v>
      </c>
      <c r="BG861" t="n">
        <v>0</v>
      </c>
      <c r="BH861" t="n">
        <v>1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0.3699</v>
      </c>
      <c r="E862" t="n">
        <v>0</v>
      </c>
      <c r="F862" t="n">
        <v>0.3699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0.4</v>
      </c>
      <c r="T862" t="n">
        <v>0</v>
      </c>
      <c r="U862" t="n">
        <v>0.4</v>
      </c>
      <c r="V862" t="n">
        <v>0</v>
      </c>
      <c r="W862" t="n">
        <v>0</v>
      </c>
      <c r="X862" t="n">
        <v>0</v>
      </c>
      <c r="Y862" t="n">
        <v>1</v>
      </c>
      <c r="Z862" t="n">
        <v>0</v>
      </c>
      <c r="AA862" t="n">
        <v>1</v>
      </c>
      <c r="AB862" t="n">
        <v>1</v>
      </c>
      <c r="AC862" t="n">
        <v>0</v>
      </c>
      <c r="AD862" t="n">
        <v>1</v>
      </c>
      <c r="AE862" t="n">
        <v>0.5</v>
      </c>
      <c r="AF862" t="n">
        <v>0</v>
      </c>
      <c r="AG862" t="n">
        <v>0.5</v>
      </c>
      <c r="AH862" t="n">
        <v>0.8</v>
      </c>
      <c r="AI862" t="n">
        <v>0</v>
      </c>
      <c r="AJ862" t="n">
        <v>0.8</v>
      </c>
      <c r="AK862" t="n">
        <v>0.5</v>
      </c>
      <c r="AL862" t="n">
        <v>0</v>
      </c>
      <c r="AM862" t="n">
        <v>0.5</v>
      </c>
      <c r="AN862" t="n">
        <v>1</v>
      </c>
      <c r="AO862" t="n">
        <v>0</v>
      </c>
      <c r="AP862" t="n">
        <v>1</v>
      </c>
      <c r="AQ862" t="n">
        <v>0.6875</v>
      </c>
      <c r="AR862" t="n">
        <v>0</v>
      </c>
      <c r="AS862" t="n">
        <v>0.6875</v>
      </c>
      <c r="AT862" t="n">
        <v>1</v>
      </c>
      <c r="AU862" t="n">
        <v>0</v>
      </c>
      <c r="AV862" t="n">
        <v>1</v>
      </c>
      <c r="AW862" t="n">
        <v>1</v>
      </c>
      <c r="AX862" t="n">
        <v>0</v>
      </c>
      <c r="AY862" t="n">
        <v>1</v>
      </c>
      <c r="AZ862" t="n">
        <v>0.25</v>
      </c>
      <c r="BA862" t="n">
        <v>0</v>
      </c>
      <c r="BB862" t="n">
        <v>0.25</v>
      </c>
      <c r="BC862" t="n">
        <v>0</v>
      </c>
      <c r="BD862" t="n">
        <v>0</v>
      </c>
      <c r="BE862" t="n">
        <v>0</v>
      </c>
      <c r="BF862" t="n">
        <v>1</v>
      </c>
      <c r="BG862" t="n">
        <v>0</v>
      </c>
      <c r="BH862" t="n">
        <v>1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0.3699</v>
      </c>
      <c r="E863" t="n">
        <v>0</v>
      </c>
      <c r="F863" t="n">
        <v>0.3699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0.4</v>
      </c>
      <c r="T863" t="n">
        <v>0</v>
      </c>
      <c r="U863" t="n">
        <v>0.4</v>
      </c>
      <c r="V863" t="n">
        <v>0</v>
      </c>
      <c r="W863" t="n">
        <v>0</v>
      </c>
      <c r="X863" t="n">
        <v>0</v>
      </c>
      <c r="Y863" t="n">
        <v>1</v>
      </c>
      <c r="Z863" t="n">
        <v>0</v>
      </c>
      <c r="AA863" t="n">
        <v>1</v>
      </c>
      <c r="AB863" t="n">
        <v>1</v>
      </c>
      <c r="AC863" t="n">
        <v>0</v>
      </c>
      <c r="AD863" t="n">
        <v>1</v>
      </c>
      <c r="AE863" t="n">
        <v>0.5</v>
      </c>
      <c r="AF863" t="n">
        <v>0</v>
      </c>
      <c r="AG863" t="n">
        <v>0.5</v>
      </c>
      <c r="AH863" t="n">
        <v>0.8</v>
      </c>
      <c r="AI863" t="n">
        <v>0</v>
      </c>
      <c r="AJ863" t="n">
        <v>0.8</v>
      </c>
      <c r="AK863" t="n">
        <v>0.5</v>
      </c>
      <c r="AL863" t="n">
        <v>0</v>
      </c>
      <c r="AM863" t="n">
        <v>0.5</v>
      </c>
      <c r="AN863" t="n">
        <v>1</v>
      </c>
      <c r="AO863" t="n">
        <v>0</v>
      </c>
      <c r="AP863" t="n">
        <v>1</v>
      </c>
      <c r="AQ863" t="n">
        <v>0.6875</v>
      </c>
      <c r="AR863" t="n">
        <v>0</v>
      </c>
      <c r="AS863" t="n">
        <v>0.6875</v>
      </c>
      <c r="AT863" t="n">
        <v>1</v>
      </c>
      <c r="AU863" t="n">
        <v>0</v>
      </c>
      <c r="AV863" t="n">
        <v>1</v>
      </c>
      <c r="AW863" t="n">
        <v>1</v>
      </c>
      <c r="AX863" t="n">
        <v>0</v>
      </c>
      <c r="AY863" t="n">
        <v>1</v>
      </c>
      <c r="AZ863" t="n">
        <v>0.25</v>
      </c>
      <c r="BA863" t="n">
        <v>0</v>
      </c>
      <c r="BB863" t="n">
        <v>0.25</v>
      </c>
      <c r="BC863" t="n">
        <v>0</v>
      </c>
      <c r="BD863" t="n">
        <v>0</v>
      </c>
      <c r="BE863" t="n">
        <v>0</v>
      </c>
      <c r="BF863" t="n">
        <v>1</v>
      </c>
      <c r="BG863" t="n">
        <v>0</v>
      </c>
      <c r="BH863" t="n">
        <v>1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0.3699</v>
      </c>
      <c r="E864" t="n">
        <v>0</v>
      </c>
      <c r="F864" t="n">
        <v>0.3699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0.4</v>
      </c>
      <c r="T864" t="n">
        <v>0</v>
      </c>
      <c r="U864" t="n">
        <v>0.4</v>
      </c>
      <c r="V864" t="n">
        <v>0</v>
      </c>
      <c r="W864" t="n">
        <v>0</v>
      </c>
      <c r="X864" t="n">
        <v>0</v>
      </c>
      <c r="Y864" t="n">
        <v>1</v>
      </c>
      <c r="Z864" t="n">
        <v>0</v>
      </c>
      <c r="AA864" t="n">
        <v>1</v>
      </c>
      <c r="AB864" t="n">
        <v>1</v>
      </c>
      <c r="AC864" t="n">
        <v>0</v>
      </c>
      <c r="AD864" t="n">
        <v>1</v>
      </c>
      <c r="AE864" t="n">
        <v>0.5</v>
      </c>
      <c r="AF864" t="n">
        <v>0</v>
      </c>
      <c r="AG864" t="n">
        <v>0.5</v>
      </c>
      <c r="AH864" t="n">
        <v>0.8</v>
      </c>
      <c r="AI864" t="n">
        <v>0</v>
      </c>
      <c r="AJ864" t="n">
        <v>0.8</v>
      </c>
      <c r="AK864" t="n">
        <v>0.5</v>
      </c>
      <c r="AL864" t="n">
        <v>0</v>
      </c>
      <c r="AM864" t="n">
        <v>0.5</v>
      </c>
      <c r="AN864" t="n">
        <v>1</v>
      </c>
      <c r="AO864" t="n">
        <v>0</v>
      </c>
      <c r="AP864" t="n">
        <v>1</v>
      </c>
      <c r="AQ864" t="n">
        <v>0.6875</v>
      </c>
      <c r="AR864" t="n">
        <v>0</v>
      </c>
      <c r="AS864" t="n">
        <v>0.6875</v>
      </c>
      <c r="AT864" t="n">
        <v>1</v>
      </c>
      <c r="AU864" t="n">
        <v>0</v>
      </c>
      <c r="AV864" t="n">
        <v>1</v>
      </c>
      <c r="AW864" t="n">
        <v>1</v>
      </c>
      <c r="AX864" t="n">
        <v>0</v>
      </c>
      <c r="AY864" t="n">
        <v>1</v>
      </c>
      <c r="AZ864" t="n">
        <v>0.25</v>
      </c>
      <c r="BA864" t="n">
        <v>0</v>
      </c>
      <c r="BB864" t="n">
        <v>0.25</v>
      </c>
      <c r="BC864" t="n">
        <v>0</v>
      </c>
      <c r="BD864" t="n">
        <v>0</v>
      </c>
      <c r="BE864" t="n">
        <v>0</v>
      </c>
      <c r="BF864" t="n">
        <v>1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0.3699</v>
      </c>
      <c r="E865" t="n">
        <v>0</v>
      </c>
      <c r="F865" t="n">
        <v>0.3699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0.4</v>
      </c>
      <c r="T865" t="n">
        <v>0</v>
      </c>
      <c r="U865" t="n">
        <v>0.4</v>
      </c>
      <c r="V865" t="n">
        <v>0</v>
      </c>
      <c r="W865" t="n">
        <v>0</v>
      </c>
      <c r="X865" t="n">
        <v>0</v>
      </c>
      <c r="Y865" t="n">
        <v>1</v>
      </c>
      <c r="Z865" t="n">
        <v>0</v>
      </c>
      <c r="AA865" t="n">
        <v>1</v>
      </c>
      <c r="AB865" t="n">
        <v>1</v>
      </c>
      <c r="AC865" t="n">
        <v>0</v>
      </c>
      <c r="AD865" t="n">
        <v>1</v>
      </c>
      <c r="AE865" t="n">
        <v>0.5</v>
      </c>
      <c r="AF865" t="n">
        <v>0</v>
      </c>
      <c r="AG865" t="n">
        <v>0.5</v>
      </c>
      <c r="AH865" t="n">
        <v>0.8</v>
      </c>
      <c r="AI865" t="n">
        <v>0</v>
      </c>
      <c r="AJ865" t="n">
        <v>0.8</v>
      </c>
      <c r="AK865" t="n">
        <v>0.5</v>
      </c>
      <c r="AL865" t="n">
        <v>0</v>
      </c>
      <c r="AM865" t="n">
        <v>0.5</v>
      </c>
      <c r="AN865" t="n">
        <v>1</v>
      </c>
      <c r="AO865" t="n">
        <v>0</v>
      </c>
      <c r="AP865" t="n">
        <v>1</v>
      </c>
      <c r="AQ865" t="n">
        <v>0.6875</v>
      </c>
      <c r="AR865" t="n">
        <v>0</v>
      </c>
      <c r="AS865" t="n">
        <v>0.6875</v>
      </c>
      <c r="AT865" t="n">
        <v>1</v>
      </c>
      <c r="AU865" t="n">
        <v>0</v>
      </c>
      <c r="AV865" t="n">
        <v>1</v>
      </c>
      <c r="AW865" t="n">
        <v>1</v>
      </c>
      <c r="AX865" t="n">
        <v>0</v>
      </c>
      <c r="AY865" t="n">
        <v>1</v>
      </c>
      <c r="AZ865" t="n">
        <v>0.25</v>
      </c>
      <c r="BA865" t="n">
        <v>0</v>
      </c>
      <c r="BB865" t="n">
        <v>0.25</v>
      </c>
      <c r="BC865" t="n">
        <v>0</v>
      </c>
      <c r="BD865" t="n">
        <v>0</v>
      </c>
      <c r="BE865" t="n">
        <v>0</v>
      </c>
      <c r="BF865" t="n">
        <v>1</v>
      </c>
      <c r="BG865" t="n">
        <v>0</v>
      </c>
      <c r="BH865" t="n">
        <v>1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0.3699</v>
      </c>
      <c r="E866" t="n">
        <v>0</v>
      </c>
      <c r="F866" t="n">
        <v>0.3699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0.4</v>
      </c>
      <c r="T866" t="n">
        <v>0</v>
      </c>
      <c r="U866" t="n">
        <v>0.4</v>
      </c>
      <c r="V866" t="n">
        <v>0</v>
      </c>
      <c r="W866" t="n">
        <v>0</v>
      </c>
      <c r="X866" t="n">
        <v>0</v>
      </c>
      <c r="Y866" t="n">
        <v>1</v>
      </c>
      <c r="Z866" t="n">
        <v>0</v>
      </c>
      <c r="AA866" t="n">
        <v>1</v>
      </c>
      <c r="AB866" t="n">
        <v>1</v>
      </c>
      <c r="AC866" t="n">
        <v>0</v>
      </c>
      <c r="AD866" t="n">
        <v>1</v>
      </c>
      <c r="AE866" t="n">
        <v>0.5</v>
      </c>
      <c r="AF866" t="n">
        <v>0</v>
      </c>
      <c r="AG866" t="n">
        <v>0.5</v>
      </c>
      <c r="AH866" t="n">
        <v>0.8</v>
      </c>
      <c r="AI866" t="n">
        <v>0</v>
      </c>
      <c r="AJ866" t="n">
        <v>0.8</v>
      </c>
      <c r="AK866" t="n">
        <v>0.5</v>
      </c>
      <c r="AL866" t="n">
        <v>0</v>
      </c>
      <c r="AM866" t="n">
        <v>0.5</v>
      </c>
      <c r="AN866" t="n">
        <v>1</v>
      </c>
      <c r="AO866" t="n">
        <v>0</v>
      </c>
      <c r="AP866" t="n">
        <v>1</v>
      </c>
      <c r="AQ866" t="n">
        <v>0.6875</v>
      </c>
      <c r="AR866" t="n">
        <v>0</v>
      </c>
      <c r="AS866" t="n">
        <v>0.6875</v>
      </c>
      <c r="AT866" t="n">
        <v>1</v>
      </c>
      <c r="AU866" t="n">
        <v>0</v>
      </c>
      <c r="AV866" t="n">
        <v>1</v>
      </c>
      <c r="AW866" t="n">
        <v>1</v>
      </c>
      <c r="AX866" t="n">
        <v>0</v>
      </c>
      <c r="AY866" t="n">
        <v>1</v>
      </c>
      <c r="AZ866" t="n">
        <v>0.25</v>
      </c>
      <c r="BA866" t="n">
        <v>0</v>
      </c>
      <c r="BB866" t="n">
        <v>0.25</v>
      </c>
      <c r="BC866" t="n">
        <v>0</v>
      </c>
      <c r="BD866" t="n">
        <v>0</v>
      </c>
      <c r="BE866" t="n">
        <v>0</v>
      </c>
      <c r="BF866" t="n">
        <v>1</v>
      </c>
      <c r="BG866" t="n">
        <v>0</v>
      </c>
      <c r="BH866" t="n">
        <v>1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0.3699</v>
      </c>
      <c r="E867" t="n">
        <v>0</v>
      </c>
      <c r="F867" t="n">
        <v>0.3699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0.4</v>
      </c>
      <c r="T867" t="n">
        <v>0</v>
      </c>
      <c r="U867" t="n">
        <v>0.4</v>
      </c>
      <c r="V867" t="n">
        <v>0</v>
      </c>
      <c r="W867" t="n">
        <v>0</v>
      </c>
      <c r="X867" t="n">
        <v>0</v>
      </c>
      <c r="Y867" t="n">
        <v>1</v>
      </c>
      <c r="Z867" t="n">
        <v>0</v>
      </c>
      <c r="AA867" t="n">
        <v>1</v>
      </c>
      <c r="AB867" t="n">
        <v>1</v>
      </c>
      <c r="AC867" t="n">
        <v>0</v>
      </c>
      <c r="AD867" t="n">
        <v>1</v>
      </c>
      <c r="AE867" t="n">
        <v>0.5</v>
      </c>
      <c r="AF867" t="n">
        <v>0</v>
      </c>
      <c r="AG867" t="n">
        <v>0.5</v>
      </c>
      <c r="AH867" t="n">
        <v>0.8</v>
      </c>
      <c r="AI867" t="n">
        <v>0</v>
      </c>
      <c r="AJ867" t="n">
        <v>0.8</v>
      </c>
      <c r="AK867" t="n">
        <v>0.5</v>
      </c>
      <c r="AL867" t="n">
        <v>0</v>
      </c>
      <c r="AM867" t="n">
        <v>0.5</v>
      </c>
      <c r="AN867" t="n">
        <v>1</v>
      </c>
      <c r="AO867" t="n">
        <v>0</v>
      </c>
      <c r="AP867" t="n">
        <v>1</v>
      </c>
      <c r="AQ867" t="n">
        <v>0.6875</v>
      </c>
      <c r="AR867" t="n">
        <v>0</v>
      </c>
      <c r="AS867" t="n">
        <v>0.6875</v>
      </c>
      <c r="AT867" t="n">
        <v>1</v>
      </c>
      <c r="AU867" t="n">
        <v>0</v>
      </c>
      <c r="AV867" t="n">
        <v>1</v>
      </c>
      <c r="AW867" t="n">
        <v>1</v>
      </c>
      <c r="AX867" t="n">
        <v>0</v>
      </c>
      <c r="AY867" t="n">
        <v>1</v>
      </c>
      <c r="AZ867" t="n">
        <v>0.25</v>
      </c>
      <c r="BA867" t="n">
        <v>0</v>
      </c>
      <c r="BB867" t="n">
        <v>0.25</v>
      </c>
      <c r="BC867" t="n">
        <v>0</v>
      </c>
      <c r="BD867" t="n">
        <v>0</v>
      </c>
      <c r="BE867" t="n">
        <v>0</v>
      </c>
      <c r="BF867" t="n">
        <v>1</v>
      </c>
      <c r="BG867" t="n">
        <v>0</v>
      </c>
      <c r="BH867" t="n">
        <v>1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0.3699</v>
      </c>
      <c r="E868" t="n">
        <v>0</v>
      </c>
      <c r="F868" t="n">
        <v>0.3699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0.4</v>
      </c>
      <c r="T868" t="n">
        <v>0</v>
      </c>
      <c r="U868" t="n">
        <v>0.4</v>
      </c>
      <c r="V868" t="n">
        <v>0</v>
      </c>
      <c r="W868" t="n">
        <v>0</v>
      </c>
      <c r="X868" t="n">
        <v>0</v>
      </c>
      <c r="Y868" t="n">
        <v>1</v>
      </c>
      <c r="Z868" t="n">
        <v>0</v>
      </c>
      <c r="AA868" t="n">
        <v>1</v>
      </c>
      <c r="AB868" t="n">
        <v>1</v>
      </c>
      <c r="AC868" t="n">
        <v>0</v>
      </c>
      <c r="AD868" t="n">
        <v>1</v>
      </c>
      <c r="AE868" t="n">
        <v>0.5</v>
      </c>
      <c r="AF868" t="n">
        <v>0</v>
      </c>
      <c r="AG868" t="n">
        <v>0.5</v>
      </c>
      <c r="AH868" t="n">
        <v>0.8</v>
      </c>
      <c r="AI868" t="n">
        <v>0</v>
      </c>
      <c r="AJ868" t="n">
        <v>0.8</v>
      </c>
      <c r="AK868" t="n">
        <v>0.5</v>
      </c>
      <c r="AL868" t="n">
        <v>0</v>
      </c>
      <c r="AM868" t="n">
        <v>0.5</v>
      </c>
      <c r="AN868" t="n">
        <v>1</v>
      </c>
      <c r="AO868" t="n">
        <v>0</v>
      </c>
      <c r="AP868" t="n">
        <v>1</v>
      </c>
      <c r="AQ868" t="n">
        <v>0.6875</v>
      </c>
      <c r="AR868" t="n">
        <v>0</v>
      </c>
      <c r="AS868" t="n">
        <v>0.6875</v>
      </c>
      <c r="AT868" t="n">
        <v>1</v>
      </c>
      <c r="AU868" t="n">
        <v>0</v>
      </c>
      <c r="AV868" t="n">
        <v>1</v>
      </c>
      <c r="AW868" t="n">
        <v>1</v>
      </c>
      <c r="AX868" t="n">
        <v>0</v>
      </c>
      <c r="AY868" t="n">
        <v>1</v>
      </c>
      <c r="AZ868" t="n">
        <v>0.25</v>
      </c>
      <c r="BA868" t="n">
        <v>0</v>
      </c>
      <c r="BB868" t="n">
        <v>0.25</v>
      </c>
      <c r="BC868" t="n">
        <v>0</v>
      </c>
      <c r="BD868" t="n">
        <v>0</v>
      </c>
      <c r="BE868" t="n">
        <v>0</v>
      </c>
      <c r="BF868" t="n">
        <v>1</v>
      </c>
      <c r="BG868" t="n">
        <v>0</v>
      </c>
      <c r="BH868" t="n">
        <v>1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0.3699</v>
      </c>
      <c r="E869" t="n">
        <v>0</v>
      </c>
      <c r="F869" t="n">
        <v>0.3699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0.4</v>
      </c>
      <c r="T869" t="n">
        <v>0</v>
      </c>
      <c r="U869" t="n">
        <v>0.4</v>
      </c>
      <c r="V869" t="n">
        <v>0</v>
      </c>
      <c r="W869" t="n">
        <v>0</v>
      </c>
      <c r="X869" t="n">
        <v>0</v>
      </c>
      <c r="Y869" t="n">
        <v>1</v>
      </c>
      <c r="Z869" t="n">
        <v>0</v>
      </c>
      <c r="AA869" t="n">
        <v>1</v>
      </c>
      <c r="AB869" t="n">
        <v>1</v>
      </c>
      <c r="AC869" t="n">
        <v>0</v>
      </c>
      <c r="AD869" t="n">
        <v>1</v>
      </c>
      <c r="AE869" t="n">
        <v>0.5</v>
      </c>
      <c r="AF869" t="n">
        <v>0</v>
      </c>
      <c r="AG869" t="n">
        <v>0.5</v>
      </c>
      <c r="AH869" t="n">
        <v>0.8</v>
      </c>
      <c r="AI869" t="n">
        <v>0</v>
      </c>
      <c r="AJ869" t="n">
        <v>0.8</v>
      </c>
      <c r="AK869" t="n">
        <v>0.5</v>
      </c>
      <c r="AL869" t="n">
        <v>0</v>
      </c>
      <c r="AM869" t="n">
        <v>0.5</v>
      </c>
      <c r="AN869" t="n">
        <v>1</v>
      </c>
      <c r="AO869" t="n">
        <v>0</v>
      </c>
      <c r="AP869" t="n">
        <v>1</v>
      </c>
      <c r="AQ869" t="n">
        <v>0.6875</v>
      </c>
      <c r="AR869" t="n">
        <v>0</v>
      </c>
      <c r="AS869" t="n">
        <v>0.6875</v>
      </c>
      <c r="AT869" t="n">
        <v>1</v>
      </c>
      <c r="AU869" t="n">
        <v>0</v>
      </c>
      <c r="AV869" t="n">
        <v>1</v>
      </c>
      <c r="AW869" t="n">
        <v>1</v>
      </c>
      <c r="AX869" t="n">
        <v>0</v>
      </c>
      <c r="AY869" t="n">
        <v>1</v>
      </c>
      <c r="AZ869" t="n">
        <v>0.25</v>
      </c>
      <c r="BA869" t="n">
        <v>0</v>
      </c>
      <c r="BB869" t="n">
        <v>0.25</v>
      </c>
      <c r="BC869" t="n">
        <v>0</v>
      </c>
      <c r="BD869" t="n">
        <v>0</v>
      </c>
      <c r="BE869" t="n">
        <v>0</v>
      </c>
      <c r="BF869" t="n">
        <v>1</v>
      </c>
      <c r="BG869" t="n">
        <v>0</v>
      </c>
      <c r="BH869" t="n">
        <v>1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0.3699</v>
      </c>
      <c r="E870" t="n">
        <v>0</v>
      </c>
      <c r="F870" t="n">
        <v>0.3699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0.4</v>
      </c>
      <c r="T870" t="n">
        <v>0</v>
      </c>
      <c r="U870" t="n">
        <v>0.4</v>
      </c>
      <c r="V870" t="n">
        <v>0</v>
      </c>
      <c r="W870" t="n">
        <v>0</v>
      </c>
      <c r="X870" t="n">
        <v>0</v>
      </c>
      <c r="Y870" t="n">
        <v>1</v>
      </c>
      <c r="Z870" t="n">
        <v>0</v>
      </c>
      <c r="AA870" t="n">
        <v>1</v>
      </c>
      <c r="AB870" t="n">
        <v>1</v>
      </c>
      <c r="AC870" t="n">
        <v>0</v>
      </c>
      <c r="AD870" t="n">
        <v>1</v>
      </c>
      <c r="AE870" t="n">
        <v>0.5</v>
      </c>
      <c r="AF870" t="n">
        <v>0</v>
      </c>
      <c r="AG870" t="n">
        <v>0.5</v>
      </c>
      <c r="AH870" t="n">
        <v>0.8</v>
      </c>
      <c r="AI870" t="n">
        <v>0</v>
      </c>
      <c r="AJ870" t="n">
        <v>0.8</v>
      </c>
      <c r="AK870" t="n">
        <v>0.5</v>
      </c>
      <c r="AL870" t="n">
        <v>0</v>
      </c>
      <c r="AM870" t="n">
        <v>0.5</v>
      </c>
      <c r="AN870" t="n">
        <v>1</v>
      </c>
      <c r="AO870" t="n">
        <v>0</v>
      </c>
      <c r="AP870" t="n">
        <v>1</v>
      </c>
      <c r="AQ870" t="n">
        <v>0.6875</v>
      </c>
      <c r="AR870" t="n">
        <v>0</v>
      </c>
      <c r="AS870" t="n">
        <v>0.6875</v>
      </c>
      <c r="AT870" t="n">
        <v>1</v>
      </c>
      <c r="AU870" t="n">
        <v>0</v>
      </c>
      <c r="AV870" t="n">
        <v>1</v>
      </c>
      <c r="AW870" t="n">
        <v>1</v>
      </c>
      <c r="AX870" t="n">
        <v>0</v>
      </c>
      <c r="AY870" t="n">
        <v>1</v>
      </c>
      <c r="AZ870" t="n">
        <v>0.25</v>
      </c>
      <c r="BA870" t="n">
        <v>0</v>
      </c>
      <c r="BB870" t="n">
        <v>0.25</v>
      </c>
      <c r="BC870" t="n">
        <v>0</v>
      </c>
      <c r="BD870" t="n">
        <v>0</v>
      </c>
      <c r="BE870" t="n">
        <v>0</v>
      </c>
      <c r="BF870" t="n">
        <v>1</v>
      </c>
      <c r="BG870" t="n">
        <v>0</v>
      </c>
      <c r="BH870" t="n">
        <v>1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0.3699</v>
      </c>
      <c r="E871" t="n">
        <v>0</v>
      </c>
      <c r="F871" t="n">
        <v>0.3699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0.4</v>
      </c>
      <c r="T871" t="n">
        <v>0</v>
      </c>
      <c r="U871" t="n">
        <v>0.4</v>
      </c>
      <c r="V871" t="n">
        <v>0</v>
      </c>
      <c r="W871" t="n">
        <v>0</v>
      </c>
      <c r="X871" t="n">
        <v>0</v>
      </c>
      <c r="Y871" t="n">
        <v>1</v>
      </c>
      <c r="Z871" t="n">
        <v>0</v>
      </c>
      <c r="AA871" t="n">
        <v>1</v>
      </c>
      <c r="AB871" t="n">
        <v>1</v>
      </c>
      <c r="AC871" t="n">
        <v>0</v>
      </c>
      <c r="AD871" t="n">
        <v>1</v>
      </c>
      <c r="AE871" t="n">
        <v>0.5</v>
      </c>
      <c r="AF871" t="n">
        <v>0</v>
      </c>
      <c r="AG871" t="n">
        <v>0.5</v>
      </c>
      <c r="AH871" t="n">
        <v>0.8</v>
      </c>
      <c r="AI871" t="n">
        <v>0</v>
      </c>
      <c r="AJ871" t="n">
        <v>0.8</v>
      </c>
      <c r="AK871" t="n">
        <v>0.5</v>
      </c>
      <c r="AL871" t="n">
        <v>0</v>
      </c>
      <c r="AM871" t="n">
        <v>0.5</v>
      </c>
      <c r="AN871" t="n">
        <v>1</v>
      </c>
      <c r="AO871" t="n">
        <v>0</v>
      </c>
      <c r="AP871" t="n">
        <v>1</v>
      </c>
      <c r="AQ871" t="n">
        <v>0.6875</v>
      </c>
      <c r="AR871" t="n">
        <v>0</v>
      </c>
      <c r="AS871" t="n">
        <v>0.6875</v>
      </c>
      <c r="AT871" t="n">
        <v>1</v>
      </c>
      <c r="AU871" t="n">
        <v>0</v>
      </c>
      <c r="AV871" t="n">
        <v>1</v>
      </c>
      <c r="AW871" t="n">
        <v>1</v>
      </c>
      <c r="AX871" t="n">
        <v>0</v>
      </c>
      <c r="AY871" t="n">
        <v>1</v>
      </c>
      <c r="AZ871" t="n">
        <v>0.25</v>
      </c>
      <c r="BA871" t="n">
        <v>0</v>
      </c>
      <c r="BB871" t="n">
        <v>0.25</v>
      </c>
      <c r="BC871" t="n">
        <v>0</v>
      </c>
      <c r="BD871" t="n">
        <v>0</v>
      </c>
      <c r="BE871" t="n">
        <v>0</v>
      </c>
      <c r="BF871" t="n">
        <v>1</v>
      </c>
      <c r="BG871" t="n">
        <v>0</v>
      </c>
      <c r="BH871" t="n">
        <v>1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0.3699</v>
      </c>
      <c r="E872" t="n">
        <v>0</v>
      </c>
      <c r="F872" t="n">
        <v>0.3699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0.4</v>
      </c>
      <c r="T872" t="n">
        <v>0</v>
      </c>
      <c r="U872" t="n">
        <v>0.4</v>
      </c>
      <c r="V872" t="n">
        <v>0</v>
      </c>
      <c r="W872" t="n">
        <v>0</v>
      </c>
      <c r="X872" t="n">
        <v>0</v>
      </c>
      <c r="Y872" t="n">
        <v>1</v>
      </c>
      <c r="Z872" t="n">
        <v>0</v>
      </c>
      <c r="AA872" t="n">
        <v>1</v>
      </c>
      <c r="AB872" t="n">
        <v>1</v>
      </c>
      <c r="AC872" t="n">
        <v>0</v>
      </c>
      <c r="AD872" t="n">
        <v>1</v>
      </c>
      <c r="AE872" t="n">
        <v>0.5</v>
      </c>
      <c r="AF872" t="n">
        <v>0</v>
      </c>
      <c r="AG872" t="n">
        <v>0.5</v>
      </c>
      <c r="AH872" t="n">
        <v>0.8</v>
      </c>
      <c r="AI872" t="n">
        <v>0</v>
      </c>
      <c r="AJ872" t="n">
        <v>0.8</v>
      </c>
      <c r="AK872" t="n">
        <v>0.5</v>
      </c>
      <c r="AL872" t="n">
        <v>0</v>
      </c>
      <c r="AM872" t="n">
        <v>0.5</v>
      </c>
      <c r="AN872" t="n">
        <v>1</v>
      </c>
      <c r="AO872" t="n">
        <v>0</v>
      </c>
      <c r="AP872" t="n">
        <v>1</v>
      </c>
      <c r="AQ872" t="n">
        <v>0.6875</v>
      </c>
      <c r="AR872" t="n">
        <v>0</v>
      </c>
      <c r="AS872" t="n">
        <v>0.6875</v>
      </c>
      <c r="AT872" t="n">
        <v>1</v>
      </c>
      <c r="AU872" t="n">
        <v>0</v>
      </c>
      <c r="AV872" t="n">
        <v>1</v>
      </c>
      <c r="AW872" t="n">
        <v>1</v>
      </c>
      <c r="AX872" t="n">
        <v>0</v>
      </c>
      <c r="AY872" t="n">
        <v>1</v>
      </c>
      <c r="AZ872" t="n">
        <v>0.25</v>
      </c>
      <c r="BA872" t="n">
        <v>0</v>
      </c>
      <c r="BB872" t="n">
        <v>0.25</v>
      </c>
      <c r="BC872" t="n">
        <v>0</v>
      </c>
      <c r="BD872" t="n">
        <v>0</v>
      </c>
      <c r="BE872" t="n">
        <v>0</v>
      </c>
      <c r="BF872" t="n">
        <v>1</v>
      </c>
      <c r="BG872" t="n">
        <v>0</v>
      </c>
      <c r="BH872" t="n">
        <v>1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0.3699</v>
      </c>
      <c r="E873" t="n">
        <v>0</v>
      </c>
      <c r="F873" t="n">
        <v>0.3699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0.4</v>
      </c>
      <c r="T873" t="n">
        <v>0</v>
      </c>
      <c r="U873" t="n">
        <v>0.4</v>
      </c>
      <c r="V873" t="n">
        <v>0</v>
      </c>
      <c r="W873" t="n">
        <v>0</v>
      </c>
      <c r="X873" t="n">
        <v>0</v>
      </c>
      <c r="Y873" t="n">
        <v>1</v>
      </c>
      <c r="Z873" t="n">
        <v>0</v>
      </c>
      <c r="AA873" t="n">
        <v>1</v>
      </c>
      <c r="AB873" t="n">
        <v>1</v>
      </c>
      <c r="AC873" t="n">
        <v>0</v>
      </c>
      <c r="AD873" t="n">
        <v>1</v>
      </c>
      <c r="AE873" t="n">
        <v>0.5</v>
      </c>
      <c r="AF873" t="n">
        <v>0</v>
      </c>
      <c r="AG873" t="n">
        <v>0.5</v>
      </c>
      <c r="AH873" t="n">
        <v>0.8</v>
      </c>
      <c r="AI873" t="n">
        <v>0</v>
      </c>
      <c r="AJ873" t="n">
        <v>0.8</v>
      </c>
      <c r="AK873" t="n">
        <v>0.5</v>
      </c>
      <c r="AL873" t="n">
        <v>0</v>
      </c>
      <c r="AM873" t="n">
        <v>0.5</v>
      </c>
      <c r="AN873" t="n">
        <v>1</v>
      </c>
      <c r="AO873" t="n">
        <v>0</v>
      </c>
      <c r="AP873" t="n">
        <v>1</v>
      </c>
      <c r="AQ873" t="n">
        <v>0.6875</v>
      </c>
      <c r="AR873" t="n">
        <v>0</v>
      </c>
      <c r="AS873" t="n">
        <v>0.6875</v>
      </c>
      <c r="AT873" t="n">
        <v>1</v>
      </c>
      <c r="AU873" t="n">
        <v>0</v>
      </c>
      <c r="AV873" t="n">
        <v>1</v>
      </c>
      <c r="AW873" t="n">
        <v>1</v>
      </c>
      <c r="AX873" t="n">
        <v>0</v>
      </c>
      <c r="AY873" t="n">
        <v>1</v>
      </c>
      <c r="AZ873" t="n">
        <v>0.25</v>
      </c>
      <c r="BA873" t="n">
        <v>0</v>
      </c>
      <c r="BB873" t="n">
        <v>0.25</v>
      </c>
      <c r="BC873" t="n">
        <v>0</v>
      </c>
      <c r="BD873" t="n">
        <v>0</v>
      </c>
      <c r="BE873" t="n">
        <v>0</v>
      </c>
      <c r="BF873" t="n">
        <v>1</v>
      </c>
      <c r="BG873" t="n">
        <v>0</v>
      </c>
      <c r="BH873" t="n">
        <v>1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0.3699</v>
      </c>
      <c r="E874" t="n">
        <v>0</v>
      </c>
      <c r="F874" t="n">
        <v>0.3699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0.4</v>
      </c>
      <c r="T874" t="n">
        <v>0</v>
      </c>
      <c r="U874" t="n">
        <v>0.4</v>
      </c>
      <c r="V874" t="n">
        <v>0</v>
      </c>
      <c r="W874" t="n">
        <v>0</v>
      </c>
      <c r="X874" t="n">
        <v>0</v>
      </c>
      <c r="Y874" t="n">
        <v>1</v>
      </c>
      <c r="Z874" t="n">
        <v>0</v>
      </c>
      <c r="AA874" t="n">
        <v>1</v>
      </c>
      <c r="AB874" t="n">
        <v>1</v>
      </c>
      <c r="AC874" t="n">
        <v>0</v>
      </c>
      <c r="AD874" t="n">
        <v>1</v>
      </c>
      <c r="AE874" t="n">
        <v>0.5</v>
      </c>
      <c r="AF874" t="n">
        <v>0</v>
      </c>
      <c r="AG874" t="n">
        <v>0.5</v>
      </c>
      <c r="AH874" t="n">
        <v>0.8</v>
      </c>
      <c r="AI874" t="n">
        <v>0</v>
      </c>
      <c r="AJ874" t="n">
        <v>0.8</v>
      </c>
      <c r="AK874" t="n">
        <v>0.5</v>
      </c>
      <c r="AL874" t="n">
        <v>0</v>
      </c>
      <c r="AM874" t="n">
        <v>0.5</v>
      </c>
      <c r="AN874" t="n">
        <v>1</v>
      </c>
      <c r="AO874" t="n">
        <v>0</v>
      </c>
      <c r="AP874" t="n">
        <v>1</v>
      </c>
      <c r="AQ874" t="n">
        <v>0.6875</v>
      </c>
      <c r="AR874" t="n">
        <v>0</v>
      </c>
      <c r="AS874" t="n">
        <v>0.6875</v>
      </c>
      <c r="AT874" t="n">
        <v>1</v>
      </c>
      <c r="AU874" t="n">
        <v>0</v>
      </c>
      <c r="AV874" t="n">
        <v>1</v>
      </c>
      <c r="AW874" t="n">
        <v>1</v>
      </c>
      <c r="AX874" t="n">
        <v>0</v>
      </c>
      <c r="AY874" t="n">
        <v>1</v>
      </c>
      <c r="AZ874" t="n">
        <v>0.25</v>
      </c>
      <c r="BA874" t="n">
        <v>0</v>
      </c>
      <c r="BB874" t="n">
        <v>0.25</v>
      </c>
      <c r="BC874" t="n">
        <v>0</v>
      </c>
      <c r="BD874" t="n">
        <v>0</v>
      </c>
      <c r="BE874" t="n">
        <v>0</v>
      </c>
      <c r="BF874" t="n">
        <v>1</v>
      </c>
      <c r="BG874" t="n">
        <v>0</v>
      </c>
      <c r="BH874" t="n">
        <v>1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0.3699</v>
      </c>
      <c r="E875" t="n">
        <v>0</v>
      </c>
      <c r="F875" t="n">
        <v>0.3699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0.4</v>
      </c>
      <c r="T875" t="n">
        <v>0</v>
      </c>
      <c r="U875" t="n">
        <v>0.4</v>
      </c>
      <c r="V875" t="n">
        <v>0</v>
      </c>
      <c r="W875" t="n">
        <v>0</v>
      </c>
      <c r="X875" t="n">
        <v>0</v>
      </c>
      <c r="Y875" t="n">
        <v>1</v>
      </c>
      <c r="Z875" t="n">
        <v>0</v>
      </c>
      <c r="AA875" t="n">
        <v>1</v>
      </c>
      <c r="AB875" t="n">
        <v>1</v>
      </c>
      <c r="AC875" t="n">
        <v>0</v>
      </c>
      <c r="AD875" t="n">
        <v>1</v>
      </c>
      <c r="AE875" t="n">
        <v>0.5</v>
      </c>
      <c r="AF875" t="n">
        <v>0</v>
      </c>
      <c r="AG875" t="n">
        <v>0.5</v>
      </c>
      <c r="AH875" t="n">
        <v>0.8</v>
      </c>
      <c r="AI875" t="n">
        <v>0</v>
      </c>
      <c r="AJ875" t="n">
        <v>0.8</v>
      </c>
      <c r="AK875" t="n">
        <v>0.5</v>
      </c>
      <c r="AL875" t="n">
        <v>0</v>
      </c>
      <c r="AM875" t="n">
        <v>0.5</v>
      </c>
      <c r="AN875" t="n">
        <v>1</v>
      </c>
      <c r="AO875" t="n">
        <v>0</v>
      </c>
      <c r="AP875" t="n">
        <v>1</v>
      </c>
      <c r="AQ875" t="n">
        <v>0.6875</v>
      </c>
      <c r="AR875" t="n">
        <v>0</v>
      </c>
      <c r="AS875" t="n">
        <v>0.6875</v>
      </c>
      <c r="AT875" t="n">
        <v>1</v>
      </c>
      <c r="AU875" t="n">
        <v>0</v>
      </c>
      <c r="AV875" t="n">
        <v>1</v>
      </c>
      <c r="AW875" t="n">
        <v>1</v>
      </c>
      <c r="AX875" t="n">
        <v>0</v>
      </c>
      <c r="AY875" t="n">
        <v>1</v>
      </c>
      <c r="AZ875" t="n">
        <v>0.25</v>
      </c>
      <c r="BA875" t="n">
        <v>0</v>
      </c>
      <c r="BB875" t="n">
        <v>0.25</v>
      </c>
      <c r="BC875" t="n">
        <v>0</v>
      </c>
      <c r="BD875" t="n">
        <v>0</v>
      </c>
      <c r="BE875" t="n">
        <v>0</v>
      </c>
      <c r="BF875" t="n">
        <v>1</v>
      </c>
      <c r="BG875" t="n">
        <v>0</v>
      </c>
      <c r="BH875" t="n">
        <v>1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0.3699</v>
      </c>
      <c r="E876" t="n">
        <v>0</v>
      </c>
      <c r="F876" t="n">
        <v>0.3699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0.4</v>
      </c>
      <c r="T876" t="n">
        <v>0</v>
      </c>
      <c r="U876" t="n">
        <v>0.4</v>
      </c>
      <c r="V876" t="n">
        <v>0</v>
      </c>
      <c r="W876" t="n">
        <v>0</v>
      </c>
      <c r="X876" t="n">
        <v>0</v>
      </c>
      <c r="Y876" t="n">
        <v>1</v>
      </c>
      <c r="Z876" t="n">
        <v>0</v>
      </c>
      <c r="AA876" t="n">
        <v>1</v>
      </c>
      <c r="AB876" t="n">
        <v>1</v>
      </c>
      <c r="AC876" t="n">
        <v>0</v>
      </c>
      <c r="AD876" t="n">
        <v>1</v>
      </c>
      <c r="AE876" t="n">
        <v>0.5</v>
      </c>
      <c r="AF876" t="n">
        <v>0</v>
      </c>
      <c r="AG876" t="n">
        <v>0.5</v>
      </c>
      <c r="AH876" t="n">
        <v>0.8</v>
      </c>
      <c r="AI876" t="n">
        <v>0</v>
      </c>
      <c r="AJ876" t="n">
        <v>0.8</v>
      </c>
      <c r="AK876" t="n">
        <v>0.5</v>
      </c>
      <c r="AL876" t="n">
        <v>0</v>
      </c>
      <c r="AM876" t="n">
        <v>0.5</v>
      </c>
      <c r="AN876" t="n">
        <v>1</v>
      </c>
      <c r="AO876" t="n">
        <v>0</v>
      </c>
      <c r="AP876" t="n">
        <v>1</v>
      </c>
      <c r="AQ876" t="n">
        <v>0.6875</v>
      </c>
      <c r="AR876" t="n">
        <v>0</v>
      </c>
      <c r="AS876" t="n">
        <v>0.6875</v>
      </c>
      <c r="AT876" t="n">
        <v>1</v>
      </c>
      <c r="AU876" t="n">
        <v>0</v>
      </c>
      <c r="AV876" t="n">
        <v>1</v>
      </c>
      <c r="AW876" t="n">
        <v>1</v>
      </c>
      <c r="AX876" t="n">
        <v>0</v>
      </c>
      <c r="AY876" t="n">
        <v>1</v>
      </c>
      <c r="AZ876" t="n">
        <v>0.25</v>
      </c>
      <c r="BA876" t="n">
        <v>0</v>
      </c>
      <c r="BB876" t="n">
        <v>0.25</v>
      </c>
      <c r="BC876" t="n">
        <v>0</v>
      </c>
      <c r="BD876" t="n">
        <v>0</v>
      </c>
      <c r="BE876" t="n">
        <v>0</v>
      </c>
      <c r="BF876" t="n">
        <v>1</v>
      </c>
      <c r="BG876" t="n">
        <v>0</v>
      </c>
      <c r="BH876" t="n">
        <v>1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0.3699</v>
      </c>
      <c r="E877" t="n">
        <v>0</v>
      </c>
      <c r="F877" t="n">
        <v>0.3699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0.4</v>
      </c>
      <c r="T877" t="n">
        <v>0</v>
      </c>
      <c r="U877" t="n">
        <v>0.4</v>
      </c>
      <c r="V877" t="n">
        <v>0</v>
      </c>
      <c r="W877" t="n">
        <v>0</v>
      </c>
      <c r="X877" t="n">
        <v>0</v>
      </c>
      <c r="Y877" t="n">
        <v>1</v>
      </c>
      <c r="Z877" t="n">
        <v>0</v>
      </c>
      <c r="AA877" t="n">
        <v>1</v>
      </c>
      <c r="AB877" t="n">
        <v>1</v>
      </c>
      <c r="AC877" t="n">
        <v>0</v>
      </c>
      <c r="AD877" t="n">
        <v>1</v>
      </c>
      <c r="AE877" t="n">
        <v>0.5</v>
      </c>
      <c r="AF877" t="n">
        <v>0</v>
      </c>
      <c r="AG877" t="n">
        <v>0.5</v>
      </c>
      <c r="AH877" t="n">
        <v>0.8</v>
      </c>
      <c r="AI877" t="n">
        <v>0</v>
      </c>
      <c r="AJ877" t="n">
        <v>0.8</v>
      </c>
      <c r="AK877" t="n">
        <v>0.5</v>
      </c>
      <c r="AL877" t="n">
        <v>0</v>
      </c>
      <c r="AM877" t="n">
        <v>0.5</v>
      </c>
      <c r="AN877" t="n">
        <v>1</v>
      </c>
      <c r="AO877" t="n">
        <v>0</v>
      </c>
      <c r="AP877" t="n">
        <v>1</v>
      </c>
      <c r="AQ877" t="n">
        <v>0.6875</v>
      </c>
      <c r="AR877" t="n">
        <v>0</v>
      </c>
      <c r="AS877" t="n">
        <v>0.6875</v>
      </c>
      <c r="AT877" t="n">
        <v>1</v>
      </c>
      <c r="AU877" t="n">
        <v>0</v>
      </c>
      <c r="AV877" t="n">
        <v>1</v>
      </c>
      <c r="AW877" t="n">
        <v>1</v>
      </c>
      <c r="AX877" t="n">
        <v>0</v>
      </c>
      <c r="AY877" t="n">
        <v>1</v>
      </c>
      <c r="AZ877" t="n">
        <v>0.25</v>
      </c>
      <c r="BA877" t="n">
        <v>0</v>
      </c>
      <c r="BB877" t="n">
        <v>0.25</v>
      </c>
      <c r="BC877" t="n">
        <v>0</v>
      </c>
      <c r="BD877" t="n">
        <v>0</v>
      </c>
      <c r="BE877" t="n">
        <v>0</v>
      </c>
      <c r="BF877" t="n">
        <v>1</v>
      </c>
      <c r="BG877" t="n">
        <v>0</v>
      </c>
      <c r="BH877" t="n">
        <v>1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0.3699</v>
      </c>
      <c r="E878" t="n">
        <v>0</v>
      </c>
      <c r="F878" t="n">
        <v>0.3699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0.4</v>
      </c>
      <c r="T878" t="n">
        <v>0</v>
      </c>
      <c r="U878" t="n">
        <v>0.4</v>
      </c>
      <c r="V878" t="n">
        <v>0</v>
      </c>
      <c r="W878" t="n">
        <v>0</v>
      </c>
      <c r="X878" t="n">
        <v>0</v>
      </c>
      <c r="Y878" t="n">
        <v>1</v>
      </c>
      <c r="Z878" t="n">
        <v>0</v>
      </c>
      <c r="AA878" t="n">
        <v>1</v>
      </c>
      <c r="AB878" t="n">
        <v>1</v>
      </c>
      <c r="AC878" t="n">
        <v>0</v>
      </c>
      <c r="AD878" t="n">
        <v>1</v>
      </c>
      <c r="AE878" t="n">
        <v>0.5</v>
      </c>
      <c r="AF878" t="n">
        <v>0</v>
      </c>
      <c r="AG878" t="n">
        <v>0.5</v>
      </c>
      <c r="AH878" t="n">
        <v>0.8</v>
      </c>
      <c r="AI878" t="n">
        <v>0</v>
      </c>
      <c r="AJ878" t="n">
        <v>0.8</v>
      </c>
      <c r="AK878" t="n">
        <v>0.5</v>
      </c>
      <c r="AL878" t="n">
        <v>0</v>
      </c>
      <c r="AM878" t="n">
        <v>0.5</v>
      </c>
      <c r="AN878" t="n">
        <v>1</v>
      </c>
      <c r="AO878" t="n">
        <v>0</v>
      </c>
      <c r="AP878" t="n">
        <v>1</v>
      </c>
      <c r="AQ878" t="n">
        <v>0.6875</v>
      </c>
      <c r="AR878" t="n">
        <v>0</v>
      </c>
      <c r="AS878" t="n">
        <v>0.6875</v>
      </c>
      <c r="AT878" t="n">
        <v>1</v>
      </c>
      <c r="AU878" t="n">
        <v>0</v>
      </c>
      <c r="AV878" t="n">
        <v>1</v>
      </c>
      <c r="AW878" t="n">
        <v>1</v>
      </c>
      <c r="AX878" t="n">
        <v>0</v>
      </c>
      <c r="AY878" t="n">
        <v>1</v>
      </c>
      <c r="AZ878" t="n">
        <v>0.25</v>
      </c>
      <c r="BA878" t="n">
        <v>0</v>
      </c>
      <c r="BB878" t="n">
        <v>0.25</v>
      </c>
      <c r="BC878" t="n">
        <v>0</v>
      </c>
      <c r="BD878" t="n">
        <v>0</v>
      </c>
      <c r="BE878" t="n">
        <v>0</v>
      </c>
      <c r="BF878" t="n">
        <v>1</v>
      </c>
      <c r="BG878" t="n">
        <v>0</v>
      </c>
      <c r="BH878" t="n">
        <v>1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0.3699</v>
      </c>
      <c r="E879" t="n">
        <v>0</v>
      </c>
      <c r="F879" t="n">
        <v>0.3699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0.4</v>
      </c>
      <c r="T879" t="n">
        <v>0</v>
      </c>
      <c r="U879" t="n">
        <v>0.4</v>
      </c>
      <c r="V879" t="n">
        <v>0</v>
      </c>
      <c r="W879" t="n">
        <v>0</v>
      </c>
      <c r="X879" t="n">
        <v>0</v>
      </c>
      <c r="Y879" t="n">
        <v>1</v>
      </c>
      <c r="Z879" t="n">
        <v>0</v>
      </c>
      <c r="AA879" t="n">
        <v>1</v>
      </c>
      <c r="AB879" t="n">
        <v>1</v>
      </c>
      <c r="AC879" t="n">
        <v>0</v>
      </c>
      <c r="AD879" t="n">
        <v>1</v>
      </c>
      <c r="AE879" t="n">
        <v>0.5</v>
      </c>
      <c r="AF879" t="n">
        <v>0</v>
      </c>
      <c r="AG879" t="n">
        <v>0.5</v>
      </c>
      <c r="AH879" t="n">
        <v>0.8</v>
      </c>
      <c r="AI879" t="n">
        <v>0</v>
      </c>
      <c r="AJ879" t="n">
        <v>0.8</v>
      </c>
      <c r="AK879" t="n">
        <v>0.5</v>
      </c>
      <c r="AL879" t="n">
        <v>0</v>
      </c>
      <c r="AM879" t="n">
        <v>0.5</v>
      </c>
      <c r="AN879" t="n">
        <v>1</v>
      </c>
      <c r="AO879" t="n">
        <v>0</v>
      </c>
      <c r="AP879" t="n">
        <v>1</v>
      </c>
      <c r="AQ879" t="n">
        <v>0.6875</v>
      </c>
      <c r="AR879" t="n">
        <v>0</v>
      </c>
      <c r="AS879" t="n">
        <v>0.6875</v>
      </c>
      <c r="AT879" t="n">
        <v>1</v>
      </c>
      <c r="AU879" t="n">
        <v>0</v>
      </c>
      <c r="AV879" t="n">
        <v>1</v>
      </c>
      <c r="AW879" t="n">
        <v>1</v>
      </c>
      <c r="AX879" t="n">
        <v>0</v>
      </c>
      <c r="AY879" t="n">
        <v>1</v>
      </c>
      <c r="AZ879" t="n">
        <v>0.25</v>
      </c>
      <c r="BA879" t="n">
        <v>0</v>
      </c>
      <c r="BB879" t="n">
        <v>0.25</v>
      </c>
      <c r="BC879" t="n">
        <v>0</v>
      </c>
      <c r="BD879" t="n">
        <v>0</v>
      </c>
      <c r="BE879" t="n">
        <v>0</v>
      </c>
      <c r="BF879" t="n">
        <v>1</v>
      </c>
      <c r="BG879" t="n">
        <v>0</v>
      </c>
      <c r="BH879" t="n">
        <v>1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0.3699</v>
      </c>
      <c r="E880" t="n">
        <v>0</v>
      </c>
      <c r="F880" t="n">
        <v>0.3699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0.4</v>
      </c>
      <c r="T880" t="n">
        <v>0</v>
      </c>
      <c r="U880" t="n">
        <v>0.4</v>
      </c>
      <c r="V880" t="n">
        <v>0</v>
      </c>
      <c r="W880" t="n">
        <v>0</v>
      </c>
      <c r="X880" t="n">
        <v>0</v>
      </c>
      <c r="Y880" t="n">
        <v>1</v>
      </c>
      <c r="Z880" t="n">
        <v>0</v>
      </c>
      <c r="AA880" t="n">
        <v>1</v>
      </c>
      <c r="AB880" t="n">
        <v>1</v>
      </c>
      <c r="AC880" t="n">
        <v>0</v>
      </c>
      <c r="AD880" t="n">
        <v>1</v>
      </c>
      <c r="AE880" t="n">
        <v>0.5</v>
      </c>
      <c r="AF880" t="n">
        <v>0</v>
      </c>
      <c r="AG880" t="n">
        <v>0.5</v>
      </c>
      <c r="AH880" t="n">
        <v>0.8</v>
      </c>
      <c r="AI880" t="n">
        <v>0</v>
      </c>
      <c r="AJ880" t="n">
        <v>0.8</v>
      </c>
      <c r="AK880" t="n">
        <v>0.5</v>
      </c>
      <c r="AL880" t="n">
        <v>0</v>
      </c>
      <c r="AM880" t="n">
        <v>0.5</v>
      </c>
      <c r="AN880" t="n">
        <v>1</v>
      </c>
      <c r="AO880" t="n">
        <v>0</v>
      </c>
      <c r="AP880" t="n">
        <v>1</v>
      </c>
      <c r="AQ880" t="n">
        <v>0.6875</v>
      </c>
      <c r="AR880" t="n">
        <v>0</v>
      </c>
      <c r="AS880" t="n">
        <v>0.6875</v>
      </c>
      <c r="AT880" t="n">
        <v>1</v>
      </c>
      <c r="AU880" t="n">
        <v>0</v>
      </c>
      <c r="AV880" t="n">
        <v>1</v>
      </c>
      <c r="AW880" t="n">
        <v>1</v>
      </c>
      <c r="AX880" t="n">
        <v>0</v>
      </c>
      <c r="AY880" t="n">
        <v>1</v>
      </c>
      <c r="AZ880" t="n">
        <v>0.25</v>
      </c>
      <c r="BA880" t="n">
        <v>0</v>
      </c>
      <c r="BB880" t="n">
        <v>0.25</v>
      </c>
      <c r="BC880" t="n">
        <v>0</v>
      </c>
      <c r="BD880" t="n">
        <v>0</v>
      </c>
      <c r="BE880" t="n">
        <v>0</v>
      </c>
      <c r="BF880" t="n">
        <v>1</v>
      </c>
      <c r="BG880" t="n">
        <v>0</v>
      </c>
      <c r="BH880" t="n">
        <v>1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0.3699</v>
      </c>
      <c r="E881" t="n">
        <v>0</v>
      </c>
      <c r="F881" t="n">
        <v>0.3699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0.4</v>
      </c>
      <c r="T881" t="n">
        <v>0</v>
      </c>
      <c r="U881" t="n">
        <v>0.4</v>
      </c>
      <c r="V881" t="n">
        <v>0</v>
      </c>
      <c r="W881" t="n">
        <v>0</v>
      </c>
      <c r="X881" t="n">
        <v>0</v>
      </c>
      <c r="Y881" t="n">
        <v>1</v>
      </c>
      <c r="Z881" t="n">
        <v>0</v>
      </c>
      <c r="AA881" t="n">
        <v>1</v>
      </c>
      <c r="AB881" t="n">
        <v>1</v>
      </c>
      <c r="AC881" t="n">
        <v>0</v>
      </c>
      <c r="AD881" t="n">
        <v>1</v>
      </c>
      <c r="AE881" t="n">
        <v>0.5</v>
      </c>
      <c r="AF881" t="n">
        <v>0</v>
      </c>
      <c r="AG881" t="n">
        <v>0.5</v>
      </c>
      <c r="AH881" t="n">
        <v>0.8</v>
      </c>
      <c r="AI881" t="n">
        <v>0</v>
      </c>
      <c r="AJ881" t="n">
        <v>0.8</v>
      </c>
      <c r="AK881" t="n">
        <v>0.5</v>
      </c>
      <c r="AL881" t="n">
        <v>0</v>
      </c>
      <c r="AM881" t="n">
        <v>0.5</v>
      </c>
      <c r="AN881" t="n">
        <v>1</v>
      </c>
      <c r="AO881" t="n">
        <v>0</v>
      </c>
      <c r="AP881" t="n">
        <v>1</v>
      </c>
      <c r="AQ881" t="n">
        <v>0.6875</v>
      </c>
      <c r="AR881" t="n">
        <v>0</v>
      </c>
      <c r="AS881" t="n">
        <v>0.6875</v>
      </c>
      <c r="AT881" t="n">
        <v>1</v>
      </c>
      <c r="AU881" t="n">
        <v>0</v>
      </c>
      <c r="AV881" t="n">
        <v>1</v>
      </c>
      <c r="AW881" t="n">
        <v>1</v>
      </c>
      <c r="AX881" t="n">
        <v>0</v>
      </c>
      <c r="AY881" t="n">
        <v>1</v>
      </c>
      <c r="AZ881" t="n">
        <v>0.25</v>
      </c>
      <c r="BA881" t="n">
        <v>0</v>
      </c>
      <c r="BB881" t="n">
        <v>0.25</v>
      </c>
      <c r="BC881" t="n">
        <v>0</v>
      </c>
      <c r="BD881" t="n">
        <v>0</v>
      </c>
      <c r="BE881" t="n">
        <v>0</v>
      </c>
      <c r="BF881" t="n">
        <v>1</v>
      </c>
      <c r="BG881" t="n">
        <v>0</v>
      </c>
      <c r="BH881" t="n">
        <v>1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0.3699</v>
      </c>
      <c r="E882" t="n">
        <v>0</v>
      </c>
      <c r="F882" t="n">
        <v>0.3699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0.4</v>
      </c>
      <c r="T882" t="n">
        <v>0</v>
      </c>
      <c r="U882" t="n">
        <v>0.4</v>
      </c>
      <c r="V882" t="n">
        <v>0</v>
      </c>
      <c r="W882" t="n">
        <v>0</v>
      </c>
      <c r="X882" t="n">
        <v>0</v>
      </c>
      <c r="Y882" t="n">
        <v>1</v>
      </c>
      <c r="Z882" t="n">
        <v>0</v>
      </c>
      <c r="AA882" t="n">
        <v>1</v>
      </c>
      <c r="AB882" t="n">
        <v>1</v>
      </c>
      <c r="AC882" t="n">
        <v>0</v>
      </c>
      <c r="AD882" t="n">
        <v>1</v>
      </c>
      <c r="AE882" t="n">
        <v>0.5</v>
      </c>
      <c r="AF882" t="n">
        <v>0</v>
      </c>
      <c r="AG882" t="n">
        <v>0.5</v>
      </c>
      <c r="AH882" t="n">
        <v>0.8</v>
      </c>
      <c r="AI882" t="n">
        <v>0</v>
      </c>
      <c r="AJ882" t="n">
        <v>0.8</v>
      </c>
      <c r="AK882" t="n">
        <v>0.5</v>
      </c>
      <c r="AL882" t="n">
        <v>0</v>
      </c>
      <c r="AM882" t="n">
        <v>0.5</v>
      </c>
      <c r="AN882" t="n">
        <v>1</v>
      </c>
      <c r="AO882" t="n">
        <v>0</v>
      </c>
      <c r="AP882" t="n">
        <v>1</v>
      </c>
      <c r="AQ882" t="n">
        <v>0.6875</v>
      </c>
      <c r="AR882" t="n">
        <v>0</v>
      </c>
      <c r="AS882" t="n">
        <v>0.6875</v>
      </c>
      <c r="AT882" t="n">
        <v>1</v>
      </c>
      <c r="AU882" t="n">
        <v>0</v>
      </c>
      <c r="AV882" t="n">
        <v>1</v>
      </c>
      <c r="AW882" t="n">
        <v>1</v>
      </c>
      <c r="AX882" t="n">
        <v>0</v>
      </c>
      <c r="AY882" t="n">
        <v>1</v>
      </c>
      <c r="AZ882" t="n">
        <v>0.25</v>
      </c>
      <c r="BA882" t="n">
        <v>0</v>
      </c>
      <c r="BB882" t="n">
        <v>0.25</v>
      </c>
      <c r="BC882" t="n">
        <v>0</v>
      </c>
      <c r="BD882" t="n">
        <v>0</v>
      </c>
      <c r="BE882" t="n">
        <v>0</v>
      </c>
      <c r="BF882" t="n">
        <v>1</v>
      </c>
      <c r="BG882" t="n">
        <v>0</v>
      </c>
      <c r="BH882" t="n">
        <v>1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0.3699</v>
      </c>
      <c r="E883" t="n">
        <v>0</v>
      </c>
      <c r="F883" t="n">
        <v>0.3699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0.4</v>
      </c>
      <c r="T883" t="n">
        <v>0</v>
      </c>
      <c r="U883" t="n">
        <v>0.4</v>
      </c>
      <c r="V883" t="n">
        <v>0</v>
      </c>
      <c r="W883" t="n">
        <v>0</v>
      </c>
      <c r="X883" t="n">
        <v>0</v>
      </c>
      <c r="Y883" t="n">
        <v>1</v>
      </c>
      <c r="Z883" t="n">
        <v>0</v>
      </c>
      <c r="AA883" t="n">
        <v>1</v>
      </c>
      <c r="AB883" t="n">
        <v>1</v>
      </c>
      <c r="AC883" t="n">
        <v>0</v>
      </c>
      <c r="AD883" t="n">
        <v>1</v>
      </c>
      <c r="AE883" t="n">
        <v>0.5</v>
      </c>
      <c r="AF883" t="n">
        <v>0</v>
      </c>
      <c r="AG883" t="n">
        <v>0.5</v>
      </c>
      <c r="AH883" t="n">
        <v>0.8</v>
      </c>
      <c r="AI883" t="n">
        <v>0</v>
      </c>
      <c r="AJ883" t="n">
        <v>0.8</v>
      </c>
      <c r="AK883" t="n">
        <v>0.5</v>
      </c>
      <c r="AL883" t="n">
        <v>0</v>
      </c>
      <c r="AM883" t="n">
        <v>0.5</v>
      </c>
      <c r="AN883" t="n">
        <v>1</v>
      </c>
      <c r="AO883" t="n">
        <v>0</v>
      </c>
      <c r="AP883" t="n">
        <v>1</v>
      </c>
      <c r="AQ883" t="n">
        <v>0.6875</v>
      </c>
      <c r="AR883" t="n">
        <v>0</v>
      </c>
      <c r="AS883" t="n">
        <v>0.6875</v>
      </c>
      <c r="AT883" t="n">
        <v>1</v>
      </c>
      <c r="AU883" t="n">
        <v>0</v>
      </c>
      <c r="AV883" t="n">
        <v>1</v>
      </c>
      <c r="AW883" t="n">
        <v>1</v>
      </c>
      <c r="AX883" t="n">
        <v>0</v>
      </c>
      <c r="AY883" t="n">
        <v>1</v>
      </c>
      <c r="AZ883" t="n">
        <v>0.25</v>
      </c>
      <c r="BA883" t="n">
        <v>0</v>
      </c>
      <c r="BB883" t="n">
        <v>0.25</v>
      </c>
      <c r="BC883" t="n">
        <v>0</v>
      </c>
      <c r="BD883" t="n">
        <v>0</v>
      </c>
      <c r="BE883" t="n">
        <v>0</v>
      </c>
      <c r="BF883" t="n">
        <v>1</v>
      </c>
      <c r="BG883" t="n">
        <v>0</v>
      </c>
      <c r="BH883" t="n">
        <v>1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0.3699</v>
      </c>
      <c r="E884" t="n">
        <v>0</v>
      </c>
      <c r="F884" t="n">
        <v>0.3699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0.4</v>
      </c>
      <c r="T884" t="n">
        <v>0</v>
      </c>
      <c r="U884" t="n">
        <v>0.4</v>
      </c>
      <c r="V884" t="n">
        <v>0</v>
      </c>
      <c r="W884" t="n">
        <v>0</v>
      </c>
      <c r="X884" t="n">
        <v>0</v>
      </c>
      <c r="Y884" t="n">
        <v>1</v>
      </c>
      <c r="Z884" t="n">
        <v>0</v>
      </c>
      <c r="AA884" t="n">
        <v>1</v>
      </c>
      <c r="AB884" t="n">
        <v>1</v>
      </c>
      <c r="AC884" t="n">
        <v>0</v>
      </c>
      <c r="AD884" t="n">
        <v>1</v>
      </c>
      <c r="AE884" t="n">
        <v>0.5</v>
      </c>
      <c r="AF884" t="n">
        <v>0</v>
      </c>
      <c r="AG884" t="n">
        <v>0.5</v>
      </c>
      <c r="AH884" t="n">
        <v>0.8</v>
      </c>
      <c r="AI884" t="n">
        <v>0</v>
      </c>
      <c r="AJ884" t="n">
        <v>0.8</v>
      </c>
      <c r="AK884" t="n">
        <v>0.5</v>
      </c>
      <c r="AL884" t="n">
        <v>0</v>
      </c>
      <c r="AM884" t="n">
        <v>0.5</v>
      </c>
      <c r="AN884" t="n">
        <v>1</v>
      </c>
      <c r="AO884" t="n">
        <v>0</v>
      </c>
      <c r="AP884" t="n">
        <v>1</v>
      </c>
      <c r="AQ884" t="n">
        <v>0.6875</v>
      </c>
      <c r="AR884" t="n">
        <v>0</v>
      </c>
      <c r="AS884" t="n">
        <v>0.6875</v>
      </c>
      <c r="AT884" t="n">
        <v>1</v>
      </c>
      <c r="AU884" t="n">
        <v>0</v>
      </c>
      <c r="AV884" t="n">
        <v>1</v>
      </c>
      <c r="AW884" t="n">
        <v>1</v>
      </c>
      <c r="AX884" t="n">
        <v>0</v>
      </c>
      <c r="AY884" t="n">
        <v>1</v>
      </c>
      <c r="AZ884" t="n">
        <v>0.25</v>
      </c>
      <c r="BA884" t="n">
        <v>0</v>
      </c>
      <c r="BB884" t="n">
        <v>0.25</v>
      </c>
      <c r="BC884" t="n">
        <v>0</v>
      </c>
      <c r="BD884" t="n">
        <v>0</v>
      </c>
      <c r="BE884" t="n">
        <v>0</v>
      </c>
      <c r="BF884" t="n">
        <v>1</v>
      </c>
      <c r="BG884" t="n">
        <v>0</v>
      </c>
      <c r="BH884" t="n">
        <v>1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0.3699</v>
      </c>
      <c r="E885" t="n">
        <v>0</v>
      </c>
      <c r="F885" t="n">
        <v>0.3699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0.4</v>
      </c>
      <c r="T885" t="n">
        <v>0</v>
      </c>
      <c r="U885" t="n">
        <v>0.4</v>
      </c>
      <c r="V885" t="n">
        <v>0</v>
      </c>
      <c r="W885" t="n">
        <v>0</v>
      </c>
      <c r="X885" t="n">
        <v>0</v>
      </c>
      <c r="Y885" t="n">
        <v>1</v>
      </c>
      <c r="Z885" t="n">
        <v>0</v>
      </c>
      <c r="AA885" t="n">
        <v>1</v>
      </c>
      <c r="AB885" t="n">
        <v>1</v>
      </c>
      <c r="AC885" t="n">
        <v>0</v>
      </c>
      <c r="AD885" t="n">
        <v>1</v>
      </c>
      <c r="AE885" t="n">
        <v>0.5</v>
      </c>
      <c r="AF885" t="n">
        <v>0</v>
      </c>
      <c r="AG885" t="n">
        <v>0.5</v>
      </c>
      <c r="AH885" t="n">
        <v>0.8</v>
      </c>
      <c r="AI885" t="n">
        <v>0</v>
      </c>
      <c r="AJ885" t="n">
        <v>0.8</v>
      </c>
      <c r="AK885" t="n">
        <v>0.5</v>
      </c>
      <c r="AL885" t="n">
        <v>0</v>
      </c>
      <c r="AM885" t="n">
        <v>0.5</v>
      </c>
      <c r="AN885" t="n">
        <v>1</v>
      </c>
      <c r="AO885" t="n">
        <v>0</v>
      </c>
      <c r="AP885" t="n">
        <v>1</v>
      </c>
      <c r="AQ885" t="n">
        <v>0.6875</v>
      </c>
      <c r="AR885" t="n">
        <v>0</v>
      </c>
      <c r="AS885" t="n">
        <v>0.6875</v>
      </c>
      <c r="AT885" t="n">
        <v>1</v>
      </c>
      <c r="AU885" t="n">
        <v>0</v>
      </c>
      <c r="AV885" t="n">
        <v>1</v>
      </c>
      <c r="AW885" t="n">
        <v>1</v>
      </c>
      <c r="AX885" t="n">
        <v>0</v>
      </c>
      <c r="AY885" t="n">
        <v>1</v>
      </c>
      <c r="AZ885" t="n">
        <v>0.25</v>
      </c>
      <c r="BA885" t="n">
        <v>0</v>
      </c>
      <c r="BB885" t="n">
        <v>0.25</v>
      </c>
      <c r="BC885" t="n">
        <v>0</v>
      </c>
      <c r="BD885" t="n">
        <v>0</v>
      </c>
      <c r="BE885" t="n">
        <v>0</v>
      </c>
      <c r="BF885" t="n">
        <v>1</v>
      </c>
      <c r="BG885" t="n">
        <v>0</v>
      </c>
      <c r="BH885" t="n">
        <v>1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0.3699</v>
      </c>
      <c r="E886" t="n">
        <v>0</v>
      </c>
      <c r="F886" t="n">
        <v>0.3699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0.4</v>
      </c>
      <c r="T886" t="n">
        <v>0</v>
      </c>
      <c r="U886" t="n">
        <v>0.4</v>
      </c>
      <c r="V886" t="n">
        <v>0</v>
      </c>
      <c r="W886" t="n">
        <v>0</v>
      </c>
      <c r="X886" t="n">
        <v>0</v>
      </c>
      <c r="Y886" t="n">
        <v>1</v>
      </c>
      <c r="Z886" t="n">
        <v>0</v>
      </c>
      <c r="AA886" t="n">
        <v>1</v>
      </c>
      <c r="AB886" t="n">
        <v>1</v>
      </c>
      <c r="AC886" t="n">
        <v>0</v>
      </c>
      <c r="AD886" t="n">
        <v>1</v>
      </c>
      <c r="AE886" t="n">
        <v>0.5</v>
      </c>
      <c r="AF886" t="n">
        <v>0</v>
      </c>
      <c r="AG886" t="n">
        <v>0.5</v>
      </c>
      <c r="AH886" t="n">
        <v>0.8</v>
      </c>
      <c r="AI886" t="n">
        <v>0</v>
      </c>
      <c r="AJ886" t="n">
        <v>0.8</v>
      </c>
      <c r="AK886" t="n">
        <v>0.5</v>
      </c>
      <c r="AL886" t="n">
        <v>0</v>
      </c>
      <c r="AM886" t="n">
        <v>0.5</v>
      </c>
      <c r="AN886" t="n">
        <v>1</v>
      </c>
      <c r="AO886" t="n">
        <v>0</v>
      </c>
      <c r="AP886" t="n">
        <v>1</v>
      </c>
      <c r="AQ886" t="n">
        <v>0.6875</v>
      </c>
      <c r="AR886" t="n">
        <v>0</v>
      </c>
      <c r="AS886" t="n">
        <v>0.6875</v>
      </c>
      <c r="AT886" t="n">
        <v>1</v>
      </c>
      <c r="AU886" t="n">
        <v>0</v>
      </c>
      <c r="AV886" t="n">
        <v>1</v>
      </c>
      <c r="AW886" t="n">
        <v>1</v>
      </c>
      <c r="AX886" t="n">
        <v>0</v>
      </c>
      <c r="AY886" t="n">
        <v>1</v>
      </c>
      <c r="AZ886" t="n">
        <v>0.25</v>
      </c>
      <c r="BA886" t="n">
        <v>0</v>
      </c>
      <c r="BB886" t="n">
        <v>0.25</v>
      </c>
      <c r="BC886" t="n">
        <v>0</v>
      </c>
      <c r="BD886" t="n">
        <v>0</v>
      </c>
      <c r="BE886" t="n">
        <v>0</v>
      </c>
      <c r="BF886" t="n">
        <v>1</v>
      </c>
      <c r="BG886" t="n">
        <v>0</v>
      </c>
      <c r="BH886" t="n">
        <v>1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0.3699</v>
      </c>
      <c r="E887" t="n">
        <v>0</v>
      </c>
      <c r="F887" t="n">
        <v>0.3699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0.4</v>
      </c>
      <c r="T887" t="n">
        <v>0</v>
      </c>
      <c r="U887" t="n">
        <v>0.4</v>
      </c>
      <c r="V887" t="n">
        <v>0</v>
      </c>
      <c r="W887" t="n">
        <v>0</v>
      </c>
      <c r="X887" t="n">
        <v>0</v>
      </c>
      <c r="Y887" t="n">
        <v>1</v>
      </c>
      <c r="Z887" t="n">
        <v>0</v>
      </c>
      <c r="AA887" t="n">
        <v>1</v>
      </c>
      <c r="AB887" t="n">
        <v>1</v>
      </c>
      <c r="AC887" t="n">
        <v>0</v>
      </c>
      <c r="AD887" t="n">
        <v>1</v>
      </c>
      <c r="AE887" t="n">
        <v>0.5</v>
      </c>
      <c r="AF887" t="n">
        <v>0</v>
      </c>
      <c r="AG887" t="n">
        <v>0.5</v>
      </c>
      <c r="AH887" t="n">
        <v>0.8</v>
      </c>
      <c r="AI887" t="n">
        <v>0</v>
      </c>
      <c r="AJ887" t="n">
        <v>0.8</v>
      </c>
      <c r="AK887" t="n">
        <v>0.5</v>
      </c>
      <c r="AL887" t="n">
        <v>0</v>
      </c>
      <c r="AM887" t="n">
        <v>0.5</v>
      </c>
      <c r="AN887" t="n">
        <v>1</v>
      </c>
      <c r="AO887" t="n">
        <v>0</v>
      </c>
      <c r="AP887" t="n">
        <v>1</v>
      </c>
      <c r="AQ887" t="n">
        <v>0.6875</v>
      </c>
      <c r="AR887" t="n">
        <v>0</v>
      </c>
      <c r="AS887" t="n">
        <v>0.6875</v>
      </c>
      <c r="AT887" t="n">
        <v>1</v>
      </c>
      <c r="AU887" t="n">
        <v>0</v>
      </c>
      <c r="AV887" t="n">
        <v>1</v>
      </c>
      <c r="AW887" t="n">
        <v>1</v>
      </c>
      <c r="AX887" t="n">
        <v>0</v>
      </c>
      <c r="AY887" t="n">
        <v>1</v>
      </c>
      <c r="AZ887" t="n">
        <v>0.25</v>
      </c>
      <c r="BA887" t="n">
        <v>0</v>
      </c>
      <c r="BB887" t="n">
        <v>0.25</v>
      </c>
      <c r="BC887" t="n">
        <v>0</v>
      </c>
      <c r="BD887" t="n">
        <v>0</v>
      </c>
      <c r="BE887" t="n">
        <v>0</v>
      </c>
      <c r="BF887" t="n">
        <v>1</v>
      </c>
      <c r="BG887" t="n">
        <v>0</v>
      </c>
      <c r="BH887" t="n">
        <v>1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0.3699</v>
      </c>
      <c r="E888" t="n">
        <v>0</v>
      </c>
      <c r="F888" t="n">
        <v>0.3699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0.4</v>
      </c>
      <c r="T888" t="n">
        <v>0</v>
      </c>
      <c r="U888" t="n">
        <v>0.4</v>
      </c>
      <c r="V888" t="n">
        <v>0</v>
      </c>
      <c r="W888" t="n">
        <v>0</v>
      </c>
      <c r="X888" t="n">
        <v>0</v>
      </c>
      <c r="Y888" t="n">
        <v>1</v>
      </c>
      <c r="Z888" t="n">
        <v>0</v>
      </c>
      <c r="AA888" t="n">
        <v>1</v>
      </c>
      <c r="AB888" t="n">
        <v>1</v>
      </c>
      <c r="AC888" t="n">
        <v>0</v>
      </c>
      <c r="AD888" t="n">
        <v>1</v>
      </c>
      <c r="AE888" t="n">
        <v>0.5</v>
      </c>
      <c r="AF888" t="n">
        <v>0</v>
      </c>
      <c r="AG888" t="n">
        <v>0.5</v>
      </c>
      <c r="AH888" t="n">
        <v>0.8</v>
      </c>
      <c r="AI888" t="n">
        <v>0</v>
      </c>
      <c r="AJ888" t="n">
        <v>0.8</v>
      </c>
      <c r="AK888" t="n">
        <v>0.5</v>
      </c>
      <c r="AL888" t="n">
        <v>0</v>
      </c>
      <c r="AM888" t="n">
        <v>0.5</v>
      </c>
      <c r="AN888" t="n">
        <v>1</v>
      </c>
      <c r="AO888" t="n">
        <v>0</v>
      </c>
      <c r="AP888" t="n">
        <v>1</v>
      </c>
      <c r="AQ888" t="n">
        <v>0.6875</v>
      </c>
      <c r="AR888" t="n">
        <v>0</v>
      </c>
      <c r="AS888" t="n">
        <v>0.6875</v>
      </c>
      <c r="AT888" t="n">
        <v>1</v>
      </c>
      <c r="AU888" t="n">
        <v>0</v>
      </c>
      <c r="AV888" t="n">
        <v>1</v>
      </c>
      <c r="AW888" t="n">
        <v>1</v>
      </c>
      <c r="AX888" t="n">
        <v>0</v>
      </c>
      <c r="AY888" t="n">
        <v>1</v>
      </c>
      <c r="AZ888" t="n">
        <v>0.25</v>
      </c>
      <c r="BA888" t="n">
        <v>0</v>
      </c>
      <c r="BB888" t="n">
        <v>0.25</v>
      </c>
      <c r="BC888" t="n">
        <v>0</v>
      </c>
      <c r="BD888" t="n">
        <v>0</v>
      </c>
      <c r="BE888" t="n">
        <v>0</v>
      </c>
      <c r="BF888" t="n">
        <v>1</v>
      </c>
      <c r="BG888" t="n">
        <v>0</v>
      </c>
      <c r="BH888" t="n">
        <v>1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0.3699</v>
      </c>
      <c r="E889" t="n">
        <v>0</v>
      </c>
      <c r="F889" t="n">
        <v>0.3699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0.4</v>
      </c>
      <c r="T889" t="n">
        <v>0</v>
      </c>
      <c r="U889" t="n">
        <v>0.4</v>
      </c>
      <c r="V889" t="n">
        <v>0</v>
      </c>
      <c r="W889" t="n">
        <v>0</v>
      </c>
      <c r="X889" t="n">
        <v>0</v>
      </c>
      <c r="Y889" t="n">
        <v>1</v>
      </c>
      <c r="Z889" t="n">
        <v>0</v>
      </c>
      <c r="AA889" t="n">
        <v>1</v>
      </c>
      <c r="AB889" t="n">
        <v>1</v>
      </c>
      <c r="AC889" t="n">
        <v>0</v>
      </c>
      <c r="AD889" t="n">
        <v>1</v>
      </c>
      <c r="AE889" t="n">
        <v>0.5</v>
      </c>
      <c r="AF889" t="n">
        <v>0</v>
      </c>
      <c r="AG889" t="n">
        <v>0.5</v>
      </c>
      <c r="AH889" t="n">
        <v>0.8</v>
      </c>
      <c r="AI889" t="n">
        <v>0</v>
      </c>
      <c r="AJ889" t="n">
        <v>0.8</v>
      </c>
      <c r="AK889" t="n">
        <v>0.5</v>
      </c>
      <c r="AL889" t="n">
        <v>0</v>
      </c>
      <c r="AM889" t="n">
        <v>0.5</v>
      </c>
      <c r="AN889" t="n">
        <v>1</v>
      </c>
      <c r="AO889" t="n">
        <v>0</v>
      </c>
      <c r="AP889" t="n">
        <v>1</v>
      </c>
      <c r="AQ889" t="n">
        <v>0.6875</v>
      </c>
      <c r="AR889" t="n">
        <v>0</v>
      </c>
      <c r="AS889" t="n">
        <v>0.6875</v>
      </c>
      <c r="AT889" t="n">
        <v>1</v>
      </c>
      <c r="AU889" t="n">
        <v>0</v>
      </c>
      <c r="AV889" t="n">
        <v>1</v>
      </c>
      <c r="AW889" t="n">
        <v>1</v>
      </c>
      <c r="AX889" t="n">
        <v>0</v>
      </c>
      <c r="AY889" t="n">
        <v>1</v>
      </c>
      <c r="AZ889" t="n">
        <v>0.25</v>
      </c>
      <c r="BA889" t="n">
        <v>0</v>
      </c>
      <c r="BB889" t="n">
        <v>0.25</v>
      </c>
      <c r="BC889" t="n">
        <v>0</v>
      </c>
      <c r="BD889" t="n">
        <v>0</v>
      </c>
      <c r="BE889" t="n">
        <v>0</v>
      </c>
      <c r="BF889" t="n">
        <v>1</v>
      </c>
      <c r="BG889" t="n">
        <v>0</v>
      </c>
      <c r="BH889" t="n">
        <v>1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0.3699</v>
      </c>
      <c r="E890" t="n">
        <v>0</v>
      </c>
      <c r="F890" t="n">
        <v>0.3699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0.4</v>
      </c>
      <c r="T890" t="n">
        <v>0</v>
      </c>
      <c r="U890" t="n">
        <v>0.4</v>
      </c>
      <c r="V890" t="n">
        <v>0</v>
      </c>
      <c r="W890" t="n">
        <v>0</v>
      </c>
      <c r="X890" t="n">
        <v>0</v>
      </c>
      <c r="Y890" t="n">
        <v>1</v>
      </c>
      <c r="Z890" t="n">
        <v>0</v>
      </c>
      <c r="AA890" t="n">
        <v>1</v>
      </c>
      <c r="AB890" t="n">
        <v>1</v>
      </c>
      <c r="AC890" t="n">
        <v>0</v>
      </c>
      <c r="AD890" t="n">
        <v>1</v>
      </c>
      <c r="AE890" t="n">
        <v>0.5</v>
      </c>
      <c r="AF890" t="n">
        <v>0</v>
      </c>
      <c r="AG890" t="n">
        <v>0.5</v>
      </c>
      <c r="AH890" t="n">
        <v>0.8</v>
      </c>
      <c r="AI890" t="n">
        <v>0</v>
      </c>
      <c r="AJ890" t="n">
        <v>0.8</v>
      </c>
      <c r="AK890" t="n">
        <v>0.5</v>
      </c>
      <c r="AL890" t="n">
        <v>0</v>
      </c>
      <c r="AM890" t="n">
        <v>0.5</v>
      </c>
      <c r="AN890" t="n">
        <v>1</v>
      </c>
      <c r="AO890" t="n">
        <v>0</v>
      </c>
      <c r="AP890" t="n">
        <v>1</v>
      </c>
      <c r="AQ890" t="n">
        <v>0.6875</v>
      </c>
      <c r="AR890" t="n">
        <v>0</v>
      </c>
      <c r="AS890" t="n">
        <v>0.6875</v>
      </c>
      <c r="AT890" t="n">
        <v>1</v>
      </c>
      <c r="AU890" t="n">
        <v>0</v>
      </c>
      <c r="AV890" t="n">
        <v>1</v>
      </c>
      <c r="AW890" t="n">
        <v>1</v>
      </c>
      <c r="AX890" t="n">
        <v>0</v>
      </c>
      <c r="AY890" t="n">
        <v>1</v>
      </c>
      <c r="AZ890" t="n">
        <v>0.25</v>
      </c>
      <c r="BA890" t="n">
        <v>0</v>
      </c>
      <c r="BB890" t="n">
        <v>0.25</v>
      </c>
      <c r="BC890" t="n">
        <v>0</v>
      </c>
      <c r="BD890" t="n">
        <v>0</v>
      </c>
      <c r="BE890" t="n">
        <v>0</v>
      </c>
      <c r="BF890" t="n">
        <v>1</v>
      </c>
      <c r="BG890" t="n">
        <v>0</v>
      </c>
      <c r="BH890" t="n">
        <v>1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0.3699</v>
      </c>
      <c r="E891" t="n">
        <v>0</v>
      </c>
      <c r="F891" t="n">
        <v>0.3699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0.4</v>
      </c>
      <c r="T891" t="n">
        <v>0</v>
      </c>
      <c r="U891" t="n">
        <v>0.4</v>
      </c>
      <c r="V891" t="n">
        <v>0</v>
      </c>
      <c r="W891" t="n">
        <v>0</v>
      </c>
      <c r="X891" t="n">
        <v>0</v>
      </c>
      <c r="Y891" t="n">
        <v>1</v>
      </c>
      <c r="Z891" t="n">
        <v>0</v>
      </c>
      <c r="AA891" t="n">
        <v>1</v>
      </c>
      <c r="AB891" t="n">
        <v>1</v>
      </c>
      <c r="AC891" t="n">
        <v>0</v>
      </c>
      <c r="AD891" t="n">
        <v>1</v>
      </c>
      <c r="AE891" t="n">
        <v>0.5</v>
      </c>
      <c r="AF891" t="n">
        <v>0</v>
      </c>
      <c r="AG891" t="n">
        <v>0.5</v>
      </c>
      <c r="AH891" t="n">
        <v>0.8</v>
      </c>
      <c r="AI891" t="n">
        <v>0</v>
      </c>
      <c r="AJ891" t="n">
        <v>0.8</v>
      </c>
      <c r="AK891" t="n">
        <v>0.5</v>
      </c>
      <c r="AL891" t="n">
        <v>0</v>
      </c>
      <c r="AM891" t="n">
        <v>0.5</v>
      </c>
      <c r="AN891" t="n">
        <v>1</v>
      </c>
      <c r="AO891" t="n">
        <v>0</v>
      </c>
      <c r="AP891" t="n">
        <v>1</v>
      </c>
      <c r="AQ891" t="n">
        <v>0.6875</v>
      </c>
      <c r="AR891" t="n">
        <v>0</v>
      </c>
      <c r="AS891" t="n">
        <v>0.6875</v>
      </c>
      <c r="AT891" t="n">
        <v>1</v>
      </c>
      <c r="AU891" t="n">
        <v>0</v>
      </c>
      <c r="AV891" t="n">
        <v>1</v>
      </c>
      <c r="AW891" t="n">
        <v>1</v>
      </c>
      <c r="AX891" t="n">
        <v>0</v>
      </c>
      <c r="AY891" t="n">
        <v>1</v>
      </c>
      <c r="AZ891" t="n">
        <v>0.25</v>
      </c>
      <c r="BA891" t="n">
        <v>0</v>
      </c>
      <c r="BB891" t="n">
        <v>0.25</v>
      </c>
      <c r="BC891" t="n">
        <v>0</v>
      </c>
      <c r="BD891" t="n">
        <v>0</v>
      </c>
      <c r="BE891" t="n">
        <v>0</v>
      </c>
      <c r="BF891" t="n">
        <v>1</v>
      </c>
      <c r="BG891" t="n">
        <v>0</v>
      </c>
      <c r="BH891" t="n">
        <v>1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0.3699</v>
      </c>
      <c r="E892" t="n">
        <v>0</v>
      </c>
      <c r="F892" t="n">
        <v>0.3699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0.4</v>
      </c>
      <c r="T892" t="n">
        <v>0</v>
      </c>
      <c r="U892" t="n">
        <v>0.4</v>
      </c>
      <c r="V892" t="n">
        <v>0</v>
      </c>
      <c r="W892" t="n">
        <v>0</v>
      </c>
      <c r="X892" t="n">
        <v>0</v>
      </c>
      <c r="Y892" t="n">
        <v>1</v>
      </c>
      <c r="Z892" t="n">
        <v>0</v>
      </c>
      <c r="AA892" t="n">
        <v>1</v>
      </c>
      <c r="AB892" t="n">
        <v>1</v>
      </c>
      <c r="AC892" t="n">
        <v>0</v>
      </c>
      <c r="AD892" t="n">
        <v>1</v>
      </c>
      <c r="AE892" t="n">
        <v>0.5</v>
      </c>
      <c r="AF892" t="n">
        <v>0</v>
      </c>
      <c r="AG892" t="n">
        <v>0.5</v>
      </c>
      <c r="AH892" t="n">
        <v>0.8</v>
      </c>
      <c r="AI892" t="n">
        <v>0</v>
      </c>
      <c r="AJ892" t="n">
        <v>0.8</v>
      </c>
      <c r="AK892" t="n">
        <v>0.5</v>
      </c>
      <c r="AL892" t="n">
        <v>0</v>
      </c>
      <c r="AM892" t="n">
        <v>0.5</v>
      </c>
      <c r="AN892" t="n">
        <v>1</v>
      </c>
      <c r="AO892" t="n">
        <v>0</v>
      </c>
      <c r="AP892" t="n">
        <v>1</v>
      </c>
      <c r="AQ892" t="n">
        <v>0.6875</v>
      </c>
      <c r="AR892" t="n">
        <v>0</v>
      </c>
      <c r="AS892" t="n">
        <v>0.6875</v>
      </c>
      <c r="AT892" t="n">
        <v>1</v>
      </c>
      <c r="AU892" t="n">
        <v>0</v>
      </c>
      <c r="AV892" t="n">
        <v>1</v>
      </c>
      <c r="AW892" t="n">
        <v>1</v>
      </c>
      <c r="AX892" t="n">
        <v>0</v>
      </c>
      <c r="AY892" t="n">
        <v>1</v>
      </c>
      <c r="AZ892" t="n">
        <v>0.25</v>
      </c>
      <c r="BA892" t="n">
        <v>0</v>
      </c>
      <c r="BB892" t="n">
        <v>0.25</v>
      </c>
      <c r="BC892" t="n">
        <v>0</v>
      </c>
      <c r="BD892" t="n">
        <v>0</v>
      </c>
      <c r="BE892" t="n">
        <v>0</v>
      </c>
      <c r="BF892" t="n">
        <v>1</v>
      </c>
      <c r="BG892" t="n">
        <v>0</v>
      </c>
      <c r="BH892" t="n">
        <v>1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0.3699</v>
      </c>
      <c r="E893" t="n">
        <v>0</v>
      </c>
      <c r="F893" t="n">
        <v>0.3699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0.4</v>
      </c>
      <c r="T893" t="n">
        <v>0</v>
      </c>
      <c r="U893" t="n">
        <v>0.4</v>
      </c>
      <c r="V893" t="n">
        <v>0</v>
      </c>
      <c r="W893" t="n">
        <v>0</v>
      </c>
      <c r="X893" t="n">
        <v>0</v>
      </c>
      <c r="Y893" t="n">
        <v>1</v>
      </c>
      <c r="Z893" t="n">
        <v>0</v>
      </c>
      <c r="AA893" t="n">
        <v>1</v>
      </c>
      <c r="AB893" t="n">
        <v>1</v>
      </c>
      <c r="AC893" t="n">
        <v>0</v>
      </c>
      <c r="AD893" t="n">
        <v>1</v>
      </c>
      <c r="AE893" t="n">
        <v>0.5</v>
      </c>
      <c r="AF893" t="n">
        <v>0</v>
      </c>
      <c r="AG893" t="n">
        <v>0.5</v>
      </c>
      <c r="AH893" t="n">
        <v>0.8</v>
      </c>
      <c r="AI893" t="n">
        <v>0</v>
      </c>
      <c r="AJ893" t="n">
        <v>0.8</v>
      </c>
      <c r="AK893" t="n">
        <v>0.5</v>
      </c>
      <c r="AL893" t="n">
        <v>0</v>
      </c>
      <c r="AM893" t="n">
        <v>0.5</v>
      </c>
      <c r="AN893" t="n">
        <v>1</v>
      </c>
      <c r="AO893" t="n">
        <v>0</v>
      </c>
      <c r="AP893" t="n">
        <v>1</v>
      </c>
      <c r="AQ893" t="n">
        <v>0.6875</v>
      </c>
      <c r="AR893" t="n">
        <v>0</v>
      </c>
      <c r="AS893" t="n">
        <v>0.6875</v>
      </c>
      <c r="AT893" t="n">
        <v>1</v>
      </c>
      <c r="AU893" t="n">
        <v>0</v>
      </c>
      <c r="AV893" t="n">
        <v>1</v>
      </c>
      <c r="AW893" t="n">
        <v>1</v>
      </c>
      <c r="AX893" t="n">
        <v>0</v>
      </c>
      <c r="AY893" t="n">
        <v>1</v>
      </c>
      <c r="AZ893" t="n">
        <v>0.25</v>
      </c>
      <c r="BA893" t="n">
        <v>0</v>
      </c>
      <c r="BB893" t="n">
        <v>0.25</v>
      </c>
      <c r="BC893" t="n">
        <v>0</v>
      </c>
      <c r="BD893" t="n">
        <v>0</v>
      </c>
      <c r="BE893" t="n">
        <v>0</v>
      </c>
      <c r="BF893" t="n">
        <v>1</v>
      </c>
      <c r="BG893" t="n">
        <v>0</v>
      </c>
      <c r="BH893" t="n">
        <v>1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0.3699</v>
      </c>
      <c r="E894" t="n">
        <v>0</v>
      </c>
      <c r="F894" t="n">
        <v>0.3699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0.4</v>
      </c>
      <c r="T894" t="n">
        <v>0</v>
      </c>
      <c r="U894" t="n">
        <v>0.4</v>
      </c>
      <c r="V894" t="n">
        <v>0</v>
      </c>
      <c r="W894" t="n">
        <v>0</v>
      </c>
      <c r="X894" t="n">
        <v>0</v>
      </c>
      <c r="Y894" t="n">
        <v>1</v>
      </c>
      <c r="Z894" t="n">
        <v>0</v>
      </c>
      <c r="AA894" t="n">
        <v>1</v>
      </c>
      <c r="AB894" t="n">
        <v>1</v>
      </c>
      <c r="AC894" t="n">
        <v>0</v>
      </c>
      <c r="AD894" t="n">
        <v>1</v>
      </c>
      <c r="AE894" t="n">
        <v>0.5</v>
      </c>
      <c r="AF894" t="n">
        <v>0</v>
      </c>
      <c r="AG894" t="n">
        <v>0.5</v>
      </c>
      <c r="AH894" t="n">
        <v>0.8</v>
      </c>
      <c r="AI894" t="n">
        <v>0</v>
      </c>
      <c r="AJ894" t="n">
        <v>0.8</v>
      </c>
      <c r="AK894" t="n">
        <v>0.5</v>
      </c>
      <c r="AL894" t="n">
        <v>0</v>
      </c>
      <c r="AM894" t="n">
        <v>0.5</v>
      </c>
      <c r="AN894" t="n">
        <v>1</v>
      </c>
      <c r="AO894" t="n">
        <v>0</v>
      </c>
      <c r="AP894" t="n">
        <v>1</v>
      </c>
      <c r="AQ894" t="n">
        <v>0.6875</v>
      </c>
      <c r="AR894" t="n">
        <v>0</v>
      </c>
      <c r="AS894" t="n">
        <v>0.6875</v>
      </c>
      <c r="AT894" t="n">
        <v>1</v>
      </c>
      <c r="AU894" t="n">
        <v>0</v>
      </c>
      <c r="AV894" t="n">
        <v>1</v>
      </c>
      <c r="AW894" t="n">
        <v>1</v>
      </c>
      <c r="AX894" t="n">
        <v>0</v>
      </c>
      <c r="AY894" t="n">
        <v>1</v>
      </c>
      <c r="AZ894" t="n">
        <v>0.25</v>
      </c>
      <c r="BA894" t="n">
        <v>0</v>
      </c>
      <c r="BB894" t="n">
        <v>0.25</v>
      </c>
      <c r="BC894" t="n">
        <v>0</v>
      </c>
      <c r="BD894" t="n">
        <v>0</v>
      </c>
      <c r="BE894" t="n">
        <v>0</v>
      </c>
      <c r="BF894" t="n">
        <v>1</v>
      </c>
      <c r="BG894" t="n">
        <v>0</v>
      </c>
      <c r="BH894" t="n">
        <v>1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0.3699</v>
      </c>
      <c r="E895" t="n">
        <v>0</v>
      </c>
      <c r="F895" t="n">
        <v>0.3699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0.4</v>
      </c>
      <c r="T895" t="n">
        <v>0</v>
      </c>
      <c r="U895" t="n">
        <v>0.4</v>
      </c>
      <c r="V895" t="n">
        <v>0</v>
      </c>
      <c r="W895" t="n">
        <v>0</v>
      </c>
      <c r="X895" t="n">
        <v>0</v>
      </c>
      <c r="Y895" t="n">
        <v>1</v>
      </c>
      <c r="Z895" t="n">
        <v>0</v>
      </c>
      <c r="AA895" t="n">
        <v>1</v>
      </c>
      <c r="AB895" t="n">
        <v>1</v>
      </c>
      <c r="AC895" t="n">
        <v>0</v>
      </c>
      <c r="AD895" t="n">
        <v>1</v>
      </c>
      <c r="AE895" t="n">
        <v>0.5</v>
      </c>
      <c r="AF895" t="n">
        <v>0</v>
      </c>
      <c r="AG895" t="n">
        <v>0.5</v>
      </c>
      <c r="AH895" t="n">
        <v>0.8</v>
      </c>
      <c r="AI895" t="n">
        <v>0</v>
      </c>
      <c r="AJ895" t="n">
        <v>0.8</v>
      </c>
      <c r="AK895" t="n">
        <v>0.5</v>
      </c>
      <c r="AL895" t="n">
        <v>0</v>
      </c>
      <c r="AM895" t="n">
        <v>0.5</v>
      </c>
      <c r="AN895" t="n">
        <v>1</v>
      </c>
      <c r="AO895" t="n">
        <v>0</v>
      </c>
      <c r="AP895" t="n">
        <v>1</v>
      </c>
      <c r="AQ895" t="n">
        <v>0.6875</v>
      </c>
      <c r="AR895" t="n">
        <v>0</v>
      </c>
      <c r="AS895" t="n">
        <v>0.6875</v>
      </c>
      <c r="AT895" t="n">
        <v>1</v>
      </c>
      <c r="AU895" t="n">
        <v>0</v>
      </c>
      <c r="AV895" t="n">
        <v>1</v>
      </c>
      <c r="AW895" t="n">
        <v>1</v>
      </c>
      <c r="AX895" t="n">
        <v>0</v>
      </c>
      <c r="AY895" t="n">
        <v>1</v>
      </c>
      <c r="AZ895" t="n">
        <v>0.25</v>
      </c>
      <c r="BA895" t="n">
        <v>0</v>
      </c>
      <c r="BB895" t="n">
        <v>0.25</v>
      </c>
      <c r="BC895" t="n">
        <v>0</v>
      </c>
      <c r="BD895" t="n">
        <v>0</v>
      </c>
      <c r="BE895" t="n">
        <v>0</v>
      </c>
      <c r="BF895" t="n">
        <v>1</v>
      </c>
      <c r="BG895" t="n">
        <v>0</v>
      </c>
      <c r="BH895" t="n">
        <v>1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0.3699</v>
      </c>
      <c r="E896" t="n">
        <v>0</v>
      </c>
      <c r="F896" t="n">
        <v>0.3699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0.4</v>
      </c>
      <c r="T896" t="n">
        <v>0</v>
      </c>
      <c r="U896" t="n">
        <v>0.4</v>
      </c>
      <c r="V896" t="n">
        <v>0</v>
      </c>
      <c r="W896" t="n">
        <v>0</v>
      </c>
      <c r="X896" t="n">
        <v>0</v>
      </c>
      <c r="Y896" t="n">
        <v>1</v>
      </c>
      <c r="Z896" t="n">
        <v>0</v>
      </c>
      <c r="AA896" t="n">
        <v>1</v>
      </c>
      <c r="AB896" t="n">
        <v>1</v>
      </c>
      <c r="AC896" t="n">
        <v>0</v>
      </c>
      <c r="AD896" t="n">
        <v>1</v>
      </c>
      <c r="AE896" t="n">
        <v>0.5</v>
      </c>
      <c r="AF896" t="n">
        <v>0</v>
      </c>
      <c r="AG896" t="n">
        <v>0.5</v>
      </c>
      <c r="AH896" t="n">
        <v>0.8</v>
      </c>
      <c r="AI896" t="n">
        <v>0</v>
      </c>
      <c r="AJ896" t="n">
        <v>0.8</v>
      </c>
      <c r="AK896" t="n">
        <v>0.5</v>
      </c>
      <c r="AL896" t="n">
        <v>0</v>
      </c>
      <c r="AM896" t="n">
        <v>0.5</v>
      </c>
      <c r="AN896" t="n">
        <v>1</v>
      </c>
      <c r="AO896" t="n">
        <v>0</v>
      </c>
      <c r="AP896" t="n">
        <v>1</v>
      </c>
      <c r="AQ896" t="n">
        <v>0.6875</v>
      </c>
      <c r="AR896" t="n">
        <v>0</v>
      </c>
      <c r="AS896" t="n">
        <v>0.6875</v>
      </c>
      <c r="AT896" t="n">
        <v>1</v>
      </c>
      <c r="AU896" t="n">
        <v>0</v>
      </c>
      <c r="AV896" t="n">
        <v>1</v>
      </c>
      <c r="AW896" t="n">
        <v>1</v>
      </c>
      <c r="AX896" t="n">
        <v>0</v>
      </c>
      <c r="AY896" t="n">
        <v>1</v>
      </c>
      <c r="AZ896" t="n">
        <v>0.25</v>
      </c>
      <c r="BA896" t="n">
        <v>0</v>
      </c>
      <c r="BB896" t="n">
        <v>0.25</v>
      </c>
      <c r="BC896" t="n">
        <v>0</v>
      </c>
      <c r="BD896" t="n">
        <v>0</v>
      </c>
      <c r="BE896" t="n">
        <v>0</v>
      </c>
      <c r="BF896" t="n">
        <v>1</v>
      </c>
      <c r="BG896" t="n">
        <v>0</v>
      </c>
      <c r="BH896" t="n">
        <v>1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0.3699</v>
      </c>
      <c r="E897" t="n">
        <v>0</v>
      </c>
      <c r="F897" t="n">
        <v>0.3699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0.4</v>
      </c>
      <c r="T897" t="n">
        <v>0</v>
      </c>
      <c r="U897" t="n">
        <v>0.4</v>
      </c>
      <c r="V897" t="n">
        <v>0</v>
      </c>
      <c r="W897" t="n">
        <v>0</v>
      </c>
      <c r="X897" t="n">
        <v>0</v>
      </c>
      <c r="Y897" t="n">
        <v>1</v>
      </c>
      <c r="Z897" t="n">
        <v>0</v>
      </c>
      <c r="AA897" t="n">
        <v>1</v>
      </c>
      <c r="AB897" t="n">
        <v>1</v>
      </c>
      <c r="AC897" t="n">
        <v>0</v>
      </c>
      <c r="AD897" t="n">
        <v>1</v>
      </c>
      <c r="AE897" t="n">
        <v>0.5</v>
      </c>
      <c r="AF897" t="n">
        <v>0</v>
      </c>
      <c r="AG897" t="n">
        <v>0.5</v>
      </c>
      <c r="AH897" t="n">
        <v>0.8</v>
      </c>
      <c r="AI897" t="n">
        <v>0</v>
      </c>
      <c r="AJ897" t="n">
        <v>0.8</v>
      </c>
      <c r="AK897" t="n">
        <v>0.5</v>
      </c>
      <c r="AL897" t="n">
        <v>0</v>
      </c>
      <c r="AM897" t="n">
        <v>0.5</v>
      </c>
      <c r="AN897" t="n">
        <v>1</v>
      </c>
      <c r="AO897" t="n">
        <v>0</v>
      </c>
      <c r="AP897" t="n">
        <v>1</v>
      </c>
      <c r="AQ897" t="n">
        <v>0.6875</v>
      </c>
      <c r="AR897" t="n">
        <v>0</v>
      </c>
      <c r="AS897" t="n">
        <v>0.6875</v>
      </c>
      <c r="AT897" t="n">
        <v>1</v>
      </c>
      <c r="AU897" t="n">
        <v>0</v>
      </c>
      <c r="AV897" t="n">
        <v>1</v>
      </c>
      <c r="AW897" t="n">
        <v>1</v>
      </c>
      <c r="AX897" t="n">
        <v>0</v>
      </c>
      <c r="AY897" t="n">
        <v>1</v>
      </c>
      <c r="AZ897" t="n">
        <v>0.25</v>
      </c>
      <c r="BA897" t="n">
        <v>0</v>
      </c>
      <c r="BB897" t="n">
        <v>0.25</v>
      </c>
      <c r="BC897" t="n">
        <v>0</v>
      </c>
      <c r="BD897" t="n">
        <v>0</v>
      </c>
      <c r="BE897" t="n">
        <v>0</v>
      </c>
      <c r="BF897" t="n">
        <v>1</v>
      </c>
      <c r="BG897" t="n">
        <v>0</v>
      </c>
      <c r="BH897" t="n">
        <v>1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0.3699</v>
      </c>
      <c r="E898" t="n">
        <v>0</v>
      </c>
      <c r="F898" t="n">
        <v>0.3699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0.4</v>
      </c>
      <c r="T898" t="n">
        <v>0</v>
      </c>
      <c r="U898" t="n">
        <v>0.4</v>
      </c>
      <c r="V898" t="n">
        <v>0</v>
      </c>
      <c r="W898" t="n">
        <v>0</v>
      </c>
      <c r="X898" t="n">
        <v>0</v>
      </c>
      <c r="Y898" t="n">
        <v>1</v>
      </c>
      <c r="Z898" t="n">
        <v>0</v>
      </c>
      <c r="AA898" t="n">
        <v>1</v>
      </c>
      <c r="AB898" t="n">
        <v>1</v>
      </c>
      <c r="AC898" t="n">
        <v>0</v>
      </c>
      <c r="AD898" t="n">
        <v>1</v>
      </c>
      <c r="AE898" t="n">
        <v>0.5</v>
      </c>
      <c r="AF898" t="n">
        <v>0</v>
      </c>
      <c r="AG898" t="n">
        <v>0.5</v>
      </c>
      <c r="AH898" t="n">
        <v>0.8</v>
      </c>
      <c r="AI898" t="n">
        <v>0</v>
      </c>
      <c r="AJ898" t="n">
        <v>0.8</v>
      </c>
      <c r="AK898" t="n">
        <v>0.5</v>
      </c>
      <c r="AL898" t="n">
        <v>0</v>
      </c>
      <c r="AM898" t="n">
        <v>0.5</v>
      </c>
      <c r="AN898" t="n">
        <v>1</v>
      </c>
      <c r="AO898" t="n">
        <v>0</v>
      </c>
      <c r="AP898" t="n">
        <v>1</v>
      </c>
      <c r="AQ898" t="n">
        <v>0.6875</v>
      </c>
      <c r="AR898" t="n">
        <v>0</v>
      </c>
      <c r="AS898" t="n">
        <v>0.6875</v>
      </c>
      <c r="AT898" t="n">
        <v>1</v>
      </c>
      <c r="AU898" t="n">
        <v>0</v>
      </c>
      <c r="AV898" t="n">
        <v>1</v>
      </c>
      <c r="AW898" t="n">
        <v>1</v>
      </c>
      <c r="AX898" t="n">
        <v>0</v>
      </c>
      <c r="AY898" t="n">
        <v>1</v>
      </c>
      <c r="AZ898" t="n">
        <v>0.25</v>
      </c>
      <c r="BA898" t="n">
        <v>0</v>
      </c>
      <c r="BB898" t="n">
        <v>0.25</v>
      </c>
      <c r="BC898" t="n">
        <v>0</v>
      </c>
      <c r="BD898" t="n">
        <v>0</v>
      </c>
      <c r="BE898" t="n">
        <v>0</v>
      </c>
      <c r="BF898" t="n">
        <v>1</v>
      </c>
      <c r="BG898" t="n">
        <v>0</v>
      </c>
      <c r="BH898" t="n">
        <v>1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0.3699</v>
      </c>
      <c r="E899" t="n">
        <v>0</v>
      </c>
      <c r="F899" t="n">
        <v>0.3699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0.4</v>
      </c>
      <c r="T899" t="n">
        <v>0</v>
      </c>
      <c r="U899" t="n">
        <v>0.4</v>
      </c>
      <c r="V899" t="n">
        <v>0</v>
      </c>
      <c r="W899" t="n">
        <v>0</v>
      </c>
      <c r="X899" t="n">
        <v>0</v>
      </c>
      <c r="Y899" t="n">
        <v>1</v>
      </c>
      <c r="Z899" t="n">
        <v>0</v>
      </c>
      <c r="AA899" t="n">
        <v>1</v>
      </c>
      <c r="AB899" t="n">
        <v>1</v>
      </c>
      <c r="AC899" t="n">
        <v>0</v>
      </c>
      <c r="AD899" t="n">
        <v>1</v>
      </c>
      <c r="AE899" t="n">
        <v>0.5</v>
      </c>
      <c r="AF899" t="n">
        <v>0</v>
      </c>
      <c r="AG899" t="n">
        <v>0.5</v>
      </c>
      <c r="AH899" t="n">
        <v>0.8</v>
      </c>
      <c r="AI899" t="n">
        <v>0</v>
      </c>
      <c r="AJ899" t="n">
        <v>0.8</v>
      </c>
      <c r="AK899" t="n">
        <v>0.5</v>
      </c>
      <c r="AL899" t="n">
        <v>0</v>
      </c>
      <c r="AM899" t="n">
        <v>0.5</v>
      </c>
      <c r="AN899" t="n">
        <v>1</v>
      </c>
      <c r="AO899" t="n">
        <v>0</v>
      </c>
      <c r="AP899" t="n">
        <v>1</v>
      </c>
      <c r="AQ899" t="n">
        <v>0.6875</v>
      </c>
      <c r="AR899" t="n">
        <v>0</v>
      </c>
      <c r="AS899" t="n">
        <v>0.6875</v>
      </c>
      <c r="AT899" t="n">
        <v>1</v>
      </c>
      <c r="AU899" t="n">
        <v>0</v>
      </c>
      <c r="AV899" t="n">
        <v>1</v>
      </c>
      <c r="AW899" t="n">
        <v>1</v>
      </c>
      <c r="AX899" t="n">
        <v>0</v>
      </c>
      <c r="AY899" t="n">
        <v>1</v>
      </c>
      <c r="AZ899" t="n">
        <v>0.25</v>
      </c>
      <c r="BA899" t="n">
        <v>0</v>
      </c>
      <c r="BB899" t="n">
        <v>0.25</v>
      </c>
      <c r="BC899" t="n">
        <v>0</v>
      </c>
      <c r="BD899" t="n">
        <v>0</v>
      </c>
      <c r="BE899" t="n">
        <v>0</v>
      </c>
      <c r="BF899" t="n">
        <v>1</v>
      </c>
      <c r="BG899" t="n">
        <v>0</v>
      </c>
      <c r="BH899" t="n">
        <v>1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0.3699</v>
      </c>
      <c r="E900" t="n">
        <v>0</v>
      </c>
      <c r="F900" t="n">
        <v>0.3699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0.4</v>
      </c>
      <c r="T900" t="n">
        <v>0</v>
      </c>
      <c r="U900" t="n">
        <v>0.4</v>
      </c>
      <c r="V900" t="n">
        <v>0</v>
      </c>
      <c r="W900" t="n">
        <v>0</v>
      </c>
      <c r="X900" t="n">
        <v>0</v>
      </c>
      <c r="Y900" t="n">
        <v>1</v>
      </c>
      <c r="Z900" t="n">
        <v>0</v>
      </c>
      <c r="AA900" t="n">
        <v>1</v>
      </c>
      <c r="AB900" t="n">
        <v>1</v>
      </c>
      <c r="AC900" t="n">
        <v>0</v>
      </c>
      <c r="AD900" t="n">
        <v>1</v>
      </c>
      <c r="AE900" t="n">
        <v>0.5</v>
      </c>
      <c r="AF900" t="n">
        <v>0</v>
      </c>
      <c r="AG900" t="n">
        <v>0.5</v>
      </c>
      <c r="AH900" t="n">
        <v>0.8</v>
      </c>
      <c r="AI900" t="n">
        <v>0</v>
      </c>
      <c r="AJ900" t="n">
        <v>0.8</v>
      </c>
      <c r="AK900" t="n">
        <v>0.5</v>
      </c>
      <c r="AL900" t="n">
        <v>0</v>
      </c>
      <c r="AM900" t="n">
        <v>0.5</v>
      </c>
      <c r="AN900" t="n">
        <v>1</v>
      </c>
      <c r="AO900" t="n">
        <v>0</v>
      </c>
      <c r="AP900" t="n">
        <v>1</v>
      </c>
      <c r="AQ900" t="n">
        <v>0.6875</v>
      </c>
      <c r="AR900" t="n">
        <v>0</v>
      </c>
      <c r="AS900" t="n">
        <v>0.6875</v>
      </c>
      <c r="AT900" t="n">
        <v>1</v>
      </c>
      <c r="AU900" t="n">
        <v>0</v>
      </c>
      <c r="AV900" t="n">
        <v>1</v>
      </c>
      <c r="AW900" t="n">
        <v>1</v>
      </c>
      <c r="AX900" t="n">
        <v>0</v>
      </c>
      <c r="AY900" t="n">
        <v>1</v>
      </c>
      <c r="AZ900" t="n">
        <v>0.25</v>
      </c>
      <c r="BA900" t="n">
        <v>0</v>
      </c>
      <c r="BB900" t="n">
        <v>0.25</v>
      </c>
      <c r="BC900" t="n">
        <v>0</v>
      </c>
      <c r="BD900" t="n">
        <v>0</v>
      </c>
      <c r="BE900" t="n">
        <v>0</v>
      </c>
      <c r="BF900" t="n">
        <v>1</v>
      </c>
      <c r="BG900" t="n">
        <v>0</v>
      </c>
      <c r="BH900" t="n">
        <v>1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0.3699</v>
      </c>
      <c r="E901" t="n">
        <v>0</v>
      </c>
      <c r="F901" t="n">
        <v>0.3699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0.4</v>
      </c>
      <c r="T901" t="n">
        <v>0</v>
      </c>
      <c r="U901" t="n">
        <v>0.4</v>
      </c>
      <c r="V901" t="n">
        <v>0</v>
      </c>
      <c r="W901" t="n">
        <v>0</v>
      </c>
      <c r="X901" t="n">
        <v>0</v>
      </c>
      <c r="Y901" t="n">
        <v>1</v>
      </c>
      <c r="Z901" t="n">
        <v>0</v>
      </c>
      <c r="AA901" t="n">
        <v>1</v>
      </c>
      <c r="AB901" t="n">
        <v>1</v>
      </c>
      <c r="AC901" t="n">
        <v>0</v>
      </c>
      <c r="AD901" t="n">
        <v>1</v>
      </c>
      <c r="AE901" t="n">
        <v>0.5</v>
      </c>
      <c r="AF901" t="n">
        <v>0</v>
      </c>
      <c r="AG901" t="n">
        <v>0.5</v>
      </c>
      <c r="AH901" t="n">
        <v>0.8</v>
      </c>
      <c r="AI901" t="n">
        <v>0</v>
      </c>
      <c r="AJ901" t="n">
        <v>0.8</v>
      </c>
      <c r="AK901" t="n">
        <v>0.5</v>
      </c>
      <c r="AL901" t="n">
        <v>0</v>
      </c>
      <c r="AM901" t="n">
        <v>0.5</v>
      </c>
      <c r="AN901" t="n">
        <v>1</v>
      </c>
      <c r="AO901" t="n">
        <v>0</v>
      </c>
      <c r="AP901" t="n">
        <v>1</v>
      </c>
      <c r="AQ901" t="n">
        <v>0.6875</v>
      </c>
      <c r="AR901" t="n">
        <v>0</v>
      </c>
      <c r="AS901" t="n">
        <v>0.6875</v>
      </c>
      <c r="AT901" t="n">
        <v>1</v>
      </c>
      <c r="AU901" t="n">
        <v>0</v>
      </c>
      <c r="AV901" t="n">
        <v>1</v>
      </c>
      <c r="AW901" t="n">
        <v>1</v>
      </c>
      <c r="AX901" t="n">
        <v>0</v>
      </c>
      <c r="AY901" t="n">
        <v>1</v>
      </c>
      <c r="AZ901" t="n">
        <v>0.25</v>
      </c>
      <c r="BA901" t="n">
        <v>0</v>
      </c>
      <c r="BB901" t="n">
        <v>0.25</v>
      </c>
      <c r="BC901" t="n">
        <v>0</v>
      </c>
      <c r="BD901" t="n">
        <v>0</v>
      </c>
      <c r="BE901" t="n">
        <v>0</v>
      </c>
      <c r="BF901" t="n">
        <v>1</v>
      </c>
      <c r="BG901" t="n">
        <v>0</v>
      </c>
      <c r="BH901" t="n">
        <v>1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0.3699</v>
      </c>
      <c r="E902" t="n">
        <v>0</v>
      </c>
      <c r="F902" t="n">
        <v>0.3699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0.4</v>
      </c>
      <c r="T902" t="n">
        <v>0</v>
      </c>
      <c r="U902" t="n">
        <v>0.4</v>
      </c>
      <c r="V902" t="n">
        <v>0</v>
      </c>
      <c r="W902" t="n">
        <v>0</v>
      </c>
      <c r="X902" t="n">
        <v>0</v>
      </c>
      <c r="Y902" t="n">
        <v>1</v>
      </c>
      <c r="Z902" t="n">
        <v>0</v>
      </c>
      <c r="AA902" t="n">
        <v>1</v>
      </c>
      <c r="AB902" t="n">
        <v>1</v>
      </c>
      <c r="AC902" t="n">
        <v>0</v>
      </c>
      <c r="AD902" t="n">
        <v>1</v>
      </c>
      <c r="AE902" t="n">
        <v>0.5</v>
      </c>
      <c r="AF902" t="n">
        <v>0</v>
      </c>
      <c r="AG902" t="n">
        <v>0.5</v>
      </c>
      <c r="AH902" t="n">
        <v>0.8</v>
      </c>
      <c r="AI902" t="n">
        <v>0</v>
      </c>
      <c r="AJ902" t="n">
        <v>0.8</v>
      </c>
      <c r="AK902" t="n">
        <v>0.5</v>
      </c>
      <c r="AL902" t="n">
        <v>0</v>
      </c>
      <c r="AM902" t="n">
        <v>0.5</v>
      </c>
      <c r="AN902" t="n">
        <v>1</v>
      </c>
      <c r="AO902" t="n">
        <v>0</v>
      </c>
      <c r="AP902" t="n">
        <v>1</v>
      </c>
      <c r="AQ902" t="n">
        <v>0.6875</v>
      </c>
      <c r="AR902" t="n">
        <v>0</v>
      </c>
      <c r="AS902" t="n">
        <v>0.6875</v>
      </c>
      <c r="AT902" t="n">
        <v>1</v>
      </c>
      <c r="AU902" t="n">
        <v>0</v>
      </c>
      <c r="AV902" t="n">
        <v>1</v>
      </c>
      <c r="AW902" t="n">
        <v>1</v>
      </c>
      <c r="AX902" t="n">
        <v>0</v>
      </c>
      <c r="AY902" t="n">
        <v>1</v>
      </c>
      <c r="AZ902" t="n">
        <v>0.25</v>
      </c>
      <c r="BA902" t="n">
        <v>0</v>
      </c>
      <c r="BB902" t="n">
        <v>0.25</v>
      </c>
      <c r="BC902" t="n">
        <v>0</v>
      </c>
      <c r="BD902" t="n">
        <v>0</v>
      </c>
      <c r="BE902" t="n">
        <v>0</v>
      </c>
      <c r="BF902" t="n">
        <v>1</v>
      </c>
      <c r="BG902" t="n">
        <v>0</v>
      </c>
      <c r="BH902" t="n">
        <v>1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0.3699</v>
      </c>
      <c r="E903" t="n">
        <v>0</v>
      </c>
      <c r="F903" t="n">
        <v>0.3699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0.4</v>
      </c>
      <c r="T903" t="n">
        <v>0</v>
      </c>
      <c r="U903" t="n">
        <v>0.4</v>
      </c>
      <c r="V903" t="n">
        <v>0</v>
      </c>
      <c r="W903" t="n">
        <v>0</v>
      </c>
      <c r="X903" t="n">
        <v>0</v>
      </c>
      <c r="Y903" t="n">
        <v>1</v>
      </c>
      <c r="Z903" t="n">
        <v>0</v>
      </c>
      <c r="AA903" t="n">
        <v>1</v>
      </c>
      <c r="AB903" t="n">
        <v>1</v>
      </c>
      <c r="AC903" t="n">
        <v>0</v>
      </c>
      <c r="AD903" t="n">
        <v>1</v>
      </c>
      <c r="AE903" t="n">
        <v>0.5</v>
      </c>
      <c r="AF903" t="n">
        <v>0</v>
      </c>
      <c r="AG903" t="n">
        <v>0.5</v>
      </c>
      <c r="AH903" t="n">
        <v>0.8</v>
      </c>
      <c r="AI903" t="n">
        <v>0</v>
      </c>
      <c r="AJ903" t="n">
        <v>0.8</v>
      </c>
      <c r="AK903" t="n">
        <v>0.5</v>
      </c>
      <c r="AL903" t="n">
        <v>0</v>
      </c>
      <c r="AM903" t="n">
        <v>0.5</v>
      </c>
      <c r="AN903" t="n">
        <v>1</v>
      </c>
      <c r="AO903" t="n">
        <v>0</v>
      </c>
      <c r="AP903" t="n">
        <v>1</v>
      </c>
      <c r="AQ903" t="n">
        <v>0.6875</v>
      </c>
      <c r="AR903" t="n">
        <v>0</v>
      </c>
      <c r="AS903" t="n">
        <v>0.6875</v>
      </c>
      <c r="AT903" t="n">
        <v>1</v>
      </c>
      <c r="AU903" t="n">
        <v>0</v>
      </c>
      <c r="AV903" t="n">
        <v>1</v>
      </c>
      <c r="AW903" t="n">
        <v>1</v>
      </c>
      <c r="AX903" t="n">
        <v>0</v>
      </c>
      <c r="AY903" t="n">
        <v>1</v>
      </c>
      <c r="AZ903" t="n">
        <v>0.25</v>
      </c>
      <c r="BA903" t="n">
        <v>0</v>
      </c>
      <c r="BB903" t="n">
        <v>0.25</v>
      </c>
      <c r="BC903" t="n">
        <v>0</v>
      </c>
      <c r="BD903" t="n">
        <v>0</v>
      </c>
      <c r="BE903" t="n">
        <v>0</v>
      </c>
      <c r="BF903" t="n">
        <v>1</v>
      </c>
      <c r="BG903" t="n">
        <v>0</v>
      </c>
      <c r="BH903" t="n">
        <v>1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0.3699</v>
      </c>
      <c r="E904" t="n">
        <v>0</v>
      </c>
      <c r="F904" t="n">
        <v>0.3699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0.4</v>
      </c>
      <c r="T904" t="n">
        <v>0</v>
      </c>
      <c r="U904" t="n">
        <v>0.4</v>
      </c>
      <c r="V904" t="n">
        <v>0</v>
      </c>
      <c r="W904" t="n">
        <v>0</v>
      </c>
      <c r="X904" t="n">
        <v>0</v>
      </c>
      <c r="Y904" t="n">
        <v>1</v>
      </c>
      <c r="Z904" t="n">
        <v>0</v>
      </c>
      <c r="AA904" t="n">
        <v>1</v>
      </c>
      <c r="AB904" t="n">
        <v>1</v>
      </c>
      <c r="AC904" t="n">
        <v>0</v>
      </c>
      <c r="AD904" t="n">
        <v>1</v>
      </c>
      <c r="AE904" t="n">
        <v>0.5</v>
      </c>
      <c r="AF904" t="n">
        <v>0</v>
      </c>
      <c r="AG904" t="n">
        <v>0.5</v>
      </c>
      <c r="AH904" t="n">
        <v>0.8</v>
      </c>
      <c r="AI904" t="n">
        <v>0</v>
      </c>
      <c r="AJ904" t="n">
        <v>0.8</v>
      </c>
      <c r="AK904" t="n">
        <v>0.5</v>
      </c>
      <c r="AL904" t="n">
        <v>0</v>
      </c>
      <c r="AM904" t="n">
        <v>0.5</v>
      </c>
      <c r="AN904" t="n">
        <v>1</v>
      </c>
      <c r="AO904" t="n">
        <v>0</v>
      </c>
      <c r="AP904" t="n">
        <v>1</v>
      </c>
      <c r="AQ904" t="n">
        <v>0.6875</v>
      </c>
      <c r="AR904" t="n">
        <v>0</v>
      </c>
      <c r="AS904" t="n">
        <v>0.6875</v>
      </c>
      <c r="AT904" t="n">
        <v>1</v>
      </c>
      <c r="AU904" t="n">
        <v>0</v>
      </c>
      <c r="AV904" t="n">
        <v>1</v>
      </c>
      <c r="AW904" t="n">
        <v>1</v>
      </c>
      <c r="AX904" t="n">
        <v>0</v>
      </c>
      <c r="AY904" t="n">
        <v>1</v>
      </c>
      <c r="AZ904" t="n">
        <v>0.25</v>
      </c>
      <c r="BA904" t="n">
        <v>0</v>
      </c>
      <c r="BB904" t="n">
        <v>0.25</v>
      </c>
      <c r="BC904" t="n">
        <v>0</v>
      </c>
      <c r="BD904" t="n">
        <v>0</v>
      </c>
      <c r="BE904" t="n">
        <v>0</v>
      </c>
      <c r="BF904" t="n">
        <v>1</v>
      </c>
      <c r="BG904" t="n">
        <v>0</v>
      </c>
      <c r="BH904" t="n">
        <v>1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0.3699</v>
      </c>
      <c r="E905" t="n">
        <v>0</v>
      </c>
      <c r="F905" t="n">
        <v>0.3699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0.4</v>
      </c>
      <c r="T905" t="n">
        <v>0</v>
      </c>
      <c r="U905" t="n">
        <v>0.4</v>
      </c>
      <c r="V905" t="n">
        <v>0</v>
      </c>
      <c r="W905" t="n">
        <v>0</v>
      </c>
      <c r="X905" t="n">
        <v>0</v>
      </c>
      <c r="Y905" t="n">
        <v>1</v>
      </c>
      <c r="Z905" t="n">
        <v>0</v>
      </c>
      <c r="AA905" t="n">
        <v>1</v>
      </c>
      <c r="AB905" t="n">
        <v>1</v>
      </c>
      <c r="AC905" t="n">
        <v>0</v>
      </c>
      <c r="AD905" t="n">
        <v>1</v>
      </c>
      <c r="AE905" t="n">
        <v>0.5</v>
      </c>
      <c r="AF905" t="n">
        <v>0</v>
      </c>
      <c r="AG905" t="n">
        <v>0.5</v>
      </c>
      <c r="AH905" t="n">
        <v>0.8</v>
      </c>
      <c r="AI905" t="n">
        <v>0</v>
      </c>
      <c r="AJ905" t="n">
        <v>0.8</v>
      </c>
      <c r="AK905" t="n">
        <v>0.5</v>
      </c>
      <c r="AL905" t="n">
        <v>0</v>
      </c>
      <c r="AM905" t="n">
        <v>0.5</v>
      </c>
      <c r="AN905" t="n">
        <v>1</v>
      </c>
      <c r="AO905" t="n">
        <v>0</v>
      </c>
      <c r="AP905" t="n">
        <v>1</v>
      </c>
      <c r="AQ905" t="n">
        <v>0.6875</v>
      </c>
      <c r="AR905" t="n">
        <v>0</v>
      </c>
      <c r="AS905" t="n">
        <v>0.6875</v>
      </c>
      <c r="AT905" t="n">
        <v>1</v>
      </c>
      <c r="AU905" t="n">
        <v>0</v>
      </c>
      <c r="AV905" t="n">
        <v>1</v>
      </c>
      <c r="AW905" t="n">
        <v>1</v>
      </c>
      <c r="AX905" t="n">
        <v>0</v>
      </c>
      <c r="AY905" t="n">
        <v>1</v>
      </c>
      <c r="AZ905" t="n">
        <v>0.25</v>
      </c>
      <c r="BA905" t="n">
        <v>0</v>
      </c>
      <c r="BB905" t="n">
        <v>0.25</v>
      </c>
      <c r="BC905" t="n">
        <v>0</v>
      </c>
      <c r="BD905" t="n">
        <v>0</v>
      </c>
      <c r="BE905" t="n">
        <v>0</v>
      </c>
      <c r="BF905" t="n">
        <v>1</v>
      </c>
      <c r="BG905" t="n">
        <v>0</v>
      </c>
      <c r="BH905" t="n">
        <v>1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0.3699</v>
      </c>
      <c r="E906" t="n">
        <v>0</v>
      </c>
      <c r="F906" t="n">
        <v>0.3699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0.4</v>
      </c>
      <c r="T906" t="n">
        <v>0</v>
      </c>
      <c r="U906" t="n">
        <v>0.4</v>
      </c>
      <c r="V906" t="n">
        <v>0</v>
      </c>
      <c r="W906" t="n">
        <v>0</v>
      </c>
      <c r="X906" t="n">
        <v>0</v>
      </c>
      <c r="Y906" t="n">
        <v>1</v>
      </c>
      <c r="Z906" t="n">
        <v>0</v>
      </c>
      <c r="AA906" t="n">
        <v>1</v>
      </c>
      <c r="AB906" t="n">
        <v>1</v>
      </c>
      <c r="AC906" t="n">
        <v>0</v>
      </c>
      <c r="AD906" t="n">
        <v>1</v>
      </c>
      <c r="AE906" t="n">
        <v>0.5</v>
      </c>
      <c r="AF906" t="n">
        <v>0</v>
      </c>
      <c r="AG906" t="n">
        <v>0.5</v>
      </c>
      <c r="AH906" t="n">
        <v>0.8</v>
      </c>
      <c r="AI906" t="n">
        <v>0</v>
      </c>
      <c r="AJ906" t="n">
        <v>0.8</v>
      </c>
      <c r="AK906" t="n">
        <v>0.5</v>
      </c>
      <c r="AL906" t="n">
        <v>0</v>
      </c>
      <c r="AM906" t="n">
        <v>0.5</v>
      </c>
      <c r="AN906" t="n">
        <v>1</v>
      </c>
      <c r="AO906" t="n">
        <v>0</v>
      </c>
      <c r="AP906" t="n">
        <v>1</v>
      </c>
      <c r="AQ906" t="n">
        <v>0.6875</v>
      </c>
      <c r="AR906" t="n">
        <v>0</v>
      </c>
      <c r="AS906" t="n">
        <v>0.6875</v>
      </c>
      <c r="AT906" t="n">
        <v>1</v>
      </c>
      <c r="AU906" t="n">
        <v>0</v>
      </c>
      <c r="AV906" t="n">
        <v>1</v>
      </c>
      <c r="AW906" t="n">
        <v>1</v>
      </c>
      <c r="AX906" t="n">
        <v>0</v>
      </c>
      <c r="AY906" t="n">
        <v>1</v>
      </c>
      <c r="AZ906" t="n">
        <v>0.25</v>
      </c>
      <c r="BA906" t="n">
        <v>0</v>
      </c>
      <c r="BB906" t="n">
        <v>0.25</v>
      </c>
      <c r="BC906" t="n">
        <v>0</v>
      </c>
      <c r="BD906" t="n">
        <v>0</v>
      </c>
      <c r="BE906" t="n">
        <v>0</v>
      </c>
      <c r="BF906" t="n">
        <v>1</v>
      </c>
      <c r="BG906" t="n">
        <v>0</v>
      </c>
      <c r="BH906" t="n">
        <v>1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0.3699</v>
      </c>
      <c r="E907" t="n">
        <v>0</v>
      </c>
      <c r="F907" t="n">
        <v>0.3699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0.4</v>
      </c>
      <c r="T907" t="n">
        <v>0</v>
      </c>
      <c r="U907" t="n">
        <v>0.4</v>
      </c>
      <c r="V907" t="n">
        <v>0</v>
      </c>
      <c r="W907" t="n">
        <v>0</v>
      </c>
      <c r="X907" t="n">
        <v>0</v>
      </c>
      <c r="Y907" t="n">
        <v>1</v>
      </c>
      <c r="Z907" t="n">
        <v>0</v>
      </c>
      <c r="AA907" t="n">
        <v>1</v>
      </c>
      <c r="AB907" t="n">
        <v>1</v>
      </c>
      <c r="AC907" t="n">
        <v>0</v>
      </c>
      <c r="AD907" t="n">
        <v>1</v>
      </c>
      <c r="AE907" t="n">
        <v>0.5</v>
      </c>
      <c r="AF907" t="n">
        <v>0</v>
      </c>
      <c r="AG907" t="n">
        <v>0.5</v>
      </c>
      <c r="AH907" t="n">
        <v>0.8</v>
      </c>
      <c r="AI907" t="n">
        <v>0</v>
      </c>
      <c r="AJ907" t="n">
        <v>0.8</v>
      </c>
      <c r="AK907" t="n">
        <v>0.5</v>
      </c>
      <c r="AL907" t="n">
        <v>0</v>
      </c>
      <c r="AM907" t="n">
        <v>0.5</v>
      </c>
      <c r="AN907" t="n">
        <v>1</v>
      </c>
      <c r="AO907" t="n">
        <v>0</v>
      </c>
      <c r="AP907" t="n">
        <v>1</v>
      </c>
      <c r="AQ907" t="n">
        <v>0.6875</v>
      </c>
      <c r="AR907" t="n">
        <v>0</v>
      </c>
      <c r="AS907" t="n">
        <v>0.6875</v>
      </c>
      <c r="AT907" t="n">
        <v>1</v>
      </c>
      <c r="AU907" t="n">
        <v>0</v>
      </c>
      <c r="AV907" t="n">
        <v>1</v>
      </c>
      <c r="AW907" t="n">
        <v>1</v>
      </c>
      <c r="AX907" t="n">
        <v>0</v>
      </c>
      <c r="AY907" t="n">
        <v>1</v>
      </c>
      <c r="AZ907" t="n">
        <v>0.25</v>
      </c>
      <c r="BA907" t="n">
        <v>0</v>
      </c>
      <c r="BB907" t="n">
        <v>0.25</v>
      </c>
      <c r="BC907" t="n">
        <v>0</v>
      </c>
      <c r="BD907" t="n">
        <v>0</v>
      </c>
      <c r="BE907" t="n">
        <v>0</v>
      </c>
      <c r="BF907" t="n">
        <v>1</v>
      </c>
      <c r="BG907" t="n">
        <v>0</v>
      </c>
      <c r="BH907" t="n">
        <v>1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0.3699</v>
      </c>
      <c r="E908" t="n">
        <v>0</v>
      </c>
      <c r="F908" t="n">
        <v>0.3699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0.4</v>
      </c>
      <c r="T908" t="n">
        <v>0</v>
      </c>
      <c r="U908" t="n">
        <v>0.4</v>
      </c>
      <c r="V908" t="n">
        <v>0</v>
      </c>
      <c r="W908" t="n">
        <v>0</v>
      </c>
      <c r="X908" t="n">
        <v>0</v>
      </c>
      <c r="Y908" t="n">
        <v>1</v>
      </c>
      <c r="Z908" t="n">
        <v>0</v>
      </c>
      <c r="AA908" t="n">
        <v>1</v>
      </c>
      <c r="AB908" t="n">
        <v>1</v>
      </c>
      <c r="AC908" t="n">
        <v>0</v>
      </c>
      <c r="AD908" t="n">
        <v>1</v>
      </c>
      <c r="AE908" t="n">
        <v>0.5</v>
      </c>
      <c r="AF908" t="n">
        <v>0</v>
      </c>
      <c r="AG908" t="n">
        <v>0.5</v>
      </c>
      <c r="AH908" t="n">
        <v>0.8</v>
      </c>
      <c r="AI908" t="n">
        <v>0</v>
      </c>
      <c r="AJ908" t="n">
        <v>0.8</v>
      </c>
      <c r="AK908" t="n">
        <v>0.5</v>
      </c>
      <c r="AL908" t="n">
        <v>0</v>
      </c>
      <c r="AM908" t="n">
        <v>0.5</v>
      </c>
      <c r="AN908" t="n">
        <v>1</v>
      </c>
      <c r="AO908" t="n">
        <v>0</v>
      </c>
      <c r="AP908" t="n">
        <v>1</v>
      </c>
      <c r="AQ908" t="n">
        <v>0.6875</v>
      </c>
      <c r="AR908" t="n">
        <v>0</v>
      </c>
      <c r="AS908" t="n">
        <v>0.6875</v>
      </c>
      <c r="AT908" t="n">
        <v>1</v>
      </c>
      <c r="AU908" t="n">
        <v>0</v>
      </c>
      <c r="AV908" t="n">
        <v>1</v>
      </c>
      <c r="AW908" t="n">
        <v>1</v>
      </c>
      <c r="AX908" t="n">
        <v>0</v>
      </c>
      <c r="AY908" t="n">
        <v>1</v>
      </c>
      <c r="AZ908" t="n">
        <v>0.25</v>
      </c>
      <c r="BA908" t="n">
        <v>0</v>
      </c>
      <c r="BB908" t="n">
        <v>0.25</v>
      </c>
      <c r="BC908" t="n">
        <v>0</v>
      </c>
      <c r="BD908" t="n">
        <v>0</v>
      </c>
      <c r="BE908" t="n">
        <v>0</v>
      </c>
      <c r="BF908" t="n">
        <v>1</v>
      </c>
      <c r="BG908" t="n">
        <v>0</v>
      </c>
      <c r="BH908" t="n">
        <v>1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0.3699</v>
      </c>
      <c r="E909" t="n">
        <v>0</v>
      </c>
      <c r="F909" t="n">
        <v>0.3699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0.4</v>
      </c>
      <c r="T909" t="n">
        <v>0</v>
      </c>
      <c r="U909" t="n">
        <v>0.4</v>
      </c>
      <c r="V909" t="n">
        <v>0</v>
      </c>
      <c r="W909" t="n">
        <v>0</v>
      </c>
      <c r="X909" t="n">
        <v>0</v>
      </c>
      <c r="Y909" t="n">
        <v>1</v>
      </c>
      <c r="Z909" t="n">
        <v>0</v>
      </c>
      <c r="AA909" t="n">
        <v>1</v>
      </c>
      <c r="AB909" t="n">
        <v>1</v>
      </c>
      <c r="AC909" t="n">
        <v>0</v>
      </c>
      <c r="AD909" t="n">
        <v>1</v>
      </c>
      <c r="AE909" t="n">
        <v>0.5</v>
      </c>
      <c r="AF909" t="n">
        <v>0</v>
      </c>
      <c r="AG909" t="n">
        <v>0.5</v>
      </c>
      <c r="AH909" t="n">
        <v>0.8</v>
      </c>
      <c r="AI909" t="n">
        <v>0</v>
      </c>
      <c r="AJ909" t="n">
        <v>0.8</v>
      </c>
      <c r="AK909" t="n">
        <v>0.5</v>
      </c>
      <c r="AL909" t="n">
        <v>0</v>
      </c>
      <c r="AM909" t="n">
        <v>0.5</v>
      </c>
      <c r="AN909" t="n">
        <v>1</v>
      </c>
      <c r="AO909" t="n">
        <v>0</v>
      </c>
      <c r="AP909" t="n">
        <v>1</v>
      </c>
      <c r="AQ909" t="n">
        <v>0.6875</v>
      </c>
      <c r="AR909" t="n">
        <v>0</v>
      </c>
      <c r="AS909" t="n">
        <v>0.6875</v>
      </c>
      <c r="AT909" t="n">
        <v>1</v>
      </c>
      <c r="AU909" t="n">
        <v>0</v>
      </c>
      <c r="AV909" t="n">
        <v>1</v>
      </c>
      <c r="AW909" t="n">
        <v>1</v>
      </c>
      <c r="AX909" t="n">
        <v>0</v>
      </c>
      <c r="AY909" t="n">
        <v>1</v>
      </c>
      <c r="AZ909" t="n">
        <v>0.25</v>
      </c>
      <c r="BA909" t="n">
        <v>0</v>
      </c>
      <c r="BB909" t="n">
        <v>0.25</v>
      </c>
      <c r="BC909" t="n">
        <v>0</v>
      </c>
      <c r="BD909" t="n">
        <v>0</v>
      </c>
      <c r="BE909" t="n">
        <v>0</v>
      </c>
      <c r="BF909" t="n">
        <v>1</v>
      </c>
      <c r="BG909" t="n">
        <v>0</v>
      </c>
      <c r="BH909" t="n">
        <v>1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0.3699</v>
      </c>
      <c r="E910" t="n">
        <v>0</v>
      </c>
      <c r="F910" t="n">
        <v>0.3699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0.4</v>
      </c>
      <c r="T910" t="n">
        <v>0</v>
      </c>
      <c r="U910" t="n">
        <v>0.4</v>
      </c>
      <c r="V910" t="n">
        <v>0</v>
      </c>
      <c r="W910" t="n">
        <v>0</v>
      </c>
      <c r="X910" t="n">
        <v>0</v>
      </c>
      <c r="Y910" t="n">
        <v>1</v>
      </c>
      <c r="Z910" t="n">
        <v>0</v>
      </c>
      <c r="AA910" t="n">
        <v>1</v>
      </c>
      <c r="AB910" t="n">
        <v>1</v>
      </c>
      <c r="AC910" t="n">
        <v>0</v>
      </c>
      <c r="AD910" t="n">
        <v>1</v>
      </c>
      <c r="AE910" t="n">
        <v>0.5</v>
      </c>
      <c r="AF910" t="n">
        <v>0</v>
      </c>
      <c r="AG910" t="n">
        <v>0.5</v>
      </c>
      <c r="AH910" t="n">
        <v>0.8</v>
      </c>
      <c r="AI910" t="n">
        <v>0</v>
      </c>
      <c r="AJ910" t="n">
        <v>0.8</v>
      </c>
      <c r="AK910" t="n">
        <v>0.5</v>
      </c>
      <c r="AL910" t="n">
        <v>0</v>
      </c>
      <c r="AM910" t="n">
        <v>0.5</v>
      </c>
      <c r="AN910" t="n">
        <v>1</v>
      </c>
      <c r="AO910" t="n">
        <v>0</v>
      </c>
      <c r="AP910" t="n">
        <v>1</v>
      </c>
      <c r="AQ910" t="n">
        <v>0.6875</v>
      </c>
      <c r="AR910" t="n">
        <v>0</v>
      </c>
      <c r="AS910" t="n">
        <v>0.6875</v>
      </c>
      <c r="AT910" t="n">
        <v>1</v>
      </c>
      <c r="AU910" t="n">
        <v>0</v>
      </c>
      <c r="AV910" t="n">
        <v>1</v>
      </c>
      <c r="AW910" t="n">
        <v>1</v>
      </c>
      <c r="AX910" t="n">
        <v>0</v>
      </c>
      <c r="AY910" t="n">
        <v>1</v>
      </c>
      <c r="AZ910" t="n">
        <v>0.25</v>
      </c>
      <c r="BA910" t="n">
        <v>0</v>
      </c>
      <c r="BB910" t="n">
        <v>0.25</v>
      </c>
      <c r="BC910" t="n">
        <v>0</v>
      </c>
      <c r="BD910" t="n">
        <v>0</v>
      </c>
      <c r="BE910" t="n">
        <v>0</v>
      </c>
      <c r="BF910" t="n">
        <v>1</v>
      </c>
      <c r="BG910" t="n">
        <v>0</v>
      </c>
      <c r="BH910" t="n">
        <v>1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0.3699</v>
      </c>
      <c r="E911" t="n">
        <v>0</v>
      </c>
      <c r="F911" t="n">
        <v>0.3699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0.4</v>
      </c>
      <c r="T911" t="n">
        <v>0</v>
      </c>
      <c r="U911" t="n">
        <v>0.4</v>
      </c>
      <c r="V911" t="n">
        <v>0</v>
      </c>
      <c r="W911" t="n">
        <v>0</v>
      </c>
      <c r="X911" t="n">
        <v>0</v>
      </c>
      <c r="Y911" t="n">
        <v>1</v>
      </c>
      <c r="Z911" t="n">
        <v>0</v>
      </c>
      <c r="AA911" t="n">
        <v>1</v>
      </c>
      <c r="AB911" t="n">
        <v>1</v>
      </c>
      <c r="AC911" t="n">
        <v>0</v>
      </c>
      <c r="AD911" t="n">
        <v>1</v>
      </c>
      <c r="AE911" t="n">
        <v>0.5</v>
      </c>
      <c r="AF911" t="n">
        <v>0</v>
      </c>
      <c r="AG911" t="n">
        <v>0.5</v>
      </c>
      <c r="AH911" t="n">
        <v>0.8</v>
      </c>
      <c r="AI911" t="n">
        <v>0</v>
      </c>
      <c r="AJ911" t="n">
        <v>0.8</v>
      </c>
      <c r="AK911" t="n">
        <v>0.5</v>
      </c>
      <c r="AL911" t="n">
        <v>0</v>
      </c>
      <c r="AM911" t="n">
        <v>0.5</v>
      </c>
      <c r="AN911" t="n">
        <v>1</v>
      </c>
      <c r="AO911" t="n">
        <v>0</v>
      </c>
      <c r="AP911" t="n">
        <v>1</v>
      </c>
      <c r="AQ911" t="n">
        <v>0.6875</v>
      </c>
      <c r="AR911" t="n">
        <v>0</v>
      </c>
      <c r="AS911" t="n">
        <v>0.6875</v>
      </c>
      <c r="AT911" t="n">
        <v>1</v>
      </c>
      <c r="AU911" t="n">
        <v>0</v>
      </c>
      <c r="AV911" t="n">
        <v>1</v>
      </c>
      <c r="AW911" t="n">
        <v>1</v>
      </c>
      <c r="AX911" t="n">
        <v>0</v>
      </c>
      <c r="AY911" t="n">
        <v>1</v>
      </c>
      <c r="AZ911" t="n">
        <v>0.25</v>
      </c>
      <c r="BA911" t="n">
        <v>0</v>
      </c>
      <c r="BB911" t="n">
        <v>0.25</v>
      </c>
      <c r="BC911" t="n">
        <v>0</v>
      </c>
      <c r="BD911" t="n">
        <v>0</v>
      </c>
      <c r="BE911" t="n">
        <v>0</v>
      </c>
      <c r="BF911" t="n">
        <v>1</v>
      </c>
      <c r="BG911" t="n">
        <v>0</v>
      </c>
      <c r="BH911" t="n">
        <v>1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0.3699</v>
      </c>
      <c r="E912" t="n">
        <v>0</v>
      </c>
      <c r="F912" t="n">
        <v>0.3699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0.4</v>
      </c>
      <c r="T912" t="n">
        <v>0</v>
      </c>
      <c r="U912" t="n">
        <v>0.4</v>
      </c>
      <c r="V912" t="n">
        <v>0</v>
      </c>
      <c r="W912" t="n">
        <v>0</v>
      </c>
      <c r="X912" t="n">
        <v>0</v>
      </c>
      <c r="Y912" t="n">
        <v>1</v>
      </c>
      <c r="Z912" t="n">
        <v>0</v>
      </c>
      <c r="AA912" t="n">
        <v>1</v>
      </c>
      <c r="AB912" t="n">
        <v>1</v>
      </c>
      <c r="AC912" t="n">
        <v>0</v>
      </c>
      <c r="AD912" t="n">
        <v>1</v>
      </c>
      <c r="AE912" t="n">
        <v>0.5</v>
      </c>
      <c r="AF912" t="n">
        <v>0</v>
      </c>
      <c r="AG912" t="n">
        <v>0.5</v>
      </c>
      <c r="AH912" t="n">
        <v>0.8</v>
      </c>
      <c r="AI912" t="n">
        <v>0</v>
      </c>
      <c r="AJ912" t="n">
        <v>0.8</v>
      </c>
      <c r="AK912" t="n">
        <v>0.5</v>
      </c>
      <c r="AL912" t="n">
        <v>0</v>
      </c>
      <c r="AM912" t="n">
        <v>0.5</v>
      </c>
      <c r="AN912" t="n">
        <v>1</v>
      </c>
      <c r="AO912" t="n">
        <v>0</v>
      </c>
      <c r="AP912" t="n">
        <v>1</v>
      </c>
      <c r="AQ912" t="n">
        <v>0.6875</v>
      </c>
      <c r="AR912" t="n">
        <v>0</v>
      </c>
      <c r="AS912" t="n">
        <v>0.6875</v>
      </c>
      <c r="AT912" t="n">
        <v>1</v>
      </c>
      <c r="AU912" t="n">
        <v>0</v>
      </c>
      <c r="AV912" t="n">
        <v>1</v>
      </c>
      <c r="AW912" t="n">
        <v>1</v>
      </c>
      <c r="AX912" t="n">
        <v>0</v>
      </c>
      <c r="AY912" t="n">
        <v>1</v>
      </c>
      <c r="AZ912" t="n">
        <v>0.25</v>
      </c>
      <c r="BA912" t="n">
        <v>0</v>
      </c>
      <c r="BB912" t="n">
        <v>0.25</v>
      </c>
      <c r="BC912" t="n">
        <v>0</v>
      </c>
      <c r="BD912" t="n">
        <v>0</v>
      </c>
      <c r="BE912" t="n">
        <v>0</v>
      </c>
      <c r="BF912" t="n">
        <v>1</v>
      </c>
      <c r="BG912" t="n">
        <v>0</v>
      </c>
      <c r="BH912" t="n">
        <v>1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0.3699</v>
      </c>
      <c r="E913" t="n">
        <v>0</v>
      </c>
      <c r="F913" t="n">
        <v>0.3699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0.4</v>
      </c>
      <c r="T913" t="n">
        <v>0</v>
      </c>
      <c r="U913" t="n">
        <v>0.4</v>
      </c>
      <c r="V913" t="n">
        <v>0</v>
      </c>
      <c r="W913" t="n">
        <v>0</v>
      </c>
      <c r="X913" t="n">
        <v>0</v>
      </c>
      <c r="Y913" t="n">
        <v>1</v>
      </c>
      <c r="Z913" t="n">
        <v>0</v>
      </c>
      <c r="AA913" t="n">
        <v>1</v>
      </c>
      <c r="AB913" t="n">
        <v>1</v>
      </c>
      <c r="AC913" t="n">
        <v>0</v>
      </c>
      <c r="AD913" t="n">
        <v>1</v>
      </c>
      <c r="AE913" t="n">
        <v>0.5</v>
      </c>
      <c r="AF913" t="n">
        <v>0</v>
      </c>
      <c r="AG913" t="n">
        <v>0.5</v>
      </c>
      <c r="AH913" t="n">
        <v>0.8</v>
      </c>
      <c r="AI913" t="n">
        <v>0</v>
      </c>
      <c r="AJ913" t="n">
        <v>0.8</v>
      </c>
      <c r="AK913" t="n">
        <v>0.5</v>
      </c>
      <c r="AL913" t="n">
        <v>0</v>
      </c>
      <c r="AM913" t="n">
        <v>0.5</v>
      </c>
      <c r="AN913" t="n">
        <v>1</v>
      </c>
      <c r="AO913" t="n">
        <v>0</v>
      </c>
      <c r="AP913" t="n">
        <v>1</v>
      </c>
      <c r="AQ913" t="n">
        <v>0.6875</v>
      </c>
      <c r="AR913" t="n">
        <v>0</v>
      </c>
      <c r="AS913" t="n">
        <v>0.6875</v>
      </c>
      <c r="AT913" t="n">
        <v>1</v>
      </c>
      <c r="AU913" t="n">
        <v>0</v>
      </c>
      <c r="AV913" t="n">
        <v>1</v>
      </c>
      <c r="AW913" t="n">
        <v>1</v>
      </c>
      <c r="AX913" t="n">
        <v>0</v>
      </c>
      <c r="AY913" t="n">
        <v>1</v>
      </c>
      <c r="AZ913" t="n">
        <v>0.25</v>
      </c>
      <c r="BA913" t="n">
        <v>0</v>
      </c>
      <c r="BB913" t="n">
        <v>0.25</v>
      </c>
      <c r="BC913" t="n">
        <v>0</v>
      </c>
      <c r="BD913" t="n">
        <v>0</v>
      </c>
      <c r="BE913" t="n">
        <v>0</v>
      </c>
      <c r="BF913" t="n">
        <v>1</v>
      </c>
      <c r="BG913" t="n">
        <v>0</v>
      </c>
      <c r="BH913" t="n">
        <v>1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0.3699</v>
      </c>
      <c r="E914" t="n">
        <v>0</v>
      </c>
      <c r="F914" t="n">
        <v>0.3699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0.4</v>
      </c>
      <c r="T914" t="n">
        <v>0</v>
      </c>
      <c r="U914" t="n">
        <v>0.4</v>
      </c>
      <c r="V914" t="n">
        <v>0</v>
      </c>
      <c r="W914" t="n">
        <v>0</v>
      </c>
      <c r="X914" t="n">
        <v>0</v>
      </c>
      <c r="Y914" t="n">
        <v>1</v>
      </c>
      <c r="Z914" t="n">
        <v>0</v>
      </c>
      <c r="AA914" t="n">
        <v>1</v>
      </c>
      <c r="AB914" t="n">
        <v>1</v>
      </c>
      <c r="AC914" t="n">
        <v>0</v>
      </c>
      <c r="AD914" t="n">
        <v>1</v>
      </c>
      <c r="AE914" t="n">
        <v>0.5</v>
      </c>
      <c r="AF914" t="n">
        <v>0</v>
      </c>
      <c r="AG914" t="n">
        <v>0.5</v>
      </c>
      <c r="AH914" t="n">
        <v>0.8</v>
      </c>
      <c r="AI914" t="n">
        <v>0</v>
      </c>
      <c r="AJ914" t="n">
        <v>0.8</v>
      </c>
      <c r="AK914" t="n">
        <v>0.5</v>
      </c>
      <c r="AL914" t="n">
        <v>0</v>
      </c>
      <c r="AM914" t="n">
        <v>0.5</v>
      </c>
      <c r="AN914" t="n">
        <v>1</v>
      </c>
      <c r="AO914" t="n">
        <v>0</v>
      </c>
      <c r="AP914" t="n">
        <v>1</v>
      </c>
      <c r="AQ914" t="n">
        <v>0.6875</v>
      </c>
      <c r="AR914" t="n">
        <v>0</v>
      </c>
      <c r="AS914" t="n">
        <v>0.6875</v>
      </c>
      <c r="AT914" t="n">
        <v>1</v>
      </c>
      <c r="AU914" t="n">
        <v>0</v>
      </c>
      <c r="AV914" t="n">
        <v>1</v>
      </c>
      <c r="AW914" t="n">
        <v>1</v>
      </c>
      <c r="AX914" t="n">
        <v>0</v>
      </c>
      <c r="AY914" t="n">
        <v>1</v>
      </c>
      <c r="AZ914" t="n">
        <v>0.25</v>
      </c>
      <c r="BA914" t="n">
        <v>0</v>
      </c>
      <c r="BB914" t="n">
        <v>0.25</v>
      </c>
      <c r="BC914" t="n">
        <v>0</v>
      </c>
      <c r="BD914" t="n">
        <v>0</v>
      </c>
      <c r="BE914" t="n">
        <v>0</v>
      </c>
      <c r="BF914" t="n">
        <v>1</v>
      </c>
      <c r="BG914" t="n">
        <v>0</v>
      </c>
      <c r="BH914" t="n">
        <v>1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0.3699</v>
      </c>
      <c r="E915" t="n">
        <v>0</v>
      </c>
      <c r="F915" t="n">
        <v>0.3699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0.4</v>
      </c>
      <c r="T915" t="n">
        <v>0</v>
      </c>
      <c r="U915" t="n">
        <v>0.4</v>
      </c>
      <c r="V915" t="n">
        <v>0</v>
      </c>
      <c r="W915" t="n">
        <v>0</v>
      </c>
      <c r="X915" t="n">
        <v>0</v>
      </c>
      <c r="Y915" t="n">
        <v>1</v>
      </c>
      <c r="Z915" t="n">
        <v>0</v>
      </c>
      <c r="AA915" t="n">
        <v>1</v>
      </c>
      <c r="AB915" t="n">
        <v>1</v>
      </c>
      <c r="AC915" t="n">
        <v>0</v>
      </c>
      <c r="AD915" t="n">
        <v>1</v>
      </c>
      <c r="AE915" t="n">
        <v>0.5</v>
      </c>
      <c r="AF915" t="n">
        <v>0</v>
      </c>
      <c r="AG915" t="n">
        <v>0.5</v>
      </c>
      <c r="AH915" t="n">
        <v>0.8</v>
      </c>
      <c r="AI915" t="n">
        <v>0</v>
      </c>
      <c r="AJ915" t="n">
        <v>0.8</v>
      </c>
      <c r="AK915" t="n">
        <v>0.5</v>
      </c>
      <c r="AL915" t="n">
        <v>0</v>
      </c>
      <c r="AM915" t="n">
        <v>0.5</v>
      </c>
      <c r="AN915" t="n">
        <v>1</v>
      </c>
      <c r="AO915" t="n">
        <v>0</v>
      </c>
      <c r="AP915" t="n">
        <v>1</v>
      </c>
      <c r="AQ915" t="n">
        <v>0.6875</v>
      </c>
      <c r="AR915" t="n">
        <v>0</v>
      </c>
      <c r="AS915" t="n">
        <v>0.6875</v>
      </c>
      <c r="AT915" t="n">
        <v>1</v>
      </c>
      <c r="AU915" t="n">
        <v>0</v>
      </c>
      <c r="AV915" t="n">
        <v>1</v>
      </c>
      <c r="AW915" t="n">
        <v>1</v>
      </c>
      <c r="AX915" t="n">
        <v>0</v>
      </c>
      <c r="AY915" t="n">
        <v>1</v>
      </c>
      <c r="AZ915" t="n">
        <v>0.25</v>
      </c>
      <c r="BA915" t="n">
        <v>0</v>
      </c>
      <c r="BB915" t="n">
        <v>0.25</v>
      </c>
      <c r="BC915" t="n">
        <v>0</v>
      </c>
      <c r="BD915" t="n">
        <v>0</v>
      </c>
      <c r="BE915" t="n">
        <v>0</v>
      </c>
      <c r="BF915" t="n">
        <v>1</v>
      </c>
      <c r="BG915" t="n">
        <v>0</v>
      </c>
      <c r="BH915" t="n">
        <v>1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0.3699</v>
      </c>
      <c r="E916" t="n">
        <v>0</v>
      </c>
      <c r="F916" t="n">
        <v>0.3699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0.4</v>
      </c>
      <c r="T916" t="n">
        <v>0</v>
      </c>
      <c r="U916" t="n">
        <v>0.4</v>
      </c>
      <c r="V916" t="n">
        <v>0</v>
      </c>
      <c r="W916" t="n">
        <v>0</v>
      </c>
      <c r="X916" t="n">
        <v>0</v>
      </c>
      <c r="Y916" t="n">
        <v>1</v>
      </c>
      <c r="Z916" t="n">
        <v>0</v>
      </c>
      <c r="AA916" t="n">
        <v>1</v>
      </c>
      <c r="AB916" t="n">
        <v>1</v>
      </c>
      <c r="AC916" t="n">
        <v>0</v>
      </c>
      <c r="AD916" t="n">
        <v>1</v>
      </c>
      <c r="AE916" t="n">
        <v>0.5</v>
      </c>
      <c r="AF916" t="n">
        <v>0</v>
      </c>
      <c r="AG916" t="n">
        <v>0.5</v>
      </c>
      <c r="AH916" t="n">
        <v>0.8</v>
      </c>
      <c r="AI916" t="n">
        <v>0</v>
      </c>
      <c r="AJ916" t="n">
        <v>0.8</v>
      </c>
      <c r="AK916" t="n">
        <v>0.5</v>
      </c>
      <c r="AL916" t="n">
        <v>0</v>
      </c>
      <c r="AM916" t="n">
        <v>0.5</v>
      </c>
      <c r="AN916" t="n">
        <v>1</v>
      </c>
      <c r="AO916" t="n">
        <v>0</v>
      </c>
      <c r="AP916" t="n">
        <v>1</v>
      </c>
      <c r="AQ916" t="n">
        <v>0.6875</v>
      </c>
      <c r="AR916" t="n">
        <v>0</v>
      </c>
      <c r="AS916" t="n">
        <v>0.6875</v>
      </c>
      <c r="AT916" t="n">
        <v>1</v>
      </c>
      <c r="AU916" t="n">
        <v>0</v>
      </c>
      <c r="AV916" t="n">
        <v>1</v>
      </c>
      <c r="AW916" t="n">
        <v>1</v>
      </c>
      <c r="AX916" t="n">
        <v>0</v>
      </c>
      <c r="AY916" t="n">
        <v>1</v>
      </c>
      <c r="AZ916" t="n">
        <v>0.25</v>
      </c>
      <c r="BA916" t="n">
        <v>0</v>
      </c>
      <c r="BB916" t="n">
        <v>0.25</v>
      </c>
      <c r="BC916" t="n">
        <v>0</v>
      </c>
      <c r="BD916" t="n">
        <v>0</v>
      </c>
      <c r="BE916" t="n">
        <v>0</v>
      </c>
      <c r="BF916" t="n">
        <v>1</v>
      </c>
      <c r="BG916" t="n">
        <v>0</v>
      </c>
      <c r="BH916" t="n">
        <v>1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0.3699</v>
      </c>
      <c r="E917" t="n">
        <v>0</v>
      </c>
      <c r="F917" t="n">
        <v>0.3699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0.4</v>
      </c>
      <c r="T917" t="n">
        <v>0</v>
      </c>
      <c r="U917" t="n">
        <v>0.4</v>
      </c>
      <c r="V917" t="n">
        <v>0</v>
      </c>
      <c r="W917" t="n">
        <v>0</v>
      </c>
      <c r="X917" t="n">
        <v>0</v>
      </c>
      <c r="Y917" t="n">
        <v>1</v>
      </c>
      <c r="Z917" t="n">
        <v>0</v>
      </c>
      <c r="AA917" t="n">
        <v>1</v>
      </c>
      <c r="AB917" t="n">
        <v>1</v>
      </c>
      <c r="AC917" t="n">
        <v>0</v>
      </c>
      <c r="AD917" t="n">
        <v>1</v>
      </c>
      <c r="AE917" t="n">
        <v>0.5</v>
      </c>
      <c r="AF917" t="n">
        <v>0</v>
      </c>
      <c r="AG917" t="n">
        <v>0.5</v>
      </c>
      <c r="AH917" t="n">
        <v>0.8</v>
      </c>
      <c r="AI917" t="n">
        <v>0</v>
      </c>
      <c r="AJ917" t="n">
        <v>0.8</v>
      </c>
      <c r="AK917" t="n">
        <v>0.5</v>
      </c>
      <c r="AL917" t="n">
        <v>0</v>
      </c>
      <c r="AM917" t="n">
        <v>0.5</v>
      </c>
      <c r="AN917" t="n">
        <v>1</v>
      </c>
      <c r="AO917" t="n">
        <v>0</v>
      </c>
      <c r="AP917" t="n">
        <v>1</v>
      </c>
      <c r="AQ917" t="n">
        <v>0.6875</v>
      </c>
      <c r="AR917" t="n">
        <v>0</v>
      </c>
      <c r="AS917" t="n">
        <v>0.6875</v>
      </c>
      <c r="AT917" t="n">
        <v>1</v>
      </c>
      <c r="AU917" t="n">
        <v>0</v>
      </c>
      <c r="AV917" t="n">
        <v>1</v>
      </c>
      <c r="AW917" t="n">
        <v>1</v>
      </c>
      <c r="AX917" t="n">
        <v>0</v>
      </c>
      <c r="AY917" t="n">
        <v>1</v>
      </c>
      <c r="AZ917" t="n">
        <v>0.25</v>
      </c>
      <c r="BA917" t="n">
        <v>0</v>
      </c>
      <c r="BB917" t="n">
        <v>0.25</v>
      </c>
      <c r="BC917" t="n">
        <v>0</v>
      </c>
      <c r="BD917" t="n">
        <v>0</v>
      </c>
      <c r="BE917" t="n">
        <v>0</v>
      </c>
      <c r="BF917" t="n">
        <v>1</v>
      </c>
      <c r="BG917" t="n">
        <v>0</v>
      </c>
      <c r="BH917" t="n">
        <v>1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0.3699</v>
      </c>
      <c r="E918" t="n">
        <v>0</v>
      </c>
      <c r="F918" t="n">
        <v>0.3699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0.4</v>
      </c>
      <c r="T918" t="n">
        <v>0</v>
      </c>
      <c r="U918" t="n">
        <v>0.4</v>
      </c>
      <c r="V918" t="n">
        <v>0</v>
      </c>
      <c r="W918" t="n">
        <v>0</v>
      </c>
      <c r="X918" t="n">
        <v>0</v>
      </c>
      <c r="Y918" t="n">
        <v>1</v>
      </c>
      <c r="Z918" t="n">
        <v>0</v>
      </c>
      <c r="AA918" t="n">
        <v>1</v>
      </c>
      <c r="AB918" t="n">
        <v>1</v>
      </c>
      <c r="AC918" t="n">
        <v>0</v>
      </c>
      <c r="AD918" t="n">
        <v>1</v>
      </c>
      <c r="AE918" t="n">
        <v>0.5</v>
      </c>
      <c r="AF918" t="n">
        <v>0</v>
      </c>
      <c r="AG918" t="n">
        <v>0.5</v>
      </c>
      <c r="AH918" t="n">
        <v>0.8</v>
      </c>
      <c r="AI918" t="n">
        <v>0</v>
      </c>
      <c r="AJ918" t="n">
        <v>0.8</v>
      </c>
      <c r="AK918" t="n">
        <v>0.5</v>
      </c>
      <c r="AL918" t="n">
        <v>0</v>
      </c>
      <c r="AM918" t="n">
        <v>0.5</v>
      </c>
      <c r="AN918" t="n">
        <v>1</v>
      </c>
      <c r="AO918" t="n">
        <v>0</v>
      </c>
      <c r="AP918" t="n">
        <v>1</v>
      </c>
      <c r="AQ918" t="n">
        <v>0.6875</v>
      </c>
      <c r="AR918" t="n">
        <v>0</v>
      </c>
      <c r="AS918" t="n">
        <v>0.6875</v>
      </c>
      <c r="AT918" t="n">
        <v>1</v>
      </c>
      <c r="AU918" t="n">
        <v>0</v>
      </c>
      <c r="AV918" t="n">
        <v>1</v>
      </c>
      <c r="AW918" t="n">
        <v>1</v>
      </c>
      <c r="AX918" t="n">
        <v>0</v>
      </c>
      <c r="AY918" t="n">
        <v>1</v>
      </c>
      <c r="AZ918" t="n">
        <v>0.25</v>
      </c>
      <c r="BA918" t="n">
        <v>0</v>
      </c>
      <c r="BB918" t="n">
        <v>0.25</v>
      </c>
      <c r="BC918" t="n">
        <v>0</v>
      </c>
      <c r="BD918" t="n">
        <v>0</v>
      </c>
      <c r="BE918" t="n">
        <v>0</v>
      </c>
      <c r="BF918" t="n">
        <v>1</v>
      </c>
      <c r="BG918" t="n">
        <v>0</v>
      </c>
      <c r="BH918" t="n">
        <v>1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0.3699</v>
      </c>
      <c r="E919" t="n">
        <v>0</v>
      </c>
      <c r="F919" t="n">
        <v>0.3699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0.4</v>
      </c>
      <c r="T919" t="n">
        <v>0</v>
      </c>
      <c r="U919" t="n">
        <v>0.4</v>
      </c>
      <c r="V919" t="n">
        <v>0</v>
      </c>
      <c r="W919" t="n">
        <v>0</v>
      </c>
      <c r="X919" t="n">
        <v>0</v>
      </c>
      <c r="Y919" t="n">
        <v>1</v>
      </c>
      <c r="Z919" t="n">
        <v>0</v>
      </c>
      <c r="AA919" t="n">
        <v>1</v>
      </c>
      <c r="AB919" t="n">
        <v>1</v>
      </c>
      <c r="AC919" t="n">
        <v>0</v>
      </c>
      <c r="AD919" t="n">
        <v>1</v>
      </c>
      <c r="AE919" t="n">
        <v>0.5</v>
      </c>
      <c r="AF919" t="n">
        <v>0</v>
      </c>
      <c r="AG919" t="n">
        <v>0.5</v>
      </c>
      <c r="AH919" t="n">
        <v>0.8</v>
      </c>
      <c r="AI919" t="n">
        <v>0</v>
      </c>
      <c r="AJ919" t="n">
        <v>0.8</v>
      </c>
      <c r="AK919" t="n">
        <v>0.5</v>
      </c>
      <c r="AL919" t="n">
        <v>0</v>
      </c>
      <c r="AM919" t="n">
        <v>0.5</v>
      </c>
      <c r="AN919" t="n">
        <v>1</v>
      </c>
      <c r="AO919" t="n">
        <v>0</v>
      </c>
      <c r="AP919" t="n">
        <v>1</v>
      </c>
      <c r="AQ919" t="n">
        <v>0.6875</v>
      </c>
      <c r="AR919" t="n">
        <v>0</v>
      </c>
      <c r="AS919" t="n">
        <v>0.6875</v>
      </c>
      <c r="AT919" t="n">
        <v>1</v>
      </c>
      <c r="AU919" t="n">
        <v>0</v>
      </c>
      <c r="AV919" t="n">
        <v>1</v>
      </c>
      <c r="AW919" t="n">
        <v>1</v>
      </c>
      <c r="AX919" t="n">
        <v>0</v>
      </c>
      <c r="AY919" t="n">
        <v>1</v>
      </c>
      <c r="AZ919" t="n">
        <v>0.25</v>
      </c>
      <c r="BA919" t="n">
        <v>0</v>
      </c>
      <c r="BB919" t="n">
        <v>0.25</v>
      </c>
      <c r="BC919" t="n">
        <v>0</v>
      </c>
      <c r="BD919" t="n">
        <v>0</v>
      </c>
      <c r="BE919" t="n">
        <v>0</v>
      </c>
      <c r="BF919" t="n">
        <v>1</v>
      </c>
      <c r="BG919" t="n">
        <v>0</v>
      </c>
      <c r="BH919" t="n">
        <v>1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0.3699</v>
      </c>
      <c r="E920" t="n">
        <v>0</v>
      </c>
      <c r="F920" t="n">
        <v>0.3699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0.4</v>
      </c>
      <c r="T920" t="n">
        <v>0</v>
      </c>
      <c r="U920" t="n">
        <v>0.4</v>
      </c>
      <c r="V920" t="n">
        <v>0</v>
      </c>
      <c r="W920" t="n">
        <v>0</v>
      </c>
      <c r="X920" t="n">
        <v>0</v>
      </c>
      <c r="Y920" t="n">
        <v>1</v>
      </c>
      <c r="Z920" t="n">
        <v>0</v>
      </c>
      <c r="AA920" t="n">
        <v>1</v>
      </c>
      <c r="AB920" t="n">
        <v>1</v>
      </c>
      <c r="AC920" t="n">
        <v>0</v>
      </c>
      <c r="AD920" t="n">
        <v>1</v>
      </c>
      <c r="AE920" t="n">
        <v>0.5</v>
      </c>
      <c r="AF920" t="n">
        <v>0</v>
      </c>
      <c r="AG920" t="n">
        <v>0.5</v>
      </c>
      <c r="AH920" t="n">
        <v>0.8</v>
      </c>
      <c r="AI920" t="n">
        <v>0</v>
      </c>
      <c r="AJ920" t="n">
        <v>0.8</v>
      </c>
      <c r="AK920" t="n">
        <v>0.5</v>
      </c>
      <c r="AL920" t="n">
        <v>0</v>
      </c>
      <c r="AM920" t="n">
        <v>0.5</v>
      </c>
      <c r="AN920" t="n">
        <v>1</v>
      </c>
      <c r="AO920" t="n">
        <v>0</v>
      </c>
      <c r="AP920" t="n">
        <v>1</v>
      </c>
      <c r="AQ920" t="n">
        <v>0.6875</v>
      </c>
      <c r="AR920" t="n">
        <v>0</v>
      </c>
      <c r="AS920" t="n">
        <v>0.6875</v>
      </c>
      <c r="AT920" t="n">
        <v>1</v>
      </c>
      <c r="AU920" t="n">
        <v>0</v>
      </c>
      <c r="AV920" t="n">
        <v>1</v>
      </c>
      <c r="AW920" t="n">
        <v>1</v>
      </c>
      <c r="AX920" t="n">
        <v>0</v>
      </c>
      <c r="AY920" t="n">
        <v>1</v>
      </c>
      <c r="AZ920" t="n">
        <v>0.25</v>
      </c>
      <c r="BA920" t="n">
        <v>0</v>
      </c>
      <c r="BB920" t="n">
        <v>0.25</v>
      </c>
      <c r="BC920" t="n">
        <v>0</v>
      </c>
      <c r="BD920" t="n">
        <v>0</v>
      </c>
      <c r="BE920" t="n">
        <v>0</v>
      </c>
      <c r="BF920" t="n">
        <v>1</v>
      </c>
      <c r="BG920" t="n">
        <v>0</v>
      </c>
      <c r="BH920" t="n">
        <v>1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0.3699</v>
      </c>
      <c r="E921" t="n">
        <v>0</v>
      </c>
      <c r="F921" t="n">
        <v>0.3699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0.4</v>
      </c>
      <c r="T921" t="n">
        <v>0</v>
      </c>
      <c r="U921" t="n">
        <v>0.4</v>
      </c>
      <c r="V921" t="n">
        <v>0</v>
      </c>
      <c r="W921" t="n">
        <v>0</v>
      </c>
      <c r="X921" t="n">
        <v>0</v>
      </c>
      <c r="Y921" t="n">
        <v>1</v>
      </c>
      <c r="Z921" t="n">
        <v>0</v>
      </c>
      <c r="AA921" t="n">
        <v>1</v>
      </c>
      <c r="AB921" t="n">
        <v>1</v>
      </c>
      <c r="AC921" t="n">
        <v>0</v>
      </c>
      <c r="AD921" t="n">
        <v>1</v>
      </c>
      <c r="AE921" t="n">
        <v>0.5</v>
      </c>
      <c r="AF921" t="n">
        <v>0</v>
      </c>
      <c r="AG921" t="n">
        <v>0.5</v>
      </c>
      <c r="AH921" t="n">
        <v>0.8</v>
      </c>
      <c r="AI921" t="n">
        <v>0</v>
      </c>
      <c r="AJ921" t="n">
        <v>0.8</v>
      </c>
      <c r="AK921" t="n">
        <v>0.5</v>
      </c>
      <c r="AL921" t="n">
        <v>0</v>
      </c>
      <c r="AM921" t="n">
        <v>0.5</v>
      </c>
      <c r="AN921" t="n">
        <v>1</v>
      </c>
      <c r="AO921" t="n">
        <v>0</v>
      </c>
      <c r="AP921" t="n">
        <v>1</v>
      </c>
      <c r="AQ921" t="n">
        <v>0.6875</v>
      </c>
      <c r="AR921" t="n">
        <v>0</v>
      </c>
      <c r="AS921" t="n">
        <v>0.6875</v>
      </c>
      <c r="AT921" t="n">
        <v>1</v>
      </c>
      <c r="AU921" t="n">
        <v>0</v>
      </c>
      <c r="AV921" t="n">
        <v>1</v>
      </c>
      <c r="AW921" t="n">
        <v>1</v>
      </c>
      <c r="AX921" t="n">
        <v>0</v>
      </c>
      <c r="AY921" t="n">
        <v>1</v>
      </c>
      <c r="AZ921" t="n">
        <v>0.25</v>
      </c>
      <c r="BA921" t="n">
        <v>0</v>
      </c>
      <c r="BB921" t="n">
        <v>0.25</v>
      </c>
      <c r="BC921" t="n">
        <v>0</v>
      </c>
      <c r="BD921" t="n">
        <v>0</v>
      </c>
      <c r="BE921" t="n">
        <v>0</v>
      </c>
      <c r="BF921" t="n">
        <v>1</v>
      </c>
      <c r="BG921" t="n">
        <v>0</v>
      </c>
      <c r="BH921" t="n">
        <v>1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0.3699</v>
      </c>
      <c r="E922" t="n">
        <v>0</v>
      </c>
      <c r="F922" t="n">
        <v>0.3699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0.4</v>
      </c>
      <c r="T922" t="n">
        <v>0</v>
      </c>
      <c r="U922" t="n">
        <v>0.4</v>
      </c>
      <c r="V922" t="n">
        <v>0</v>
      </c>
      <c r="W922" t="n">
        <v>0</v>
      </c>
      <c r="X922" t="n">
        <v>0</v>
      </c>
      <c r="Y922" t="n">
        <v>1</v>
      </c>
      <c r="Z922" t="n">
        <v>0</v>
      </c>
      <c r="AA922" t="n">
        <v>1</v>
      </c>
      <c r="AB922" t="n">
        <v>1</v>
      </c>
      <c r="AC922" t="n">
        <v>0</v>
      </c>
      <c r="AD922" t="n">
        <v>1</v>
      </c>
      <c r="AE922" t="n">
        <v>0.5</v>
      </c>
      <c r="AF922" t="n">
        <v>0</v>
      </c>
      <c r="AG922" t="n">
        <v>0.5</v>
      </c>
      <c r="AH922" t="n">
        <v>0.8</v>
      </c>
      <c r="AI922" t="n">
        <v>0</v>
      </c>
      <c r="AJ922" t="n">
        <v>0.8</v>
      </c>
      <c r="AK922" t="n">
        <v>0.5</v>
      </c>
      <c r="AL922" t="n">
        <v>0</v>
      </c>
      <c r="AM922" t="n">
        <v>0.5</v>
      </c>
      <c r="AN922" t="n">
        <v>1</v>
      </c>
      <c r="AO922" t="n">
        <v>0</v>
      </c>
      <c r="AP922" t="n">
        <v>1</v>
      </c>
      <c r="AQ922" t="n">
        <v>0.6875</v>
      </c>
      <c r="AR922" t="n">
        <v>0</v>
      </c>
      <c r="AS922" t="n">
        <v>0.6875</v>
      </c>
      <c r="AT922" t="n">
        <v>1</v>
      </c>
      <c r="AU922" t="n">
        <v>0</v>
      </c>
      <c r="AV922" t="n">
        <v>1</v>
      </c>
      <c r="AW922" t="n">
        <v>1</v>
      </c>
      <c r="AX922" t="n">
        <v>0</v>
      </c>
      <c r="AY922" t="n">
        <v>1</v>
      </c>
      <c r="AZ922" t="n">
        <v>0.25</v>
      </c>
      <c r="BA922" t="n">
        <v>0</v>
      </c>
      <c r="BB922" t="n">
        <v>0.25</v>
      </c>
      <c r="BC922" t="n">
        <v>0</v>
      </c>
      <c r="BD922" t="n">
        <v>0</v>
      </c>
      <c r="BE922" t="n">
        <v>0</v>
      </c>
      <c r="BF922" t="n">
        <v>1</v>
      </c>
      <c r="BG922" t="n">
        <v>0</v>
      </c>
      <c r="BH922" t="n">
        <v>1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95</v>
      </c>
      <c r="B923" t="s">
        <v>96</v>
      </c>
      <c r="C923" s="1" t="n">
        <v>44032</v>
      </c>
      <c r="D923" t="n">
        <v>0.3699</v>
      </c>
      <c r="E923" t="n">
        <v>0</v>
      </c>
      <c r="F923" t="n">
        <v>0.3699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0.4</v>
      </c>
      <c r="T923" t="n">
        <v>0</v>
      </c>
      <c r="U923" t="n">
        <v>0.4</v>
      </c>
      <c r="V923" t="n">
        <v>0</v>
      </c>
      <c r="W923" t="n">
        <v>0</v>
      </c>
      <c r="X923" t="n">
        <v>0</v>
      </c>
      <c r="Y923" t="n">
        <v>1</v>
      </c>
      <c r="Z923" t="n">
        <v>0</v>
      </c>
      <c r="AA923" t="n">
        <v>1</v>
      </c>
      <c r="AB923" t="n">
        <v>1</v>
      </c>
      <c r="AC923" t="n">
        <v>0</v>
      </c>
      <c r="AD923" t="n">
        <v>1</v>
      </c>
      <c r="AE923" t="n">
        <v>0.5</v>
      </c>
      <c r="AF923" t="n">
        <v>0</v>
      </c>
      <c r="AG923" t="n">
        <v>0.5</v>
      </c>
      <c r="AH923" t="n">
        <v>0.8</v>
      </c>
      <c r="AI923" t="n">
        <v>0</v>
      </c>
      <c r="AJ923" t="n">
        <v>0.8</v>
      </c>
      <c r="AK923" t="n">
        <v>0.5</v>
      </c>
      <c r="AL923" t="n">
        <v>0</v>
      </c>
      <c r="AM923" t="n">
        <v>0.5</v>
      </c>
      <c r="AN923" t="n">
        <v>1</v>
      </c>
      <c r="AO923" t="n">
        <v>0</v>
      </c>
      <c r="AP923" t="n">
        <v>1</v>
      </c>
      <c r="AQ923" t="n">
        <v>0.6875</v>
      </c>
      <c r="AR923" t="n">
        <v>0</v>
      </c>
      <c r="AS923" t="n">
        <v>0.6875</v>
      </c>
      <c r="AT923" t="n">
        <v>1</v>
      </c>
      <c r="AU923" t="n">
        <v>0</v>
      </c>
      <c r="AV923" t="n">
        <v>1</v>
      </c>
      <c r="AW923" t="n">
        <v>1</v>
      </c>
      <c r="AX923" t="n">
        <v>0</v>
      </c>
      <c r="AY923" t="n">
        <v>1</v>
      </c>
      <c r="AZ923" t="n">
        <v>0.25</v>
      </c>
      <c r="BA923" t="n">
        <v>0</v>
      </c>
      <c r="BB923" t="n">
        <v>0.25</v>
      </c>
      <c r="BC923" t="n">
        <v>0</v>
      </c>
      <c r="BD923" t="n">
        <v>0</v>
      </c>
      <c r="BE923" t="n">
        <v>0</v>
      </c>
      <c r="BF923" t="n">
        <v>1</v>
      </c>
      <c r="BG923" t="n">
        <v>0</v>
      </c>
      <c r="BH923" t="n">
        <v>1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95</v>
      </c>
      <c r="B924" t="s">
        <v>96</v>
      </c>
      <c r="C924" s="1" t="n">
        <v>44033</v>
      </c>
      <c r="D924" t="n">
        <v>0.3699</v>
      </c>
      <c r="E924" t="n">
        <v>0</v>
      </c>
      <c r="F924" t="n">
        <v>0.3699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0.4</v>
      </c>
      <c r="T924" t="n">
        <v>0</v>
      </c>
      <c r="U924" t="n">
        <v>0.4</v>
      </c>
      <c r="V924" t="n">
        <v>0</v>
      </c>
      <c r="W924" t="n">
        <v>0</v>
      </c>
      <c r="X924" t="n">
        <v>0</v>
      </c>
      <c r="Y924" t="n">
        <v>1</v>
      </c>
      <c r="Z924" t="n">
        <v>0</v>
      </c>
      <c r="AA924" t="n">
        <v>1</v>
      </c>
      <c r="AB924" t="n">
        <v>1</v>
      </c>
      <c r="AC924" t="n">
        <v>0</v>
      </c>
      <c r="AD924" t="n">
        <v>1</v>
      </c>
      <c r="AE924" t="n">
        <v>0.5</v>
      </c>
      <c r="AF924" t="n">
        <v>0</v>
      </c>
      <c r="AG924" t="n">
        <v>0.5</v>
      </c>
      <c r="AH924" t="n">
        <v>0.8</v>
      </c>
      <c r="AI924" t="n">
        <v>0</v>
      </c>
      <c r="AJ924" t="n">
        <v>0.8</v>
      </c>
      <c r="AK924" t="n">
        <v>0.5</v>
      </c>
      <c r="AL924" t="n">
        <v>0</v>
      </c>
      <c r="AM924" t="n">
        <v>0.5</v>
      </c>
      <c r="AN924" t="n">
        <v>1</v>
      </c>
      <c r="AO924" t="n">
        <v>0</v>
      </c>
      <c r="AP924" t="n">
        <v>1</v>
      </c>
      <c r="AQ924" t="n">
        <v>0.6875</v>
      </c>
      <c r="AR924" t="n">
        <v>0</v>
      </c>
      <c r="AS924" t="n">
        <v>0.6875</v>
      </c>
      <c r="AT924" t="n">
        <v>1</v>
      </c>
      <c r="AU924" t="n">
        <v>0</v>
      </c>
      <c r="AV924" t="n">
        <v>1</v>
      </c>
      <c r="AW924" t="n">
        <v>1</v>
      </c>
      <c r="AX924" t="n">
        <v>0</v>
      </c>
      <c r="AY924" t="n">
        <v>1</v>
      </c>
      <c r="AZ924" t="n">
        <v>0.25</v>
      </c>
      <c r="BA924" t="n">
        <v>0</v>
      </c>
      <c r="BB924" t="n">
        <v>0.25</v>
      </c>
      <c r="BC924" t="n">
        <v>0</v>
      </c>
      <c r="BD924" t="n">
        <v>0</v>
      </c>
      <c r="BE924" t="n">
        <v>0</v>
      </c>
      <c r="BF924" t="n">
        <v>1</v>
      </c>
      <c r="BG924" t="n">
        <v>0</v>
      </c>
      <c r="BH924" t="n">
        <v>1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95</v>
      </c>
      <c r="B925" t="s">
        <v>96</v>
      </c>
      <c r="C925" s="1" t="n">
        <v>44034</v>
      </c>
      <c r="D925" t="n">
        <v>0.3699</v>
      </c>
      <c r="E925" t="n">
        <v>0</v>
      </c>
      <c r="F925" t="n">
        <v>0.3699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0.4</v>
      </c>
      <c r="T925" t="n">
        <v>0</v>
      </c>
      <c r="U925" t="n">
        <v>0.4</v>
      </c>
      <c r="V925" t="n">
        <v>0</v>
      </c>
      <c r="W925" t="n">
        <v>0</v>
      </c>
      <c r="X925" t="n">
        <v>0</v>
      </c>
      <c r="Y925" t="n">
        <v>1</v>
      </c>
      <c r="Z925" t="n">
        <v>0</v>
      </c>
      <c r="AA925" t="n">
        <v>1</v>
      </c>
      <c r="AB925" t="n">
        <v>1</v>
      </c>
      <c r="AC925" t="n">
        <v>0</v>
      </c>
      <c r="AD925" t="n">
        <v>1</v>
      </c>
      <c r="AE925" t="n">
        <v>0.5</v>
      </c>
      <c r="AF925" t="n">
        <v>0</v>
      </c>
      <c r="AG925" t="n">
        <v>0.5</v>
      </c>
      <c r="AH925" t="n">
        <v>0.8</v>
      </c>
      <c r="AI925" t="n">
        <v>0</v>
      </c>
      <c r="AJ925" t="n">
        <v>0.8</v>
      </c>
      <c r="AK925" t="n">
        <v>0.5</v>
      </c>
      <c r="AL925" t="n">
        <v>0</v>
      </c>
      <c r="AM925" t="n">
        <v>0.5</v>
      </c>
      <c r="AN925" t="n">
        <v>1</v>
      </c>
      <c r="AO925" t="n">
        <v>0</v>
      </c>
      <c r="AP925" t="n">
        <v>1</v>
      </c>
      <c r="AQ925" t="n">
        <v>0.6875</v>
      </c>
      <c r="AR925" t="n">
        <v>0</v>
      </c>
      <c r="AS925" t="n">
        <v>0.6875</v>
      </c>
      <c r="AT925" t="n">
        <v>1</v>
      </c>
      <c r="AU925" t="n">
        <v>0</v>
      </c>
      <c r="AV925" t="n">
        <v>1</v>
      </c>
      <c r="AW925" t="n">
        <v>1</v>
      </c>
      <c r="AX925" t="n">
        <v>0</v>
      </c>
      <c r="AY925" t="n">
        <v>1</v>
      </c>
      <c r="AZ925" t="n">
        <v>0.25</v>
      </c>
      <c r="BA925" t="n">
        <v>0</v>
      </c>
      <c r="BB925" t="n">
        <v>0.25</v>
      </c>
      <c r="BC925" t="n">
        <v>0</v>
      </c>
      <c r="BD925" t="n">
        <v>0</v>
      </c>
      <c r="BE925" t="n">
        <v>0</v>
      </c>
      <c r="BF925" t="n">
        <v>1</v>
      </c>
      <c r="BG925" t="n">
        <v>0</v>
      </c>
      <c r="BH925" t="n">
        <v>1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95</v>
      </c>
      <c r="B926" t="s">
        <v>96</v>
      </c>
      <c r="C926" s="1" t="n">
        <v>44035</v>
      </c>
      <c r="D926" t="n">
        <v>0.3699</v>
      </c>
      <c r="E926" t="n">
        <v>0</v>
      </c>
      <c r="F926" t="n">
        <v>0.3699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0.4</v>
      </c>
      <c r="T926" t="n">
        <v>0</v>
      </c>
      <c r="U926" t="n">
        <v>0.4</v>
      </c>
      <c r="V926" t="n">
        <v>0</v>
      </c>
      <c r="W926" t="n">
        <v>0</v>
      </c>
      <c r="X926" t="n">
        <v>0</v>
      </c>
      <c r="Y926" t="n">
        <v>1</v>
      </c>
      <c r="Z926" t="n">
        <v>0</v>
      </c>
      <c r="AA926" t="n">
        <v>1</v>
      </c>
      <c r="AB926" t="n">
        <v>1</v>
      </c>
      <c r="AC926" t="n">
        <v>0</v>
      </c>
      <c r="AD926" t="n">
        <v>1</v>
      </c>
      <c r="AE926" t="n">
        <v>0.5</v>
      </c>
      <c r="AF926" t="n">
        <v>0</v>
      </c>
      <c r="AG926" t="n">
        <v>0.5</v>
      </c>
      <c r="AH926" t="n">
        <v>0.8</v>
      </c>
      <c r="AI926" t="n">
        <v>0</v>
      </c>
      <c r="AJ926" t="n">
        <v>0.8</v>
      </c>
      <c r="AK926" t="n">
        <v>0.5</v>
      </c>
      <c r="AL926" t="n">
        <v>0</v>
      </c>
      <c r="AM926" t="n">
        <v>0.5</v>
      </c>
      <c r="AN926" t="n">
        <v>1</v>
      </c>
      <c r="AO926" t="n">
        <v>0</v>
      </c>
      <c r="AP926" t="n">
        <v>1</v>
      </c>
      <c r="AQ926" t="n">
        <v>0.6875</v>
      </c>
      <c r="AR926" t="n">
        <v>0</v>
      </c>
      <c r="AS926" t="n">
        <v>0.6875</v>
      </c>
      <c r="AT926" t="n">
        <v>1</v>
      </c>
      <c r="AU926" t="n">
        <v>0</v>
      </c>
      <c r="AV926" t="n">
        <v>1</v>
      </c>
      <c r="AW926" t="n">
        <v>1</v>
      </c>
      <c r="AX926" t="n">
        <v>0</v>
      </c>
      <c r="AY926" t="n">
        <v>1</v>
      </c>
      <c r="AZ926" t="n">
        <v>0.25</v>
      </c>
      <c r="BA926" t="n">
        <v>0</v>
      </c>
      <c r="BB926" t="n">
        <v>0.25</v>
      </c>
      <c r="BC926" t="n">
        <v>0</v>
      </c>
      <c r="BD926" t="n">
        <v>0</v>
      </c>
      <c r="BE926" t="n">
        <v>0</v>
      </c>
      <c r="BF926" t="n">
        <v>1</v>
      </c>
      <c r="BG926" t="n">
        <v>0</v>
      </c>
      <c r="BH926" t="n">
        <v>1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95</v>
      </c>
      <c r="B927" t="s">
        <v>96</v>
      </c>
      <c r="C927" s="1" t="n">
        <v>44036</v>
      </c>
      <c r="D927" t="n">
        <v>0.3699</v>
      </c>
      <c r="E927" t="n">
        <v>0</v>
      </c>
      <c r="F927" t="n">
        <v>0.3699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0.4</v>
      </c>
      <c r="T927" t="n">
        <v>0</v>
      </c>
      <c r="U927" t="n">
        <v>0.4</v>
      </c>
      <c r="V927" t="n">
        <v>0</v>
      </c>
      <c r="W927" t="n">
        <v>0</v>
      </c>
      <c r="X927" t="n">
        <v>0</v>
      </c>
      <c r="Y927" t="n">
        <v>1</v>
      </c>
      <c r="Z927" t="n">
        <v>0</v>
      </c>
      <c r="AA927" t="n">
        <v>1</v>
      </c>
      <c r="AB927" t="n">
        <v>1</v>
      </c>
      <c r="AC927" t="n">
        <v>0</v>
      </c>
      <c r="AD927" t="n">
        <v>1</v>
      </c>
      <c r="AE927" t="n">
        <v>0.5</v>
      </c>
      <c r="AF927" t="n">
        <v>0</v>
      </c>
      <c r="AG927" t="n">
        <v>0.5</v>
      </c>
      <c r="AH927" t="n">
        <v>0.8</v>
      </c>
      <c r="AI927" t="n">
        <v>0</v>
      </c>
      <c r="AJ927" t="n">
        <v>0.8</v>
      </c>
      <c r="AK927" t="n">
        <v>0.5</v>
      </c>
      <c r="AL927" t="n">
        <v>0</v>
      </c>
      <c r="AM927" t="n">
        <v>0.5</v>
      </c>
      <c r="AN927" t="n">
        <v>1</v>
      </c>
      <c r="AO927" t="n">
        <v>0</v>
      </c>
      <c r="AP927" t="n">
        <v>1</v>
      </c>
      <c r="AQ927" t="n">
        <v>0.6875</v>
      </c>
      <c r="AR927" t="n">
        <v>0</v>
      </c>
      <c r="AS927" t="n">
        <v>0.6875</v>
      </c>
      <c r="AT927" t="n">
        <v>1</v>
      </c>
      <c r="AU927" t="n">
        <v>0</v>
      </c>
      <c r="AV927" t="n">
        <v>1</v>
      </c>
      <c r="AW927" t="n">
        <v>1</v>
      </c>
      <c r="AX927" t="n">
        <v>0</v>
      </c>
      <c r="AY927" t="n">
        <v>1</v>
      </c>
      <c r="AZ927" t="n">
        <v>0.25</v>
      </c>
      <c r="BA927" t="n">
        <v>0</v>
      </c>
      <c r="BB927" t="n">
        <v>0.25</v>
      </c>
      <c r="BC927" t="n">
        <v>0</v>
      </c>
      <c r="BD927" t="n">
        <v>0</v>
      </c>
      <c r="BE927" t="n">
        <v>0</v>
      </c>
      <c r="BF927" t="n">
        <v>1</v>
      </c>
      <c r="BG927" t="n">
        <v>0</v>
      </c>
      <c r="BH927" t="n">
        <v>1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95</v>
      </c>
      <c r="B928" t="s">
        <v>96</v>
      </c>
      <c r="C928" s="1" t="n">
        <v>44037</v>
      </c>
      <c r="D928" t="n">
        <v>0.3699</v>
      </c>
      <c r="E928" t="n">
        <v>0</v>
      </c>
      <c r="F928" t="n">
        <v>0.3699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0.4</v>
      </c>
      <c r="T928" t="n">
        <v>0</v>
      </c>
      <c r="U928" t="n">
        <v>0.4</v>
      </c>
      <c r="V928" t="n">
        <v>0</v>
      </c>
      <c r="W928" t="n">
        <v>0</v>
      </c>
      <c r="X928" t="n">
        <v>0</v>
      </c>
      <c r="Y928" t="n">
        <v>1</v>
      </c>
      <c r="Z928" t="n">
        <v>0</v>
      </c>
      <c r="AA928" t="n">
        <v>1</v>
      </c>
      <c r="AB928" t="n">
        <v>1</v>
      </c>
      <c r="AC928" t="n">
        <v>0</v>
      </c>
      <c r="AD928" t="n">
        <v>1</v>
      </c>
      <c r="AE928" t="n">
        <v>0.5</v>
      </c>
      <c r="AF928" t="n">
        <v>0</v>
      </c>
      <c r="AG928" t="n">
        <v>0.5</v>
      </c>
      <c r="AH928" t="n">
        <v>0.8</v>
      </c>
      <c r="AI928" t="n">
        <v>0</v>
      </c>
      <c r="AJ928" t="n">
        <v>0.8</v>
      </c>
      <c r="AK928" t="n">
        <v>0.5</v>
      </c>
      <c r="AL928" t="n">
        <v>0</v>
      </c>
      <c r="AM928" t="n">
        <v>0.5</v>
      </c>
      <c r="AN928" t="n">
        <v>1</v>
      </c>
      <c r="AO928" t="n">
        <v>0</v>
      </c>
      <c r="AP928" t="n">
        <v>1</v>
      </c>
      <c r="AQ928" t="n">
        <v>0.6875</v>
      </c>
      <c r="AR928" t="n">
        <v>0</v>
      </c>
      <c r="AS928" t="n">
        <v>0.6875</v>
      </c>
      <c r="AT928" t="n">
        <v>1</v>
      </c>
      <c r="AU928" t="n">
        <v>0</v>
      </c>
      <c r="AV928" t="n">
        <v>1</v>
      </c>
      <c r="AW928" t="n">
        <v>1</v>
      </c>
      <c r="AX928" t="n">
        <v>0</v>
      </c>
      <c r="AY928" t="n">
        <v>1</v>
      </c>
      <c r="AZ928" t="n">
        <v>0.25</v>
      </c>
      <c r="BA928" t="n">
        <v>0</v>
      </c>
      <c r="BB928" t="n">
        <v>0.25</v>
      </c>
      <c r="BC928" t="n">
        <v>0</v>
      </c>
      <c r="BD928" t="n">
        <v>0</v>
      </c>
      <c r="BE928" t="n">
        <v>0</v>
      </c>
      <c r="BF928" t="n">
        <v>1</v>
      </c>
      <c r="BG928" t="n">
        <v>0</v>
      </c>
      <c r="BH928" t="n">
        <v>1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95</v>
      </c>
      <c r="B929" t="s">
        <v>96</v>
      </c>
      <c r="C929" s="1" t="n">
        <v>44038</v>
      </c>
      <c r="D929" t="n">
        <v>0.3699</v>
      </c>
      <c r="E929" t="n">
        <v>0</v>
      </c>
      <c r="F929" t="n">
        <v>0.3699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0.4</v>
      </c>
      <c r="T929" t="n">
        <v>0</v>
      </c>
      <c r="U929" t="n">
        <v>0.4</v>
      </c>
      <c r="V929" t="n">
        <v>0</v>
      </c>
      <c r="W929" t="n">
        <v>0</v>
      </c>
      <c r="X929" t="n">
        <v>0</v>
      </c>
      <c r="Y929" t="n">
        <v>1</v>
      </c>
      <c r="Z929" t="n">
        <v>0</v>
      </c>
      <c r="AA929" t="n">
        <v>1</v>
      </c>
      <c r="AB929" t="n">
        <v>1</v>
      </c>
      <c r="AC929" t="n">
        <v>0</v>
      </c>
      <c r="AD929" t="n">
        <v>1</v>
      </c>
      <c r="AE929" t="n">
        <v>0.5</v>
      </c>
      <c r="AF929" t="n">
        <v>0</v>
      </c>
      <c r="AG929" t="n">
        <v>0.5</v>
      </c>
      <c r="AH929" t="n">
        <v>0.8</v>
      </c>
      <c r="AI929" t="n">
        <v>0</v>
      </c>
      <c r="AJ929" t="n">
        <v>0.8</v>
      </c>
      <c r="AK929" t="n">
        <v>0.5</v>
      </c>
      <c r="AL929" t="n">
        <v>0</v>
      </c>
      <c r="AM929" t="n">
        <v>0.5</v>
      </c>
      <c r="AN929" t="n">
        <v>1</v>
      </c>
      <c r="AO929" t="n">
        <v>0</v>
      </c>
      <c r="AP929" t="n">
        <v>1</v>
      </c>
      <c r="AQ929" t="n">
        <v>0.6875</v>
      </c>
      <c r="AR929" t="n">
        <v>0</v>
      </c>
      <c r="AS929" t="n">
        <v>0.6875</v>
      </c>
      <c r="AT929" t="n">
        <v>1</v>
      </c>
      <c r="AU929" t="n">
        <v>0</v>
      </c>
      <c r="AV929" t="n">
        <v>1</v>
      </c>
      <c r="AW929" t="n">
        <v>1</v>
      </c>
      <c r="AX929" t="n">
        <v>0</v>
      </c>
      <c r="AY929" t="n">
        <v>1</v>
      </c>
      <c r="AZ929" t="n">
        <v>0.25</v>
      </c>
      <c r="BA929" t="n">
        <v>0</v>
      </c>
      <c r="BB929" t="n">
        <v>0.25</v>
      </c>
      <c r="BC929" t="n">
        <v>0</v>
      </c>
      <c r="BD929" t="n">
        <v>0</v>
      </c>
      <c r="BE929" t="n">
        <v>0</v>
      </c>
      <c r="BF929" t="n">
        <v>1</v>
      </c>
      <c r="BG929" t="n">
        <v>0</v>
      </c>
      <c r="BH929" t="n">
        <v>1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95</v>
      </c>
      <c r="B930" t="s">
        <v>96</v>
      </c>
      <c r="C930" s="1" t="n">
        <v>44039</v>
      </c>
      <c r="D930" t="n">
        <v>0.3699</v>
      </c>
      <c r="E930" t="n">
        <v>0</v>
      </c>
      <c r="F930" t="n">
        <v>0.3699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0.4</v>
      </c>
      <c r="T930" t="n">
        <v>0</v>
      </c>
      <c r="U930" t="n">
        <v>0.4</v>
      </c>
      <c r="V930" t="n">
        <v>0</v>
      </c>
      <c r="W930" t="n">
        <v>0</v>
      </c>
      <c r="X930" t="n">
        <v>0</v>
      </c>
      <c r="Y930" t="n">
        <v>1</v>
      </c>
      <c r="Z930" t="n">
        <v>0</v>
      </c>
      <c r="AA930" t="n">
        <v>1</v>
      </c>
      <c r="AB930" t="n">
        <v>1</v>
      </c>
      <c r="AC930" t="n">
        <v>0</v>
      </c>
      <c r="AD930" t="n">
        <v>1</v>
      </c>
      <c r="AE930" t="n">
        <v>0.5</v>
      </c>
      <c r="AF930" t="n">
        <v>0</v>
      </c>
      <c r="AG930" t="n">
        <v>0.5</v>
      </c>
      <c r="AH930" t="n">
        <v>0.8</v>
      </c>
      <c r="AI930" t="n">
        <v>0</v>
      </c>
      <c r="AJ930" t="n">
        <v>0.8</v>
      </c>
      <c r="AK930" t="n">
        <v>0.5</v>
      </c>
      <c r="AL930" t="n">
        <v>0</v>
      </c>
      <c r="AM930" t="n">
        <v>0.5</v>
      </c>
      <c r="AN930" t="n">
        <v>1</v>
      </c>
      <c r="AO930" t="n">
        <v>0</v>
      </c>
      <c r="AP930" t="n">
        <v>1</v>
      </c>
      <c r="AQ930" t="n">
        <v>0.6875</v>
      </c>
      <c r="AR930" t="n">
        <v>0</v>
      </c>
      <c r="AS930" t="n">
        <v>0.6875</v>
      </c>
      <c r="AT930" t="n">
        <v>1</v>
      </c>
      <c r="AU930" t="n">
        <v>0</v>
      </c>
      <c r="AV930" t="n">
        <v>1</v>
      </c>
      <c r="AW930" t="n">
        <v>1</v>
      </c>
      <c r="AX930" t="n">
        <v>0</v>
      </c>
      <c r="AY930" t="n">
        <v>1</v>
      </c>
      <c r="AZ930" t="n">
        <v>0.25</v>
      </c>
      <c r="BA930" t="n">
        <v>0</v>
      </c>
      <c r="BB930" t="n">
        <v>0.25</v>
      </c>
      <c r="BC930" t="n">
        <v>0</v>
      </c>
      <c r="BD930" t="n">
        <v>0</v>
      </c>
      <c r="BE930" t="n">
        <v>0</v>
      </c>
      <c r="BF930" t="n">
        <v>1</v>
      </c>
      <c r="BG930" t="n">
        <v>0</v>
      </c>
      <c r="BH930" t="n">
        <v>1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95</v>
      </c>
      <c r="B931" t="s">
        <v>96</v>
      </c>
      <c r="C931" s="1" t="n">
        <v>44040</v>
      </c>
      <c r="D931" t="n">
        <v>0.3699</v>
      </c>
      <c r="E931" t="n">
        <v>0</v>
      </c>
      <c r="F931" t="n">
        <v>0.3699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0.4</v>
      </c>
      <c r="T931" t="n">
        <v>0</v>
      </c>
      <c r="U931" t="n">
        <v>0.4</v>
      </c>
      <c r="V931" t="n">
        <v>0</v>
      </c>
      <c r="W931" t="n">
        <v>0</v>
      </c>
      <c r="X931" t="n">
        <v>0</v>
      </c>
      <c r="Y931" t="n">
        <v>1</v>
      </c>
      <c r="Z931" t="n">
        <v>0</v>
      </c>
      <c r="AA931" t="n">
        <v>1</v>
      </c>
      <c r="AB931" t="n">
        <v>1</v>
      </c>
      <c r="AC931" t="n">
        <v>0</v>
      </c>
      <c r="AD931" t="n">
        <v>1</v>
      </c>
      <c r="AE931" t="n">
        <v>0.5</v>
      </c>
      <c r="AF931" t="n">
        <v>0</v>
      </c>
      <c r="AG931" t="n">
        <v>0.5</v>
      </c>
      <c r="AH931" t="n">
        <v>0.8</v>
      </c>
      <c r="AI931" t="n">
        <v>0</v>
      </c>
      <c r="AJ931" t="n">
        <v>0.8</v>
      </c>
      <c r="AK931" t="n">
        <v>0.5</v>
      </c>
      <c r="AL931" t="n">
        <v>0</v>
      </c>
      <c r="AM931" t="n">
        <v>0.5</v>
      </c>
      <c r="AN931" t="n">
        <v>1</v>
      </c>
      <c r="AO931" t="n">
        <v>0</v>
      </c>
      <c r="AP931" t="n">
        <v>1</v>
      </c>
      <c r="AQ931" t="n">
        <v>0.6875</v>
      </c>
      <c r="AR931" t="n">
        <v>0</v>
      </c>
      <c r="AS931" t="n">
        <v>0.6875</v>
      </c>
      <c r="AT931" t="n">
        <v>1</v>
      </c>
      <c r="AU931" t="n">
        <v>0</v>
      </c>
      <c r="AV931" t="n">
        <v>1</v>
      </c>
      <c r="AW931" t="n">
        <v>1</v>
      </c>
      <c r="AX931" t="n">
        <v>0</v>
      </c>
      <c r="AY931" t="n">
        <v>1</v>
      </c>
      <c r="AZ931" t="n">
        <v>0.25</v>
      </c>
      <c r="BA931" t="n">
        <v>0</v>
      </c>
      <c r="BB931" t="n">
        <v>0.25</v>
      </c>
      <c r="BC931" t="n">
        <v>0</v>
      </c>
      <c r="BD931" t="n">
        <v>0</v>
      </c>
      <c r="BE931" t="n">
        <v>0</v>
      </c>
      <c r="BF931" t="n">
        <v>1</v>
      </c>
      <c r="BG931" t="n">
        <v>0</v>
      </c>
      <c r="BH931" t="n">
        <v>1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95</v>
      </c>
      <c r="B932" t="s">
        <v>96</v>
      </c>
      <c r="C932" s="1" t="n">
        <v>44041</v>
      </c>
      <c r="D932" t="n">
        <v>0.3699</v>
      </c>
      <c r="E932" t="n">
        <v>0</v>
      </c>
      <c r="F932" t="n">
        <v>0.3699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0.4</v>
      </c>
      <c r="T932" t="n">
        <v>0</v>
      </c>
      <c r="U932" t="n">
        <v>0.4</v>
      </c>
      <c r="V932" t="n">
        <v>0</v>
      </c>
      <c r="W932" t="n">
        <v>0</v>
      </c>
      <c r="X932" t="n">
        <v>0</v>
      </c>
      <c r="Y932" t="n">
        <v>1</v>
      </c>
      <c r="Z932" t="n">
        <v>0</v>
      </c>
      <c r="AA932" t="n">
        <v>1</v>
      </c>
      <c r="AB932" t="n">
        <v>1</v>
      </c>
      <c r="AC932" t="n">
        <v>0</v>
      </c>
      <c r="AD932" t="n">
        <v>1</v>
      </c>
      <c r="AE932" t="n">
        <v>0.5</v>
      </c>
      <c r="AF932" t="n">
        <v>0</v>
      </c>
      <c r="AG932" t="n">
        <v>0.5</v>
      </c>
      <c r="AH932" t="n">
        <v>0.8</v>
      </c>
      <c r="AI932" t="n">
        <v>0</v>
      </c>
      <c r="AJ932" t="n">
        <v>0.8</v>
      </c>
      <c r="AK932" t="n">
        <v>0.5</v>
      </c>
      <c r="AL932" t="n">
        <v>0</v>
      </c>
      <c r="AM932" t="n">
        <v>0.5</v>
      </c>
      <c r="AN932" t="n">
        <v>1</v>
      </c>
      <c r="AO932" t="n">
        <v>0</v>
      </c>
      <c r="AP932" t="n">
        <v>1</v>
      </c>
      <c r="AQ932" t="n">
        <v>0.6875</v>
      </c>
      <c r="AR932" t="n">
        <v>0</v>
      </c>
      <c r="AS932" t="n">
        <v>0.6875</v>
      </c>
      <c r="AT932" t="n">
        <v>1</v>
      </c>
      <c r="AU932" t="n">
        <v>0</v>
      </c>
      <c r="AV932" t="n">
        <v>1</v>
      </c>
      <c r="AW932" t="n">
        <v>1</v>
      </c>
      <c r="AX932" t="n">
        <v>0</v>
      </c>
      <c r="AY932" t="n">
        <v>1</v>
      </c>
      <c r="AZ932" t="n">
        <v>0.25</v>
      </c>
      <c r="BA932" t="n">
        <v>0</v>
      </c>
      <c r="BB932" t="n">
        <v>0.25</v>
      </c>
      <c r="BC932" t="n">
        <v>0</v>
      </c>
      <c r="BD932" t="n">
        <v>0</v>
      </c>
      <c r="BE932" t="n">
        <v>0</v>
      </c>
      <c r="BF932" t="n">
        <v>1</v>
      </c>
      <c r="BG932" t="n">
        <v>0</v>
      </c>
      <c r="BH932" t="n">
        <v>1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95</v>
      </c>
      <c r="B933" t="s">
        <v>96</v>
      </c>
      <c r="C933" s="1" t="n">
        <v>44042</v>
      </c>
      <c r="D933" t="n">
        <v>0.3699</v>
      </c>
      <c r="E933" t="n">
        <v>0</v>
      </c>
      <c r="F933" t="n">
        <v>0.3699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0.4</v>
      </c>
      <c r="T933" t="n">
        <v>0</v>
      </c>
      <c r="U933" t="n">
        <v>0.4</v>
      </c>
      <c r="V933" t="n">
        <v>0</v>
      </c>
      <c r="W933" t="n">
        <v>0</v>
      </c>
      <c r="X933" t="n">
        <v>0</v>
      </c>
      <c r="Y933" t="n">
        <v>1</v>
      </c>
      <c r="Z933" t="n">
        <v>0</v>
      </c>
      <c r="AA933" t="n">
        <v>1</v>
      </c>
      <c r="AB933" t="n">
        <v>1</v>
      </c>
      <c r="AC933" t="n">
        <v>0</v>
      </c>
      <c r="AD933" t="n">
        <v>1</v>
      </c>
      <c r="AE933" t="n">
        <v>0.5</v>
      </c>
      <c r="AF933" t="n">
        <v>0</v>
      </c>
      <c r="AG933" t="n">
        <v>0.5</v>
      </c>
      <c r="AH933" t="n">
        <v>0.8</v>
      </c>
      <c r="AI933" t="n">
        <v>0</v>
      </c>
      <c r="AJ933" t="n">
        <v>0.8</v>
      </c>
      <c r="AK933" t="n">
        <v>0.5</v>
      </c>
      <c r="AL933" t="n">
        <v>0</v>
      </c>
      <c r="AM933" t="n">
        <v>0.5</v>
      </c>
      <c r="AN933" t="n">
        <v>1</v>
      </c>
      <c r="AO933" t="n">
        <v>0</v>
      </c>
      <c r="AP933" t="n">
        <v>1</v>
      </c>
      <c r="AQ933" t="n">
        <v>0.6875</v>
      </c>
      <c r="AR933" t="n">
        <v>0</v>
      </c>
      <c r="AS933" t="n">
        <v>0.6875</v>
      </c>
      <c r="AT933" t="n">
        <v>1</v>
      </c>
      <c r="AU933" t="n">
        <v>0</v>
      </c>
      <c r="AV933" t="n">
        <v>1</v>
      </c>
      <c r="AW933" t="n">
        <v>1</v>
      </c>
      <c r="AX933" t="n">
        <v>0</v>
      </c>
      <c r="AY933" t="n">
        <v>1</v>
      </c>
      <c r="AZ933" t="n">
        <v>0.25</v>
      </c>
      <c r="BA933" t="n">
        <v>0</v>
      </c>
      <c r="BB933" t="n">
        <v>0.25</v>
      </c>
      <c r="BC933" t="n">
        <v>0</v>
      </c>
      <c r="BD933" t="n">
        <v>0</v>
      </c>
      <c r="BE933" t="n">
        <v>0</v>
      </c>
      <c r="BF933" t="n">
        <v>1</v>
      </c>
      <c r="BG933" t="n">
        <v>0</v>
      </c>
      <c r="BH933" t="n">
        <v>1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95</v>
      </c>
      <c r="B934" t="s">
        <v>96</v>
      </c>
      <c r="C934" s="1" t="n">
        <v>44043</v>
      </c>
      <c r="D934" t="n">
        <v>0.3699</v>
      </c>
      <c r="E934" t="n">
        <v>0</v>
      </c>
      <c r="F934" t="n">
        <v>0.3699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0.4</v>
      </c>
      <c r="T934" t="n">
        <v>0</v>
      </c>
      <c r="U934" t="n">
        <v>0.4</v>
      </c>
      <c r="V934" t="n">
        <v>0</v>
      </c>
      <c r="W934" t="n">
        <v>0</v>
      </c>
      <c r="X934" t="n">
        <v>0</v>
      </c>
      <c r="Y934" t="n">
        <v>1</v>
      </c>
      <c r="Z934" t="n">
        <v>0</v>
      </c>
      <c r="AA934" t="n">
        <v>1</v>
      </c>
      <c r="AB934" t="n">
        <v>1</v>
      </c>
      <c r="AC934" t="n">
        <v>0</v>
      </c>
      <c r="AD934" t="n">
        <v>1</v>
      </c>
      <c r="AE934" t="n">
        <v>0.5</v>
      </c>
      <c r="AF934" t="n">
        <v>0</v>
      </c>
      <c r="AG934" t="n">
        <v>0.5</v>
      </c>
      <c r="AH934" t="n">
        <v>0.8</v>
      </c>
      <c r="AI934" t="n">
        <v>0</v>
      </c>
      <c r="AJ934" t="n">
        <v>0.8</v>
      </c>
      <c r="AK934" t="n">
        <v>0.5</v>
      </c>
      <c r="AL934" t="n">
        <v>0</v>
      </c>
      <c r="AM934" t="n">
        <v>0.5</v>
      </c>
      <c r="AN934" t="n">
        <v>1</v>
      </c>
      <c r="AO934" t="n">
        <v>0</v>
      </c>
      <c r="AP934" t="n">
        <v>1</v>
      </c>
      <c r="AQ934" t="n">
        <v>0.6875</v>
      </c>
      <c r="AR934" t="n">
        <v>0</v>
      </c>
      <c r="AS934" t="n">
        <v>0.6875</v>
      </c>
      <c r="AT934" t="n">
        <v>1</v>
      </c>
      <c r="AU934" t="n">
        <v>0</v>
      </c>
      <c r="AV934" t="n">
        <v>1</v>
      </c>
      <c r="AW934" t="n">
        <v>1</v>
      </c>
      <c r="AX934" t="n">
        <v>0</v>
      </c>
      <c r="AY934" t="n">
        <v>1</v>
      </c>
      <c r="AZ934" t="n">
        <v>0.25</v>
      </c>
      <c r="BA934" t="n">
        <v>0</v>
      </c>
      <c r="BB934" t="n">
        <v>0.25</v>
      </c>
      <c r="BC934" t="n">
        <v>0</v>
      </c>
      <c r="BD934" t="n">
        <v>0</v>
      </c>
      <c r="BE934" t="n">
        <v>0</v>
      </c>
      <c r="BF934" t="n">
        <v>1</v>
      </c>
      <c r="BG934" t="n">
        <v>0</v>
      </c>
      <c r="BH934" t="n">
        <v>1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95</v>
      </c>
      <c r="B935" t="s">
        <v>96</v>
      </c>
      <c r="C935" s="1" t="n">
        <v>44044</v>
      </c>
      <c r="D935" t="n">
        <v>0.3699</v>
      </c>
      <c r="E935" t="n">
        <v>0</v>
      </c>
      <c r="F935" t="n">
        <v>0.3699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0.4</v>
      </c>
      <c r="T935" t="n">
        <v>0</v>
      </c>
      <c r="U935" t="n">
        <v>0.4</v>
      </c>
      <c r="V935" t="n">
        <v>0</v>
      </c>
      <c r="W935" t="n">
        <v>0</v>
      </c>
      <c r="X935" t="n">
        <v>0</v>
      </c>
      <c r="Y935" t="n">
        <v>1</v>
      </c>
      <c r="Z935" t="n">
        <v>0</v>
      </c>
      <c r="AA935" t="n">
        <v>1</v>
      </c>
      <c r="AB935" t="n">
        <v>1</v>
      </c>
      <c r="AC935" t="n">
        <v>0</v>
      </c>
      <c r="AD935" t="n">
        <v>1</v>
      </c>
      <c r="AE935" t="n">
        <v>0.5</v>
      </c>
      <c r="AF935" t="n">
        <v>0</v>
      </c>
      <c r="AG935" t="n">
        <v>0.5</v>
      </c>
      <c r="AH935" t="n">
        <v>0.8</v>
      </c>
      <c r="AI935" t="n">
        <v>0</v>
      </c>
      <c r="AJ935" t="n">
        <v>0.8</v>
      </c>
      <c r="AK935" t="n">
        <v>0.5</v>
      </c>
      <c r="AL935" t="n">
        <v>0</v>
      </c>
      <c r="AM935" t="n">
        <v>0.5</v>
      </c>
      <c r="AN935" t="n">
        <v>1</v>
      </c>
      <c r="AO935" t="n">
        <v>0</v>
      </c>
      <c r="AP935" t="n">
        <v>1</v>
      </c>
      <c r="AQ935" t="n">
        <v>0.6875</v>
      </c>
      <c r="AR935" t="n">
        <v>0</v>
      </c>
      <c r="AS935" t="n">
        <v>0.6875</v>
      </c>
      <c r="AT935" t="n">
        <v>1</v>
      </c>
      <c r="AU935" t="n">
        <v>0</v>
      </c>
      <c r="AV935" t="n">
        <v>1</v>
      </c>
      <c r="AW935" t="n">
        <v>1</v>
      </c>
      <c r="AX935" t="n">
        <v>0</v>
      </c>
      <c r="AY935" t="n">
        <v>1</v>
      </c>
      <c r="AZ935" t="n">
        <v>0.25</v>
      </c>
      <c r="BA935" t="n">
        <v>0</v>
      </c>
      <c r="BB935" t="n">
        <v>0.25</v>
      </c>
      <c r="BC935" t="n">
        <v>0</v>
      </c>
      <c r="BD935" t="n">
        <v>0</v>
      </c>
      <c r="BE935" t="n">
        <v>0</v>
      </c>
      <c r="BF935" t="n">
        <v>1</v>
      </c>
      <c r="BG935" t="n">
        <v>0</v>
      </c>
      <c r="BH935" t="n">
        <v>1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95</v>
      </c>
      <c r="B936" t="s">
        <v>96</v>
      </c>
      <c r="C936" s="1" t="n">
        <v>44045</v>
      </c>
      <c r="D936" t="n">
        <v>0.3699</v>
      </c>
      <c r="E936" t="n">
        <v>0</v>
      </c>
      <c r="F936" t="n">
        <v>0.3699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0.4</v>
      </c>
      <c r="T936" t="n">
        <v>0</v>
      </c>
      <c r="U936" t="n">
        <v>0.4</v>
      </c>
      <c r="V936" t="n">
        <v>0</v>
      </c>
      <c r="W936" t="n">
        <v>0</v>
      </c>
      <c r="X936" t="n">
        <v>0</v>
      </c>
      <c r="Y936" t="n">
        <v>1</v>
      </c>
      <c r="Z936" t="n">
        <v>0</v>
      </c>
      <c r="AA936" t="n">
        <v>1</v>
      </c>
      <c r="AB936" t="n">
        <v>1</v>
      </c>
      <c r="AC936" t="n">
        <v>0</v>
      </c>
      <c r="AD936" t="n">
        <v>1</v>
      </c>
      <c r="AE936" t="n">
        <v>0.5</v>
      </c>
      <c r="AF936" t="n">
        <v>0</v>
      </c>
      <c r="AG936" t="n">
        <v>0.5</v>
      </c>
      <c r="AH936" t="n">
        <v>0.8</v>
      </c>
      <c r="AI936" t="n">
        <v>0</v>
      </c>
      <c r="AJ936" t="n">
        <v>0.8</v>
      </c>
      <c r="AK936" t="n">
        <v>0.5</v>
      </c>
      <c r="AL936" t="n">
        <v>0</v>
      </c>
      <c r="AM936" t="n">
        <v>0.5</v>
      </c>
      <c r="AN936" t="n">
        <v>1</v>
      </c>
      <c r="AO936" t="n">
        <v>0</v>
      </c>
      <c r="AP936" t="n">
        <v>1</v>
      </c>
      <c r="AQ936" t="n">
        <v>0.6875</v>
      </c>
      <c r="AR936" t="n">
        <v>0</v>
      </c>
      <c r="AS936" t="n">
        <v>0.6875</v>
      </c>
      <c r="AT936" t="n">
        <v>1</v>
      </c>
      <c r="AU936" t="n">
        <v>0</v>
      </c>
      <c r="AV936" t="n">
        <v>1</v>
      </c>
      <c r="AW936" t="n">
        <v>1</v>
      </c>
      <c r="AX936" t="n">
        <v>0</v>
      </c>
      <c r="AY936" t="n">
        <v>1</v>
      </c>
      <c r="AZ936" t="n">
        <v>0.25</v>
      </c>
      <c r="BA936" t="n">
        <v>0</v>
      </c>
      <c r="BB936" t="n">
        <v>0.25</v>
      </c>
      <c r="BC936" t="n">
        <v>0</v>
      </c>
      <c r="BD936" t="n">
        <v>0</v>
      </c>
      <c r="BE936" t="n">
        <v>0</v>
      </c>
      <c r="BF936" t="n">
        <v>1</v>
      </c>
      <c r="BG936" t="n">
        <v>0</v>
      </c>
      <c r="BH936" t="n">
        <v>1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95</v>
      </c>
      <c r="B937" t="s">
        <v>96</v>
      </c>
      <c r="C937" s="1" t="n">
        <v>44046</v>
      </c>
      <c r="D937" t="n">
        <v>0.3699</v>
      </c>
      <c r="E937" t="n">
        <v>0</v>
      </c>
      <c r="F937" t="n">
        <v>0.3699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0.4</v>
      </c>
      <c r="T937" t="n">
        <v>0</v>
      </c>
      <c r="U937" t="n">
        <v>0.4</v>
      </c>
      <c r="V937" t="n">
        <v>0</v>
      </c>
      <c r="W937" t="n">
        <v>0</v>
      </c>
      <c r="X937" t="n">
        <v>0</v>
      </c>
      <c r="Y937" t="n">
        <v>1</v>
      </c>
      <c r="Z937" t="n">
        <v>0</v>
      </c>
      <c r="AA937" t="n">
        <v>1</v>
      </c>
      <c r="AB937" t="n">
        <v>1</v>
      </c>
      <c r="AC937" t="n">
        <v>0</v>
      </c>
      <c r="AD937" t="n">
        <v>1</v>
      </c>
      <c r="AE937" t="n">
        <v>0.5</v>
      </c>
      <c r="AF937" t="n">
        <v>0</v>
      </c>
      <c r="AG937" t="n">
        <v>0.5</v>
      </c>
      <c r="AH937" t="n">
        <v>0.8</v>
      </c>
      <c r="AI937" t="n">
        <v>0</v>
      </c>
      <c r="AJ937" t="n">
        <v>0.8</v>
      </c>
      <c r="AK937" t="n">
        <v>0.5</v>
      </c>
      <c r="AL937" t="n">
        <v>0</v>
      </c>
      <c r="AM937" t="n">
        <v>0.5</v>
      </c>
      <c r="AN937" t="n">
        <v>1</v>
      </c>
      <c r="AO937" t="n">
        <v>0</v>
      </c>
      <c r="AP937" t="n">
        <v>1</v>
      </c>
      <c r="AQ937" t="n">
        <v>0.6875</v>
      </c>
      <c r="AR937" t="n">
        <v>0</v>
      </c>
      <c r="AS937" t="n">
        <v>0.6875</v>
      </c>
      <c r="AT937" t="n">
        <v>1</v>
      </c>
      <c r="AU937" t="n">
        <v>0</v>
      </c>
      <c r="AV937" t="n">
        <v>1</v>
      </c>
      <c r="AW937" t="n">
        <v>1</v>
      </c>
      <c r="AX937" t="n">
        <v>0</v>
      </c>
      <c r="AY937" t="n">
        <v>1</v>
      </c>
      <c r="AZ937" t="n">
        <v>0.25</v>
      </c>
      <c r="BA937" t="n">
        <v>0</v>
      </c>
      <c r="BB937" t="n">
        <v>0.25</v>
      </c>
      <c r="BC937" t="n">
        <v>0</v>
      </c>
      <c r="BD937" t="n">
        <v>0</v>
      </c>
      <c r="BE937" t="n">
        <v>0</v>
      </c>
      <c r="BF937" t="n">
        <v>1</v>
      </c>
      <c r="BG937" t="n">
        <v>0</v>
      </c>
      <c r="BH937" t="n">
        <v>1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95</v>
      </c>
      <c r="B938" t="s">
        <v>96</v>
      </c>
      <c r="C938" s="1" t="n">
        <v>44047</v>
      </c>
      <c r="D938" t="n">
        <v>0.3699</v>
      </c>
      <c r="E938" t="n">
        <v>0</v>
      </c>
      <c r="F938" t="n">
        <v>0.3699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0.4</v>
      </c>
      <c r="T938" t="n">
        <v>0</v>
      </c>
      <c r="U938" t="n">
        <v>0.4</v>
      </c>
      <c r="V938" t="n">
        <v>0</v>
      </c>
      <c r="W938" t="n">
        <v>0</v>
      </c>
      <c r="X938" t="n">
        <v>0</v>
      </c>
      <c r="Y938" t="n">
        <v>1</v>
      </c>
      <c r="Z938" t="n">
        <v>0</v>
      </c>
      <c r="AA938" t="n">
        <v>1</v>
      </c>
      <c r="AB938" t="n">
        <v>1</v>
      </c>
      <c r="AC938" t="n">
        <v>0</v>
      </c>
      <c r="AD938" t="n">
        <v>1</v>
      </c>
      <c r="AE938" t="n">
        <v>0.5</v>
      </c>
      <c r="AF938" t="n">
        <v>0</v>
      </c>
      <c r="AG938" t="n">
        <v>0.5</v>
      </c>
      <c r="AH938" t="n">
        <v>0.8</v>
      </c>
      <c r="AI938" t="n">
        <v>0</v>
      </c>
      <c r="AJ938" t="n">
        <v>0.8</v>
      </c>
      <c r="AK938" t="n">
        <v>0.5</v>
      </c>
      <c r="AL938" t="n">
        <v>0</v>
      </c>
      <c r="AM938" t="n">
        <v>0.5</v>
      </c>
      <c r="AN938" t="n">
        <v>1</v>
      </c>
      <c r="AO938" t="n">
        <v>0</v>
      </c>
      <c r="AP938" t="n">
        <v>1</v>
      </c>
      <c r="AQ938" t="n">
        <v>0.6875</v>
      </c>
      <c r="AR938" t="n">
        <v>0</v>
      </c>
      <c r="AS938" t="n">
        <v>0.6875</v>
      </c>
      <c r="AT938" t="n">
        <v>1</v>
      </c>
      <c r="AU938" t="n">
        <v>0</v>
      </c>
      <c r="AV938" t="n">
        <v>1</v>
      </c>
      <c r="AW938" t="n">
        <v>1</v>
      </c>
      <c r="AX938" t="n">
        <v>0</v>
      </c>
      <c r="AY938" t="n">
        <v>1</v>
      </c>
      <c r="AZ938" t="n">
        <v>0.25</v>
      </c>
      <c r="BA938" t="n">
        <v>0</v>
      </c>
      <c r="BB938" t="n">
        <v>0.25</v>
      </c>
      <c r="BC938" t="n">
        <v>0</v>
      </c>
      <c r="BD938" t="n">
        <v>0</v>
      </c>
      <c r="BE938" t="n">
        <v>0</v>
      </c>
      <c r="BF938" t="n">
        <v>1</v>
      </c>
      <c r="BG938" t="n">
        <v>0</v>
      </c>
      <c r="BH938" t="n">
        <v>1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95</v>
      </c>
      <c r="B939" t="s">
        <v>96</v>
      </c>
      <c r="C939" s="1" t="n">
        <v>44048</v>
      </c>
      <c r="D939" t="n">
        <v>0.3699</v>
      </c>
      <c r="E939" t="n">
        <v>0</v>
      </c>
      <c r="F939" t="n">
        <v>0.3699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0.4</v>
      </c>
      <c r="T939" t="n">
        <v>0</v>
      </c>
      <c r="U939" t="n">
        <v>0.4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n">
        <v>1</v>
      </c>
      <c r="AB939" t="n">
        <v>1</v>
      </c>
      <c r="AC939" t="n">
        <v>0</v>
      </c>
      <c r="AD939" t="n">
        <v>1</v>
      </c>
      <c r="AE939" t="n">
        <v>0.5</v>
      </c>
      <c r="AF939" t="n">
        <v>0</v>
      </c>
      <c r="AG939" t="n">
        <v>0.5</v>
      </c>
      <c r="AH939" t="n">
        <v>0.8</v>
      </c>
      <c r="AI939" t="n">
        <v>0</v>
      </c>
      <c r="AJ939" t="n">
        <v>0.8</v>
      </c>
      <c r="AK939" t="n">
        <v>0.5</v>
      </c>
      <c r="AL939" t="n">
        <v>0</v>
      </c>
      <c r="AM939" t="n">
        <v>0.5</v>
      </c>
      <c r="AN939" t="n">
        <v>1</v>
      </c>
      <c r="AO939" t="n">
        <v>0</v>
      </c>
      <c r="AP939" t="n">
        <v>1</v>
      </c>
      <c r="AQ939" t="n">
        <v>0.6875</v>
      </c>
      <c r="AR939" t="n">
        <v>0</v>
      </c>
      <c r="AS939" t="n">
        <v>0.6875</v>
      </c>
      <c r="AT939" t="n">
        <v>1</v>
      </c>
      <c r="AU939" t="n">
        <v>0</v>
      </c>
      <c r="AV939" t="n">
        <v>1</v>
      </c>
      <c r="AW939" t="n">
        <v>1</v>
      </c>
      <c r="AX939" t="n">
        <v>0</v>
      </c>
      <c r="AY939" t="n">
        <v>1</v>
      </c>
      <c r="AZ939" t="n">
        <v>0.25</v>
      </c>
      <c r="BA939" t="n">
        <v>0</v>
      </c>
      <c r="BB939" t="n">
        <v>0.25</v>
      </c>
      <c r="BC939" t="n">
        <v>0</v>
      </c>
      <c r="BD939" t="n">
        <v>0</v>
      </c>
      <c r="BE939" t="n">
        <v>0</v>
      </c>
      <c r="BF939" t="n">
        <v>1</v>
      </c>
      <c r="BG939" t="n">
        <v>0</v>
      </c>
      <c r="BH939" t="n">
        <v>1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95</v>
      </c>
      <c r="B940" t="s">
        <v>96</v>
      </c>
      <c r="C940" s="1" t="n">
        <v>44049</v>
      </c>
      <c r="D940" t="n">
        <v>0.3699</v>
      </c>
      <c r="E940" t="n">
        <v>0</v>
      </c>
      <c r="F940" t="n">
        <v>0.3699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0.4</v>
      </c>
      <c r="T940" t="n">
        <v>0</v>
      </c>
      <c r="U940" t="n">
        <v>0.4</v>
      </c>
      <c r="V940" t="n">
        <v>0</v>
      </c>
      <c r="W940" t="n">
        <v>0</v>
      </c>
      <c r="X940" t="n">
        <v>0</v>
      </c>
      <c r="Y940" t="n">
        <v>1</v>
      </c>
      <c r="Z940" t="n">
        <v>0</v>
      </c>
      <c r="AA940" t="n">
        <v>1</v>
      </c>
      <c r="AB940" t="n">
        <v>1</v>
      </c>
      <c r="AC940" t="n">
        <v>0</v>
      </c>
      <c r="AD940" t="n">
        <v>1</v>
      </c>
      <c r="AE940" t="n">
        <v>0.5</v>
      </c>
      <c r="AF940" t="n">
        <v>0</v>
      </c>
      <c r="AG940" t="n">
        <v>0.5</v>
      </c>
      <c r="AH940" t="n">
        <v>0.8</v>
      </c>
      <c r="AI940" t="n">
        <v>0</v>
      </c>
      <c r="AJ940" t="n">
        <v>0.8</v>
      </c>
      <c r="AK940" t="n">
        <v>0.5</v>
      </c>
      <c r="AL940" t="n">
        <v>0</v>
      </c>
      <c r="AM940" t="n">
        <v>0.5</v>
      </c>
      <c r="AN940" t="n">
        <v>1</v>
      </c>
      <c r="AO940" t="n">
        <v>0</v>
      </c>
      <c r="AP940" t="n">
        <v>1</v>
      </c>
      <c r="AQ940" t="n">
        <v>0.6875</v>
      </c>
      <c r="AR940" t="n">
        <v>0</v>
      </c>
      <c r="AS940" t="n">
        <v>0.6875</v>
      </c>
      <c r="AT940" t="n">
        <v>1</v>
      </c>
      <c r="AU940" t="n">
        <v>0</v>
      </c>
      <c r="AV940" t="n">
        <v>1</v>
      </c>
      <c r="AW940" t="n">
        <v>1</v>
      </c>
      <c r="AX940" t="n">
        <v>0</v>
      </c>
      <c r="AY940" t="n">
        <v>1</v>
      </c>
      <c r="AZ940" t="n">
        <v>0.25</v>
      </c>
      <c r="BA940" t="n">
        <v>0</v>
      </c>
      <c r="BB940" t="n">
        <v>0.25</v>
      </c>
      <c r="BC940" t="n">
        <v>0</v>
      </c>
      <c r="BD940" t="n">
        <v>0</v>
      </c>
      <c r="BE940" t="n">
        <v>0</v>
      </c>
      <c r="BF940" t="n">
        <v>1</v>
      </c>
      <c r="BG940" t="n">
        <v>0</v>
      </c>
      <c r="BH940" t="n">
        <v>1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95</v>
      </c>
      <c r="B941" t="s">
        <v>96</v>
      </c>
      <c r="C941" s="1" t="n">
        <v>44050</v>
      </c>
      <c r="D941" t="n">
        <v>0.3699</v>
      </c>
      <c r="E941" t="n">
        <v>0</v>
      </c>
      <c r="F941" t="n">
        <v>0.3699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0.4</v>
      </c>
      <c r="T941" t="n">
        <v>0</v>
      </c>
      <c r="U941" t="n">
        <v>0.4</v>
      </c>
      <c r="V941" t="n">
        <v>0</v>
      </c>
      <c r="W941" t="n">
        <v>0</v>
      </c>
      <c r="X941" t="n">
        <v>0</v>
      </c>
      <c r="Y941" t="n">
        <v>1</v>
      </c>
      <c r="Z941" t="n">
        <v>0</v>
      </c>
      <c r="AA941" t="n">
        <v>1</v>
      </c>
      <c r="AB941" t="n">
        <v>1</v>
      </c>
      <c r="AC941" t="n">
        <v>0</v>
      </c>
      <c r="AD941" t="n">
        <v>1</v>
      </c>
      <c r="AE941" t="n">
        <v>0.5</v>
      </c>
      <c r="AF941" t="n">
        <v>0</v>
      </c>
      <c r="AG941" t="n">
        <v>0.5</v>
      </c>
      <c r="AH941" t="n">
        <v>0.8</v>
      </c>
      <c r="AI941" t="n">
        <v>0</v>
      </c>
      <c r="AJ941" t="n">
        <v>0.8</v>
      </c>
      <c r="AK941" t="n">
        <v>0.5</v>
      </c>
      <c r="AL941" t="n">
        <v>0</v>
      </c>
      <c r="AM941" t="n">
        <v>0.5</v>
      </c>
      <c r="AN941" t="n">
        <v>1</v>
      </c>
      <c r="AO941" t="n">
        <v>0</v>
      </c>
      <c r="AP941" t="n">
        <v>1</v>
      </c>
      <c r="AQ941" t="n">
        <v>0.6875</v>
      </c>
      <c r="AR941" t="n">
        <v>0</v>
      </c>
      <c r="AS941" t="n">
        <v>0.6875</v>
      </c>
      <c r="AT941" t="n">
        <v>1</v>
      </c>
      <c r="AU941" t="n">
        <v>0</v>
      </c>
      <c r="AV941" t="n">
        <v>1</v>
      </c>
      <c r="AW941" t="n">
        <v>1</v>
      </c>
      <c r="AX941" t="n">
        <v>0</v>
      </c>
      <c r="AY941" t="n">
        <v>1</v>
      </c>
      <c r="AZ941" t="n">
        <v>0.25</v>
      </c>
      <c r="BA941" t="n">
        <v>0</v>
      </c>
      <c r="BB941" t="n">
        <v>0.25</v>
      </c>
      <c r="BC941" t="n">
        <v>0</v>
      </c>
      <c r="BD941" t="n">
        <v>0</v>
      </c>
      <c r="BE941" t="n">
        <v>0</v>
      </c>
      <c r="BF941" t="n">
        <v>1</v>
      </c>
      <c r="BG941" t="n">
        <v>0</v>
      </c>
      <c r="BH941" t="n">
        <v>1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95</v>
      </c>
      <c r="B942" t="s">
        <v>96</v>
      </c>
      <c r="C942" s="1" t="n">
        <v>44051</v>
      </c>
      <c r="D942" t="n">
        <v>0.3699</v>
      </c>
      <c r="E942" t="n">
        <v>0</v>
      </c>
      <c r="F942" t="n">
        <v>0.3699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0.4</v>
      </c>
      <c r="T942" t="n">
        <v>0</v>
      </c>
      <c r="U942" t="n">
        <v>0.4</v>
      </c>
      <c r="V942" t="n">
        <v>0</v>
      </c>
      <c r="W942" t="n">
        <v>0</v>
      </c>
      <c r="X942" t="n">
        <v>0</v>
      </c>
      <c r="Y942" t="n">
        <v>1</v>
      </c>
      <c r="Z942" t="n">
        <v>0</v>
      </c>
      <c r="AA942" t="n">
        <v>1</v>
      </c>
      <c r="AB942" t="n">
        <v>1</v>
      </c>
      <c r="AC942" t="n">
        <v>0</v>
      </c>
      <c r="AD942" t="n">
        <v>1</v>
      </c>
      <c r="AE942" t="n">
        <v>0.5</v>
      </c>
      <c r="AF942" t="n">
        <v>0</v>
      </c>
      <c r="AG942" t="n">
        <v>0.5</v>
      </c>
      <c r="AH942" t="n">
        <v>0.8</v>
      </c>
      <c r="AI942" t="n">
        <v>0</v>
      </c>
      <c r="AJ942" t="n">
        <v>0.8</v>
      </c>
      <c r="AK942" t="n">
        <v>0.5</v>
      </c>
      <c r="AL942" t="n">
        <v>0</v>
      </c>
      <c r="AM942" t="n">
        <v>0.5</v>
      </c>
      <c r="AN942" t="n">
        <v>1</v>
      </c>
      <c r="AO942" t="n">
        <v>0</v>
      </c>
      <c r="AP942" t="n">
        <v>1</v>
      </c>
      <c r="AQ942" t="n">
        <v>0.6875</v>
      </c>
      <c r="AR942" t="n">
        <v>0</v>
      </c>
      <c r="AS942" t="n">
        <v>0.6875</v>
      </c>
      <c r="AT942" t="n">
        <v>1</v>
      </c>
      <c r="AU942" t="n">
        <v>0</v>
      </c>
      <c r="AV942" t="n">
        <v>1</v>
      </c>
      <c r="AW942" t="n">
        <v>1</v>
      </c>
      <c r="AX942" t="n">
        <v>0</v>
      </c>
      <c r="AY942" t="n">
        <v>1</v>
      </c>
      <c r="AZ942" t="n">
        <v>0.25</v>
      </c>
      <c r="BA942" t="n">
        <v>0</v>
      </c>
      <c r="BB942" t="n">
        <v>0.25</v>
      </c>
      <c r="BC942" t="n">
        <v>0</v>
      </c>
      <c r="BD942" t="n">
        <v>0</v>
      </c>
      <c r="BE942" t="n">
        <v>0</v>
      </c>
      <c r="BF942" t="n">
        <v>1</v>
      </c>
      <c r="BG942" t="n">
        <v>0</v>
      </c>
      <c r="BH942" t="n">
        <v>1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95</v>
      </c>
      <c r="B943" t="s">
        <v>96</v>
      </c>
      <c r="C943" s="1" t="n">
        <v>44052</v>
      </c>
      <c r="D943" t="n">
        <v>0.3699</v>
      </c>
      <c r="E943" t="n">
        <v>0</v>
      </c>
      <c r="F943" t="n">
        <v>0.3699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0.4</v>
      </c>
      <c r="T943" t="n">
        <v>0</v>
      </c>
      <c r="U943" t="n">
        <v>0.4</v>
      </c>
      <c r="V943" t="n">
        <v>0</v>
      </c>
      <c r="W943" t="n">
        <v>0</v>
      </c>
      <c r="X943" t="n">
        <v>0</v>
      </c>
      <c r="Y943" t="n">
        <v>1</v>
      </c>
      <c r="Z943" t="n">
        <v>0</v>
      </c>
      <c r="AA943" t="n">
        <v>1</v>
      </c>
      <c r="AB943" t="n">
        <v>1</v>
      </c>
      <c r="AC943" t="n">
        <v>0</v>
      </c>
      <c r="AD943" t="n">
        <v>1</v>
      </c>
      <c r="AE943" t="n">
        <v>0.5</v>
      </c>
      <c r="AF943" t="n">
        <v>0</v>
      </c>
      <c r="AG943" t="n">
        <v>0.5</v>
      </c>
      <c r="AH943" t="n">
        <v>0.8</v>
      </c>
      <c r="AI943" t="n">
        <v>0</v>
      </c>
      <c r="AJ943" t="n">
        <v>0.8</v>
      </c>
      <c r="AK943" t="n">
        <v>0.5</v>
      </c>
      <c r="AL943" t="n">
        <v>0</v>
      </c>
      <c r="AM943" t="n">
        <v>0.5</v>
      </c>
      <c r="AN943" t="n">
        <v>1</v>
      </c>
      <c r="AO943" t="n">
        <v>0</v>
      </c>
      <c r="AP943" t="n">
        <v>1</v>
      </c>
      <c r="AQ943" t="n">
        <v>0.6875</v>
      </c>
      <c r="AR943" t="n">
        <v>0</v>
      </c>
      <c r="AS943" t="n">
        <v>0.6875</v>
      </c>
      <c r="AT943" t="n">
        <v>1</v>
      </c>
      <c r="AU943" t="n">
        <v>0</v>
      </c>
      <c r="AV943" t="n">
        <v>1</v>
      </c>
      <c r="AW943" t="n">
        <v>1</v>
      </c>
      <c r="AX943" t="n">
        <v>0</v>
      </c>
      <c r="AY943" t="n">
        <v>1</v>
      </c>
      <c r="AZ943" t="n">
        <v>0.25</v>
      </c>
      <c r="BA943" t="n">
        <v>0</v>
      </c>
      <c r="BB943" t="n">
        <v>0.25</v>
      </c>
      <c r="BC943" t="n">
        <v>0</v>
      </c>
      <c r="BD943" t="n">
        <v>0</v>
      </c>
      <c r="BE943" t="n">
        <v>0</v>
      </c>
      <c r="BF943" t="n">
        <v>1</v>
      </c>
      <c r="BG943" t="n">
        <v>0</v>
      </c>
      <c r="BH943" t="n">
        <v>1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95</v>
      </c>
      <c r="B944" t="s">
        <v>96</v>
      </c>
      <c r="C944" s="1" t="n">
        <v>44053</v>
      </c>
      <c r="D944" t="n">
        <v>0.3699</v>
      </c>
      <c r="E944" t="n">
        <v>0</v>
      </c>
      <c r="F944" t="n">
        <v>0.3699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0.4</v>
      </c>
      <c r="T944" t="n">
        <v>0</v>
      </c>
      <c r="U944" t="n">
        <v>0.4</v>
      </c>
      <c r="V944" t="n">
        <v>0</v>
      </c>
      <c r="W944" t="n">
        <v>0</v>
      </c>
      <c r="X944" t="n">
        <v>0</v>
      </c>
      <c r="Y944" t="n">
        <v>1</v>
      </c>
      <c r="Z944" t="n">
        <v>0</v>
      </c>
      <c r="AA944" t="n">
        <v>1</v>
      </c>
      <c r="AB944" t="n">
        <v>1</v>
      </c>
      <c r="AC944" t="n">
        <v>0</v>
      </c>
      <c r="AD944" t="n">
        <v>1</v>
      </c>
      <c r="AE944" t="n">
        <v>0.5</v>
      </c>
      <c r="AF944" t="n">
        <v>0</v>
      </c>
      <c r="AG944" t="n">
        <v>0.5</v>
      </c>
      <c r="AH944" t="n">
        <v>0.8</v>
      </c>
      <c r="AI944" t="n">
        <v>0</v>
      </c>
      <c r="AJ944" t="n">
        <v>0.8</v>
      </c>
      <c r="AK944" t="n">
        <v>0.5</v>
      </c>
      <c r="AL944" t="n">
        <v>0</v>
      </c>
      <c r="AM944" t="n">
        <v>0.5</v>
      </c>
      <c r="AN944" t="n">
        <v>1</v>
      </c>
      <c r="AO944" t="n">
        <v>0</v>
      </c>
      <c r="AP944" t="n">
        <v>1</v>
      </c>
      <c r="AQ944" t="n">
        <v>0.6875</v>
      </c>
      <c r="AR944" t="n">
        <v>0</v>
      </c>
      <c r="AS944" t="n">
        <v>0.6875</v>
      </c>
      <c r="AT944" t="n">
        <v>1</v>
      </c>
      <c r="AU944" t="n">
        <v>0</v>
      </c>
      <c r="AV944" t="n">
        <v>1</v>
      </c>
      <c r="AW944" t="n">
        <v>1</v>
      </c>
      <c r="AX944" t="n">
        <v>0</v>
      </c>
      <c r="AY944" t="n">
        <v>1</v>
      </c>
      <c r="AZ944" t="n">
        <v>0.25</v>
      </c>
      <c r="BA944" t="n">
        <v>0</v>
      </c>
      <c r="BB944" t="n">
        <v>0.25</v>
      </c>
      <c r="BC944" t="n">
        <v>0</v>
      </c>
      <c r="BD944" t="n">
        <v>0</v>
      </c>
      <c r="BE944" t="n">
        <v>0</v>
      </c>
      <c r="BF944" t="n">
        <v>1</v>
      </c>
      <c r="BG944" t="n">
        <v>0</v>
      </c>
      <c r="BH944" t="n">
        <v>1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95</v>
      </c>
      <c r="B945" t="s">
        <v>96</v>
      </c>
      <c r="C945" s="1" t="n">
        <v>44054</v>
      </c>
      <c r="D945" t="n">
        <v>0.3699</v>
      </c>
      <c r="E945" t="n">
        <v>0</v>
      </c>
      <c r="F945" t="n">
        <v>0.3699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0.4</v>
      </c>
      <c r="T945" t="n">
        <v>0</v>
      </c>
      <c r="U945" t="n">
        <v>0.4</v>
      </c>
      <c r="V945" t="n">
        <v>0</v>
      </c>
      <c r="W945" t="n">
        <v>0</v>
      </c>
      <c r="X945" t="n">
        <v>0</v>
      </c>
      <c r="Y945" t="n">
        <v>1</v>
      </c>
      <c r="Z945" t="n">
        <v>0</v>
      </c>
      <c r="AA945" t="n">
        <v>1</v>
      </c>
      <c r="AB945" t="n">
        <v>1</v>
      </c>
      <c r="AC945" t="n">
        <v>0</v>
      </c>
      <c r="AD945" t="n">
        <v>1</v>
      </c>
      <c r="AE945" t="n">
        <v>0.5</v>
      </c>
      <c r="AF945" t="n">
        <v>0</v>
      </c>
      <c r="AG945" t="n">
        <v>0.5</v>
      </c>
      <c r="AH945" t="n">
        <v>0.8</v>
      </c>
      <c r="AI945" t="n">
        <v>0</v>
      </c>
      <c r="AJ945" t="n">
        <v>0.8</v>
      </c>
      <c r="AK945" t="n">
        <v>0.5</v>
      </c>
      <c r="AL945" t="n">
        <v>0</v>
      </c>
      <c r="AM945" t="n">
        <v>0.5</v>
      </c>
      <c r="AN945" t="n">
        <v>1</v>
      </c>
      <c r="AO945" t="n">
        <v>0</v>
      </c>
      <c r="AP945" t="n">
        <v>1</v>
      </c>
      <c r="AQ945" t="n">
        <v>0.6875</v>
      </c>
      <c r="AR945" t="n">
        <v>0</v>
      </c>
      <c r="AS945" t="n">
        <v>0.6875</v>
      </c>
      <c r="AT945" t="n">
        <v>1</v>
      </c>
      <c r="AU945" t="n">
        <v>0</v>
      </c>
      <c r="AV945" t="n">
        <v>1</v>
      </c>
      <c r="AW945" t="n">
        <v>1</v>
      </c>
      <c r="AX945" t="n">
        <v>0</v>
      </c>
      <c r="AY945" t="n">
        <v>1</v>
      </c>
      <c r="AZ945" t="n">
        <v>0.25</v>
      </c>
      <c r="BA945" t="n">
        <v>0</v>
      </c>
      <c r="BB945" t="n">
        <v>0.25</v>
      </c>
      <c r="BC945" t="n">
        <v>0</v>
      </c>
      <c r="BD945" t="n">
        <v>0</v>
      </c>
      <c r="BE945" t="n">
        <v>0</v>
      </c>
      <c r="BF945" t="n">
        <v>1</v>
      </c>
      <c r="BG945" t="n">
        <v>0</v>
      </c>
      <c r="BH945" t="n">
        <v>1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95</v>
      </c>
      <c r="B946" t="s">
        <v>96</v>
      </c>
      <c r="C946" s="1" t="n">
        <v>44055</v>
      </c>
      <c r="D946" t="n">
        <v>0.3699</v>
      </c>
      <c r="E946" t="n">
        <v>0</v>
      </c>
      <c r="F946" t="n">
        <v>0.3699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0.4</v>
      </c>
      <c r="T946" t="n">
        <v>0</v>
      </c>
      <c r="U946" t="n">
        <v>0.4</v>
      </c>
      <c r="V946" t="n">
        <v>0</v>
      </c>
      <c r="W946" t="n">
        <v>0</v>
      </c>
      <c r="X946" t="n">
        <v>0</v>
      </c>
      <c r="Y946" t="n">
        <v>1</v>
      </c>
      <c r="Z946" t="n">
        <v>0</v>
      </c>
      <c r="AA946" t="n">
        <v>1</v>
      </c>
      <c r="AB946" t="n">
        <v>1</v>
      </c>
      <c r="AC946" t="n">
        <v>0</v>
      </c>
      <c r="AD946" t="n">
        <v>1</v>
      </c>
      <c r="AE946" t="n">
        <v>0.5</v>
      </c>
      <c r="AF946" t="n">
        <v>0</v>
      </c>
      <c r="AG946" t="n">
        <v>0.5</v>
      </c>
      <c r="AH946" t="n">
        <v>0.8</v>
      </c>
      <c r="AI946" t="n">
        <v>0</v>
      </c>
      <c r="AJ946" t="n">
        <v>0.8</v>
      </c>
      <c r="AK946" t="n">
        <v>0.5</v>
      </c>
      <c r="AL946" t="n">
        <v>0</v>
      </c>
      <c r="AM946" t="n">
        <v>0.5</v>
      </c>
      <c r="AN946" t="n">
        <v>1</v>
      </c>
      <c r="AO946" t="n">
        <v>0</v>
      </c>
      <c r="AP946" t="n">
        <v>1</v>
      </c>
      <c r="AQ946" t="n">
        <v>0.6875</v>
      </c>
      <c r="AR946" t="n">
        <v>0</v>
      </c>
      <c r="AS946" t="n">
        <v>0.6875</v>
      </c>
      <c r="AT946" t="n">
        <v>1</v>
      </c>
      <c r="AU946" t="n">
        <v>0</v>
      </c>
      <c r="AV946" t="n">
        <v>1</v>
      </c>
      <c r="AW946" t="n">
        <v>1</v>
      </c>
      <c r="AX946" t="n">
        <v>0</v>
      </c>
      <c r="AY946" t="n">
        <v>1</v>
      </c>
      <c r="AZ946" t="n">
        <v>0.25</v>
      </c>
      <c r="BA946" t="n">
        <v>0</v>
      </c>
      <c r="BB946" t="n">
        <v>0.25</v>
      </c>
      <c r="BC946" t="n">
        <v>0</v>
      </c>
      <c r="BD946" t="n">
        <v>0</v>
      </c>
      <c r="BE946" t="n">
        <v>0</v>
      </c>
      <c r="BF946" t="n">
        <v>1</v>
      </c>
      <c r="BG946" t="n">
        <v>0</v>
      </c>
      <c r="BH946" t="n">
        <v>1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95</v>
      </c>
      <c r="B947" t="s">
        <v>96</v>
      </c>
      <c r="C947" s="1" t="n">
        <v>44056</v>
      </c>
      <c r="D947" t="n">
        <v>0.3699</v>
      </c>
      <c r="E947" t="n">
        <v>0</v>
      </c>
      <c r="F947" t="n">
        <v>0.3699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0.4</v>
      </c>
      <c r="T947" t="n">
        <v>0</v>
      </c>
      <c r="U947" t="n">
        <v>0.4</v>
      </c>
      <c r="V947" t="n">
        <v>0</v>
      </c>
      <c r="W947" t="n">
        <v>0</v>
      </c>
      <c r="X947" t="n">
        <v>0</v>
      </c>
      <c r="Y947" t="n">
        <v>1</v>
      </c>
      <c r="Z947" t="n">
        <v>0</v>
      </c>
      <c r="AA947" t="n">
        <v>1</v>
      </c>
      <c r="AB947" t="n">
        <v>1</v>
      </c>
      <c r="AC947" t="n">
        <v>0</v>
      </c>
      <c r="AD947" t="n">
        <v>1</v>
      </c>
      <c r="AE947" t="n">
        <v>0.5</v>
      </c>
      <c r="AF947" t="n">
        <v>0</v>
      </c>
      <c r="AG947" t="n">
        <v>0.5</v>
      </c>
      <c r="AH947" t="n">
        <v>0.8</v>
      </c>
      <c r="AI947" t="n">
        <v>0</v>
      </c>
      <c r="AJ947" t="n">
        <v>0.8</v>
      </c>
      <c r="AK947" t="n">
        <v>0.5</v>
      </c>
      <c r="AL947" t="n">
        <v>0</v>
      </c>
      <c r="AM947" t="n">
        <v>0.5</v>
      </c>
      <c r="AN947" t="n">
        <v>1</v>
      </c>
      <c r="AO947" t="n">
        <v>0</v>
      </c>
      <c r="AP947" t="n">
        <v>1</v>
      </c>
      <c r="AQ947" t="n">
        <v>0.6875</v>
      </c>
      <c r="AR947" t="n">
        <v>0</v>
      </c>
      <c r="AS947" t="n">
        <v>0.6875</v>
      </c>
      <c r="AT947" t="n">
        <v>1</v>
      </c>
      <c r="AU947" t="n">
        <v>0</v>
      </c>
      <c r="AV947" t="n">
        <v>1</v>
      </c>
      <c r="AW947" t="n">
        <v>1</v>
      </c>
      <c r="AX947" t="n">
        <v>0</v>
      </c>
      <c r="AY947" t="n">
        <v>1</v>
      </c>
      <c r="AZ947" t="n">
        <v>0.25</v>
      </c>
      <c r="BA947" t="n">
        <v>0</v>
      </c>
      <c r="BB947" t="n">
        <v>0.25</v>
      </c>
      <c r="BC947" t="n">
        <v>0</v>
      </c>
      <c r="BD947" t="n">
        <v>0</v>
      </c>
      <c r="BE947" t="n">
        <v>0</v>
      </c>
      <c r="BF947" t="n">
        <v>1</v>
      </c>
      <c r="BG947" t="n">
        <v>0</v>
      </c>
      <c r="BH947" t="n">
        <v>1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95</v>
      </c>
      <c r="B948" t="s">
        <v>96</v>
      </c>
      <c r="C948" s="1" t="n">
        <v>44057</v>
      </c>
      <c r="D948" t="n">
        <v>0.3699</v>
      </c>
      <c r="E948" t="n">
        <v>0</v>
      </c>
      <c r="F948" t="n">
        <v>0.3699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0.4</v>
      </c>
      <c r="T948" t="n">
        <v>0</v>
      </c>
      <c r="U948" t="n">
        <v>0.4</v>
      </c>
      <c r="V948" t="n">
        <v>0</v>
      </c>
      <c r="W948" t="n">
        <v>0</v>
      </c>
      <c r="X948" t="n">
        <v>0</v>
      </c>
      <c r="Y948" t="n">
        <v>1</v>
      </c>
      <c r="Z948" t="n">
        <v>0</v>
      </c>
      <c r="AA948" t="n">
        <v>1</v>
      </c>
      <c r="AB948" t="n">
        <v>1</v>
      </c>
      <c r="AC948" t="n">
        <v>0</v>
      </c>
      <c r="AD948" t="n">
        <v>1</v>
      </c>
      <c r="AE948" t="n">
        <v>0.5</v>
      </c>
      <c r="AF948" t="n">
        <v>0</v>
      </c>
      <c r="AG948" t="n">
        <v>0.5</v>
      </c>
      <c r="AH948" t="n">
        <v>0.8</v>
      </c>
      <c r="AI948" t="n">
        <v>0</v>
      </c>
      <c r="AJ948" t="n">
        <v>0.8</v>
      </c>
      <c r="AK948" t="n">
        <v>0.5</v>
      </c>
      <c r="AL948" t="n">
        <v>0</v>
      </c>
      <c r="AM948" t="n">
        <v>0.5</v>
      </c>
      <c r="AN948" t="n">
        <v>1</v>
      </c>
      <c r="AO948" t="n">
        <v>0</v>
      </c>
      <c r="AP948" t="n">
        <v>1</v>
      </c>
      <c r="AQ948" t="n">
        <v>0.6875</v>
      </c>
      <c r="AR948" t="n">
        <v>0</v>
      </c>
      <c r="AS948" t="n">
        <v>0.6875</v>
      </c>
      <c r="AT948" t="n">
        <v>1</v>
      </c>
      <c r="AU948" t="n">
        <v>0</v>
      </c>
      <c r="AV948" t="n">
        <v>1</v>
      </c>
      <c r="AW948" t="n">
        <v>1</v>
      </c>
      <c r="AX948" t="n">
        <v>0</v>
      </c>
      <c r="AY948" t="n">
        <v>1</v>
      </c>
      <c r="AZ948" t="n">
        <v>0.25</v>
      </c>
      <c r="BA948" t="n">
        <v>0</v>
      </c>
      <c r="BB948" t="n">
        <v>0.25</v>
      </c>
      <c r="BC948" t="n">
        <v>0</v>
      </c>
      <c r="BD948" t="n">
        <v>0</v>
      </c>
      <c r="BE948" t="n">
        <v>0</v>
      </c>
      <c r="BF948" t="n">
        <v>1</v>
      </c>
      <c r="BG948" t="n">
        <v>0</v>
      </c>
      <c r="BH948" t="n">
        <v>1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95</v>
      </c>
      <c r="B949" t="s">
        <v>96</v>
      </c>
      <c r="C949" s="1" t="n">
        <v>44058</v>
      </c>
      <c r="D949" t="n">
        <v>0.3699</v>
      </c>
      <c r="E949" t="n">
        <v>0</v>
      </c>
      <c r="F949" t="n">
        <v>0.3699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0.4</v>
      </c>
      <c r="T949" t="n">
        <v>0</v>
      </c>
      <c r="U949" t="n">
        <v>0.4</v>
      </c>
      <c r="V949" t="n">
        <v>0</v>
      </c>
      <c r="W949" t="n">
        <v>0</v>
      </c>
      <c r="X949" t="n">
        <v>0</v>
      </c>
      <c r="Y949" t="n">
        <v>1</v>
      </c>
      <c r="Z949" t="n">
        <v>0</v>
      </c>
      <c r="AA949" t="n">
        <v>1</v>
      </c>
      <c r="AB949" t="n">
        <v>1</v>
      </c>
      <c r="AC949" t="n">
        <v>0</v>
      </c>
      <c r="AD949" t="n">
        <v>1</v>
      </c>
      <c r="AE949" t="n">
        <v>0.5</v>
      </c>
      <c r="AF949" t="n">
        <v>0</v>
      </c>
      <c r="AG949" t="n">
        <v>0.5</v>
      </c>
      <c r="AH949" t="n">
        <v>0.8</v>
      </c>
      <c r="AI949" t="n">
        <v>0</v>
      </c>
      <c r="AJ949" t="n">
        <v>0.8</v>
      </c>
      <c r="AK949" t="n">
        <v>0.5</v>
      </c>
      <c r="AL949" t="n">
        <v>0</v>
      </c>
      <c r="AM949" t="n">
        <v>0.5</v>
      </c>
      <c r="AN949" t="n">
        <v>1</v>
      </c>
      <c r="AO949" t="n">
        <v>0</v>
      </c>
      <c r="AP949" t="n">
        <v>1</v>
      </c>
      <c r="AQ949" t="n">
        <v>0.6875</v>
      </c>
      <c r="AR949" t="n">
        <v>0</v>
      </c>
      <c r="AS949" t="n">
        <v>0.6875</v>
      </c>
      <c r="AT949" t="n">
        <v>1</v>
      </c>
      <c r="AU949" t="n">
        <v>0</v>
      </c>
      <c r="AV949" t="n">
        <v>1</v>
      </c>
      <c r="AW949" t="n">
        <v>1</v>
      </c>
      <c r="AX949" t="n">
        <v>0</v>
      </c>
      <c r="AY949" t="n">
        <v>1</v>
      </c>
      <c r="AZ949" t="n">
        <v>0.25</v>
      </c>
      <c r="BA949" t="n">
        <v>0</v>
      </c>
      <c r="BB949" t="n">
        <v>0.25</v>
      </c>
      <c r="BC949" t="n">
        <v>0</v>
      </c>
      <c r="BD949" t="n">
        <v>0</v>
      </c>
      <c r="BE949" t="n">
        <v>0</v>
      </c>
      <c r="BF949" t="n">
        <v>1</v>
      </c>
      <c r="BG949" t="n">
        <v>0</v>
      </c>
      <c r="BH949" t="n">
        <v>1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95</v>
      </c>
      <c r="B950" t="s">
        <v>96</v>
      </c>
      <c r="C950" s="1" t="n">
        <v>44059</v>
      </c>
      <c r="D950" t="n">
        <v>0.3699</v>
      </c>
      <c r="E950" t="n">
        <v>0</v>
      </c>
      <c r="F950" t="n">
        <v>0.3699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0.4</v>
      </c>
      <c r="T950" t="n">
        <v>0</v>
      </c>
      <c r="U950" t="n">
        <v>0.4</v>
      </c>
      <c r="V950" t="n">
        <v>0</v>
      </c>
      <c r="W950" t="n">
        <v>0</v>
      </c>
      <c r="X950" t="n">
        <v>0</v>
      </c>
      <c r="Y950" t="n">
        <v>1</v>
      </c>
      <c r="Z950" t="n">
        <v>0</v>
      </c>
      <c r="AA950" t="n">
        <v>1</v>
      </c>
      <c r="AB950" t="n">
        <v>1</v>
      </c>
      <c r="AC950" t="n">
        <v>0</v>
      </c>
      <c r="AD950" t="n">
        <v>1</v>
      </c>
      <c r="AE950" t="n">
        <v>0.5</v>
      </c>
      <c r="AF950" t="n">
        <v>0</v>
      </c>
      <c r="AG950" t="n">
        <v>0.5</v>
      </c>
      <c r="AH950" t="n">
        <v>0.8</v>
      </c>
      <c r="AI950" t="n">
        <v>0</v>
      </c>
      <c r="AJ950" t="n">
        <v>0.8</v>
      </c>
      <c r="AK950" t="n">
        <v>0.5</v>
      </c>
      <c r="AL950" t="n">
        <v>0</v>
      </c>
      <c r="AM950" t="n">
        <v>0.5</v>
      </c>
      <c r="AN950" t="n">
        <v>1</v>
      </c>
      <c r="AO950" t="n">
        <v>0</v>
      </c>
      <c r="AP950" t="n">
        <v>1</v>
      </c>
      <c r="AQ950" t="n">
        <v>0.6875</v>
      </c>
      <c r="AR950" t="n">
        <v>0</v>
      </c>
      <c r="AS950" t="n">
        <v>0.6875</v>
      </c>
      <c r="AT950" t="n">
        <v>1</v>
      </c>
      <c r="AU950" t="n">
        <v>0</v>
      </c>
      <c r="AV950" t="n">
        <v>1</v>
      </c>
      <c r="AW950" t="n">
        <v>1</v>
      </c>
      <c r="AX950" t="n">
        <v>0</v>
      </c>
      <c r="AY950" t="n">
        <v>1</v>
      </c>
      <c r="AZ950" t="n">
        <v>0.25</v>
      </c>
      <c r="BA950" t="n">
        <v>0</v>
      </c>
      <c r="BB950" t="n">
        <v>0.25</v>
      </c>
      <c r="BC950" t="n">
        <v>0</v>
      </c>
      <c r="BD950" t="n">
        <v>0</v>
      </c>
      <c r="BE950" t="n">
        <v>0</v>
      </c>
      <c r="BF950" t="n">
        <v>1</v>
      </c>
      <c r="BG950" t="n">
        <v>0</v>
      </c>
      <c r="BH950" t="n">
        <v>1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95</v>
      </c>
      <c r="B951" t="s">
        <v>96</v>
      </c>
      <c r="C951" s="1" t="n">
        <v>44060</v>
      </c>
      <c r="D951" t="n">
        <v>0.3699</v>
      </c>
      <c r="E951" t="n">
        <v>0</v>
      </c>
      <c r="F951" t="n">
        <v>0.3699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0.4</v>
      </c>
      <c r="T951" t="n">
        <v>0</v>
      </c>
      <c r="U951" t="n">
        <v>0.4</v>
      </c>
      <c r="V951" t="n">
        <v>0</v>
      </c>
      <c r="W951" t="n">
        <v>0</v>
      </c>
      <c r="X951" t="n">
        <v>0</v>
      </c>
      <c r="Y951" t="n">
        <v>1</v>
      </c>
      <c r="Z951" t="n">
        <v>0</v>
      </c>
      <c r="AA951" t="n">
        <v>1</v>
      </c>
      <c r="AB951" t="n">
        <v>1</v>
      </c>
      <c r="AC951" t="n">
        <v>0</v>
      </c>
      <c r="AD951" t="n">
        <v>1</v>
      </c>
      <c r="AE951" t="n">
        <v>0.5</v>
      </c>
      <c r="AF951" t="n">
        <v>0</v>
      </c>
      <c r="AG951" t="n">
        <v>0.5</v>
      </c>
      <c r="AH951" t="n">
        <v>0.8</v>
      </c>
      <c r="AI951" t="n">
        <v>0</v>
      </c>
      <c r="AJ951" t="n">
        <v>0.8</v>
      </c>
      <c r="AK951" t="n">
        <v>0.5</v>
      </c>
      <c r="AL951" t="n">
        <v>0</v>
      </c>
      <c r="AM951" t="n">
        <v>0.5</v>
      </c>
      <c r="AN951" t="n">
        <v>1</v>
      </c>
      <c r="AO951" t="n">
        <v>0</v>
      </c>
      <c r="AP951" t="n">
        <v>1</v>
      </c>
      <c r="AQ951" t="n">
        <v>0.6875</v>
      </c>
      <c r="AR951" t="n">
        <v>0</v>
      </c>
      <c r="AS951" t="n">
        <v>0.6875</v>
      </c>
      <c r="AT951" t="n">
        <v>1</v>
      </c>
      <c r="AU951" t="n">
        <v>0</v>
      </c>
      <c r="AV951" t="n">
        <v>1</v>
      </c>
      <c r="AW951" t="n">
        <v>1</v>
      </c>
      <c r="AX951" t="n">
        <v>0</v>
      </c>
      <c r="AY951" t="n">
        <v>1</v>
      </c>
      <c r="AZ951" t="n">
        <v>0.25</v>
      </c>
      <c r="BA951" t="n">
        <v>0</v>
      </c>
      <c r="BB951" t="n">
        <v>0.25</v>
      </c>
      <c r="BC951" t="n">
        <v>0</v>
      </c>
      <c r="BD951" t="n">
        <v>0</v>
      </c>
      <c r="BE951" t="n">
        <v>0</v>
      </c>
      <c r="BF951" t="n">
        <v>1</v>
      </c>
      <c r="BG951" t="n">
        <v>0</v>
      </c>
      <c r="BH951" t="n">
        <v>1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95</v>
      </c>
      <c r="B952" t="s">
        <v>96</v>
      </c>
      <c r="C952" s="1" t="n">
        <v>44061</v>
      </c>
      <c r="D952" t="n">
        <v>0.3699</v>
      </c>
      <c r="E952" t="n">
        <v>0</v>
      </c>
      <c r="F952" t="n">
        <v>0.3699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0.4</v>
      </c>
      <c r="T952" t="n">
        <v>0</v>
      </c>
      <c r="U952" t="n">
        <v>0.4</v>
      </c>
      <c r="V952" t="n">
        <v>0</v>
      </c>
      <c r="W952" t="n">
        <v>0</v>
      </c>
      <c r="X952" t="n">
        <v>0</v>
      </c>
      <c r="Y952" t="n">
        <v>1</v>
      </c>
      <c r="Z952" t="n">
        <v>0</v>
      </c>
      <c r="AA952" t="n">
        <v>1</v>
      </c>
      <c r="AB952" t="n">
        <v>1</v>
      </c>
      <c r="AC952" t="n">
        <v>0</v>
      </c>
      <c r="AD952" t="n">
        <v>1</v>
      </c>
      <c r="AE952" t="n">
        <v>0.5</v>
      </c>
      <c r="AF952" t="n">
        <v>0</v>
      </c>
      <c r="AG952" t="n">
        <v>0.5</v>
      </c>
      <c r="AH952" t="n">
        <v>0.8</v>
      </c>
      <c r="AI952" t="n">
        <v>0</v>
      </c>
      <c r="AJ952" t="n">
        <v>0.8</v>
      </c>
      <c r="AK952" t="n">
        <v>0.5</v>
      </c>
      <c r="AL952" t="n">
        <v>0</v>
      </c>
      <c r="AM952" t="n">
        <v>0.5</v>
      </c>
      <c r="AN952" t="n">
        <v>1</v>
      </c>
      <c r="AO952" t="n">
        <v>0</v>
      </c>
      <c r="AP952" t="n">
        <v>1</v>
      </c>
      <c r="AQ952" t="n">
        <v>0.6875</v>
      </c>
      <c r="AR952" t="n">
        <v>0</v>
      </c>
      <c r="AS952" t="n">
        <v>0.6875</v>
      </c>
      <c r="AT952" t="n">
        <v>1</v>
      </c>
      <c r="AU952" t="n">
        <v>0</v>
      </c>
      <c r="AV952" t="n">
        <v>1</v>
      </c>
      <c r="AW952" t="n">
        <v>1</v>
      </c>
      <c r="AX952" t="n">
        <v>0</v>
      </c>
      <c r="AY952" t="n">
        <v>1</v>
      </c>
      <c r="AZ952" t="n">
        <v>0.25</v>
      </c>
      <c r="BA952" t="n">
        <v>0</v>
      </c>
      <c r="BB952" t="n">
        <v>0.25</v>
      </c>
      <c r="BC952" t="n">
        <v>0</v>
      </c>
      <c r="BD952" t="n">
        <v>0</v>
      </c>
      <c r="BE952" t="n">
        <v>0</v>
      </c>
      <c r="BF952" t="n">
        <v>1</v>
      </c>
      <c r="BG952" t="n">
        <v>0</v>
      </c>
      <c r="BH952" t="n">
        <v>1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95</v>
      </c>
      <c r="B953" t="s">
        <v>96</v>
      </c>
      <c r="C953" s="1" t="n">
        <v>44062</v>
      </c>
      <c r="D953" t="n">
        <v>0.3699</v>
      </c>
      <c r="E953" t="n">
        <v>0</v>
      </c>
      <c r="F953" t="n">
        <v>0.3699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0.4</v>
      </c>
      <c r="T953" t="n">
        <v>0</v>
      </c>
      <c r="U953" t="n">
        <v>0.4</v>
      </c>
      <c r="V953" t="n">
        <v>0</v>
      </c>
      <c r="W953" t="n">
        <v>0</v>
      </c>
      <c r="X953" t="n">
        <v>0</v>
      </c>
      <c r="Y953" t="n">
        <v>1</v>
      </c>
      <c r="Z953" t="n">
        <v>0</v>
      </c>
      <c r="AA953" t="n">
        <v>1</v>
      </c>
      <c r="AB953" t="n">
        <v>1</v>
      </c>
      <c r="AC953" t="n">
        <v>0</v>
      </c>
      <c r="AD953" t="n">
        <v>1</v>
      </c>
      <c r="AE953" t="n">
        <v>0.5</v>
      </c>
      <c r="AF953" t="n">
        <v>0</v>
      </c>
      <c r="AG953" t="n">
        <v>0.5</v>
      </c>
      <c r="AH953" t="n">
        <v>0.8</v>
      </c>
      <c r="AI953" t="n">
        <v>0</v>
      </c>
      <c r="AJ953" t="n">
        <v>0.8</v>
      </c>
      <c r="AK953" t="n">
        <v>0.5</v>
      </c>
      <c r="AL953" t="n">
        <v>0</v>
      </c>
      <c r="AM953" t="n">
        <v>0.5</v>
      </c>
      <c r="AN953" t="n">
        <v>1</v>
      </c>
      <c r="AO953" t="n">
        <v>0</v>
      </c>
      <c r="AP953" t="n">
        <v>1</v>
      </c>
      <c r="AQ953" t="n">
        <v>0.6875</v>
      </c>
      <c r="AR953" t="n">
        <v>0</v>
      </c>
      <c r="AS953" t="n">
        <v>0.6875</v>
      </c>
      <c r="AT953" t="n">
        <v>1</v>
      </c>
      <c r="AU953" t="n">
        <v>0</v>
      </c>
      <c r="AV953" t="n">
        <v>1</v>
      </c>
      <c r="AW953" t="n">
        <v>1</v>
      </c>
      <c r="AX953" t="n">
        <v>0</v>
      </c>
      <c r="AY953" t="n">
        <v>1</v>
      </c>
      <c r="AZ953" t="n">
        <v>0.25</v>
      </c>
      <c r="BA953" t="n">
        <v>0</v>
      </c>
      <c r="BB953" t="n">
        <v>0.25</v>
      </c>
      <c r="BC953" t="n">
        <v>0</v>
      </c>
      <c r="BD953" t="n">
        <v>0</v>
      </c>
      <c r="BE953" t="n">
        <v>0</v>
      </c>
      <c r="BF953" t="n">
        <v>1</v>
      </c>
      <c r="BG953" t="n">
        <v>0</v>
      </c>
      <c r="BH953" t="n">
        <v>1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95</v>
      </c>
      <c r="B954" t="s">
        <v>96</v>
      </c>
      <c r="C954" s="1" t="n">
        <v>44063</v>
      </c>
      <c r="D954" t="n">
        <v>0.3699</v>
      </c>
      <c r="E954" t="n">
        <v>0</v>
      </c>
      <c r="F954" t="n">
        <v>0.3699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0.4</v>
      </c>
      <c r="T954" t="n">
        <v>0</v>
      </c>
      <c r="U954" t="n">
        <v>0.4</v>
      </c>
      <c r="V954" t="n">
        <v>0</v>
      </c>
      <c r="W954" t="n">
        <v>0</v>
      </c>
      <c r="X954" t="n">
        <v>0</v>
      </c>
      <c r="Y954" t="n">
        <v>1</v>
      </c>
      <c r="Z954" t="n">
        <v>0</v>
      </c>
      <c r="AA954" t="n">
        <v>1</v>
      </c>
      <c r="AB954" t="n">
        <v>1</v>
      </c>
      <c r="AC954" t="n">
        <v>0</v>
      </c>
      <c r="AD954" t="n">
        <v>1</v>
      </c>
      <c r="AE954" t="n">
        <v>0.5</v>
      </c>
      <c r="AF954" t="n">
        <v>0</v>
      </c>
      <c r="AG954" t="n">
        <v>0.5</v>
      </c>
      <c r="AH954" t="n">
        <v>0.8</v>
      </c>
      <c r="AI954" t="n">
        <v>0</v>
      </c>
      <c r="AJ954" t="n">
        <v>0.8</v>
      </c>
      <c r="AK954" t="n">
        <v>0.5</v>
      </c>
      <c r="AL954" t="n">
        <v>0</v>
      </c>
      <c r="AM954" t="n">
        <v>0.5</v>
      </c>
      <c r="AN954" t="n">
        <v>1</v>
      </c>
      <c r="AO954" t="n">
        <v>0</v>
      </c>
      <c r="AP954" t="n">
        <v>1</v>
      </c>
      <c r="AQ954" t="n">
        <v>0.6875</v>
      </c>
      <c r="AR954" t="n">
        <v>0</v>
      </c>
      <c r="AS954" t="n">
        <v>0.6875</v>
      </c>
      <c r="AT954" t="n">
        <v>1</v>
      </c>
      <c r="AU954" t="n">
        <v>0</v>
      </c>
      <c r="AV954" t="n">
        <v>1</v>
      </c>
      <c r="AW954" t="n">
        <v>1</v>
      </c>
      <c r="AX954" t="n">
        <v>0</v>
      </c>
      <c r="AY954" t="n">
        <v>1</v>
      </c>
      <c r="AZ954" t="n">
        <v>0.25</v>
      </c>
      <c r="BA954" t="n">
        <v>0</v>
      </c>
      <c r="BB954" t="n">
        <v>0.25</v>
      </c>
      <c r="BC954" t="n">
        <v>0</v>
      </c>
      <c r="BD954" t="n">
        <v>0</v>
      </c>
      <c r="BE954" t="n">
        <v>0</v>
      </c>
      <c r="BF954" t="n">
        <v>1</v>
      </c>
      <c r="BG954" t="n">
        <v>0</v>
      </c>
      <c r="BH954" t="n">
        <v>1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95</v>
      </c>
      <c r="B955" t="s">
        <v>96</v>
      </c>
      <c r="C955" s="1" t="n">
        <v>44064</v>
      </c>
      <c r="D955" t="n">
        <v>0.3699</v>
      </c>
      <c r="E955" t="n">
        <v>0</v>
      </c>
      <c r="F955" t="n">
        <v>0.3699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0.4</v>
      </c>
      <c r="T955" t="n">
        <v>0</v>
      </c>
      <c r="U955" t="n">
        <v>0.4</v>
      </c>
      <c r="V955" t="n">
        <v>0</v>
      </c>
      <c r="W955" t="n">
        <v>0</v>
      </c>
      <c r="X955" t="n">
        <v>0</v>
      </c>
      <c r="Y955" t="n">
        <v>1</v>
      </c>
      <c r="Z955" t="n">
        <v>0</v>
      </c>
      <c r="AA955" t="n">
        <v>1</v>
      </c>
      <c r="AB955" t="n">
        <v>1</v>
      </c>
      <c r="AC955" t="n">
        <v>0</v>
      </c>
      <c r="AD955" t="n">
        <v>1</v>
      </c>
      <c r="AE955" t="n">
        <v>0.5</v>
      </c>
      <c r="AF955" t="n">
        <v>0</v>
      </c>
      <c r="AG955" t="n">
        <v>0.5</v>
      </c>
      <c r="AH955" t="n">
        <v>0.8</v>
      </c>
      <c r="AI955" t="n">
        <v>0</v>
      </c>
      <c r="AJ955" t="n">
        <v>0.8</v>
      </c>
      <c r="AK955" t="n">
        <v>0.5</v>
      </c>
      <c r="AL955" t="n">
        <v>0</v>
      </c>
      <c r="AM955" t="n">
        <v>0.5</v>
      </c>
      <c r="AN955" t="n">
        <v>1</v>
      </c>
      <c r="AO955" t="n">
        <v>0</v>
      </c>
      <c r="AP955" t="n">
        <v>1</v>
      </c>
      <c r="AQ955" t="n">
        <v>0.6875</v>
      </c>
      <c r="AR955" t="n">
        <v>0</v>
      </c>
      <c r="AS955" t="n">
        <v>0.6875</v>
      </c>
      <c r="AT955" t="n">
        <v>1</v>
      </c>
      <c r="AU955" t="n">
        <v>0</v>
      </c>
      <c r="AV955" t="n">
        <v>1</v>
      </c>
      <c r="AW955" t="n">
        <v>1</v>
      </c>
      <c r="AX955" t="n">
        <v>0</v>
      </c>
      <c r="AY955" t="n">
        <v>1</v>
      </c>
      <c r="AZ955" t="n">
        <v>0.25</v>
      </c>
      <c r="BA955" t="n">
        <v>0</v>
      </c>
      <c r="BB955" t="n">
        <v>0.25</v>
      </c>
      <c r="BC955" t="n">
        <v>0</v>
      </c>
      <c r="BD955" t="n">
        <v>0</v>
      </c>
      <c r="BE955" t="n">
        <v>0</v>
      </c>
      <c r="BF955" t="n">
        <v>1</v>
      </c>
      <c r="BG955" t="n">
        <v>0</v>
      </c>
      <c r="BH955" t="n">
        <v>1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95</v>
      </c>
      <c r="B956" t="s">
        <v>96</v>
      </c>
      <c r="C956" s="1" t="n">
        <v>44065</v>
      </c>
      <c r="D956" t="n">
        <v>0.3699</v>
      </c>
      <c r="E956" t="n">
        <v>0</v>
      </c>
      <c r="F956" t="n">
        <v>0.3699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0.4</v>
      </c>
      <c r="T956" t="n">
        <v>0</v>
      </c>
      <c r="U956" t="n">
        <v>0.4</v>
      </c>
      <c r="V956" t="n">
        <v>0</v>
      </c>
      <c r="W956" t="n">
        <v>0</v>
      </c>
      <c r="X956" t="n">
        <v>0</v>
      </c>
      <c r="Y956" t="n">
        <v>1</v>
      </c>
      <c r="Z956" t="n">
        <v>0</v>
      </c>
      <c r="AA956" t="n">
        <v>1</v>
      </c>
      <c r="AB956" t="n">
        <v>1</v>
      </c>
      <c r="AC956" t="n">
        <v>0</v>
      </c>
      <c r="AD956" t="n">
        <v>1</v>
      </c>
      <c r="AE956" t="n">
        <v>0.5</v>
      </c>
      <c r="AF956" t="n">
        <v>0</v>
      </c>
      <c r="AG956" t="n">
        <v>0.5</v>
      </c>
      <c r="AH956" t="n">
        <v>0.8</v>
      </c>
      <c r="AI956" t="n">
        <v>0</v>
      </c>
      <c r="AJ956" t="n">
        <v>0.8</v>
      </c>
      <c r="AK956" t="n">
        <v>0.5</v>
      </c>
      <c r="AL956" t="n">
        <v>0</v>
      </c>
      <c r="AM956" t="n">
        <v>0.5</v>
      </c>
      <c r="AN956" t="n">
        <v>1</v>
      </c>
      <c r="AO956" t="n">
        <v>0</v>
      </c>
      <c r="AP956" t="n">
        <v>1</v>
      </c>
      <c r="AQ956" t="n">
        <v>0.6875</v>
      </c>
      <c r="AR956" t="n">
        <v>0</v>
      </c>
      <c r="AS956" t="n">
        <v>0.6875</v>
      </c>
      <c r="AT956" t="n">
        <v>1</v>
      </c>
      <c r="AU956" t="n">
        <v>0</v>
      </c>
      <c r="AV956" t="n">
        <v>1</v>
      </c>
      <c r="AW956" t="n">
        <v>1</v>
      </c>
      <c r="AX956" t="n">
        <v>0</v>
      </c>
      <c r="AY956" t="n">
        <v>1</v>
      </c>
      <c r="AZ956" t="n">
        <v>0.25</v>
      </c>
      <c r="BA956" t="n">
        <v>0</v>
      </c>
      <c r="BB956" t="n">
        <v>0.25</v>
      </c>
      <c r="BC956" t="n">
        <v>0</v>
      </c>
      <c r="BD956" t="n">
        <v>0</v>
      </c>
      <c r="BE956" t="n">
        <v>0</v>
      </c>
      <c r="BF956" t="n">
        <v>1</v>
      </c>
      <c r="BG956" t="n">
        <v>0</v>
      </c>
      <c r="BH956" t="n">
        <v>1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95</v>
      </c>
      <c r="B957" t="s">
        <v>96</v>
      </c>
      <c r="C957" s="1" t="n">
        <v>44066</v>
      </c>
      <c r="D957" t="n">
        <v>0.3699</v>
      </c>
      <c r="E957" t="n">
        <v>0</v>
      </c>
      <c r="F957" t="n">
        <v>0.3699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0.4</v>
      </c>
      <c r="T957" t="n">
        <v>0</v>
      </c>
      <c r="U957" t="n">
        <v>0.4</v>
      </c>
      <c r="V957" t="n">
        <v>0</v>
      </c>
      <c r="W957" t="n">
        <v>0</v>
      </c>
      <c r="X957" t="n">
        <v>0</v>
      </c>
      <c r="Y957" t="n">
        <v>1</v>
      </c>
      <c r="Z957" t="n">
        <v>0</v>
      </c>
      <c r="AA957" t="n">
        <v>1</v>
      </c>
      <c r="AB957" t="n">
        <v>1</v>
      </c>
      <c r="AC957" t="n">
        <v>0</v>
      </c>
      <c r="AD957" t="n">
        <v>1</v>
      </c>
      <c r="AE957" t="n">
        <v>0.5</v>
      </c>
      <c r="AF957" t="n">
        <v>0</v>
      </c>
      <c r="AG957" t="n">
        <v>0.5</v>
      </c>
      <c r="AH957" t="n">
        <v>0.8</v>
      </c>
      <c r="AI957" t="n">
        <v>0</v>
      </c>
      <c r="AJ957" t="n">
        <v>0.8</v>
      </c>
      <c r="AK957" t="n">
        <v>0.5</v>
      </c>
      <c r="AL957" t="n">
        <v>0</v>
      </c>
      <c r="AM957" t="n">
        <v>0.5</v>
      </c>
      <c r="AN957" t="n">
        <v>1</v>
      </c>
      <c r="AO957" t="n">
        <v>0</v>
      </c>
      <c r="AP957" t="n">
        <v>1</v>
      </c>
      <c r="AQ957" t="n">
        <v>0.6875</v>
      </c>
      <c r="AR957" t="n">
        <v>0</v>
      </c>
      <c r="AS957" t="n">
        <v>0.6875</v>
      </c>
      <c r="AT957" t="n">
        <v>1</v>
      </c>
      <c r="AU957" t="n">
        <v>0</v>
      </c>
      <c r="AV957" t="n">
        <v>1</v>
      </c>
      <c r="AW957" t="n">
        <v>1</v>
      </c>
      <c r="AX957" t="n">
        <v>0</v>
      </c>
      <c r="AY957" t="n">
        <v>1</v>
      </c>
      <c r="AZ957" t="n">
        <v>0.25</v>
      </c>
      <c r="BA957" t="n">
        <v>0</v>
      </c>
      <c r="BB957" t="n">
        <v>0.25</v>
      </c>
      <c r="BC957" t="n">
        <v>0</v>
      </c>
      <c r="BD957" t="n">
        <v>0</v>
      </c>
      <c r="BE957" t="n">
        <v>0</v>
      </c>
      <c r="BF957" t="n">
        <v>1</v>
      </c>
      <c r="BG957" t="n">
        <v>0</v>
      </c>
      <c r="BH957" t="n">
        <v>1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95</v>
      </c>
      <c r="B958" t="s">
        <v>96</v>
      </c>
      <c r="C958" s="1" t="n">
        <v>44067</v>
      </c>
      <c r="D958" t="n">
        <v>0.3699</v>
      </c>
      <c r="E958" t="n">
        <v>0</v>
      </c>
      <c r="F958" t="n">
        <v>0.3699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0.4</v>
      </c>
      <c r="T958" t="n">
        <v>0</v>
      </c>
      <c r="U958" t="n">
        <v>0.4</v>
      </c>
      <c r="V958" t="n">
        <v>0</v>
      </c>
      <c r="W958" t="n">
        <v>0</v>
      </c>
      <c r="X958" t="n">
        <v>0</v>
      </c>
      <c r="Y958" t="n">
        <v>1</v>
      </c>
      <c r="Z958" t="n">
        <v>0</v>
      </c>
      <c r="AA958" t="n">
        <v>1</v>
      </c>
      <c r="AB958" t="n">
        <v>1</v>
      </c>
      <c r="AC958" t="n">
        <v>0</v>
      </c>
      <c r="AD958" t="n">
        <v>1</v>
      </c>
      <c r="AE958" t="n">
        <v>0.5</v>
      </c>
      <c r="AF958" t="n">
        <v>0</v>
      </c>
      <c r="AG958" t="n">
        <v>0.5</v>
      </c>
      <c r="AH958" t="n">
        <v>0.8</v>
      </c>
      <c r="AI958" t="n">
        <v>0</v>
      </c>
      <c r="AJ958" t="n">
        <v>0.8</v>
      </c>
      <c r="AK958" t="n">
        <v>0.5</v>
      </c>
      <c r="AL958" t="n">
        <v>0</v>
      </c>
      <c r="AM958" t="n">
        <v>0.5</v>
      </c>
      <c r="AN958" t="n">
        <v>1</v>
      </c>
      <c r="AO958" t="n">
        <v>0</v>
      </c>
      <c r="AP958" t="n">
        <v>1</v>
      </c>
      <c r="AQ958" t="n">
        <v>0.6875</v>
      </c>
      <c r="AR958" t="n">
        <v>0</v>
      </c>
      <c r="AS958" t="n">
        <v>0.6875</v>
      </c>
      <c r="AT958" t="n">
        <v>1</v>
      </c>
      <c r="AU958" t="n">
        <v>0</v>
      </c>
      <c r="AV958" t="n">
        <v>1</v>
      </c>
      <c r="AW958" t="n">
        <v>1</v>
      </c>
      <c r="AX958" t="n">
        <v>0</v>
      </c>
      <c r="AY958" t="n">
        <v>1</v>
      </c>
      <c r="AZ958" t="n">
        <v>0.25</v>
      </c>
      <c r="BA958" t="n">
        <v>0</v>
      </c>
      <c r="BB958" t="n">
        <v>0.25</v>
      </c>
      <c r="BC958" t="n">
        <v>0</v>
      </c>
      <c r="BD958" t="n">
        <v>0</v>
      </c>
      <c r="BE958" t="n">
        <v>0</v>
      </c>
      <c r="BF958" t="n">
        <v>1</v>
      </c>
      <c r="BG958" t="n">
        <v>0</v>
      </c>
      <c r="BH958" t="n">
        <v>1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95</v>
      </c>
      <c r="B959" t="s">
        <v>96</v>
      </c>
      <c r="C959" s="1" t="n">
        <v>44068</v>
      </c>
      <c r="D959" t="n">
        <v>0.3699</v>
      </c>
      <c r="E959" t="n">
        <v>0</v>
      </c>
      <c r="F959" t="n">
        <v>0.3699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0.4</v>
      </c>
      <c r="T959" t="n">
        <v>0</v>
      </c>
      <c r="U959" t="n">
        <v>0.4</v>
      </c>
      <c r="V959" t="n">
        <v>0</v>
      </c>
      <c r="W959" t="n">
        <v>0</v>
      </c>
      <c r="X959" t="n">
        <v>0</v>
      </c>
      <c r="Y959" t="n">
        <v>1</v>
      </c>
      <c r="Z959" t="n">
        <v>0</v>
      </c>
      <c r="AA959" t="n">
        <v>1</v>
      </c>
      <c r="AB959" t="n">
        <v>1</v>
      </c>
      <c r="AC959" t="n">
        <v>0</v>
      </c>
      <c r="AD959" t="n">
        <v>1</v>
      </c>
      <c r="AE959" t="n">
        <v>0.5</v>
      </c>
      <c r="AF959" t="n">
        <v>0</v>
      </c>
      <c r="AG959" t="n">
        <v>0.5</v>
      </c>
      <c r="AH959" t="n">
        <v>0.8</v>
      </c>
      <c r="AI959" t="n">
        <v>0</v>
      </c>
      <c r="AJ959" t="n">
        <v>0.8</v>
      </c>
      <c r="AK959" t="n">
        <v>0.5</v>
      </c>
      <c r="AL959" t="n">
        <v>0</v>
      </c>
      <c r="AM959" t="n">
        <v>0.5</v>
      </c>
      <c r="AN959" t="n">
        <v>1</v>
      </c>
      <c r="AO959" t="n">
        <v>0</v>
      </c>
      <c r="AP959" t="n">
        <v>1</v>
      </c>
      <c r="AQ959" t="n">
        <v>0.6875</v>
      </c>
      <c r="AR959" t="n">
        <v>0</v>
      </c>
      <c r="AS959" t="n">
        <v>0.6875</v>
      </c>
      <c r="AT959" t="n">
        <v>1</v>
      </c>
      <c r="AU959" t="n">
        <v>0</v>
      </c>
      <c r="AV959" t="n">
        <v>1</v>
      </c>
      <c r="AW959" t="n">
        <v>1</v>
      </c>
      <c r="AX959" t="n">
        <v>0</v>
      </c>
      <c r="AY959" t="n">
        <v>1</v>
      </c>
      <c r="AZ959" t="n">
        <v>0.25</v>
      </c>
      <c r="BA959" t="n">
        <v>0</v>
      </c>
      <c r="BB959" t="n">
        <v>0.25</v>
      </c>
      <c r="BC959" t="n">
        <v>0</v>
      </c>
      <c r="BD959" t="n">
        <v>0</v>
      </c>
      <c r="BE959" t="n">
        <v>0</v>
      </c>
      <c r="BF959" t="n">
        <v>1</v>
      </c>
      <c r="BG959" t="n">
        <v>0</v>
      </c>
      <c r="BH959" t="n">
        <v>1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95</v>
      </c>
      <c r="B960" t="s">
        <v>96</v>
      </c>
      <c r="C960" s="1" t="n">
        <v>44069</v>
      </c>
      <c r="D960" t="n">
        <v>0.3699</v>
      </c>
      <c r="E960" t="n">
        <v>0</v>
      </c>
      <c r="F960" t="n">
        <v>0.3699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0.4</v>
      </c>
      <c r="T960" t="n">
        <v>0</v>
      </c>
      <c r="U960" t="n">
        <v>0.4</v>
      </c>
      <c r="V960" t="n">
        <v>0</v>
      </c>
      <c r="W960" t="n">
        <v>0</v>
      </c>
      <c r="X960" t="n">
        <v>0</v>
      </c>
      <c r="Y960" t="n">
        <v>1</v>
      </c>
      <c r="Z960" t="n">
        <v>0</v>
      </c>
      <c r="AA960" t="n">
        <v>1</v>
      </c>
      <c r="AB960" t="n">
        <v>1</v>
      </c>
      <c r="AC960" t="n">
        <v>0</v>
      </c>
      <c r="AD960" t="n">
        <v>1</v>
      </c>
      <c r="AE960" t="n">
        <v>0.5</v>
      </c>
      <c r="AF960" t="n">
        <v>0</v>
      </c>
      <c r="AG960" t="n">
        <v>0.5</v>
      </c>
      <c r="AH960" t="n">
        <v>0.8</v>
      </c>
      <c r="AI960" t="n">
        <v>0</v>
      </c>
      <c r="AJ960" t="n">
        <v>0.8</v>
      </c>
      <c r="AK960" t="n">
        <v>0.5</v>
      </c>
      <c r="AL960" t="n">
        <v>0</v>
      </c>
      <c r="AM960" t="n">
        <v>0.5</v>
      </c>
      <c r="AN960" t="n">
        <v>1</v>
      </c>
      <c r="AO960" t="n">
        <v>0</v>
      </c>
      <c r="AP960" t="n">
        <v>1</v>
      </c>
      <c r="AQ960" t="n">
        <v>0.6875</v>
      </c>
      <c r="AR960" t="n">
        <v>0</v>
      </c>
      <c r="AS960" t="n">
        <v>0.6875</v>
      </c>
      <c r="AT960" t="n">
        <v>1</v>
      </c>
      <c r="AU960" t="n">
        <v>0</v>
      </c>
      <c r="AV960" t="n">
        <v>1</v>
      </c>
      <c r="AW960" t="n">
        <v>1</v>
      </c>
      <c r="AX960" t="n">
        <v>0</v>
      </c>
      <c r="AY960" t="n">
        <v>1</v>
      </c>
      <c r="AZ960" t="n">
        <v>0.25</v>
      </c>
      <c r="BA960" t="n">
        <v>0</v>
      </c>
      <c r="BB960" t="n">
        <v>0.25</v>
      </c>
      <c r="BC960" t="n">
        <v>0</v>
      </c>
      <c r="BD960" t="n">
        <v>0</v>
      </c>
      <c r="BE960" t="n">
        <v>0</v>
      </c>
      <c r="BF960" t="n">
        <v>1</v>
      </c>
      <c r="BG960" t="n">
        <v>0</v>
      </c>
      <c r="BH960" t="n">
        <v>1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95</v>
      </c>
      <c r="B961" t="s">
        <v>96</v>
      </c>
      <c r="C961" s="1" t="n">
        <v>44070</v>
      </c>
      <c r="D961" t="n">
        <v>0.3699</v>
      </c>
      <c r="E961" t="n">
        <v>0</v>
      </c>
      <c r="F961" t="n">
        <v>0.3699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0.4</v>
      </c>
      <c r="T961" t="n">
        <v>0</v>
      </c>
      <c r="U961" t="n">
        <v>0.4</v>
      </c>
      <c r="V961" t="n">
        <v>0</v>
      </c>
      <c r="W961" t="n">
        <v>0</v>
      </c>
      <c r="X961" t="n">
        <v>0</v>
      </c>
      <c r="Y961" t="n">
        <v>1</v>
      </c>
      <c r="Z961" t="n">
        <v>0</v>
      </c>
      <c r="AA961" t="n">
        <v>1</v>
      </c>
      <c r="AB961" t="n">
        <v>1</v>
      </c>
      <c r="AC961" t="n">
        <v>0</v>
      </c>
      <c r="AD961" t="n">
        <v>1</v>
      </c>
      <c r="AE961" t="n">
        <v>0.5</v>
      </c>
      <c r="AF961" t="n">
        <v>0</v>
      </c>
      <c r="AG961" t="n">
        <v>0.5</v>
      </c>
      <c r="AH961" t="n">
        <v>0.8</v>
      </c>
      <c r="AI961" t="n">
        <v>0</v>
      </c>
      <c r="AJ961" t="n">
        <v>0.8</v>
      </c>
      <c r="AK961" t="n">
        <v>0.5</v>
      </c>
      <c r="AL961" t="n">
        <v>0</v>
      </c>
      <c r="AM961" t="n">
        <v>0.5</v>
      </c>
      <c r="AN961" t="n">
        <v>1</v>
      </c>
      <c r="AO961" t="n">
        <v>0</v>
      </c>
      <c r="AP961" t="n">
        <v>1</v>
      </c>
      <c r="AQ961" t="n">
        <v>0.6875</v>
      </c>
      <c r="AR961" t="n">
        <v>0</v>
      </c>
      <c r="AS961" t="n">
        <v>0.6875</v>
      </c>
      <c r="AT961" t="n">
        <v>1</v>
      </c>
      <c r="AU961" t="n">
        <v>0</v>
      </c>
      <c r="AV961" t="n">
        <v>1</v>
      </c>
      <c r="AW961" t="n">
        <v>1</v>
      </c>
      <c r="AX961" t="n">
        <v>0</v>
      </c>
      <c r="AY961" t="n">
        <v>1</v>
      </c>
      <c r="AZ961" t="n">
        <v>0.25</v>
      </c>
      <c r="BA961" t="n">
        <v>0</v>
      </c>
      <c r="BB961" t="n">
        <v>0.25</v>
      </c>
      <c r="BC961" t="n">
        <v>0</v>
      </c>
      <c r="BD961" t="n">
        <v>0</v>
      </c>
      <c r="BE961" t="n">
        <v>0</v>
      </c>
      <c r="BF961" t="n">
        <v>1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95</v>
      </c>
      <c r="B962" t="s">
        <v>96</v>
      </c>
      <c r="C962" s="1" t="n">
        <v>44071</v>
      </c>
      <c r="D962" t="n">
        <v>0.3699</v>
      </c>
      <c r="E962" t="n">
        <v>0</v>
      </c>
      <c r="F962" t="n">
        <v>0.3699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0.4</v>
      </c>
      <c r="T962" t="n">
        <v>0</v>
      </c>
      <c r="U962" t="n">
        <v>0.4</v>
      </c>
      <c r="V962" t="n">
        <v>0</v>
      </c>
      <c r="W962" t="n">
        <v>0</v>
      </c>
      <c r="X962" t="n">
        <v>0</v>
      </c>
      <c r="Y962" t="n">
        <v>1</v>
      </c>
      <c r="Z962" t="n">
        <v>0</v>
      </c>
      <c r="AA962" t="n">
        <v>1</v>
      </c>
      <c r="AB962" t="n">
        <v>1</v>
      </c>
      <c r="AC962" t="n">
        <v>0</v>
      </c>
      <c r="AD962" t="n">
        <v>1</v>
      </c>
      <c r="AE962" t="n">
        <v>0.5</v>
      </c>
      <c r="AF962" t="n">
        <v>0</v>
      </c>
      <c r="AG962" t="n">
        <v>0.5</v>
      </c>
      <c r="AH962" t="n">
        <v>0.8</v>
      </c>
      <c r="AI962" t="n">
        <v>0</v>
      </c>
      <c r="AJ962" t="n">
        <v>0.8</v>
      </c>
      <c r="AK962" t="n">
        <v>0.5</v>
      </c>
      <c r="AL962" t="n">
        <v>0</v>
      </c>
      <c r="AM962" t="n">
        <v>0.5</v>
      </c>
      <c r="AN962" t="n">
        <v>1</v>
      </c>
      <c r="AO962" t="n">
        <v>0</v>
      </c>
      <c r="AP962" t="n">
        <v>1</v>
      </c>
      <c r="AQ962" t="n">
        <v>0.6875</v>
      </c>
      <c r="AR962" t="n">
        <v>0</v>
      </c>
      <c r="AS962" t="n">
        <v>0.6875</v>
      </c>
      <c r="AT962" t="n">
        <v>1</v>
      </c>
      <c r="AU962" t="n">
        <v>0</v>
      </c>
      <c r="AV962" t="n">
        <v>1</v>
      </c>
      <c r="AW962" t="n">
        <v>1</v>
      </c>
      <c r="AX962" t="n">
        <v>0</v>
      </c>
      <c r="AY962" t="n">
        <v>1</v>
      </c>
      <c r="AZ962" t="n">
        <v>0.25</v>
      </c>
      <c r="BA962" t="n">
        <v>0</v>
      </c>
      <c r="BB962" t="n">
        <v>0.25</v>
      </c>
      <c r="BC962" t="n">
        <v>0</v>
      </c>
      <c r="BD962" t="n">
        <v>0</v>
      </c>
      <c r="BE962" t="n">
        <v>0</v>
      </c>
      <c r="BF962" t="n">
        <v>1</v>
      </c>
      <c r="BG962" t="n">
        <v>0</v>
      </c>
      <c r="BH962" t="n">
        <v>1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95</v>
      </c>
      <c r="B963" t="s">
        <v>96</v>
      </c>
      <c r="C963" s="1" t="n">
        <v>44072</v>
      </c>
      <c r="D963" t="n">
        <v>0.3699</v>
      </c>
      <c r="E963" t="n">
        <v>0</v>
      </c>
      <c r="F963" t="n">
        <v>0.3699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0.4</v>
      </c>
      <c r="T963" t="n">
        <v>0</v>
      </c>
      <c r="U963" t="n">
        <v>0.4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n">
        <v>1</v>
      </c>
      <c r="AB963" t="n">
        <v>1</v>
      </c>
      <c r="AC963" t="n">
        <v>0</v>
      </c>
      <c r="AD963" t="n">
        <v>1</v>
      </c>
      <c r="AE963" t="n">
        <v>0.5</v>
      </c>
      <c r="AF963" t="n">
        <v>0</v>
      </c>
      <c r="AG963" t="n">
        <v>0.5</v>
      </c>
      <c r="AH963" t="n">
        <v>0.8</v>
      </c>
      <c r="AI963" t="n">
        <v>0</v>
      </c>
      <c r="AJ963" t="n">
        <v>0.8</v>
      </c>
      <c r="AK963" t="n">
        <v>0.5</v>
      </c>
      <c r="AL963" t="n">
        <v>0</v>
      </c>
      <c r="AM963" t="n">
        <v>0.5</v>
      </c>
      <c r="AN963" t="n">
        <v>1</v>
      </c>
      <c r="AO963" t="n">
        <v>0</v>
      </c>
      <c r="AP963" t="n">
        <v>1</v>
      </c>
      <c r="AQ963" t="n">
        <v>0.6875</v>
      </c>
      <c r="AR963" t="n">
        <v>0</v>
      </c>
      <c r="AS963" t="n">
        <v>0.6875</v>
      </c>
      <c r="AT963" t="n">
        <v>1</v>
      </c>
      <c r="AU963" t="n">
        <v>0</v>
      </c>
      <c r="AV963" t="n">
        <v>1</v>
      </c>
      <c r="AW963" t="n">
        <v>1</v>
      </c>
      <c r="AX963" t="n">
        <v>0</v>
      </c>
      <c r="AY963" t="n">
        <v>1</v>
      </c>
      <c r="AZ963" t="n">
        <v>0.25</v>
      </c>
      <c r="BA963" t="n">
        <v>0</v>
      </c>
      <c r="BB963" t="n">
        <v>0.25</v>
      </c>
      <c r="BC963" t="n">
        <v>0</v>
      </c>
      <c r="BD963" t="n">
        <v>0</v>
      </c>
      <c r="BE963" t="n">
        <v>0</v>
      </c>
      <c r="BF963" t="n">
        <v>1</v>
      </c>
      <c r="BG963" t="n">
        <v>0</v>
      </c>
      <c r="BH963" t="n">
        <v>1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95</v>
      </c>
      <c r="B964" t="s">
        <v>96</v>
      </c>
      <c r="C964" s="1" t="n">
        <v>44073</v>
      </c>
      <c r="D964" t="n">
        <v>0.3699</v>
      </c>
      <c r="E964" t="n">
        <v>0</v>
      </c>
      <c r="F964" t="n">
        <v>0.3699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0.4</v>
      </c>
      <c r="T964" t="n">
        <v>0</v>
      </c>
      <c r="U964" t="n">
        <v>0.4</v>
      </c>
      <c r="V964" t="n">
        <v>0</v>
      </c>
      <c r="W964" t="n">
        <v>0</v>
      </c>
      <c r="X964" t="n">
        <v>0</v>
      </c>
      <c r="Y964" t="n">
        <v>1</v>
      </c>
      <c r="Z964" t="n">
        <v>0</v>
      </c>
      <c r="AA964" t="n">
        <v>1</v>
      </c>
      <c r="AB964" t="n">
        <v>1</v>
      </c>
      <c r="AC964" t="n">
        <v>0</v>
      </c>
      <c r="AD964" t="n">
        <v>1</v>
      </c>
      <c r="AE964" t="n">
        <v>0.5</v>
      </c>
      <c r="AF964" t="n">
        <v>0</v>
      </c>
      <c r="AG964" t="n">
        <v>0.5</v>
      </c>
      <c r="AH964" t="n">
        <v>0.8</v>
      </c>
      <c r="AI964" t="n">
        <v>0</v>
      </c>
      <c r="AJ964" t="n">
        <v>0.8</v>
      </c>
      <c r="AK964" t="n">
        <v>0.5</v>
      </c>
      <c r="AL964" t="n">
        <v>0</v>
      </c>
      <c r="AM964" t="n">
        <v>0.5</v>
      </c>
      <c r="AN964" t="n">
        <v>1</v>
      </c>
      <c r="AO964" t="n">
        <v>0</v>
      </c>
      <c r="AP964" t="n">
        <v>1</v>
      </c>
      <c r="AQ964" t="n">
        <v>0.6875</v>
      </c>
      <c r="AR964" t="n">
        <v>0</v>
      </c>
      <c r="AS964" t="n">
        <v>0.6875</v>
      </c>
      <c r="AT964" t="n">
        <v>1</v>
      </c>
      <c r="AU964" t="n">
        <v>0</v>
      </c>
      <c r="AV964" t="n">
        <v>1</v>
      </c>
      <c r="AW964" t="n">
        <v>1</v>
      </c>
      <c r="AX964" t="n">
        <v>0</v>
      </c>
      <c r="AY964" t="n">
        <v>1</v>
      </c>
      <c r="AZ964" t="n">
        <v>0.25</v>
      </c>
      <c r="BA964" t="n">
        <v>0</v>
      </c>
      <c r="BB964" t="n">
        <v>0.25</v>
      </c>
      <c r="BC964" t="n">
        <v>0</v>
      </c>
      <c r="BD964" t="n">
        <v>0</v>
      </c>
      <c r="BE964" t="n">
        <v>0</v>
      </c>
      <c r="BF964" t="n">
        <v>1</v>
      </c>
      <c r="BG964" t="n">
        <v>0</v>
      </c>
      <c r="BH964" t="n">
        <v>1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95</v>
      </c>
      <c r="B965" t="s">
        <v>96</v>
      </c>
      <c r="C965" s="1" t="n">
        <v>44074</v>
      </c>
      <c r="D965" t="n">
        <v>0.3699</v>
      </c>
      <c r="E965" t="n">
        <v>0</v>
      </c>
      <c r="F965" t="n">
        <v>0.3699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0.4</v>
      </c>
      <c r="T965" t="n">
        <v>0</v>
      </c>
      <c r="U965" t="n">
        <v>0.4</v>
      </c>
      <c r="V965" t="n">
        <v>0</v>
      </c>
      <c r="W965" t="n">
        <v>0</v>
      </c>
      <c r="X965" t="n">
        <v>0</v>
      </c>
      <c r="Y965" t="n">
        <v>1</v>
      </c>
      <c r="Z965" t="n">
        <v>0</v>
      </c>
      <c r="AA965" t="n">
        <v>1</v>
      </c>
      <c r="AB965" t="n">
        <v>1</v>
      </c>
      <c r="AC965" t="n">
        <v>0</v>
      </c>
      <c r="AD965" t="n">
        <v>1</v>
      </c>
      <c r="AE965" t="n">
        <v>0.5</v>
      </c>
      <c r="AF965" t="n">
        <v>0</v>
      </c>
      <c r="AG965" t="n">
        <v>0.5</v>
      </c>
      <c r="AH965" t="n">
        <v>0.8</v>
      </c>
      <c r="AI965" t="n">
        <v>0</v>
      </c>
      <c r="AJ965" t="n">
        <v>0.8</v>
      </c>
      <c r="AK965" t="n">
        <v>0.5</v>
      </c>
      <c r="AL965" t="n">
        <v>0</v>
      </c>
      <c r="AM965" t="n">
        <v>0.5</v>
      </c>
      <c r="AN965" t="n">
        <v>1</v>
      </c>
      <c r="AO965" t="n">
        <v>0</v>
      </c>
      <c r="AP965" t="n">
        <v>1</v>
      </c>
      <c r="AQ965" t="n">
        <v>0.6875</v>
      </c>
      <c r="AR965" t="n">
        <v>0</v>
      </c>
      <c r="AS965" t="n">
        <v>0.6875</v>
      </c>
      <c r="AT965" t="n">
        <v>1</v>
      </c>
      <c r="AU965" t="n">
        <v>0</v>
      </c>
      <c r="AV965" t="n">
        <v>1</v>
      </c>
      <c r="AW965" t="n">
        <v>1</v>
      </c>
      <c r="AX965" t="n">
        <v>0</v>
      </c>
      <c r="AY965" t="n">
        <v>1</v>
      </c>
      <c r="AZ965" t="n">
        <v>0.25</v>
      </c>
      <c r="BA965" t="n">
        <v>0</v>
      </c>
      <c r="BB965" t="n">
        <v>0.25</v>
      </c>
      <c r="BC965" t="n">
        <v>0</v>
      </c>
      <c r="BD965" t="n">
        <v>0</v>
      </c>
      <c r="BE965" t="n">
        <v>0</v>
      </c>
      <c r="BF965" t="n">
        <v>1</v>
      </c>
      <c r="BG965" t="n">
        <v>0</v>
      </c>
      <c r="BH965" t="n">
        <v>1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</row>
    <row r="966">
      <c r="A966" t="s">
        <v>95</v>
      </c>
      <c r="B966" t="s">
        <v>96</v>
      </c>
      <c r="C966" s="1" t="n">
        <v>44075</v>
      </c>
      <c r="D966" t="n">
        <v>0.3699</v>
      </c>
      <c r="E966" t="n">
        <v>0</v>
      </c>
      <c r="F966" t="n">
        <v>0.3699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0.4</v>
      </c>
      <c r="T966" t="n">
        <v>0</v>
      </c>
      <c r="U966" t="n">
        <v>0.4</v>
      </c>
      <c r="V966" t="n">
        <v>0</v>
      </c>
      <c r="W966" t="n">
        <v>0</v>
      </c>
      <c r="X966" t="n">
        <v>0</v>
      </c>
      <c r="Y966" t="n">
        <v>1</v>
      </c>
      <c r="Z966" t="n">
        <v>0</v>
      </c>
      <c r="AA966" t="n">
        <v>1</v>
      </c>
      <c r="AB966" t="n">
        <v>1</v>
      </c>
      <c r="AC966" t="n">
        <v>0</v>
      </c>
      <c r="AD966" t="n">
        <v>1</v>
      </c>
      <c r="AE966" t="n">
        <v>0.5</v>
      </c>
      <c r="AF966" t="n">
        <v>0</v>
      </c>
      <c r="AG966" t="n">
        <v>0.5</v>
      </c>
      <c r="AH966" t="n">
        <v>0.8</v>
      </c>
      <c r="AI966" t="n">
        <v>0</v>
      </c>
      <c r="AJ966" t="n">
        <v>0.8</v>
      </c>
      <c r="AK966" t="n">
        <v>0.5</v>
      </c>
      <c r="AL966" t="n">
        <v>0</v>
      </c>
      <c r="AM966" t="n">
        <v>0.5</v>
      </c>
      <c r="AN966" t="n">
        <v>1</v>
      </c>
      <c r="AO966" t="n">
        <v>0</v>
      </c>
      <c r="AP966" t="n">
        <v>1</v>
      </c>
      <c r="AQ966" t="n">
        <v>0.6875</v>
      </c>
      <c r="AR966" t="n">
        <v>0</v>
      </c>
      <c r="AS966" t="n">
        <v>0.6875</v>
      </c>
      <c r="AT966" t="n">
        <v>1</v>
      </c>
      <c r="AU966" t="n">
        <v>0</v>
      </c>
      <c r="AV966" t="n">
        <v>1</v>
      </c>
      <c r="AW966" t="n">
        <v>1</v>
      </c>
      <c r="AX966" t="n">
        <v>0</v>
      </c>
      <c r="AY966" t="n">
        <v>1</v>
      </c>
      <c r="AZ966" t="n">
        <v>0.25</v>
      </c>
      <c r="BA966" t="n">
        <v>0</v>
      </c>
      <c r="BB966" t="n">
        <v>0.25</v>
      </c>
      <c r="BC966" t="n">
        <v>0</v>
      </c>
      <c r="BD966" t="n">
        <v>0</v>
      </c>
      <c r="BE966" t="n">
        <v>0</v>
      </c>
      <c r="BF966" t="n">
        <v>1</v>
      </c>
      <c r="BG966" t="n">
        <v>0</v>
      </c>
      <c r="BH966" t="n">
        <v>1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</row>
    <row r="967">
      <c r="A967" t="s">
        <v>95</v>
      </c>
      <c r="B967" t="s">
        <v>96</v>
      </c>
      <c r="C967" s="1" t="n">
        <v>44076</v>
      </c>
      <c r="D967" t="n">
        <v>0.3699</v>
      </c>
      <c r="E967" t="n">
        <v>0</v>
      </c>
      <c r="F967" t="n">
        <v>0.3699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0.4</v>
      </c>
      <c r="T967" t="n">
        <v>0</v>
      </c>
      <c r="U967" t="n">
        <v>0.4</v>
      </c>
      <c r="V967" t="n">
        <v>0</v>
      </c>
      <c r="W967" t="n">
        <v>0</v>
      </c>
      <c r="X967" t="n">
        <v>0</v>
      </c>
      <c r="Y967" t="n">
        <v>1</v>
      </c>
      <c r="Z967" t="n">
        <v>0</v>
      </c>
      <c r="AA967" t="n">
        <v>1</v>
      </c>
      <c r="AB967" t="n">
        <v>1</v>
      </c>
      <c r="AC967" t="n">
        <v>0</v>
      </c>
      <c r="AD967" t="n">
        <v>1</v>
      </c>
      <c r="AE967" t="n">
        <v>0.5</v>
      </c>
      <c r="AF967" t="n">
        <v>0</v>
      </c>
      <c r="AG967" t="n">
        <v>0.5</v>
      </c>
      <c r="AH967" t="n">
        <v>0.8</v>
      </c>
      <c r="AI967" t="n">
        <v>0</v>
      </c>
      <c r="AJ967" t="n">
        <v>0.8</v>
      </c>
      <c r="AK967" t="n">
        <v>0.5</v>
      </c>
      <c r="AL967" t="n">
        <v>0</v>
      </c>
      <c r="AM967" t="n">
        <v>0.5</v>
      </c>
      <c r="AN967" t="n">
        <v>1</v>
      </c>
      <c r="AO967" t="n">
        <v>0</v>
      </c>
      <c r="AP967" t="n">
        <v>1</v>
      </c>
      <c r="AQ967" t="n">
        <v>0.6875</v>
      </c>
      <c r="AR967" t="n">
        <v>0</v>
      </c>
      <c r="AS967" t="n">
        <v>0.6875</v>
      </c>
      <c r="AT967" t="n">
        <v>1</v>
      </c>
      <c r="AU967" t="n">
        <v>0</v>
      </c>
      <c r="AV967" t="n">
        <v>1</v>
      </c>
      <c r="AW967" t="n">
        <v>1</v>
      </c>
      <c r="AX967" t="n">
        <v>0</v>
      </c>
      <c r="AY967" t="n">
        <v>1</v>
      </c>
      <c r="AZ967" t="n">
        <v>0.25</v>
      </c>
      <c r="BA967" t="n">
        <v>0</v>
      </c>
      <c r="BB967" t="n">
        <v>0.25</v>
      </c>
      <c r="BC967" t="n">
        <v>0</v>
      </c>
      <c r="BD967" t="n">
        <v>0</v>
      </c>
      <c r="BE967" t="n">
        <v>0</v>
      </c>
      <c r="BF967" t="n">
        <v>1</v>
      </c>
      <c r="BG967" t="n">
        <v>0</v>
      </c>
      <c r="BH967" t="n">
        <v>1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</row>
    <row r="968">
      <c r="A968" t="s">
        <v>95</v>
      </c>
      <c r="B968" t="s">
        <v>96</v>
      </c>
      <c r="C968" s="1" t="n">
        <v>44077</v>
      </c>
      <c r="D968" t="n">
        <v>0.3699</v>
      </c>
      <c r="E968" t="n">
        <v>0</v>
      </c>
      <c r="F968" t="n">
        <v>0.3699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0.4</v>
      </c>
      <c r="T968" t="n">
        <v>0</v>
      </c>
      <c r="U968" t="n">
        <v>0.4</v>
      </c>
      <c r="V968" t="n">
        <v>0</v>
      </c>
      <c r="W968" t="n">
        <v>0</v>
      </c>
      <c r="X968" t="n">
        <v>0</v>
      </c>
      <c r="Y968" t="n">
        <v>1</v>
      </c>
      <c r="Z968" t="n">
        <v>0</v>
      </c>
      <c r="AA968" t="n">
        <v>1</v>
      </c>
      <c r="AB968" t="n">
        <v>1</v>
      </c>
      <c r="AC968" t="n">
        <v>0</v>
      </c>
      <c r="AD968" t="n">
        <v>1</v>
      </c>
      <c r="AE968" t="n">
        <v>0.5</v>
      </c>
      <c r="AF968" t="n">
        <v>0</v>
      </c>
      <c r="AG968" t="n">
        <v>0.5</v>
      </c>
      <c r="AH968" t="n">
        <v>0.8</v>
      </c>
      <c r="AI968" t="n">
        <v>0</v>
      </c>
      <c r="AJ968" t="n">
        <v>0.8</v>
      </c>
      <c r="AK968" t="n">
        <v>0.5</v>
      </c>
      <c r="AL968" t="n">
        <v>0</v>
      </c>
      <c r="AM968" t="n">
        <v>0.5</v>
      </c>
      <c r="AN968" t="n">
        <v>1</v>
      </c>
      <c r="AO968" t="n">
        <v>0</v>
      </c>
      <c r="AP968" t="n">
        <v>1</v>
      </c>
      <c r="AQ968" t="n">
        <v>0.6875</v>
      </c>
      <c r="AR968" t="n">
        <v>0</v>
      </c>
      <c r="AS968" t="n">
        <v>0.6875</v>
      </c>
      <c r="AT968" t="n">
        <v>1</v>
      </c>
      <c r="AU968" t="n">
        <v>0</v>
      </c>
      <c r="AV968" t="n">
        <v>1</v>
      </c>
      <c r="AW968" t="n">
        <v>1</v>
      </c>
      <c r="AX968" t="n">
        <v>0</v>
      </c>
      <c r="AY968" t="n">
        <v>1</v>
      </c>
      <c r="AZ968" t="n">
        <v>0.25</v>
      </c>
      <c r="BA968" t="n">
        <v>0</v>
      </c>
      <c r="BB968" t="n">
        <v>0.25</v>
      </c>
      <c r="BC968" t="n">
        <v>0</v>
      </c>
      <c r="BD968" t="n">
        <v>0</v>
      </c>
      <c r="BE968" t="n">
        <v>0</v>
      </c>
      <c r="BF968" t="n">
        <v>1</v>
      </c>
      <c r="BG968" t="n">
        <v>0</v>
      </c>
      <c r="BH968" t="n">
        <v>1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</row>
    <row r="969">
      <c r="A969" t="s">
        <v>95</v>
      </c>
      <c r="B969" t="s">
        <v>96</v>
      </c>
      <c r="C969" s="1" t="n">
        <v>44078</v>
      </c>
      <c r="D969" t="n">
        <v>0.3699</v>
      </c>
      <c r="E969" t="n">
        <v>0</v>
      </c>
      <c r="F969" t="n">
        <v>0.3699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0.4</v>
      </c>
      <c r="T969" t="n">
        <v>0</v>
      </c>
      <c r="U969" t="n">
        <v>0.4</v>
      </c>
      <c r="V969" t="n">
        <v>0</v>
      </c>
      <c r="W969" t="n">
        <v>0</v>
      </c>
      <c r="X969" t="n">
        <v>0</v>
      </c>
      <c r="Y969" t="n">
        <v>1</v>
      </c>
      <c r="Z969" t="n">
        <v>0</v>
      </c>
      <c r="AA969" t="n">
        <v>1</v>
      </c>
      <c r="AB969" t="n">
        <v>1</v>
      </c>
      <c r="AC969" t="n">
        <v>0</v>
      </c>
      <c r="AD969" t="n">
        <v>1</v>
      </c>
      <c r="AE969" t="n">
        <v>0.5</v>
      </c>
      <c r="AF969" t="n">
        <v>0</v>
      </c>
      <c r="AG969" t="n">
        <v>0.5</v>
      </c>
      <c r="AH969" t="n">
        <v>0.8</v>
      </c>
      <c r="AI969" t="n">
        <v>0</v>
      </c>
      <c r="AJ969" t="n">
        <v>0.8</v>
      </c>
      <c r="AK969" t="n">
        <v>0.5</v>
      </c>
      <c r="AL969" t="n">
        <v>0</v>
      </c>
      <c r="AM969" t="n">
        <v>0.5</v>
      </c>
      <c r="AN969" t="n">
        <v>1</v>
      </c>
      <c r="AO969" t="n">
        <v>0</v>
      </c>
      <c r="AP969" t="n">
        <v>1</v>
      </c>
      <c r="AQ969" t="n">
        <v>0.6875</v>
      </c>
      <c r="AR969" t="n">
        <v>0</v>
      </c>
      <c r="AS969" t="n">
        <v>0.6875</v>
      </c>
      <c r="AT969" t="n">
        <v>1</v>
      </c>
      <c r="AU969" t="n">
        <v>0</v>
      </c>
      <c r="AV969" t="n">
        <v>1</v>
      </c>
      <c r="AW969" t="n">
        <v>1</v>
      </c>
      <c r="AX969" t="n">
        <v>0</v>
      </c>
      <c r="AY969" t="n">
        <v>1</v>
      </c>
      <c r="AZ969" t="n">
        <v>0.25</v>
      </c>
      <c r="BA969" t="n">
        <v>0</v>
      </c>
      <c r="BB969" t="n">
        <v>0.25</v>
      </c>
      <c r="BC969" t="n">
        <v>0</v>
      </c>
      <c r="BD969" t="n">
        <v>0</v>
      </c>
      <c r="BE969" t="n">
        <v>0</v>
      </c>
      <c r="BF969" t="n">
        <v>1</v>
      </c>
      <c r="BG969" t="n">
        <v>0</v>
      </c>
      <c r="BH969" t="n">
        <v>1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</row>
    <row r="970">
      <c r="A970" t="s">
        <v>95</v>
      </c>
      <c r="B970" t="s">
        <v>96</v>
      </c>
      <c r="C970" s="1" t="n">
        <v>44079</v>
      </c>
      <c r="D970" t="n">
        <v>0.3699</v>
      </c>
      <c r="E970" t="n">
        <v>0</v>
      </c>
      <c r="F970" t="n">
        <v>0.3699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0.4</v>
      </c>
      <c r="T970" t="n">
        <v>0</v>
      </c>
      <c r="U970" t="n">
        <v>0.4</v>
      </c>
      <c r="V970" t="n">
        <v>0</v>
      </c>
      <c r="W970" t="n">
        <v>0</v>
      </c>
      <c r="X970" t="n">
        <v>0</v>
      </c>
      <c r="Y970" t="n">
        <v>1</v>
      </c>
      <c r="Z970" t="n">
        <v>0</v>
      </c>
      <c r="AA970" t="n">
        <v>1</v>
      </c>
      <c r="AB970" t="n">
        <v>1</v>
      </c>
      <c r="AC970" t="n">
        <v>0</v>
      </c>
      <c r="AD970" t="n">
        <v>1</v>
      </c>
      <c r="AE970" t="n">
        <v>0.5</v>
      </c>
      <c r="AF970" t="n">
        <v>0</v>
      </c>
      <c r="AG970" t="n">
        <v>0.5</v>
      </c>
      <c r="AH970" t="n">
        <v>0.8</v>
      </c>
      <c r="AI970" t="n">
        <v>0</v>
      </c>
      <c r="AJ970" t="n">
        <v>0.8</v>
      </c>
      <c r="AK970" t="n">
        <v>0.5</v>
      </c>
      <c r="AL970" t="n">
        <v>0</v>
      </c>
      <c r="AM970" t="n">
        <v>0.5</v>
      </c>
      <c r="AN970" t="n">
        <v>1</v>
      </c>
      <c r="AO970" t="n">
        <v>0</v>
      </c>
      <c r="AP970" t="n">
        <v>1</v>
      </c>
      <c r="AQ970" t="n">
        <v>0.6875</v>
      </c>
      <c r="AR970" t="n">
        <v>0</v>
      </c>
      <c r="AS970" t="n">
        <v>0.6875</v>
      </c>
      <c r="AT970" t="n">
        <v>1</v>
      </c>
      <c r="AU970" t="n">
        <v>0</v>
      </c>
      <c r="AV970" t="n">
        <v>1</v>
      </c>
      <c r="AW970" t="n">
        <v>1</v>
      </c>
      <c r="AX970" t="n">
        <v>0</v>
      </c>
      <c r="AY970" t="n">
        <v>1</v>
      </c>
      <c r="AZ970" t="n">
        <v>0.25</v>
      </c>
      <c r="BA970" t="n">
        <v>0</v>
      </c>
      <c r="BB970" t="n">
        <v>0.25</v>
      </c>
      <c r="BC970" t="n">
        <v>0</v>
      </c>
      <c r="BD970" t="n">
        <v>0</v>
      </c>
      <c r="BE970" t="n">
        <v>0</v>
      </c>
      <c r="BF970" t="n">
        <v>1</v>
      </c>
      <c r="BG970" t="n">
        <v>0</v>
      </c>
      <c r="BH970" t="n">
        <v>1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</row>
    <row r="971">
      <c r="A971" t="s">
        <v>95</v>
      </c>
      <c r="B971" t="s">
        <v>96</v>
      </c>
      <c r="C971" s="1" t="n">
        <v>44080</v>
      </c>
      <c r="D971" t="n">
        <v>0.3699</v>
      </c>
      <c r="E971" t="n">
        <v>0</v>
      </c>
      <c r="F971" t="n">
        <v>0.3699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0.4</v>
      </c>
      <c r="T971" t="n">
        <v>0</v>
      </c>
      <c r="U971" t="n">
        <v>0.4</v>
      </c>
      <c r="V971" t="n">
        <v>0</v>
      </c>
      <c r="W971" t="n">
        <v>0</v>
      </c>
      <c r="X971" t="n">
        <v>0</v>
      </c>
      <c r="Y971" t="n">
        <v>1</v>
      </c>
      <c r="Z971" t="n">
        <v>0</v>
      </c>
      <c r="AA971" t="n">
        <v>1</v>
      </c>
      <c r="AB971" t="n">
        <v>1</v>
      </c>
      <c r="AC971" t="n">
        <v>0</v>
      </c>
      <c r="AD971" t="n">
        <v>1</v>
      </c>
      <c r="AE971" t="n">
        <v>0.5</v>
      </c>
      <c r="AF971" t="n">
        <v>0</v>
      </c>
      <c r="AG971" t="n">
        <v>0.5</v>
      </c>
      <c r="AH971" t="n">
        <v>0.8</v>
      </c>
      <c r="AI971" t="n">
        <v>0</v>
      </c>
      <c r="AJ971" t="n">
        <v>0.8</v>
      </c>
      <c r="AK971" t="n">
        <v>0.5</v>
      </c>
      <c r="AL971" t="n">
        <v>0</v>
      </c>
      <c r="AM971" t="n">
        <v>0.5</v>
      </c>
      <c r="AN971" t="n">
        <v>1</v>
      </c>
      <c r="AO971" t="n">
        <v>0</v>
      </c>
      <c r="AP971" t="n">
        <v>1</v>
      </c>
      <c r="AQ971" t="n">
        <v>0.6875</v>
      </c>
      <c r="AR971" t="n">
        <v>0</v>
      </c>
      <c r="AS971" t="n">
        <v>0.6875</v>
      </c>
      <c r="AT971" t="n">
        <v>1</v>
      </c>
      <c r="AU971" t="n">
        <v>0</v>
      </c>
      <c r="AV971" t="n">
        <v>1</v>
      </c>
      <c r="AW971" t="n">
        <v>1</v>
      </c>
      <c r="AX971" t="n">
        <v>0</v>
      </c>
      <c r="AY971" t="n">
        <v>1</v>
      </c>
      <c r="AZ971" t="n">
        <v>0.25</v>
      </c>
      <c r="BA971" t="n">
        <v>0</v>
      </c>
      <c r="BB971" t="n">
        <v>0.25</v>
      </c>
      <c r="BC971" t="n">
        <v>0</v>
      </c>
      <c r="BD971" t="n">
        <v>0</v>
      </c>
      <c r="BE971" t="n">
        <v>0</v>
      </c>
      <c r="BF971" t="n">
        <v>1</v>
      </c>
      <c r="BG971" t="n">
        <v>0</v>
      </c>
      <c r="BH971" t="n">
        <v>1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</row>
    <row r="972">
      <c r="A972" t="s">
        <v>95</v>
      </c>
      <c r="B972" t="s">
        <v>96</v>
      </c>
      <c r="C972" s="1" t="n">
        <v>44081</v>
      </c>
      <c r="D972" t="n">
        <v>0.3699</v>
      </c>
      <c r="E972" t="n">
        <v>0</v>
      </c>
      <c r="F972" t="n">
        <v>0.3699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0.4</v>
      </c>
      <c r="T972" t="n">
        <v>0</v>
      </c>
      <c r="U972" t="n">
        <v>0.4</v>
      </c>
      <c r="V972" t="n">
        <v>0</v>
      </c>
      <c r="W972" t="n">
        <v>0</v>
      </c>
      <c r="X972" t="n">
        <v>0</v>
      </c>
      <c r="Y972" t="n">
        <v>1</v>
      </c>
      <c r="Z972" t="n">
        <v>0</v>
      </c>
      <c r="AA972" t="n">
        <v>1</v>
      </c>
      <c r="AB972" t="n">
        <v>1</v>
      </c>
      <c r="AC972" t="n">
        <v>0</v>
      </c>
      <c r="AD972" t="n">
        <v>1</v>
      </c>
      <c r="AE972" t="n">
        <v>0.5</v>
      </c>
      <c r="AF972" t="n">
        <v>0</v>
      </c>
      <c r="AG972" t="n">
        <v>0.5</v>
      </c>
      <c r="AH972" t="n">
        <v>0.8</v>
      </c>
      <c r="AI972" t="n">
        <v>0</v>
      </c>
      <c r="AJ972" t="n">
        <v>0.8</v>
      </c>
      <c r="AK972" t="n">
        <v>0.5</v>
      </c>
      <c r="AL972" t="n">
        <v>0</v>
      </c>
      <c r="AM972" t="n">
        <v>0.5</v>
      </c>
      <c r="AN972" t="n">
        <v>1</v>
      </c>
      <c r="AO972" t="n">
        <v>0</v>
      </c>
      <c r="AP972" t="n">
        <v>1</v>
      </c>
      <c r="AQ972" t="n">
        <v>0.6875</v>
      </c>
      <c r="AR972" t="n">
        <v>0</v>
      </c>
      <c r="AS972" t="n">
        <v>0.6875</v>
      </c>
      <c r="AT972" t="n">
        <v>1</v>
      </c>
      <c r="AU972" t="n">
        <v>0</v>
      </c>
      <c r="AV972" t="n">
        <v>1</v>
      </c>
      <c r="AW972" t="n">
        <v>1</v>
      </c>
      <c r="AX972" t="n">
        <v>0</v>
      </c>
      <c r="AY972" t="n">
        <v>1</v>
      </c>
      <c r="AZ972" t="n">
        <v>0.25</v>
      </c>
      <c r="BA972" t="n">
        <v>0</v>
      </c>
      <c r="BB972" t="n">
        <v>0.25</v>
      </c>
      <c r="BC972" t="n">
        <v>0</v>
      </c>
      <c r="BD972" t="n">
        <v>0</v>
      </c>
      <c r="BE972" t="n">
        <v>0</v>
      </c>
      <c r="BF972" t="n">
        <v>1</v>
      </c>
      <c r="BG972" t="n">
        <v>0</v>
      </c>
      <c r="BH972" t="n">
        <v>1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</row>
    <row r="973">
      <c r="A973" t="s">
        <v>95</v>
      </c>
      <c r="B973" t="s">
        <v>96</v>
      </c>
      <c r="C973" s="1" t="n">
        <v>44082</v>
      </c>
      <c r="D973" t="n">
        <v>0.3699</v>
      </c>
      <c r="E973" t="n">
        <v>0</v>
      </c>
      <c r="F973" t="n">
        <v>0.3699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0.4</v>
      </c>
      <c r="T973" t="n">
        <v>0</v>
      </c>
      <c r="U973" t="n">
        <v>0.4</v>
      </c>
      <c r="V973" t="n">
        <v>0</v>
      </c>
      <c r="W973" t="n">
        <v>0</v>
      </c>
      <c r="X973" t="n">
        <v>0</v>
      </c>
      <c r="Y973" t="n">
        <v>1</v>
      </c>
      <c r="Z973" t="n">
        <v>0</v>
      </c>
      <c r="AA973" t="n">
        <v>1</v>
      </c>
      <c r="AB973" t="n">
        <v>1</v>
      </c>
      <c r="AC973" t="n">
        <v>0</v>
      </c>
      <c r="AD973" t="n">
        <v>1</v>
      </c>
      <c r="AE973" t="n">
        <v>0.5</v>
      </c>
      <c r="AF973" t="n">
        <v>0</v>
      </c>
      <c r="AG973" t="n">
        <v>0.5</v>
      </c>
      <c r="AH973" t="n">
        <v>0.8</v>
      </c>
      <c r="AI973" t="n">
        <v>0</v>
      </c>
      <c r="AJ973" t="n">
        <v>0.8</v>
      </c>
      <c r="AK973" t="n">
        <v>0.5</v>
      </c>
      <c r="AL973" t="n">
        <v>0</v>
      </c>
      <c r="AM973" t="n">
        <v>0.5</v>
      </c>
      <c r="AN973" t="n">
        <v>1</v>
      </c>
      <c r="AO973" t="n">
        <v>0</v>
      </c>
      <c r="AP973" t="n">
        <v>1</v>
      </c>
      <c r="AQ973" t="n">
        <v>0.6875</v>
      </c>
      <c r="AR973" t="n">
        <v>0</v>
      </c>
      <c r="AS973" t="n">
        <v>0.6875</v>
      </c>
      <c r="AT973" t="n">
        <v>1</v>
      </c>
      <c r="AU973" t="n">
        <v>0</v>
      </c>
      <c r="AV973" t="n">
        <v>1</v>
      </c>
      <c r="AW973" t="n">
        <v>1</v>
      </c>
      <c r="AX973" t="n">
        <v>0</v>
      </c>
      <c r="AY973" t="n">
        <v>1</v>
      </c>
      <c r="AZ973" t="n">
        <v>0.25</v>
      </c>
      <c r="BA973" t="n">
        <v>0</v>
      </c>
      <c r="BB973" t="n">
        <v>0.25</v>
      </c>
      <c r="BC973" t="n">
        <v>0</v>
      </c>
      <c r="BD973" t="n">
        <v>0</v>
      </c>
      <c r="BE973" t="n">
        <v>0</v>
      </c>
      <c r="BF973" t="n">
        <v>1</v>
      </c>
      <c r="BG973" t="n">
        <v>0</v>
      </c>
      <c r="BH973" t="n">
        <v>1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</row>
    <row r="974">
      <c r="A974" t="s">
        <v>95</v>
      </c>
      <c r="B974" t="s">
        <v>96</v>
      </c>
      <c r="C974" s="1" t="n">
        <v>44083</v>
      </c>
      <c r="D974" t="n">
        <v>0.3699</v>
      </c>
      <c r="E974" t="n">
        <v>0</v>
      </c>
      <c r="F974" t="n">
        <v>0.3699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0.4</v>
      </c>
      <c r="T974" t="n">
        <v>0</v>
      </c>
      <c r="U974" t="n">
        <v>0.4</v>
      </c>
      <c r="V974" t="n">
        <v>0</v>
      </c>
      <c r="W974" t="n">
        <v>0</v>
      </c>
      <c r="X974" t="n">
        <v>0</v>
      </c>
      <c r="Y974" t="n">
        <v>1</v>
      </c>
      <c r="Z974" t="n">
        <v>0</v>
      </c>
      <c r="AA974" t="n">
        <v>1</v>
      </c>
      <c r="AB974" t="n">
        <v>1</v>
      </c>
      <c r="AC974" t="n">
        <v>0</v>
      </c>
      <c r="AD974" t="n">
        <v>1</v>
      </c>
      <c r="AE974" t="n">
        <v>0.5</v>
      </c>
      <c r="AF974" t="n">
        <v>0</v>
      </c>
      <c r="AG974" t="n">
        <v>0.5</v>
      </c>
      <c r="AH974" t="n">
        <v>0.8</v>
      </c>
      <c r="AI974" t="n">
        <v>0</v>
      </c>
      <c r="AJ974" t="n">
        <v>0.8</v>
      </c>
      <c r="AK974" t="n">
        <v>0.5</v>
      </c>
      <c r="AL974" t="n">
        <v>0</v>
      </c>
      <c r="AM974" t="n">
        <v>0.5</v>
      </c>
      <c r="AN974" t="n">
        <v>1</v>
      </c>
      <c r="AO974" t="n">
        <v>0</v>
      </c>
      <c r="AP974" t="n">
        <v>1</v>
      </c>
      <c r="AQ974" t="n">
        <v>0.6875</v>
      </c>
      <c r="AR974" t="n">
        <v>0</v>
      </c>
      <c r="AS974" t="n">
        <v>0.6875</v>
      </c>
      <c r="AT974" t="n">
        <v>1</v>
      </c>
      <c r="AU974" t="n">
        <v>0</v>
      </c>
      <c r="AV974" t="n">
        <v>1</v>
      </c>
      <c r="AW974" t="n">
        <v>1</v>
      </c>
      <c r="AX974" t="n">
        <v>0</v>
      </c>
      <c r="AY974" t="n">
        <v>1</v>
      </c>
      <c r="AZ974" t="n">
        <v>0.25</v>
      </c>
      <c r="BA974" t="n">
        <v>0</v>
      </c>
      <c r="BB974" t="n">
        <v>0.25</v>
      </c>
      <c r="BC974" t="n">
        <v>0</v>
      </c>
      <c r="BD974" t="n">
        <v>0</v>
      </c>
      <c r="BE974" t="n">
        <v>0</v>
      </c>
      <c r="BF974" t="n">
        <v>1</v>
      </c>
      <c r="BG974" t="n">
        <v>0</v>
      </c>
      <c r="BH974" t="n">
        <v>1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</row>
    <row r="975">
      <c r="A975" t="s">
        <v>95</v>
      </c>
      <c r="B975" t="s">
        <v>96</v>
      </c>
      <c r="C975" s="1" t="n">
        <v>44084</v>
      </c>
      <c r="D975" t="n">
        <v>0.3699</v>
      </c>
      <c r="E975" t="n">
        <v>0</v>
      </c>
      <c r="F975" t="n">
        <v>0.3699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0.4</v>
      </c>
      <c r="T975" t="n">
        <v>0</v>
      </c>
      <c r="U975" t="n">
        <v>0.4</v>
      </c>
      <c r="V975" t="n">
        <v>0</v>
      </c>
      <c r="W975" t="n">
        <v>0</v>
      </c>
      <c r="X975" t="n">
        <v>0</v>
      </c>
      <c r="Y975" t="n">
        <v>1</v>
      </c>
      <c r="Z975" t="n">
        <v>0</v>
      </c>
      <c r="AA975" t="n">
        <v>1</v>
      </c>
      <c r="AB975" t="n">
        <v>1</v>
      </c>
      <c r="AC975" t="n">
        <v>0</v>
      </c>
      <c r="AD975" t="n">
        <v>1</v>
      </c>
      <c r="AE975" t="n">
        <v>0.5</v>
      </c>
      <c r="AF975" t="n">
        <v>0</v>
      </c>
      <c r="AG975" t="n">
        <v>0.5</v>
      </c>
      <c r="AH975" t="n">
        <v>0.8</v>
      </c>
      <c r="AI975" t="n">
        <v>0</v>
      </c>
      <c r="AJ975" t="n">
        <v>0.8</v>
      </c>
      <c r="AK975" t="n">
        <v>0.5</v>
      </c>
      <c r="AL975" t="n">
        <v>0</v>
      </c>
      <c r="AM975" t="n">
        <v>0.5</v>
      </c>
      <c r="AN975" t="n">
        <v>1</v>
      </c>
      <c r="AO975" t="n">
        <v>0</v>
      </c>
      <c r="AP975" t="n">
        <v>1</v>
      </c>
      <c r="AQ975" t="n">
        <v>0.6875</v>
      </c>
      <c r="AR975" t="n">
        <v>0</v>
      </c>
      <c r="AS975" t="n">
        <v>0.6875</v>
      </c>
      <c r="AT975" t="n">
        <v>1</v>
      </c>
      <c r="AU975" t="n">
        <v>0</v>
      </c>
      <c r="AV975" t="n">
        <v>1</v>
      </c>
      <c r="AW975" t="n">
        <v>1</v>
      </c>
      <c r="AX975" t="n">
        <v>0</v>
      </c>
      <c r="AY975" t="n">
        <v>1</v>
      </c>
      <c r="AZ975" t="n">
        <v>0.25</v>
      </c>
      <c r="BA975" t="n">
        <v>0</v>
      </c>
      <c r="BB975" t="n">
        <v>0.25</v>
      </c>
      <c r="BC975" t="n">
        <v>0</v>
      </c>
      <c r="BD975" t="n">
        <v>0</v>
      </c>
      <c r="BE975" t="n">
        <v>0</v>
      </c>
      <c r="BF975" t="n">
        <v>1</v>
      </c>
      <c r="BG975" t="n">
        <v>0</v>
      </c>
      <c r="BH975" t="n">
        <v>1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</row>
    <row r="976">
      <c r="A976" t="s">
        <v>95</v>
      </c>
      <c r="B976" t="s">
        <v>96</v>
      </c>
      <c r="C976" s="1" t="n">
        <v>44085</v>
      </c>
      <c r="D976" t="n">
        <v>0.3699</v>
      </c>
      <c r="E976" t="n">
        <v>0</v>
      </c>
      <c r="F976" t="n">
        <v>0.3699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0.4</v>
      </c>
      <c r="T976" t="n">
        <v>0</v>
      </c>
      <c r="U976" t="n">
        <v>0.4</v>
      </c>
      <c r="V976" t="n">
        <v>0</v>
      </c>
      <c r="W976" t="n">
        <v>0</v>
      </c>
      <c r="X976" t="n">
        <v>0</v>
      </c>
      <c r="Y976" t="n">
        <v>1</v>
      </c>
      <c r="Z976" t="n">
        <v>0</v>
      </c>
      <c r="AA976" t="n">
        <v>1</v>
      </c>
      <c r="AB976" t="n">
        <v>1</v>
      </c>
      <c r="AC976" t="n">
        <v>0</v>
      </c>
      <c r="AD976" t="n">
        <v>1</v>
      </c>
      <c r="AE976" t="n">
        <v>0.5</v>
      </c>
      <c r="AF976" t="n">
        <v>0</v>
      </c>
      <c r="AG976" t="n">
        <v>0.5</v>
      </c>
      <c r="AH976" t="n">
        <v>0.8</v>
      </c>
      <c r="AI976" t="n">
        <v>0</v>
      </c>
      <c r="AJ976" t="n">
        <v>0.8</v>
      </c>
      <c r="AK976" t="n">
        <v>0.5</v>
      </c>
      <c r="AL976" t="n">
        <v>0</v>
      </c>
      <c r="AM976" t="n">
        <v>0.5</v>
      </c>
      <c r="AN976" t="n">
        <v>1</v>
      </c>
      <c r="AO976" t="n">
        <v>0</v>
      </c>
      <c r="AP976" t="n">
        <v>1</v>
      </c>
      <c r="AQ976" t="n">
        <v>0.6875</v>
      </c>
      <c r="AR976" t="n">
        <v>0</v>
      </c>
      <c r="AS976" t="n">
        <v>0.6875</v>
      </c>
      <c r="AT976" t="n">
        <v>1</v>
      </c>
      <c r="AU976" t="n">
        <v>0</v>
      </c>
      <c r="AV976" t="n">
        <v>1</v>
      </c>
      <c r="AW976" t="n">
        <v>1</v>
      </c>
      <c r="AX976" t="n">
        <v>0</v>
      </c>
      <c r="AY976" t="n">
        <v>1</v>
      </c>
      <c r="AZ976" t="n">
        <v>0.25</v>
      </c>
      <c r="BA976" t="n">
        <v>0</v>
      </c>
      <c r="BB976" t="n">
        <v>0.25</v>
      </c>
      <c r="BC976" t="n">
        <v>0</v>
      </c>
      <c r="BD976" t="n">
        <v>0</v>
      </c>
      <c r="BE976" t="n">
        <v>0</v>
      </c>
      <c r="BF976" t="n">
        <v>1</v>
      </c>
      <c r="BG976" t="n">
        <v>0</v>
      </c>
      <c r="BH976" t="n">
        <v>1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</row>
    <row r="977">
      <c r="A977" t="s">
        <v>95</v>
      </c>
      <c r="B977" t="s">
        <v>96</v>
      </c>
      <c r="C977" s="1" t="n">
        <v>44086</v>
      </c>
      <c r="D977" t="n">
        <v>0.3699</v>
      </c>
      <c r="E977" t="n">
        <v>0</v>
      </c>
      <c r="F977" t="n">
        <v>0.3699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0.4</v>
      </c>
      <c r="T977" t="n">
        <v>0</v>
      </c>
      <c r="U977" t="n">
        <v>0.4</v>
      </c>
      <c r="V977" t="n">
        <v>0</v>
      </c>
      <c r="W977" t="n">
        <v>0</v>
      </c>
      <c r="X977" t="n">
        <v>0</v>
      </c>
      <c r="Y977" t="n">
        <v>1</v>
      </c>
      <c r="Z977" t="n">
        <v>0</v>
      </c>
      <c r="AA977" t="n">
        <v>1</v>
      </c>
      <c r="AB977" t="n">
        <v>1</v>
      </c>
      <c r="AC977" t="n">
        <v>0</v>
      </c>
      <c r="AD977" t="n">
        <v>1</v>
      </c>
      <c r="AE977" t="n">
        <v>0.5</v>
      </c>
      <c r="AF977" t="n">
        <v>0</v>
      </c>
      <c r="AG977" t="n">
        <v>0.5</v>
      </c>
      <c r="AH977" t="n">
        <v>0.8</v>
      </c>
      <c r="AI977" t="n">
        <v>0</v>
      </c>
      <c r="AJ977" t="n">
        <v>0.8</v>
      </c>
      <c r="AK977" t="n">
        <v>0.5</v>
      </c>
      <c r="AL977" t="n">
        <v>0</v>
      </c>
      <c r="AM977" t="n">
        <v>0.5</v>
      </c>
      <c r="AN977" t="n">
        <v>1</v>
      </c>
      <c r="AO977" t="n">
        <v>0</v>
      </c>
      <c r="AP977" t="n">
        <v>1</v>
      </c>
      <c r="AQ977" t="n">
        <v>0.6875</v>
      </c>
      <c r="AR977" t="n">
        <v>0</v>
      </c>
      <c r="AS977" t="n">
        <v>0.6875</v>
      </c>
      <c r="AT977" t="n">
        <v>1</v>
      </c>
      <c r="AU977" t="n">
        <v>0</v>
      </c>
      <c r="AV977" t="n">
        <v>1</v>
      </c>
      <c r="AW977" t="n">
        <v>1</v>
      </c>
      <c r="AX977" t="n">
        <v>0</v>
      </c>
      <c r="AY977" t="n">
        <v>1</v>
      </c>
      <c r="AZ977" t="n">
        <v>0.25</v>
      </c>
      <c r="BA977" t="n">
        <v>0</v>
      </c>
      <c r="BB977" t="n">
        <v>0.25</v>
      </c>
      <c r="BC977" t="n">
        <v>0</v>
      </c>
      <c r="BD977" t="n">
        <v>0</v>
      </c>
      <c r="BE977" t="n">
        <v>0</v>
      </c>
      <c r="BF977" t="n">
        <v>1</v>
      </c>
      <c r="BG977" t="n">
        <v>0</v>
      </c>
      <c r="BH977" t="n">
        <v>1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</row>
    <row r="978">
      <c r="A978" t="s">
        <v>95</v>
      </c>
      <c r="B978" t="s">
        <v>96</v>
      </c>
      <c r="C978" s="1" t="n">
        <v>44087</v>
      </c>
      <c r="D978" t="n">
        <v>0.3699</v>
      </c>
      <c r="E978" t="n">
        <v>0</v>
      </c>
      <c r="F978" t="n">
        <v>0.3699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0.4</v>
      </c>
      <c r="T978" t="n">
        <v>0</v>
      </c>
      <c r="U978" t="n">
        <v>0.4</v>
      </c>
      <c r="V978" t="n">
        <v>0</v>
      </c>
      <c r="W978" t="n">
        <v>0</v>
      </c>
      <c r="X978" t="n">
        <v>0</v>
      </c>
      <c r="Y978" t="n">
        <v>1</v>
      </c>
      <c r="Z978" t="n">
        <v>0</v>
      </c>
      <c r="AA978" t="n">
        <v>1</v>
      </c>
      <c r="AB978" t="n">
        <v>1</v>
      </c>
      <c r="AC978" t="n">
        <v>0</v>
      </c>
      <c r="AD978" t="n">
        <v>1</v>
      </c>
      <c r="AE978" t="n">
        <v>0.5</v>
      </c>
      <c r="AF978" t="n">
        <v>0</v>
      </c>
      <c r="AG978" t="n">
        <v>0.5</v>
      </c>
      <c r="AH978" t="n">
        <v>0.8</v>
      </c>
      <c r="AI978" t="n">
        <v>0</v>
      </c>
      <c r="AJ978" t="n">
        <v>0.8</v>
      </c>
      <c r="AK978" t="n">
        <v>0.5</v>
      </c>
      <c r="AL978" t="n">
        <v>0</v>
      </c>
      <c r="AM978" t="n">
        <v>0.5</v>
      </c>
      <c r="AN978" t="n">
        <v>1</v>
      </c>
      <c r="AO978" t="n">
        <v>0</v>
      </c>
      <c r="AP978" t="n">
        <v>1</v>
      </c>
      <c r="AQ978" t="n">
        <v>0.6875</v>
      </c>
      <c r="AR978" t="n">
        <v>0</v>
      </c>
      <c r="AS978" t="n">
        <v>0.6875</v>
      </c>
      <c r="AT978" t="n">
        <v>1</v>
      </c>
      <c r="AU978" t="n">
        <v>0</v>
      </c>
      <c r="AV978" t="n">
        <v>1</v>
      </c>
      <c r="AW978" t="n">
        <v>1</v>
      </c>
      <c r="AX978" t="n">
        <v>0</v>
      </c>
      <c r="AY978" t="n">
        <v>1</v>
      </c>
      <c r="AZ978" t="n">
        <v>0.25</v>
      </c>
      <c r="BA978" t="n">
        <v>0</v>
      </c>
      <c r="BB978" t="n">
        <v>0.25</v>
      </c>
      <c r="BC978" t="n">
        <v>0</v>
      </c>
      <c r="BD978" t="n">
        <v>0</v>
      </c>
      <c r="BE978" t="n">
        <v>0</v>
      </c>
      <c r="BF978" t="n">
        <v>1</v>
      </c>
      <c r="BG978" t="n">
        <v>0</v>
      </c>
      <c r="BH978" t="n">
        <v>1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</row>
    <row r="979">
      <c r="A979" t="s">
        <v>95</v>
      </c>
      <c r="B979" t="s">
        <v>96</v>
      </c>
      <c r="C979" s="1" t="n">
        <v>44088</v>
      </c>
      <c r="D979" t="n">
        <v>0.3699</v>
      </c>
      <c r="E979" t="n">
        <v>0</v>
      </c>
      <c r="F979" t="n">
        <v>0.3699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0.4</v>
      </c>
      <c r="T979" t="n">
        <v>0</v>
      </c>
      <c r="U979" t="n">
        <v>0.4</v>
      </c>
      <c r="V979" t="n">
        <v>0</v>
      </c>
      <c r="W979" t="n">
        <v>0</v>
      </c>
      <c r="X979" t="n">
        <v>0</v>
      </c>
      <c r="Y979" t="n">
        <v>1</v>
      </c>
      <c r="Z979" t="n">
        <v>0</v>
      </c>
      <c r="AA979" t="n">
        <v>1</v>
      </c>
      <c r="AB979" t="n">
        <v>1</v>
      </c>
      <c r="AC979" t="n">
        <v>0</v>
      </c>
      <c r="AD979" t="n">
        <v>1</v>
      </c>
      <c r="AE979" t="n">
        <v>0.5</v>
      </c>
      <c r="AF979" t="n">
        <v>0</v>
      </c>
      <c r="AG979" t="n">
        <v>0.5</v>
      </c>
      <c r="AH979" t="n">
        <v>0.8</v>
      </c>
      <c r="AI979" t="n">
        <v>0</v>
      </c>
      <c r="AJ979" t="n">
        <v>0.8</v>
      </c>
      <c r="AK979" t="n">
        <v>0.5</v>
      </c>
      <c r="AL979" t="n">
        <v>0</v>
      </c>
      <c r="AM979" t="n">
        <v>0.5</v>
      </c>
      <c r="AN979" t="n">
        <v>1</v>
      </c>
      <c r="AO979" t="n">
        <v>0</v>
      </c>
      <c r="AP979" t="n">
        <v>1</v>
      </c>
      <c r="AQ979" t="n">
        <v>0.6875</v>
      </c>
      <c r="AR979" t="n">
        <v>0</v>
      </c>
      <c r="AS979" t="n">
        <v>0.6875</v>
      </c>
      <c r="AT979" t="n">
        <v>1</v>
      </c>
      <c r="AU979" t="n">
        <v>0</v>
      </c>
      <c r="AV979" t="n">
        <v>1</v>
      </c>
      <c r="AW979" t="n">
        <v>1</v>
      </c>
      <c r="AX979" t="n">
        <v>0</v>
      </c>
      <c r="AY979" t="n">
        <v>1</v>
      </c>
      <c r="AZ979" t="n">
        <v>0.25</v>
      </c>
      <c r="BA979" t="n">
        <v>0</v>
      </c>
      <c r="BB979" t="n">
        <v>0.25</v>
      </c>
      <c r="BC979" t="n">
        <v>0</v>
      </c>
      <c r="BD979" t="n">
        <v>0</v>
      </c>
      <c r="BE979" t="n">
        <v>0</v>
      </c>
      <c r="BF979" t="n">
        <v>1</v>
      </c>
      <c r="BG979" t="n">
        <v>0</v>
      </c>
      <c r="BH979" t="n">
        <v>1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</row>
    <row r="980">
      <c r="A980" t="s">
        <v>95</v>
      </c>
      <c r="B980" t="s">
        <v>96</v>
      </c>
      <c r="C980" s="1" t="n">
        <v>44089</v>
      </c>
      <c r="D980" t="n">
        <v>0.3699</v>
      </c>
      <c r="E980" t="n">
        <v>0</v>
      </c>
      <c r="F980" t="n">
        <v>0.3699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0.4</v>
      </c>
      <c r="T980" t="n">
        <v>0</v>
      </c>
      <c r="U980" t="n">
        <v>0.4</v>
      </c>
      <c r="V980" t="n">
        <v>0</v>
      </c>
      <c r="W980" t="n">
        <v>0</v>
      </c>
      <c r="X980" t="n">
        <v>0</v>
      </c>
      <c r="Y980" t="n">
        <v>1</v>
      </c>
      <c r="Z980" t="n">
        <v>0</v>
      </c>
      <c r="AA980" t="n">
        <v>1</v>
      </c>
      <c r="AB980" t="n">
        <v>1</v>
      </c>
      <c r="AC980" t="n">
        <v>0</v>
      </c>
      <c r="AD980" t="n">
        <v>1</v>
      </c>
      <c r="AE980" t="n">
        <v>0.5</v>
      </c>
      <c r="AF980" t="n">
        <v>0</v>
      </c>
      <c r="AG980" t="n">
        <v>0.5</v>
      </c>
      <c r="AH980" t="n">
        <v>0.8</v>
      </c>
      <c r="AI980" t="n">
        <v>0</v>
      </c>
      <c r="AJ980" t="n">
        <v>0.8</v>
      </c>
      <c r="AK980" t="n">
        <v>0.5</v>
      </c>
      <c r="AL980" t="n">
        <v>0</v>
      </c>
      <c r="AM980" t="n">
        <v>0.5</v>
      </c>
      <c r="AN980" t="n">
        <v>1</v>
      </c>
      <c r="AO980" t="n">
        <v>0</v>
      </c>
      <c r="AP980" t="n">
        <v>1</v>
      </c>
      <c r="AQ980" t="n">
        <v>0.6875</v>
      </c>
      <c r="AR980" t="n">
        <v>0</v>
      </c>
      <c r="AS980" t="n">
        <v>0.6875</v>
      </c>
      <c r="AT980" t="n">
        <v>1</v>
      </c>
      <c r="AU980" t="n">
        <v>0</v>
      </c>
      <c r="AV980" t="n">
        <v>1</v>
      </c>
      <c r="AW980" t="n">
        <v>1</v>
      </c>
      <c r="AX980" t="n">
        <v>0</v>
      </c>
      <c r="AY980" t="n">
        <v>1</v>
      </c>
      <c r="AZ980" t="n">
        <v>0.25</v>
      </c>
      <c r="BA980" t="n">
        <v>0</v>
      </c>
      <c r="BB980" t="n">
        <v>0.25</v>
      </c>
      <c r="BC980" t="n">
        <v>0</v>
      </c>
      <c r="BD980" t="n">
        <v>0</v>
      </c>
      <c r="BE980" t="n">
        <v>0</v>
      </c>
      <c r="BF980" t="n">
        <v>1</v>
      </c>
      <c r="BG980" t="n">
        <v>0</v>
      </c>
      <c r="BH980" t="n">
        <v>1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</row>
    <row r="981">
      <c r="A981" t="s">
        <v>95</v>
      </c>
      <c r="B981" t="s">
        <v>96</v>
      </c>
      <c r="C981" s="1" t="n">
        <v>44090</v>
      </c>
      <c r="D981" t="n">
        <v>0.3699</v>
      </c>
      <c r="E981" t="n">
        <v>0</v>
      </c>
      <c r="F981" t="n">
        <v>0.3699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0.4</v>
      </c>
      <c r="T981" t="n">
        <v>0</v>
      </c>
      <c r="U981" t="n">
        <v>0.4</v>
      </c>
      <c r="V981" t="n">
        <v>0</v>
      </c>
      <c r="W981" t="n">
        <v>0</v>
      </c>
      <c r="X981" t="n">
        <v>0</v>
      </c>
      <c r="Y981" t="n">
        <v>1</v>
      </c>
      <c r="Z981" t="n">
        <v>0</v>
      </c>
      <c r="AA981" t="n">
        <v>1</v>
      </c>
      <c r="AB981" t="n">
        <v>1</v>
      </c>
      <c r="AC981" t="n">
        <v>0</v>
      </c>
      <c r="AD981" t="n">
        <v>1</v>
      </c>
      <c r="AE981" t="n">
        <v>0.5</v>
      </c>
      <c r="AF981" t="n">
        <v>0</v>
      </c>
      <c r="AG981" t="n">
        <v>0.5</v>
      </c>
      <c r="AH981" t="n">
        <v>0.8</v>
      </c>
      <c r="AI981" t="n">
        <v>0</v>
      </c>
      <c r="AJ981" t="n">
        <v>0.8</v>
      </c>
      <c r="AK981" t="n">
        <v>0.5</v>
      </c>
      <c r="AL981" t="n">
        <v>0</v>
      </c>
      <c r="AM981" t="n">
        <v>0.5</v>
      </c>
      <c r="AN981" t="n">
        <v>1</v>
      </c>
      <c r="AO981" t="n">
        <v>0</v>
      </c>
      <c r="AP981" t="n">
        <v>1</v>
      </c>
      <c r="AQ981" t="n">
        <v>0.6875</v>
      </c>
      <c r="AR981" t="n">
        <v>0</v>
      </c>
      <c r="AS981" t="n">
        <v>0.6875</v>
      </c>
      <c r="AT981" t="n">
        <v>1</v>
      </c>
      <c r="AU981" t="n">
        <v>0</v>
      </c>
      <c r="AV981" t="n">
        <v>1</v>
      </c>
      <c r="AW981" t="n">
        <v>1</v>
      </c>
      <c r="AX981" t="n">
        <v>0</v>
      </c>
      <c r="AY981" t="n">
        <v>1</v>
      </c>
      <c r="AZ981" t="n">
        <v>0.25</v>
      </c>
      <c r="BA981" t="n">
        <v>0</v>
      </c>
      <c r="BB981" t="n">
        <v>0.25</v>
      </c>
      <c r="BC981" t="n">
        <v>0</v>
      </c>
      <c r="BD981" t="n">
        <v>0</v>
      </c>
      <c r="BE981" t="n">
        <v>0</v>
      </c>
      <c r="BF981" t="n">
        <v>1</v>
      </c>
      <c r="BG981" t="n">
        <v>0</v>
      </c>
      <c r="BH981" t="n">
        <v>1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</row>
    <row r="982">
      <c r="A982" t="s">
        <v>95</v>
      </c>
      <c r="B982" t="s">
        <v>96</v>
      </c>
      <c r="C982" s="1" t="n">
        <v>44091</v>
      </c>
      <c r="D982" t="n">
        <v>0.3699</v>
      </c>
      <c r="E982" t="n">
        <v>0</v>
      </c>
      <c r="F982" t="n">
        <v>0.3699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0.4</v>
      </c>
      <c r="T982" t="n">
        <v>0</v>
      </c>
      <c r="U982" t="n">
        <v>0.4</v>
      </c>
      <c r="V982" t="n">
        <v>0</v>
      </c>
      <c r="W982" t="n">
        <v>0</v>
      </c>
      <c r="X982" t="n">
        <v>0</v>
      </c>
      <c r="Y982" t="n">
        <v>1</v>
      </c>
      <c r="Z982" t="n">
        <v>0</v>
      </c>
      <c r="AA982" t="n">
        <v>1</v>
      </c>
      <c r="AB982" t="n">
        <v>1</v>
      </c>
      <c r="AC982" t="n">
        <v>0</v>
      </c>
      <c r="AD982" t="n">
        <v>1</v>
      </c>
      <c r="AE982" t="n">
        <v>0.5</v>
      </c>
      <c r="AF982" t="n">
        <v>0</v>
      </c>
      <c r="AG982" t="n">
        <v>0.5</v>
      </c>
      <c r="AH982" t="n">
        <v>0.8</v>
      </c>
      <c r="AI982" t="n">
        <v>0</v>
      </c>
      <c r="AJ982" t="n">
        <v>0.8</v>
      </c>
      <c r="AK982" t="n">
        <v>0.5</v>
      </c>
      <c r="AL982" t="n">
        <v>0</v>
      </c>
      <c r="AM982" t="n">
        <v>0.5</v>
      </c>
      <c r="AN982" t="n">
        <v>1</v>
      </c>
      <c r="AO982" t="n">
        <v>0</v>
      </c>
      <c r="AP982" t="n">
        <v>1</v>
      </c>
      <c r="AQ982" t="n">
        <v>0.6875</v>
      </c>
      <c r="AR982" t="n">
        <v>0</v>
      </c>
      <c r="AS982" t="n">
        <v>0.6875</v>
      </c>
      <c r="AT982" t="n">
        <v>1</v>
      </c>
      <c r="AU982" t="n">
        <v>0</v>
      </c>
      <c r="AV982" t="n">
        <v>1</v>
      </c>
      <c r="AW982" t="n">
        <v>1</v>
      </c>
      <c r="AX982" t="n">
        <v>0</v>
      </c>
      <c r="AY982" t="n">
        <v>1</v>
      </c>
      <c r="AZ982" t="n">
        <v>0.25</v>
      </c>
      <c r="BA982" t="n">
        <v>0</v>
      </c>
      <c r="BB982" t="n">
        <v>0.25</v>
      </c>
      <c r="BC982" t="n">
        <v>0</v>
      </c>
      <c r="BD982" t="n">
        <v>0</v>
      </c>
      <c r="BE982" t="n">
        <v>0</v>
      </c>
      <c r="BF982" t="n">
        <v>1</v>
      </c>
      <c r="BG982" t="n">
        <v>0</v>
      </c>
      <c r="BH982" t="n">
        <v>1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</row>
    <row r="983">
      <c r="A983" t="s">
        <v>95</v>
      </c>
      <c r="B983" t="s">
        <v>96</v>
      </c>
      <c r="C983" s="1" t="n">
        <v>44092</v>
      </c>
      <c r="D983" t="n">
        <v>0.3699</v>
      </c>
      <c r="E983" t="n">
        <v>0</v>
      </c>
      <c r="F983" t="n">
        <v>0.3699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0.4</v>
      </c>
      <c r="T983" t="n">
        <v>0</v>
      </c>
      <c r="U983" t="n">
        <v>0.4</v>
      </c>
      <c r="V983" t="n">
        <v>0</v>
      </c>
      <c r="W983" t="n">
        <v>0</v>
      </c>
      <c r="X983" t="n">
        <v>0</v>
      </c>
      <c r="Y983" t="n">
        <v>1</v>
      </c>
      <c r="Z983" t="n">
        <v>0</v>
      </c>
      <c r="AA983" t="n">
        <v>1</v>
      </c>
      <c r="AB983" t="n">
        <v>1</v>
      </c>
      <c r="AC983" t="n">
        <v>0</v>
      </c>
      <c r="AD983" t="n">
        <v>1</v>
      </c>
      <c r="AE983" t="n">
        <v>0.5</v>
      </c>
      <c r="AF983" t="n">
        <v>0</v>
      </c>
      <c r="AG983" t="n">
        <v>0.5</v>
      </c>
      <c r="AH983" t="n">
        <v>0.8</v>
      </c>
      <c r="AI983" t="n">
        <v>0</v>
      </c>
      <c r="AJ983" t="n">
        <v>0.8</v>
      </c>
      <c r="AK983" t="n">
        <v>0.5</v>
      </c>
      <c r="AL983" t="n">
        <v>0</v>
      </c>
      <c r="AM983" t="n">
        <v>0.5</v>
      </c>
      <c r="AN983" t="n">
        <v>1</v>
      </c>
      <c r="AO983" t="n">
        <v>0</v>
      </c>
      <c r="AP983" t="n">
        <v>1</v>
      </c>
      <c r="AQ983" t="n">
        <v>0.6875</v>
      </c>
      <c r="AR983" t="n">
        <v>0</v>
      </c>
      <c r="AS983" t="n">
        <v>0.6875</v>
      </c>
      <c r="AT983" t="n">
        <v>1</v>
      </c>
      <c r="AU983" t="n">
        <v>0</v>
      </c>
      <c r="AV983" t="n">
        <v>1</v>
      </c>
      <c r="AW983" t="n">
        <v>1</v>
      </c>
      <c r="AX983" t="n">
        <v>0</v>
      </c>
      <c r="AY983" t="n">
        <v>1</v>
      </c>
      <c r="AZ983" t="n">
        <v>0.25</v>
      </c>
      <c r="BA983" t="n">
        <v>0</v>
      </c>
      <c r="BB983" t="n">
        <v>0.25</v>
      </c>
      <c r="BC983" t="n">
        <v>0</v>
      </c>
      <c r="BD983" t="n">
        <v>0</v>
      </c>
      <c r="BE983" t="n">
        <v>0</v>
      </c>
      <c r="BF983" t="n">
        <v>1</v>
      </c>
      <c r="BG983" t="n">
        <v>0</v>
      </c>
      <c r="BH983" t="n">
        <v>1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</row>
    <row r="984">
      <c r="A984" t="s">
        <v>95</v>
      </c>
      <c r="B984" t="s">
        <v>96</v>
      </c>
      <c r="C984" s="1" t="n">
        <v>44093</v>
      </c>
      <c r="D984" t="n">
        <v>0.3699</v>
      </c>
      <c r="E984" t="n">
        <v>0</v>
      </c>
      <c r="F984" t="n">
        <v>0.3699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0.4</v>
      </c>
      <c r="T984" t="n">
        <v>0</v>
      </c>
      <c r="U984" t="n">
        <v>0.4</v>
      </c>
      <c r="V984" t="n">
        <v>0</v>
      </c>
      <c r="W984" t="n">
        <v>0</v>
      </c>
      <c r="X984" t="n">
        <v>0</v>
      </c>
      <c r="Y984" t="n">
        <v>1</v>
      </c>
      <c r="Z984" t="n">
        <v>0</v>
      </c>
      <c r="AA984" t="n">
        <v>1</v>
      </c>
      <c r="AB984" t="n">
        <v>1</v>
      </c>
      <c r="AC984" t="n">
        <v>0</v>
      </c>
      <c r="AD984" t="n">
        <v>1</v>
      </c>
      <c r="AE984" t="n">
        <v>0.5</v>
      </c>
      <c r="AF984" t="n">
        <v>0</v>
      </c>
      <c r="AG984" t="n">
        <v>0.5</v>
      </c>
      <c r="AH984" t="n">
        <v>0.8</v>
      </c>
      <c r="AI984" t="n">
        <v>0</v>
      </c>
      <c r="AJ984" t="n">
        <v>0.8</v>
      </c>
      <c r="AK984" t="n">
        <v>0.5</v>
      </c>
      <c r="AL984" t="n">
        <v>0</v>
      </c>
      <c r="AM984" t="n">
        <v>0.5</v>
      </c>
      <c r="AN984" t="n">
        <v>1</v>
      </c>
      <c r="AO984" t="n">
        <v>0</v>
      </c>
      <c r="AP984" t="n">
        <v>1</v>
      </c>
      <c r="AQ984" t="n">
        <v>0.6875</v>
      </c>
      <c r="AR984" t="n">
        <v>0</v>
      </c>
      <c r="AS984" t="n">
        <v>0.6875</v>
      </c>
      <c r="AT984" t="n">
        <v>1</v>
      </c>
      <c r="AU984" t="n">
        <v>0</v>
      </c>
      <c r="AV984" t="n">
        <v>1</v>
      </c>
      <c r="AW984" t="n">
        <v>1</v>
      </c>
      <c r="AX984" t="n">
        <v>0</v>
      </c>
      <c r="AY984" t="n">
        <v>1</v>
      </c>
      <c r="AZ984" t="n">
        <v>0.25</v>
      </c>
      <c r="BA984" t="n">
        <v>0</v>
      </c>
      <c r="BB984" t="n">
        <v>0.25</v>
      </c>
      <c r="BC984" t="n">
        <v>0</v>
      </c>
      <c r="BD984" t="n">
        <v>0</v>
      </c>
      <c r="BE984" t="n">
        <v>0</v>
      </c>
      <c r="BF984" t="n">
        <v>1</v>
      </c>
      <c r="BG984" t="n">
        <v>0</v>
      </c>
      <c r="BH984" t="n">
        <v>1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</row>
    <row r="985">
      <c r="A985" t="s">
        <v>95</v>
      </c>
      <c r="B985" t="s">
        <v>96</v>
      </c>
      <c r="C985" s="1" t="n">
        <v>44094</v>
      </c>
      <c r="D985" t="n">
        <v>0.3699</v>
      </c>
      <c r="E985" t="n">
        <v>0</v>
      </c>
      <c r="F985" t="n">
        <v>0.3699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0.4</v>
      </c>
      <c r="T985" t="n">
        <v>0</v>
      </c>
      <c r="U985" t="n">
        <v>0.4</v>
      </c>
      <c r="V985" t="n">
        <v>0</v>
      </c>
      <c r="W985" t="n">
        <v>0</v>
      </c>
      <c r="X985" t="n">
        <v>0</v>
      </c>
      <c r="Y985" t="n">
        <v>1</v>
      </c>
      <c r="Z985" t="n">
        <v>0</v>
      </c>
      <c r="AA985" t="n">
        <v>1</v>
      </c>
      <c r="AB985" t="n">
        <v>1</v>
      </c>
      <c r="AC985" t="n">
        <v>0</v>
      </c>
      <c r="AD985" t="n">
        <v>1</v>
      </c>
      <c r="AE985" t="n">
        <v>0.5</v>
      </c>
      <c r="AF985" t="n">
        <v>0</v>
      </c>
      <c r="AG985" t="n">
        <v>0.5</v>
      </c>
      <c r="AH985" t="n">
        <v>0.8</v>
      </c>
      <c r="AI985" t="n">
        <v>0</v>
      </c>
      <c r="AJ985" t="n">
        <v>0.8</v>
      </c>
      <c r="AK985" t="n">
        <v>0.5</v>
      </c>
      <c r="AL985" t="n">
        <v>0</v>
      </c>
      <c r="AM985" t="n">
        <v>0.5</v>
      </c>
      <c r="AN985" t="n">
        <v>1</v>
      </c>
      <c r="AO985" t="n">
        <v>0</v>
      </c>
      <c r="AP985" t="n">
        <v>1</v>
      </c>
      <c r="AQ985" t="n">
        <v>0.6875</v>
      </c>
      <c r="AR985" t="n">
        <v>0</v>
      </c>
      <c r="AS985" t="n">
        <v>0.6875</v>
      </c>
      <c r="AT985" t="n">
        <v>1</v>
      </c>
      <c r="AU985" t="n">
        <v>0</v>
      </c>
      <c r="AV985" t="n">
        <v>1</v>
      </c>
      <c r="AW985" t="n">
        <v>1</v>
      </c>
      <c r="AX985" t="n">
        <v>0</v>
      </c>
      <c r="AY985" t="n">
        <v>1</v>
      </c>
      <c r="AZ985" t="n">
        <v>0.25</v>
      </c>
      <c r="BA985" t="n">
        <v>0</v>
      </c>
      <c r="BB985" t="n">
        <v>0.25</v>
      </c>
      <c r="BC985" t="n">
        <v>0</v>
      </c>
      <c r="BD985" t="n">
        <v>0</v>
      </c>
      <c r="BE985" t="n">
        <v>0</v>
      </c>
      <c r="BF985" t="n">
        <v>1</v>
      </c>
      <c r="BG985" t="n">
        <v>0</v>
      </c>
      <c r="BH985" t="n">
        <v>1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</row>
    <row r="986">
      <c r="A986" t="s">
        <v>95</v>
      </c>
      <c r="B986" t="s">
        <v>96</v>
      </c>
      <c r="C986" s="1" t="n">
        <v>44095</v>
      </c>
      <c r="D986" t="n">
        <v>0.3699</v>
      </c>
      <c r="E986" t="n">
        <v>0</v>
      </c>
      <c r="F986" t="n">
        <v>0.3699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0.4</v>
      </c>
      <c r="T986" t="n">
        <v>0</v>
      </c>
      <c r="U986" t="n">
        <v>0.4</v>
      </c>
      <c r="V986" t="n">
        <v>0</v>
      </c>
      <c r="W986" t="n">
        <v>0</v>
      </c>
      <c r="X986" t="n">
        <v>0</v>
      </c>
      <c r="Y986" t="n">
        <v>1</v>
      </c>
      <c r="Z986" t="n">
        <v>0</v>
      </c>
      <c r="AA986" t="n">
        <v>1</v>
      </c>
      <c r="AB986" t="n">
        <v>1</v>
      </c>
      <c r="AC986" t="n">
        <v>0</v>
      </c>
      <c r="AD986" t="n">
        <v>1</v>
      </c>
      <c r="AE986" t="n">
        <v>0.5</v>
      </c>
      <c r="AF986" t="n">
        <v>0</v>
      </c>
      <c r="AG986" t="n">
        <v>0.5</v>
      </c>
      <c r="AH986" t="n">
        <v>0.8</v>
      </c>
      <c r="AI986" t="n">
        <v>0</v>
      </c>
      <c r="AJ986" t="n">
        <v>0.8</v>
      </c>
      <c r="AK986" t="n">
        <v>0.5</v>
      </c>
      <c r="AL986" t="n">
        <v>0</v>
      </c>
      <c r="AM986" t="n">
        <v>0.5</v>
      </c>
      <c r="AN986" t="n">
        <v>1</v>
      </c>
      <c r="AO986" t="n">
        <v>0</v>
      </c>
      <c r="AP986" t="n">
        <v>1</v>
      </c>
      <c r="AQ986" t="n">
        <v>0.6875</v>
      </c>
      <c r="AR986" t="n">
        <v>0</v>
      </c>
      <c r="AS986" t="n">
        <v>0.6875</v>
      </c>
      <c r="AT986" t="n">
        <v>1</v>
      </c>
      <c r="AU986" t="n">
        <v>0</v>
      </c>
      <c r="AV986" t="n">
        <v>1</v>
      </c>
      <c r="AW986" t="n">
        <v>1</v>
      </c>
      <c r="AX986" t="n">
        <v>0</v>
      </c>
      <c r="AY986" t="n">
        <v>1</v>
      </c>
      <c r="AZ986" t="n">
        <v>0.25</v>
      </c>
      <c r="BA986" t="n">
        <v>0</v>
      </c>
      <c r="BB986" t="n">
        <v>0.25</v>
      </c>
      <c r="BC986" t="n">
        <v>0</v>
      </c>
      <c r="BD986" t="n">
        <v>0</v>
      </c>
      <c r="BE986" t="n">
        <v>0</v>
      </c>
      <c r="BF986" t="n">
        <v>1</v>
      </c>
      <c r="BG986" t="n">
        <v>0</v>
      </c>
      <c r="BH986" t="n">
        <v>1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</row>
    <row r="987">
      <c r="A987" t="s">
        <v>95</v>
      </c>
      <c r="B987" t="s">
        <v>96</v>
      </c>
      <c r="C987" s="1" t="n">
        <v>44096</v>
      </c>
      <c r="D987" t="n">
        <v>0.3699</v>
      </c>
      <c r="E987" t="n">
        <v>0</v>
      </c>
      <c r="F987" t="n">
        <v>0.3699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0.4</v>
      </c>
      <c r="T987" t="n">
        <v>0</v>
      </c>
      <c r="U987" t="n">
        <v>0.4</v>
      </c>
      <c r="V987" t="n">
        <v>0</v>
      </c>
      <c r="W987" t="n">
        <v>0</v>
      </c>
      <c r="X987" t="n">
        <v>0</v>
      </c>
      <c r="Y987" t="n">
        <v>1</v>
      </c>
      <c r="Z987" t="n">
        <v>0</v>
      </c>
      <c r="AA987" t="n">
        <v>1</v>
      </c>
      <c r="AB987" t="n">
        <v>1</v>
      </c>
      <c r="AC987" t="n">
        <v>0</v>
      </c>
      <c r="AD987" t="n">
        <v>1</v>
      </c>
      <c r="AE987" t="n">
        <v>0.5</v>
      </c>
      <c r="AF987" t="n">
        <v>0</v>
      </c>
      <c r="AG987" t="n">
        <v>0.5</v>
      </c>
      <c r="AH987" t="n">
        <v>0.8</v>
      </c>
      <c r="AI987" t="n">
        <v>0</v>
      </c>
      <c r="AJ987" t="n">
        <v>0.8</v>
      </c>
      <c r="AK987" t="n">
        <v>0.5</v>
      </c>
      <c r="AL987" t="n">
        <v>0</v>
      </c>
      <c r="AM987" t="n">
        <v>0.5</v>
      </c>
      <c r="AN987" t="n">
        <v>1</v>
      </c>
      <c r="AO987" t="n">
        <v>0</v>
      </c>
      <c r="AP987" t="n">
        <v>1</v>
      </c>
      <c r="AQ987" t="n">
        <v>0.6875</v>
      </c>
      <c r="AR987" t="n">
        <v>0</v>
      </c>
      <c r="AS987" t="n">
        <v>0.6875</v>
      </c>
      <c r="AT987" t="n">
        <v>1</v>
      </c>
      <c r="AU987" t="n">
        <v>0</v>
      </c>
      <c r="AV987" t="n">
        <v>1</v>
      </c>
      <c r="AW987" t="n">
        <v>1</v>
      </c>
      <c r="AX987" t="n">
        <v>0</v>
      </c>
      <c r="AY987" t="n">
        <v>1</v>
      </c>
      <c r="AZ987" t="n">
        <v>0.25</v>
      </c>
      <c r="BA987" t="n">
        <v>0</v>
      </c>
      <c r="BB987" t="n">
        <v>0.25</v>
      </c>
      <c r="BC987" t="n">
        <v>0</v>
      </c>
      <c r="BD987" t="n">
        <v>0</v>
      </c>
      <c r="BE987" t="n">
        <v>0</v>
      </c>
      <c r="BF987" t="n">
        <v>1</v>
      </c>
      <c r="BG987" t="n">
        <v>0</v>
      </c>
      <c r="BH987" t="n">
        <v>1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</row>
    <row r="988">
      <c r="A988" t="s">
        <v>95</v>
      </c>
      <c r="B988" t="s">
        <v>96</v>
      </c>
      <c r="C988" s="1" t="n">
        <v>44097</v>
      </c>
      <c r="D988" t="n">
        <v>0.3699</v>
      </c>
      <c r="E988" t="n">
        <v>0</v>
      </c>
      <c r="F988" t="n">
        <v>0.3699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0.4</v>
      </c>
      <c r="T988" t="n">
        <v>0</v>
      </c>
      <c r="U988" t="n">
        <v>0.4</v>
      </c>
      <c r="V988" t="n">
        <v>0</v>
      </c>
      <c r="W988" t="n">
        <v>0</v>
      </c>
      <c r="X988" t="n">
        <v>0</v>
      </c>
      <c r="Y988" t="n">
        <v>1</v>
      </c>
      <c r="Z988" t="n">
        <v>0</v>
      </c>
      <c r="AA988" t="n">
        <v>1</v>
      </c>
      <c r="AB988" t="n">
        <v>1</v>
      </c>
      <c r="AC988" t="n">
        <v>0</v>
      </c>
      <c r="AD988" t="n">
        <v>1</v>
      </c>
      <c r="AE988" t="n">
        <v>0.5</v>
      </c>
      <c r="AF988" t="n">
        <v>0</v>
      </c>
      <c r="AG988" t="n">
        <v>0.5</v>
      </c>
      <c r="AH988" t="n">
        <v>0.8</v>
      </c>
      <c r="AI988" t="n">
        <v>0</v>
      </c>
      <c r="AJ988" t="n">
        <v>0.8</v>
      </c>
      <c r="AK988" t="n">
        <v>0.5</v>
      </c>
      <c r="AL988" t="n">
        <v>0</v>
      </c>
      <c r="AM988" t="n">
        <v>0.5</v>
      </c>
      <c r="AN988" t="n">
        <v>1</v>
      </c>
      <c r="AO988" t="n">
        <v>0</v>
      </c>
      <c r="AP988" t="n">
        <v>1</v>
      </c>
      <c r="AQ988" t="n">
        <v>0.6875</v>
      </c>
      <c r="AR988" t="n">
        <v>0</v>
      </c>
      <c r="AS988" t="n">
        <v>0.6875</v>
      </c>
      <c r="AT988" t="n">
        <v>1</v>
      </c>
      <c r="AU988" t="n">
        <v>0</v>
      </c>
      <c r="AV988" t="n">
        <v>1</v>
      </c>
      <c r="AW988" t="n">
        <v>1</v>
      </c>
      <c r="AX988" t="n">
        <v>0</v>
      </c>
      <c r="AY988" t="n">
        <v>1</v>
      </c>
      <c r="AZ988" t="n">
        <v>0.25</v>
      </c>
      <c r="BA988" t="n">
        <v>0</v>
      </c>
      <c r="BB988" t="n">
        <v>0.25</v>
      </c>
      <c r="BC988" t="n">
        <v>0</v>
      </c>
      <c r="BD988" t="n">
        <v>0</v>
      </c>
      <c r="BE988" t="n">
        <v>0</v>
      </c>
      <c r="BF988" t="n">
        <v>1</v>
      </c>
      <c r="BG988" t="n">
        <v>0</v>
      </c>
      <c r="BH988" t="n">
        <v>1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</row>
    <row r="989">
      <c r="A989" t="s">
        <v>95</v>
      </c>
      <c r="B989" t="s">
        <v>96</v>
      </c>
      <c r="C989" s="1" t="n">
        <v>44098</v>
      </c>
      <c r="D989" t="n">
        <v>0.3699</v>
      </c>
      <c r="E989" t="n">
        <v>0</v>
      </c>
      <c r="F989" t="n">
        <v>0.3699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0.4</v>
      </c>
      <c r="T989" t="n">
        <v>0</v>
      </c>
      <c r="U989" t="n">
        <v>0.4</v>
      </c>
      <c r="V989" t="n">
        <v>0</v>
      </c>
      <c r="W989" t="n">
        <v>0</v>
      </c>
      <c r="X989" t="n">
        <v>0</v>
      </c>
      <c r="Y989" t="n">
        <v>1</v>
      </c>
      <c r="Z989" t="n">
        <v>0</v>
      </c>
      <c r="AA989" t="n">
        <v>1</v>
      </c>
      <c r="AB989" t="n">
        <v>1</v>
      </c>
      <c r="AC989" t="n">
        <v>0</v>
      </c>
      <c r="AD989" t="n">
        <v>1</v>
      </c>
      <c r="AE989" t="n">
        <v>0.5</v>
      </c>
      <c r="AF989" t="n">
        <v>0</v>
      </c>
      <c r="AG989" t="n">
        <v>0.5</v>
      </c>
      <c r="AH989" t="n">
        <v>0.8</v>
      </c>
      <c r="AI989" t="n">
        <v>0</v>
      </c>
      <c r="AJ989" t="n">
        <v>0.8</v>
      </c>
      <c r="AK989" t="n">
        <v>0.5</v>
      </c>
      <c r="AL989" t="n">
        <v>0</v>
      </c>
      <c r="AM989" t="n">
        <v>0.5</v>
      </c>
      <c r="AN989" t="n">
        <v>1</v>
      </c>
      <c r="AO989" t="n">
        <v>0</v>
      </c>
      <c r="AP989" t="n">
        <v>1</v>
      </c>
      <c r="AQ989" t="n">
        <v>0.6875</v>
      </c>
      <c r="AR989" t="n">
        <v>0</v>
      </c>
      <c r="AS989" t="n">
        <v>0.6875</v>
      </c>
      <c r="AT989" t="n">
        <v>1</v>
      </c>
      <c r="AU989" t="n">
        <v>0</v>
      </c>
      <c r="AV989" t="n">
        <v>1</v>
      </c>
      <c r="AW989" t="n">
        <v>1</v>
      </c>
      <c r="AX989" t="n">
        <v>0</v>
      </c>
      <c r="AY989" t="n">
        <v>1</v>
      </c>
      <c r="AZ989" t="n">
        <v>0.25</v>
      </c>
      <c r="BA989" t="n">
        <v>0</v>
      </c>
      <c r="BB989" t="n">
        <v>0.25</v>
      </c>
      <c r="BC989" t="n">
        <v>0</v>
      </c>
      <c r="BD989" t="n">
        <v>0</v>
      </c>
      <c r="BE989" t="n">
        <v>0</v>
      </c>
      <c r="BF989" t="n">
        <v>1</v>
      </c>
      <c r="BG989" t="n">
        <v>0</v>
      </c>
      <c r="BH989" t="n">
        <v>1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</row>
    <row r="990">
      <c r="A990" t="s">
        <v>95</v>
      </c>
      <c r="B990" t="s">
        <v>96</v>
      </c>
      <c r="C990" s="1" t="n">
        <v>44099</v>
      </c>
      <c r="D990" t="n">
        <v>0.3699</v>
      </c>
      <c r="E990" t="n">
        <v>0</v>
      </c>
      <c r="F990" t="n">
        <v>0.3699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0.4</v>
      </c>
      <c r="T990" t="n">
        <v>0</v>
      </c>
      <c r="U990" t="n">
        <v>0.4</v>
      </c>
      <c r="V990" t="n">
        <v>0</v>
      </c>
      <c r="W990" t="n">
        <v>0</v>
      </c>
      <c r="X990" t="n">
        <v>0</v>
      </c>
      <c r="Y990" t="n">
        <v>1</v>
      </c>
      <c r="Z990" t="n">
        <v>0</v>
      </c>
      <c r="AA990" t="n">
        <v>1</v>
      </c>
      <c r="AB990" t="n">
        <v>1</v>
      </c>
      <c r="AC990" t="n">
        <v>0</v>
      </c>
      <c r="AD990" t="n">
        <v>1</v>
      </c>
      <c r="AE990" t="n">
        <v>0.5</v>
      </c>
      <c r="AF990" t="n">
        <v>0</v>
      </c>
      <c r="AG990" t="n">
        <v>0.5</v>
      </c>
      <c r="AH990" t="n">
        <v>0.8</v>
      </c>
      <c r="AI990" t="n">
        <v>0</v>
      </c>
      <c r="AJ990" t="n">
        <v>0.8</v>
      </c>
      <c r="AK990" t="n">
        <v>0.5</v>
      </c>
      <c r="AL990" t="n">
        <v>0</v>
      </c>
      <c r="AM990" t="n">
        <v>0.5</v>
      </c>
      <c r="AN990" t="n">
        <v>1</v>
      </c>
      <c r="AO990" t="n">
        <v>0</v>
      </c>
      <c r="AP990" t="n">
        <v>1</v>
      </c>
      <c r="AQ990" t="n">
        <v>0.6875</v>
      </c>
      <c r="AR990" t="n">
        <v>0</v>
      </c>
      <c r="AS990" t="n">
        <v>0.6875</v>
      </c>
      <c r="AT990" t="n">
        <v>1</v>
      </c>
      <c r="AU990" t="n">
        <v>0</v>
      </c>
      <c r="AV990" t="n">
        <v>1</v>
      </c>
      <c r="AW990" t="n">
        <v>1</v>
      </c>
      <c r="AX990" t="n">
        <v>0</v>
      </c>
      <c r="AY990" t="n">
        <v>1</v>
      </c>
      <c r="AZ990" t="n">
        <v>0.25</v>
      </c>
      <c r="BA990" t="n">
        <v>0</v>
      </c>
      <c r="BB990" t="n">
        <v>0.25</v>
      </c>
      <c r="BC990" t="n">
        <v>0</v>
      </c>
      <c r="BD990" t="n">
        <v>0</v>
      </c>
      <c r="BE990" t="n">
        <v>0</v>
      </c>
      <c r="BF990" t="n">
        <v>1</v>
      </c>
      <c r="BG990" t="n">
        <v>0</v>
      </c>
      <c r="BH990" t="n">
        <v>1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</row>
    <row r="991">
      <c r="A991" t="s">
        <v>95</v>
      </c>
      <c r="B991" t="s">
        <v>96</v>
      </c>
      <c r="C991" s="1" t="n">
        <v>44100</v>
      </c>
      <c r="D991" t="n">
        <v>0.3699</v>
      </c>
      <c r="E991" t="n">
        <v>0</v>
      </c>
      <c r="F991" t="n">
        <v>0.3699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0.4</v>
      </c>
      <c r="T991" t="n">
        <v>0</v>
      </c>
      <c r="U991" t="n">
        <v>0.4</v>
      </c>
      <c r="V991" t="n">
        <v>0</v>
      </c>
      <c r="W991" t="n">
        <v>0</v>
      </c>
      <c r="X991" t="n">
        <v>0</v>
      </c>
      <c r="Y991" t="n">
        <v>1</v>
      </c>
      <c r="Z991" t="n">
        <v>0</v>
      </c>
      <c r="AA991" t="n">
        <v>1</v>
      </c>
      <c r="AB991" t="n">
        <v>1</v>
      </c>
      <c r="AC991" t="n">
        <v>0</v>
      </c>
      <c r="AD991" t="n">
        <v>1</v>
      </c>
      <c r="AE991" t="n">
        <v>0.5</v>
      </c>
      <c r="AF991" t="n">
        <v>0</v>
      </c>
      <c r="AG991" t="n">
        <v>0.5</v>
      </c>
      <c r="AH991" t="n">
        <v>0.8</v>
      </c>
      <c r="AI991" t="n">
        <v>0</v>
      </c>
      <c r="AJ991" t="n">
        <v>0.8</v>
      </c>
      <c r="AK991" t="n">
        <v>0.5</v>
      </c>
      <c r="AL991" t="n">
        <v>0</v>
      </c>
      <c r="AM991" t="n">
        <v>0.5</v>
      </c>
      <c r="AN991" t="n">
        <v>1</v>
      </c>
      <c r="AO991" t="n">
        <v>0</v>
      </c>
      <c r="AP991" t="n">
        <v>1</v>
      </c>
      <c r="AQ991" t="n">
        <v>0.6875</v>
      </c>
      <c r="AR991" t="n">
        <v>0</v>
      </c>
      <c r="AS991" t="n">
        <v>0.6875</v>
      </c>
      <c r="AT991" t="n">
        <v>1</v>
      </c>
      <c r="AU991" t="n">
        <v>0</v>
      </c>
      <c r="AV991" t="n">
        <v>1</v>
      </c>
      <c r="AW991" t="n">
        <v>1</v>
      </c>
      <c r="AX991" t="n">
        <v>0</v>
      </c>
      <c r="AY991" t="n">
        <v>1</v>
      </c>
      <c r="AZ991" t="n">
        <v>0.25</v>
      </c>
      <c r="BA991" t="n">
        <v>0</v>
      </c>
      <c r="BB991" t="n">
        <v>0.25</v>
      </c>
      <c r="BC991" t="n">
        <v>0</v>
      </c>
      <c r="BD991" t="n">
        <v>0</v>
      </c>
      <c r="BE991" t="n">
        <v>0</v>
      </c>
      <c r="BF991" t="n">
        <v>1</v>
      </c>
      <c r="BG991" t="n">
        <v>0</v>
      </c>
      <c r="BH991" t="n">
        <v>1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</row>
    <row r="992">
      <c r="A992" t="s">
        <v>95</v>
      </c>
      <c r="B992" t="s">
        <v>96</v>
      </c>
      <c r="C992" s="1" t="n">
        <v>44101</v>
      </c>
      <c r="D992" t="n">
        <v>0.3699</v>
      </c>
      <c r="E992" t="n">
        <v>0</v>
      </c>
      <c r="F992" t="n">
        <v>0.3699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0.4</v>
      </c>
      <c r="T992" t="n">
        <v>0</v>
      </c>
      <c r="U992" t="n">
        <v>0.4</v>
      </c>
      <c r="V992" t="n">
        <v>0</v>
      </c>
      <c r="W992" t="n">
        <v>0</v>
      </c>
      <c r="X992" t="n">
        <v>0</v>
      </c>
      <c r="Y992" t="n">
        <v>1</v>
      </c>
      <c r="Z992" t="n">
        <v>0</v>
      </c>
      <c r="AA992" t="n">
        <v>1</v>
      </c>
      <c r="AB992" t="n">
        <v>1</v>
      </c>
      <c r="AC992" t="n">
        <v>0</v>
      </c>
      <c r="AD992" t="n">
        <v>1</v>
      </c>
      <c r="AE992" t="n">
        <v>0.5</v>
      </c>
      <c r="AF992" t="n">
        <v>0</v>
      </c>
      <c r="AG992" t="n">
        <v>0.5</v>
      </c>
      <c r="AH992" t="n">
        <v>0.8</v>
      </c>
      <c r="AI992" t="n">
        <v>0</v>
      </c>
      <c r="AJ992" t="n">
        <v>0.8</v>
      </c>
      <c r="AK992" t="n">
        <v>0.5</v>
      </c>
      <c r="AL992" t="n">
        <v>0</v>
      </c>
      <c r="AM992" t="n">
        <v>0.5</v>
      </c>
      <c r="AN992" t="n">
        <v>1</v>
      </c>
      <c r="AO992" t="n">
        <v>0</v>
      </c>
      <c r="AP992" t="n">
        <v>1</v>
      </c>
      <c r="AQ992" t="n">
        <v>0.6875</v>
      </c>
      <c r="AR992" t="n">
        <v>0</v>
      </c>
      <c r="AS992" t="n">
        <v>0.6875</v>
      </c>
      <c r="AT992" t="n">
        <v>1</v>
      </c>
      <c r="AU992" t="n">
        <v>0</v>
      </c>
      <c r="AV992" t="n">
        <v>1</v>
      </c>
      <c r="AW992" t="n">
        <v>1</v>
      </c>
      <c r="AX992" t="n">
        <v>0</v>
      </c>
      <c r="AY992" t="n">
        <v>1</v>
      </c>
      <c r="AZ992" t="n">
        <v>0.25</v>
      </c>
      <c r="BA992" t="n">
        <v>0</v>
      </c>
      <c r="BB992" t="n">
        <v>0.25</v>
      </c>
      <c r="BC992" t="n">
        <v>0</v>
      </c>
      <c r="BD992" t="n">
        <v>0</v>
      </c>
      <c r="BE992" t="n">
        <v>0</v>
      </c>
      <c r="BF992" t="n">
        <v>1</v>
      </c>
      <c r="BG992" t="n">
        <v>0</v>
      </c>
      <c r="BH992" t="n">
        <v>1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</row>
    <row r="993">
      <c r="A993" t="s">
        <v>95</v>
      </c>
      <c r="B993" t="s">
        <v>96</v>
      </c>
      <c r="C993" s="1" t="n">
        <v>44102</v>
      </c>
      <c r="D993" t="n">
        <v>0.3699</v>
      </c>
      <c r="E993" t="n">
        <v>0</v>
      </c>
      <c r="F993" t="n">
        <v>0.3699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0.4</v>
      </c>
      <c r="T993" t="n">
        <v>0</v>
      </c>
      <c r="U993" t="n">
        <v>0.4</v>
      </c>
      <c r="V993" t="n">
        <v>0</v>
      </c>
      <c r="W993" t="n">
        <v>0</v>
      </c>
      <c r="X993" t="n">
        <v>0</v>
      </c>
      <c r="Y993" t="n">
        <v>1</v>
      </c>
      <c r="Z993" t="n">
        <v>0</v>
      </c>
      <c r="AA993" t="n">
        <v>1</v>
      </c>
      <c r="AB993" t="n">
        <v>1</v>
      </c>
      <c r="AC993" t="n">
        <v>0</v>
      </c>
      <c r="AD993" t="n">
        <v>1</v>
      </c>
      <c r="AE993" t="n">
        <v>0.5</v>
      </c>
      <c r="AF993" t="n">
        <v>0</v>
      </c>
      <c r="AG993" t="n">
        <v>0.5</v>
      </c>
      <c r="AH993" t="n">
        <v>0.8</v>
      </c>
      <c r="AI993" t="n">
        <v>0</v>
      </c>
      <c r="AJ993" t="n">
        <v>0.8</v>
      </c>
      <c r="AK993" t="n">
        <v>0.5</v>
      </c>
      <c r="AL993" t="n">
        <v>0</v>
      </c>
      <c r="AM993" t="n">
        <v>0.5</v>
      </c>
      <c r="AN993" t="n">
        <v>1</v>
      </c>
      <c r="AO993" t="n">
        <v>0</v>
      </c>
      <c r="AP993" t="n">
        <v>1</v>
      </c>
      <c r="AQ993" t="n">
        <v>0.6875</v>
      </c>
      <c r="AR993" t="n">
        <v>0</v>
      </c>
      <c r="AS993" t="n">
        <v>0.6875</v>
      </c>
      <c r="AT993" t="n">
        <v>1</v>
      </c>
      <c r="AU993" t="n">
        <v>0</v>
      </c>
      <c r="AV993" t="n">
        <v>1</v>
      </c>
      <c r="AW993" t="n">
        <v>1</v>
      </c>
      <c r="AX993" t="n">
        <v>0</v>
      </c>
      <c r="AY993" t="n">
        <v>1</v>
      </c>
      <c r="AZ993" t="n">
        <v>0.25</v>
      </c>
      <c r="BA993" t="n">
        <v>0</v>
      </c>
      <c r="BB993" t="n">
        <v>0.25</v>
      </c>
      <c r="BC993" t="n">
        <v>0</v>
      </c>
      <c r="BD993" t="n">
        <v>0</v>
      </c>
      <c r="BE993" t="n">
        <v>0</v>
      </c>
      <c r="BF993" t="n">
        <v>1</v>
      </c>
      <c r="BG993" t="n">
        <v>0</v>
      </c>
      <c r="BH993" t="n">
        <v>1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</row>
    <row r="994">
      <c r="A994" t="s">
        <v>95</v>
      </c>
      <c r="B994" t="s">
        <v>96</v>
      </c>
      <c r="C994" s="1" t="n">
        <v>44103</v>
      </c>
      <c r="D994" t="n">
        <v>0.3699</v>
      </c>
      <c r="E994" t="n">
        <v>0</v>
      </c>
      <c r="F994" t="n">
        <v>0.3699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0.4</v>
      </c>
      <c r="T994" t="n">
        <v>0</v>
      </c>
      <c r="U994" t="n">
        <v>0.4</v>
      </c>
      <c r="V994" t="n">
        <v>0</v>
      </c>
      <c r="W994" t="n">
        <v>0</v>
      </c>
      <c r="X994" t="n">
        <v>0</v>
      </c>
      <c r="Y994" t="n">
        <v>1</v>
      </c>
      <c r="Z994" t="n">
        <v>0</v>
      </c>
      <c r="AA994" t="n">
        <v>1</v>
      </c>
      <c r="AB994" t="n">
        <v>1</v>
      </c>
      <c r="AC994" t="n">
        <v>0</v>
      </c>
      <c r="AD994" t="n">
        <v>1</v>
      </c>
      <c r="AE994" t="n">
        <v>0.5</v>
      </c>
      <c r="AF994" t="n">
        <v>0</v>
      </c>
      <c r="AG994" t="n">
        <v>0.5</v>
      </c>
      <c r="AH994" t="n">
        <v>0.8</v>
      </c>
      <c r="AI994" t="n">
        <v>0</v>
      </c>
      <c r="AJ994" t="n">
        <v>0.8</v>
      </c>
      <c r="AK994" t="n">
        <v>0.5</v>
      </c>
      <c r="AL994" t="n">
        <v>0</v>
      </c>
      <c r="AM994" t="n">
        <v>0.5</v>
      </c>
      <c r="AN994" t="n">
        <v>1</v>
      </c>
      <c r="AO994" t="n">
        <v>0</v>
      </c>
      <c r="AP994" t="n">
        <v>1</v>
      </c>
      <c r="AQ994" t="n">
        <v>0.6875</v>
      </c>
      <c r="AR994" t="n">
        <v>0</v>
      </c>
      <c r="AS994" t="n">
        <v>0.6875</v>
      </c>
      <c r="AT994" t="n">
        <v>1</v>
      </c>
      <c r="AU994" t="n">
        <v>0</v>
      </c>
      <c r="AV994" t="n">
        <v>1</v>
      </c>
      <c r="AW994" t="n">
        <v>1</v>
      </c>
      <c r="AX994" t="n">
        <v>0</v>
      </c>
      <c r="AY994" t="n">
        <v>1</v>
      </c>
      <c r="AZ994" t="n">
        <v>0.25</v>
      </c>
      <c r="BA994" t="n">
        <v>0</v>
      </c>
      <c r="BB994" t="n">
        <v>0.25</v>
      </c>
      <c r="BC994" t="n">
        <v>0</v>
      </c>
      <c r="BD994" t="n">
        <v>0</v>
      </c>
      <c r="BE994" t="n">
        <v>0</v>
      </c>
      <c r="BF994" t="n">
        <v>1</v>
      </c>
      <c r="BG994" t="n">
        <v>0</v>
      </c>
      <c r="BH994" t="n">
        <v>1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</row>
    <row r="995">
      <c r="A995" t="s">
        <v>95</v>
      </c>
      <c r="B995" t="s">
        <v>96</v>
      </c>
      <c r="C995" s="1" t="n">
        <v>44104</v>
      </c>
      <c r="D995" t="n">
        <v>0.3699</v>
      </c>
      <c r="E995" t="n">
        <v>0</v>
      </c>
      <c r="F995" t="n">
        <v>0.3699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0.4</v>
      </c>
      <c r="T995" t="n">
        <v>0</v>
      </c>
      <c r="U995" t="n">
        <v>0.4</v>
      </c>
      <c r="V995" t="n">
        <v>0</v>
      </c>
      <c r="W995" t="n">
        <v>0</v>
      </c>
      <c r="X995" t="n">
        <v>0</v>
      </c>
      <c r="Y995" t="n">
        <v>1</v>
      </c>
      <c r="Z995" t="n">
        <v>0</v>
      </c>
      <c r="AA995" t="n">
        <v>1</v>
      </c>
      <c r="AB995" t="n">
        <v>1</v>
      </c>
      <c r="AC995" t="n">
        <v>0</v>
      </c>
      <c r="AD995" t="n">
        <v>1</v>
      </c>
      <c r="AE995" t="n">
        <v>0.5</v>
      </c>
      <c r="AF995" t="n">
        <v>0</v>
      </c>
      <c r="AG995" t="n">
        <v>0.5</v>
      </c>
      <c r="AH995" t="n">
        <v>0.8</v>
      </c>
      <c r="AI995" t="n">
        <v>0</v>
      </c>
      <c r="AJ995" t="n">
        <v>0.8</v>
      </c>
      <c r="AK995" t="n">
        <v>0.5</v>
      </c>
      <c r="AL995" t="n">
        <v>0</v>
      </c>
      <c r="AM995" t="n">
        <v>0.5</v>
      </c>
      <c r="AN995" t="n">
        <v>1</v>
      </c>
      <c r="AO995" t="n">
        <v>0</v>
      </c>
      <c r="AP995" t="n">
        <v>1</v>
      </c>
      <c r="AQ995" t="n">
        <v>0.6875</v>
      </c>
      <c r="AR995" t="n">
        <v>0</v>
      </c>
      <c r="AS995" t="n">
        <v>0.6875</v>
      </c>
      <c r="AT995" t="n">
        <v>1</v>
      </c>
      <c r="AU995" t="n">
        <v>0</v>
      </c>
      <c r="AV995" t="n">
        <v>1</v>
      </c>
      <c r="AW995" t="n">
        <v>1</v>
      </c>
      <c r="AX995" t="n">
        <v>0</v>
      </c>
      <c r="AY995" t="n">
        <v>1</v>
      </c>
      <c r="AZ995" t="n">
        <v>0.25</v>
      </c>
      <c r="BA995" t="n">
        <v>0</v>
      </c>
      <c r="BB995" t="n">
        <v>0.25</v>
      </c>
      <c r="BC995" t="n">
        <v>0</v>
      </c>
      <c r="BD995" t="n">
        <v>0</v>
      </c>
      <c r="BE995" t="n">
        <v>0</v>
      </c>
      <c r="BF995" t="n">
        <v>1</v>
      </c>
      <c r="BG995" t="n">
        <v>0</v>
      </c>
      <c r="BH995" t="n">
        <v>1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</row>
    <row r="996">
      <c r="A996" t="s">
        <v>95</v>
      </c>
      <c r="B996" t="s">
        <v>96</v>
      </c>
      <c r="C996" s="1" t="n">
        <v>44105</v>
      </c>
      <c r="D996" t="n">
        <v>0.3699</v>
      </c>
      <c r="E996" t="n">
        <v>0</v>
      </c>
      <c r="F996" t="n">
        <v>0.3699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0.4</v>
      </c>
      <c r="T996" t="n">
        <v>0</v>
      </c>
      <c r="U996" t="n">
        <v>0.4</v>
      </c>
      <c r="V996" t="n">
        <v>0</v>
      </c>
      <c r="W996" t="n">
        <v>0</v>
      </c>
      <c r="X996" t="n">
        <v>0</v>
      </c>
      <c r="Y996" t="n">
        <v>1</v>
      </c>
      <c r="Z996" t="n">
        <v>0</v>
      </c>
      <c r="AA996" t="n">
        <v>1</v>
      </c>
      <c r="AB996" t="n">
        <v>1</v>
      </c>
      <c r="AC996" t="n">
        <v>0</v>
      </c>
      <c r="AD996" t="n">
        <v>1</v>
      </c>
      <c r="AE996" t="n">
        <v>0.5</v>
      </c>
      <c r="AF996" t="n">
        <v>0</v>
      </c>
      <c r="AG996" t="n">
        <v>0.5</v>
      </c>
      <c r="AH996" t="n">
        <v>0.8</v>
      </c>
      <c r="AI996" t="n">
        <v>0</v>
      </c>
      <c r="AJ996" t="n">
        <v>0.8</v>
      </c>
      <c r="AK996" t="n">
        <v>0.5</v>
      </c>
      <c r="AL996" t="n">
        <v>0</v>
      </c>
      <c r="AM996" t="n">
        <v>0.5</v>
      </c>
      <c r="AN996" t="n">
        <v>1</v>
      </c>
      <c r="AO996" t="n">
        <v>0</v>
      </c>
      <c r="AP996" t="n">
        <v>1</v>
      </c>
      <c r="AQ996" t="n">
        <v>0.6875</v>
      </c>
      <c r="AR996" t="n">
        <v>0</v>
      </c>
      <c r="AS996" t="n">
        <v>0.6875</v>
      </c>
      <c r="AT996" t="n">
        <v>1</v>
      </c>
      <c r="AU996" t="n">
        <v>0</v>
      </c>
      <c r="AV996" t="n">
        <v>1</v>
      </c>
      <c r="AW996" t="n">
        <v>1</v>
      </c>
      <c r="AX996" t="n">
        <v>0</v>
      </c>
      <c r="AY996" t="n">
        <v>1</v>
      </c>
      <c r="AZ996" t="n">
        <v>0.25</v>
      </c>
      <c r="BA996" t="n">
        <v>0</v>
      </c>
      <c r="BB996" t="n">
        <v>0.25</v>
      </c>
      <c r="BC996" t="n">
        <v>0</v>
      </c>
      <c r="BD996" t="n">
        <v>0</v>
      </c>
      <c r="BE996" t="n">
        <v>0</v>
      </c>
      <c r="BF996" t="n">
        <v>1</v>
      </c>
      <c r="BG996" t="n">
        <v>0</v>
      </c>
      <c r="BH996" t="n">
        <v>1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</row>
    <row r="997">
      <c r="A997" t="s">
        <v>95</v>
      </c>
      <c r="B997" t="s">
        <v>96</v>
      </c>
      <c r="C997" s="1" t="n">
        <v>44106</v>
      </c>
      <c r="D997" t="n">
        <v>0.3699</v>
      </c>
      <c r="E997" t="n">
        <v>0</v>
      </c>
      <c r="F997" t="n">
        <v>0.3699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0.4</v>
      </c>
      <c r="T997" t="n">
        <v>0</v>
      </c>
      <c r="U997" t="n">
        <v>0.4</v>
      </c>
      <c r="V997" t="n">
        <v>0</v>
      </c>
      <c r="W997" t="n">
        <v>0</v>
      </c>
      <c r="X997" t="n">
        <v>0</v>
      </c>
      <c r="Y997" t="n">
        <v>1</v>
      </c>
      <c r="Z997" t="n">
        <v>0</v>
      </c>
      <c r="AA997" t="n">
        <v>1</v>
      </c>
      <c r="AB997" t="n">
        <v>1</v>
      </c>
      <c r="AC997" t="n">
        <v>0</v>
      </c>
      <c r="AD997" t="n">
        <v>1</v>
      </c>
      <c r="AE997" t="n">
        <v>0.5</v>
      </c>
      <c r="AF997" t="n">
        <v>0</v>
      </c>
      <c r="AG997" t="n">
        <v>0.5</v>
      </c>
      <c r="AH997" t="n">
        <v>0.8</v>
      </c>
      <c r="AI997" t="n">
        <v>0</v>
      </c>
      <c r="AJ997" t="n">
        <v>0.8</v>
      </c>
      <c r="AK997" t="n">
        <v>0.5</v>
      </c>
      <c r="AL997" t="n">
        <v>0</v>
      </c>
      <c r="AM997" t="n">
        <v>0.5</v>
      </c>
      <c r="AN997" t="n">
        <v>1</v>
      </c>
      <c r="AO997" t="n">
        <v>0</v>
      </c>
      <c r="AP997" t="n">
        <v>1</v>
      </c>
      <c r="AQ997" t="n">
        <v>0.6875</v>
      </c>
      <c r="AR997" t="n">
        <v>0</v>
      </c>
      <c r="AS997" t="n">
        <v>0.6875</v>
      </c>
      <c r="AT997" t="n">
        <v>1</v>
      </c>
      <c r="AU997" t="n">
        <v>0</v>
      </c>
      <c r="AV997" t="n">
        <v>1</v>
      </c>
      <c r="AW997" t="n">
        <v>1</v>
      </c>
      <c r="AX997" t="n">
        <v>0</v>
      </c>
      <c r="AY997" t="n">
        <v>1</v>
      </c>
      <c r="AZ997" t="n">
        <v>0.25</v>
      </c>
      <c r="BA997" t="n">
        <v>0</v>
      </c>
      <c r="BB997" t="n">
        <v>0.25</v>
      </c>
      <c r="BC997" t="n">
        <v>0</v>
      </c>
      <c r="BD997" t="n">
        <v>0</v>
      </c>
      <c r="BE997" t="n">
        <v>0</v>
      </c>
      <c r="BF997" t="n">
        <v>1</v>
      </c>
      <c r="BG997" t="n">
        <v>0</v>
      </c>
      <c r="BH997" t="n">
        <v>1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</row>
    <row r="998">
      <c r="A998" t="s">
        <v>95</v>
      </c>
      <c r="B998" t="s">
        <v>96</v>
      </c>
      <c r="C998" s="1" t="n">
        <v>44107</v>
      </c>
      <c r="D998" t="n">
        <v>0.3699</v>
      </c>
      <c r="E998" t="n">
        <v>0</v>
      </c>
      <c r="F998" t="n">
        <v>0.3699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0.4</v>
      </c>
      <c r="T998" t="n">
        <v>0</v>
      </c>
      <c r="U998" t="n">
        <v>0.4</v>
      </c>
      <c r="V998" t="n">
        <v>0</v>
      </c>
      <c r="W998" t="n">
        <v>0</v>
      </c>
      <c r="X998" t="n">
        <v>0</v>
      </c>
      <c r="Y998" t="n">
        <v>1</v>
      </c>
      <c r="Z998" t="n">
        <v>0</v>
      </c>
      <c r="AA998" t="n">
        <v>1</v>
      </c>
      <c r="AB998" t="n">
        <v>1</v>
      </c>
      <c r="AC998" t="n">
        <v>0</v>
      </c>
      <c r="AD998" t="n">
        <v>1</v>
      </c>
      <c r="AE998" t="n">
        <v>0.5</v>
      </c>
      <c r="AF998" t="n">
        <v>0</v>
      </c>
      <c r="AG998" t="n">
        <v>0.5</v>
      </c>
      <c r="AH998" t="n">
        <v>0.8</v>
      </c>
      <c r="AI998" t="n">
        <v>0</v>
      </c>
      <c r="AJ998" t="n">
        <v>0.8</v>
      </c>
      <c r="AK998" t="n">
        <v>0.5</v>
      </c>
      <c r="AL998" t="n">
        <v>0</v>
      </c>
      <c r="AM998" t="n">
        <v>0.5</v>
      </c>
      <c r="AN998" t="n">
        <v>1</v>
      </c>
      <c r="AO998" t="n">
        <v>0</v>
      </c>
      <c r="AP998" t="n">
        <v>1</v>
      </c>
      <c r="AQ998" t="n">
        <v>0.6875</v>
      </c>
      <c r="AR998" t="n">
        <v>0</v>
      </c>
      <c r="AS998" t="n">
        <v>0.6875</v>
      </c>
      <c r="AT998" t="n">
        <v>1</v>
      </c>
      <c r="AU998" t="n">
        <v>0</v>
      </c>
      <c r="AV998" t="n">
        <v>1</v>
      </c>
      <c r="AW998" t="n">
        <v>1</v>
      </c>
      <c r="AX998" t="n">
        <v>0</v>
      </c>
      <c r="AY998" t="n">
        <v>1</v>
      </c>
      <c r="AZ998" t="n">
        <v>0.25</v>
      </c>
      <c r="BA998" t="n">
        <v>0</v>
      </c>
      <c r="BB998" t="n">
        <v>0.25</v>
      </c>
      <c r="BC998" t="n">
        <v>0</v>
      </c>
      <c r="BD998" t="n">
        <v>0</v>
      </c>
      <c r="BE998" t="n">
        <v>0</v>
      </c>
      <c r="BF998" t="n">
        <v>1</v>
      </c>
      <c r="BG998" t="n">
        <v>0</v>
      </c>
      <c r="BH998" t="n">
        <v>1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</row>
    <row r="999">
      <c r="A999" t="s">
        <v>95</v>
      </c>
      <c r="B999" t="s">
        <v>96</v>
      </c>
      <c r="C999" s="1" t="n">
        <v>44108</v>
      </c>
      <c r="D999" t="n">
        <v>0.3699</v>
      </c>
      <c r="E999" t="n">
        <v>0</v>
      </c>
      <c r="F999" t="n">
        <v>0.3699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0.4</v>
      </c>
      <c r="T999" t="n">
        <v>0</v>
      </c>
      <c r="U999" t="n">
        <v>0.4</v>
      </c>
      <c r="V999" t="n">
        <v>0</v>
      </c>
      <c r="W999" t="n">
        <v>0</v>
      </c>
      <c r="X999" t="n">
        <v>0</v>
      </c>
      <c r="Y999" t="n">
        <v>1</v>
      </c>
      <c r="Z999" t="n">
        <v>0</v>
      </c>
      <c r="AA999" t="n">
        <v>1</v>
      </c>
      <c r="AB999" t="n">
        <v>1</v>
      </c>
      <c r="AC999" t="n">
        <v>0</v>
      </c>
      <c r="AD999" t="n">
        <v>1</v>
      </c>
      <c r="AE999" t="n">
        <v>0.5</v>
      </c>
      <c r="AF999" t="n">
        <v>0</v>
      </c>
      <c r="AG999" t="n">
        <v>0.5</v>
      </c>
      <c r="AH999" t="n">
        <v>0.8</v>
      </c>
      <c r="AI999" t="n">
        <v>0</v>
      </c>
      <c r="AJ999" t="n">
        <v>0.8</v>
      </c>
      <c r="AK999" t="n">
        <v>0.5</v>
      </c>
      <c r="AL999" t="n">
        <v>0</v>
      </c>
      <c r="AM999" t="n">
        <v>0.5</v>
      </c>
      <c r="AN999" t="n">
        <v>1</v>
      </c>
      <c r="AO999" t="n">
        <v>0</v>
      </c>
      <c r="AP999" t="n">
        <v>1</v>
      </c>
      <c r="AQ999" t="n">
        <v>0.6875</v>
      </c>
      <c r="AR999" t="n">
        <v>0</v>
      </c>
      <c r="AS999" t="n">
        <v>0.6875</v>
      </c>
      <c r="AT999" t="n">
        <v>1</v>
      </c>
      <c r="AU999" t="n">
        <v>0</v>
      </c>
      <c r="AV999" t="n">
        <v>1</v>
      </c>
      <c r="AW999" t="n">
        <v>1</v>
      </c>
      <c r="AX999" t="n">
        <v>0</v>
      </c>
      <c r="AY999" t="n">
        <v>1</v>
      </c>
      <c r="AZ999" t="n">
        <v>0.25</v>
      </c>
      <c r="BA999" t="n">
        <v>0</v>
      </c>
      <c r="BB999" t="n">
        <v>0.25</v>
      </c>
      <c r="BC999" t="n">
        <v>0</v>
      </c>
      <c r="BD999" t="n">
        <v>0</v>
      </c>
      <c r="BE999" t="n">
        <v>0</v>
      </c>
      <c r="BF999" t="n">
        <v>1</v>
      </c>
      <c r="BG999" t="n">
        <v>0</v>
      </c>
      <c r="BH999" t="n">
        <v>1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</row>
    <row r="1000">
      <c r="A1000" t="s">
        <v>95</v>
      </c>
      <c r="B1000" t="s">
        <v>96</v>
      </c>
      <c r="C1000" s="1" t="n">
        <v>44109</v>
      </c>
      <c r="D1000" t="n">
        <v>0.3699</v>
      </c>
      <c r="E1000" t="n">
        <v>0</v>
      </c>
      <c r="F1000" t="n">
        <v>0.3699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0.4</v>
      </c>
      <c r="T1000" t="n">
        <v>0</v>
      </c>
      <c r="U1000" t="n">
        <v>0.4</v>
      </c>
      <c r="V1000" t="n">
        <v>0</v>
      </c>
      <c r="W1000" t="n">
        <v>0</v>
      </c>
      <c r="X1000" t="n">
        <v>0</v>
      </c>
      <c r="Y1000" t="n">
        <v>1</v>
      </c>
      <c r="Z1000" t="n">
        <v>0</v>
      </c>
      <c r="AA1000" t="n">
        <v>1</v>
      </c>
      <c r="AB1000" t="n">
        <v>1</v>
      </c>
      <c r="AC1000" t="n">
        <v>0</v>
      </c>
      <c r="AD1000" t="n">
        <v>1</v>
      </c>
      <c r="AE1000" t="n">
        <v>0.5</v>
      </c>
      <c r="AF1000" t="n">
        <v>0</v>
      </c>
      <c r="AG1000" t="n">
        <v>0.5</v>
      </c>
      <c r="AH1000" t="n">
        <v>0.8</v>
      </c>
      <c r="AI1000" t="n">
        <v>0</v>
      </c>
      <c r="AJ1000" t="n">
        <v>0.8</v>
      </c>
      <c r="AK1000" t="n">
        <v>0.5</v>
      </c>
      <c r="AL1000" t="n">
        <v>0</v>
      </c>
      <c r="AM1000" t="n">
        <v>0.5</v>
      </c>
      <c r="AN1000" t="n">
        <v>1</v>
      </c>
      <c r="AO1000" t="n">
        <v>0</v>
      </c>
      <c r="AP1000" t="n">
        <v>1</v>
      </c>
      <c r="AQ1000" t="n">
        <v>0.6875</v>
      </c>
      <c r="AR1000" t="n">
        <v>0</v>
      </c>
      <c r="AS1000" t="n">
        <v>0.6875</v>
      </c>
      <c r="AT1000" t="n">
        <v>1</v>
      </c>
      <c r="AU1000" t="n">
        <v>0</v>
      </c>
      <c r="AV1000" t="n">
        <v>1</v>
      </c>
      <c r="AW1000" t="n">
        <v>1</v>
      </c>
      <c r="AX1000" t="n">
        <v>0</v>
      </c>
      <c r="AY1000" t="n">
        <v>1</v>
      </c>
      <c r="AZ1000" t="n">
        <v>0.25</v>
      </c>
      <c r="BA1000" t="n">
        <v>0</v>
      </c>
      <c r="BB1000" t="n">
        <v>0.25</v>
      </c>
      <c r="BC1000" t="n">
        <v>0</v>
      </c>
      <c r="BD1000" t="n">
        <v>0</v>
      </c>
      <c r="BE1000" t="n">
        <v>0</v>
      </c>
      <c r="BF1000" t="n">
        <v>1</v>
      </c>
      <c r="BG1000" t="n">
        <v>0</v>
      </c>
      <c r="BH1000" t="n">
        <v>1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</row>
    <row r="1001">
      <c r="A1001" t="s">
        <v>95</v>
      </c>
      <c r="B1001" t="s">
        <v>96</v>
      </c>
      <c r="C1001" s="1" t="n">
        <v>44110</v>
      </c>
      <c r="D1001" t="n">
        <v>0.3699</v>
      </c>
      <c r="E1001" t="n">
        <v>0</v>
      </c>
      <c r="F1001" t="n">
        <v>0.3699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0.4</v>
      </c>
      <c r="T1001" t="n">
        <v>0</v>
      </c>
      <c r="U1001" t="n">
        <v>0.4</v>
      </c>
      <c r="V1001" t="n">
        <v>0</v>
      </c>
      <c r="W1001" t="n">
        <v>0</v>
      </c>
      <c r="X1001" t="n">
        <v>0</v>
      </c>
      <c r="Y1001" t="n">
        <v>1</v>
      </c>
      <c r="Z1001" t="n">
        <v>0</v>
      </c>
      <c r="AA1001" t="n">
        <v>1</v>
      </c>
      <c r="AB1001" t="n">
        <v>1</v>
      </c>
      <c r="AC1001" t="n">
        <v>0</v>
      </c>
      <c r="AD1001" t="n">
        <v>1</v>
      </c>
      <c r="AE1001" t="n">
        <v>0.5</v>
      </c>
      <c r="AF1001" t="n">
        <v>0</v>
      </c>
      <c r="AG1001" t="n">
        <v>0.5</v>
      </c>
      <c r="AH1001" t="n">
        <v>0.8</v>
      </c>
      <c r="AI1001" t="n">
        <v>0</v>
      </c>
      <c r="AJ1001" t="n">
        <v>0.8</v>
      </c>
      <c r="AK1001" t="n">
        <v>0.5</v>
      </c>
      <c r="AL1001" t="n">
        <v>0</v>
      </c>
      <c r="AM1001" t="n">
        <v>0.5</v>
      </c>
      <c r="AN1001" t="n">
        <v>1</v>
      </c>
      <c r="AO1001" t="n">
        <v>0</v>
      </c>
      <c r="AP1001" t="n">
        <v>1</v>
      </c>
      <c r="AQ1001" t="n">
        <v>0.6875</v>
      </c>
      <c r="AR1001" t="n">
        <v>0</v>
      </c>
      <c r="AS1001" t="n">
        <v>0.6875</v>
      </c>
      <c r="AT1001" t="n">
        <v>1</v>
      </c>
      <c r="AU1001" t="n">
        <v>0</v>
      </c>
      <c r="AV1001" t="n">
        <v>1</v>
      </c>
      <c r="AW1001" t="n">
        <v>1</v>
      </c>
      <c r="AX1001" t="n">
        <v>0</v>
      </c>
      <c r="AY1001" t="n">
        <v>1</v>
      </c>
      <c r="AZ1001" t="n">
        <v>0.25</v>
      </c>
      <c r="BA1001" t="n">
        <v>0</v>
      </c>
      <c r="BB1001" t="n">
        <v>0.25</v>
      </c>
      <c r="BC1001" t="n">
        <v>0</v>
      </c>
      <c r="BD1001" t="n">
        <v>0</v>
      </c>
      <c r="BE1001" t="n">
        <v>0</v>
      </c>
      <c r="BF1001" t="n">
        <v>1</v>
      </c>
      <c r="BG1001" t="n">
        <v>0</v>
      </c>
      <c r="BH1001" t="n">
        <v>1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</row>
    <row r="1002">
      <c r="A1002" t="s">
        <v>95</v>
      </c>
      <c r="B1002" t="s">
        <v>96</v>
      </c>
      <c r="C1002" s="1" t="n">
        <v>44111</v>
      </c>
      <c r="D1002" t="n">
        <v>0.3699</v>
      </c>
      <c r="E1002" t="n">
        <v>0</v>
      </c>
      <c r="F1002" t="n">
        <v>0.3699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0.4</v>
      </c>
      <c r="T1002" t="n">
        <v>0</v>
      </c>
      <c r="U1002" t="n">
        <v>0.4</v>
      </c>
      <c r="V1002" t="n">
        <v>0</v>
      </c>
      <c r="W1002" t="n">
        <v>0</v>
      </c>
      <c r="X1002" t="n">
        <v>0</v>
      </c>
      <c r="Y1002" t="n">
        <v>1</v>
      </c>
      <c r="Z1002" t="n">
        <v>0</v>
      </c>
      <c r="AA1002" t="n">
        <v>1</v>
      </c>
      <c r="AB1002" t="n">
        <v>1</v>
      </c>
      <c r="AC1002" t="n">
        <v>0</v>
      </c>
      <c r="AD1002" t="n">
        <v>1</v>
      </c>
      <c r="AE1002" t="n">
        <v>0.5</v>
      </c>
      <c r="AF1002" t="n">
        <v>0</v>
      </c>
      <c r="AG1002" t="n">
        <v>0.5</v>
      </c>
      <c r="AH1002" t="n">
        <v>0.8</v>
      </c>
      <c r="AI1002" t="n">
        <v>0</v>
      </c>
      <c r="AJ1002" t="n">
        <v>0.8</v>
      </c>
      <c r="AK1002" t="n">
        <v>0.5</v>
      </c>
      <c r="AL1002" t="n">
        <v>0</v>
      </c>
      <c r="AM1002" t="n">
        <v>0.5</v>
      </c>
      <c r="AN1002" t="n">
        <v>1</v>
      </c>
      <c r="AO1002" t="n">
        <v>0</v>
      </c>
      <c r="AP1002" t="n">
        <v>1</v>
      </c>
      <c r="AQ1002" t="n">
        <v>0.6875</v>
      </c>
      <c r="AR1002" t="n">
        <v>0</v>
      </c>
      <c r="AS1002" t="n">
        <v>0.6875</v>
      </c>
      <c r="AT1002" t="n">
        <v>1</v>
      </c>
      <c r="AU1002" t="n">
        <v>0</v>
      </c>
      <c r="AV1002" t="n">
        <v>1</v>
      </c>
      <c r="AW1002" t="n">
        <v>1</v>
      </c>
      <c r="AX1002" t="n">
        <v>0</v>
      </c>
      <c r="AY1002" t="n">
        <v>1</v>
      </c>
      <c r="AZ1002" t="n">
        <v>0.25</v>
      </c>
      <c r="BA1002" t="n">
        <v>0</v>
      </c>
      <c r="BB1002" t="n">
        <v>0.25</v>
      </c>
      <c r="BC1002" t="n">
        <v>0</v>
      </c>
      <c r="BD1002" t="n">
        <v>0</v>
      </c>
      <c r="BE1002" t="n">
        <v>0</v>
      </c>
      <c r="BF1002" t="n">
        <v>1</v>
      </c>
      <c r="BG1002" t="n">
        <v>0</v>
      </c>
      <c r="BH1002" t="n">
        <v>1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</row>
    <row r="1003">
      <c r="A1003" t="s">
        <v>95</v>
      </c>
      <c r="B1003" t="s">
        <v>96</v>
      </c>
      <c r="C1003" s="1" t="n">
        <v>44112</v>
      </c>
      <c r="D1003" t="n">
        <v>0.3699</v>
      </c>
      <c r="E1003" t="n">
        <v>0</v>
      </c>
      <c r="F1003" t="n">
        <v>0.3699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0.4</v>
      </c>
      <c r="T1003" t="n">
        <v>0</v>
      </c>
      <c r="U1003" t="n">
        <v>0.4</v>
      </c>
      <c r="V1003" t="n">
        <v>0</v>
      </c>
      <c r="W1003" t="n">
        <v>0</v>
      </c>
      <c r="X1003" t="n">
        <v>0</v>
      </c>
      <c r="Y1003" t="n">
        <v>1</v>
      </c>
      <c r="Z1003" t="n">
        <v>0</v>
      </c>
      <c r="AA1003" t="n">
        <v>1</v>
      </c>
      <c r="AB1003" t="n">
        <v>1</v>
      </c>
      <c r="AC1003" t="n">
        <v>0</v>
      </c>
      <c r="AD1003" t="n">
        <v>1</v>
      </c>
      <c r="AE1003" t="n">
        <v>0.5</v>
      </c>
      <c r="AF1003" t="n">
        <v>0</v>
      </c>
      <c r="AG1003" t="n">
        <v>0.5</v>
      </c>
      <c r="AH1003" t="n">
        <v>0.8</v>
      </c>
      <c r="AI1003" t="n">
        <v>0</v>
      </c>
      <c r="AJ1003" t="n">
        <v>0.8</v>
      </c>
      <c r="AK1003" t="n">
        <v>0.5</v>
      </c>
      <c r="AL1003" t="n">
        <v>0</v>
      </c>
      <c r="AM1003" t="n">
        <v>0.5</v>
      </c>
      <c r="AN1003" t="n">
        <v>1</v>
      </c>
      <c r="AO1003" t="n">
        <v>0</v>
      </c>
      <c r="AP1003" t="n">
        <v>1</v>
      </c>
      <c r="AQ1003" t="n">
        <v>0.6875</v>
      </c>
      <c r="AR1003" t="n">
        <v>0</v>
      </c>
      <c r="AS1003" t="n">
        <v>0.6875</v>
      </c>
      <c r="AT1003" t="n">
        <v>1</v>
      </c>
      <c r="AU1003" t="n">
        <v>0</v>
      </c>
      <c r="AV1003" t="n">
        <v>1</v>
      </c>
      <c r="AW1003" t="n">
        <v>1</v>
      </c>
      <c r="AX1003" t="n">
        <v>0</v>
      </c>
      <c r="AY1003" t="n">
        <v>1</v>
      </c>
      <c r="AZ1003" t="n">
        <v>0.25</v>
      </c>
      <c r="BA1003" t="n">
        <v>0</v>
      </c>
      <c r="BB1003" t="n">
        <v>0.25</v>
      </c>
      <c r="BC1003" t="n">
        <v>0</v>
      </c>
      <c r="BD1003" t="n">
        <v>0</v>
      </c>
      <c r="BE1003" t="n">
        <v>0</v>
      </c>
      <c r="BF1003" t="n">
        <v>1</v>
      </c>
      <c r="BG1003" t="n">
        <v>0</v>
      </c>
      <c r="BH1003" t="n">
        <v>1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</row>
    <row r="1004">
      <c r="A1004" t="s">
        <v>95</v>
      </c>
      <c r="B1004" t="s">
        <v>96</v>
      </c>
      <c r="C1004" s="1" t="n">
        <v>44113</v>
      </c>
      <c r="D1004" t="n">
        <v>0.3699</v>
      </c>
      <c r="E1004" t="n">
        <v>0</v>
      </c>
      <c r="F1004" t="n">
        <v>0.3699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0.4</v>
      </c>
      <c r="T1004" t="n">
        <v>0</v>
      </c>
      <c r="U1004" t="n">
        <v>0.4</v>
      </c>
      <c r="V1004" t="n">
        <v>0</v>
      </c>
      <c r="W1004" t="n">
        <v>0</v>
      </c>
      <c r="X1004" t="n">
        <v>0</v>
      </c>
      <c r="Y1004" t="n">
        <v>1</v>
      </c>
      <c r="Z1004" t="n">
        <v>0</v>
      </c>
      <c r="AA1004" t="n">
        <v>1</v>
      </c>
      <c r="AB1004" t="n">
        <v>1</v>
      </c>
      <c r="AC1004" t="n">
        <v>0</v>
      </c>
      <c r="AD1004" t="n">
        <v>1</v>
      </c>
      <c r="AE1004" t="n">
        <v>0.5</v>
      </c>
      <c r="AF1004" t="n">
        <v>0</v>
      </c>
      <c r="AG1004" t="n">
        <v>0.5</v>
      </c>
      <c r="AH1004" t="n">
        <v>0.8</v>
      </c>
      <c r="AI1004" t="n">
        <v>0</v>
      </c>
      <c r="AJ1004" t="n">
        <v>0.8</v>
      </c>
      <c r="AK1004" t="n">
        <v>0.5</v>
      </c>
      <c r="AL1004" t="n">
        <v>0</v>
      </c>
      <c r="AM1004" t="n">
        <v>0.5</v>
      </c>
      <c r="AN1004" t="n">
        <v>1</v>
      </c>
      <c r="AO1004" t="n">
        <v>0</v>
      </c>
      <c r="AP1004" t="n">
        <v>1</v>
      </c>
      <c r="AQ1004" t="n">
        <v>0.6875</v>
      </c>
      <c r="AR1004" t="n">
        <v>0</v>
      </c>
      <c r="AS1004" t="n">
        <v>0.6875</v>
      </c>
      <c r="AT1004" t="n">
        <v>1</v>
      </c>
      <c r="AU1004" t="n">
        <v>0</v>
      </c>
      <c r="AV1004" t="n">
        <v>1</v>
      </c>
      <c r="AW1004" t="n">
        <v>1</v>
      </c>
      <c r="AX1004" t="n">
        <v>0</v>
      </c>
      <c r="AY1004" t="n">
        <v>1</v>
      </c>
      <c r="AZ1004" t="n">
        <v>0.25</v>
      </c>
      <c r="BA1004" t="n">
        <v>0</v>
      </c>
      <c r="BB1004" t="n">
        <v>0.25</v>
      </c>
      <c r="BC1004" t="n">
        <v>0</v>
      </c>
      <c r="BD1004" t="n">
        <v>0</v>
      </c>
      <c r="BE1004" t="n">
        <v>0</v>
      </c>
      <c r="BF1004" t="n">
        <v>1</v>
      </c>
      <c r="BG1004" t="n">
        <v>0</v>
      </c>
      <c r="BH1004" t="n">
        <v>1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</row>
    <row r="1005">
      <c r="A1005" t="s">
        <v>95</v>
      </c>
      <c r="B1005" t="s">
        <v>96</v>
      </c>
      <c r="C1005" s="1" t="n">
        <v>44114</v>
      </c>
      <c r="D1005" t="n">
        <v>0.3699</v>
      </c>
      <c r="E1005" t="n">
        <v>0</v>
      </c>
      <c r="F1005" t="n">
        <v>0.3699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0.4</v>
      </c>
      <c r="T1005" t="n">
        <v>0</v>
      </c>
      <c r="U1005" t="n">
        <v>0.4</v>
      </c>
      <c r="V1005" t="n">
        <v>0</v>
      </c>
      <c r="W1005" t="n">
        <v>0</v>
      </c>
      <c r="X1005" t="n">
        <v>0</v>
      </c>
      <c r="Y1005" t="n">
        <v>1</v>
      </c>
      <c r="Z1005" t="n">
        <v>0</v>
      </c>
      <c r="AA1005" t="n">
        <v>1</v>
      </c>
      <c r="AB1005" t="n">
        <v>1</v>
      </c>
      <c r="AC1005" t="n">
        <v>0</v>
      </c>
      <c r="AD1005" t="n">
        <v>1</v>
      </c>
      <c r="AE1005" t="n">
        <v>0.5</v>
      </c>
      <c r="AF1005" t="n">
        <v>0</v>
      </c>
      <c r="AG1005" t="n">
        <v>0.5</v>
      </c>
      <c r="AH1005" t="n">
        <v>0.8</v>
      </c>
      <c r="AI1005" t="n">
        <v>0</v>
      </c>
      <c r="AJ1005" t="n">
        <v>0.8</v>
      </c>
      <c r="AK1005" t="n">
        <v>0.5</v>
      </c>
      <c r="AL1005" t="n">
        <v>0</v>
      </c>
      <c r="AM1005" t="n">
        <v>0.5</v>
      </c>
      <c r="AN1005" t="n">
        <v>1</v>
      </c>
      <c r="AO1005" t="n">
        <v>0</v>
      </c>
      <c r="AP1005" t="n">
        <v>1</v>
      </c>
      <c r="AQ1005" t="n">
        <v>0.6875</v>
      </c>
      <c r="AR1005" t="n">
        <v>0</v>
      </c>
      <c r="AS1005" t="n">
        <v>0.6875</v>
      </c>
      <c r="AT1005" t="n">
        <v>1</v>
      </c>
      <c r="AU1005" t="n">
        <v>0</v>
      </c>
      <c r="AV1005" t="n">
        <v>1</v>
      </c>
      <c r="AW1005" t="n">
        <v>1</v>
      </c>
      <c r="AX1005" t="n">
        <v>0</v>
      </c>
      <c r="AY1005" t="n">
        <v>1</v>
      </c>
      <c r="AZ1005" t="n">
        <v>0.25</v>
      </c>
      <c r="BA1005" t="n">
        <v>0</v>
      </c>
      <c r="BB1005" t="n">
        <v>0.25</v>
      </c>
      <c r="BC1005" t="n">
        <v>0</v>
      </c>
      <c r="BD1005" t="n">
        <v>0</v>
      </c>
      <c r="BE1005" t="n">
        <v>0</v>
      </c>
      <c r="BF1005" t="n">
        <v>1</v>
      </c>
      <c r="BG1005" t="n">
        <v>0</v>
      </c>
      <c r="BH1005" t="n">
        <v>1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</row>
    <row r="1006">
      <c r="A1006" t="s">
        <v>95</v>
      </c>
      <c r="B1006" t="s">
        <v>96</v>
      </c>
      <c r="C1006" s="1" t="n">
        <v>44115</v>
      </c>
      <c r="D1006" t="n">
        <v>0.3699</v>
      </c>
      <c r="E1006" t="n">
        <v>0</v>
      </c>
      <c r="F1006" t="n">
        <v>0.3699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0.4</v>
      </c>
      <c r="T1006" t="n">
        <v>0</v>
      </c>
      <c r="U1006" t="n">
        <v>0.4</v>
      </c>
      <c r="V1006" t="n">
        <v>0</v>
      </c>
      <c r="W1006" t="n">
        <v>0</v>
      </c>
      <c r="X1006" t="n">
        <v>0</v>
      </c>
      <c r="Y1006" t="n">
        <v>1</v>
      </c>
      <c r="Z1006" t="n">
        <v>0</v>
      </c>
      <c r="AA1006" t="n">
        <v>1</v>
      </c>
      <c r="AB1006" t="n">
        <v>1</v>
      </c>
      <c r="AC1006" t="n">
        <v>0</v>
      </c>
      <c r="AD1006" t="n">
        <v>1</v>
      </c>
      <c r="AE1006" t="n">
        <v>0.5</v>
      </c>
      <c r="AF1006" t="n">
        <v>0</v>
      </c>
      <c r="AG1006" t="n">
        <v>0.5</v>
      </c>
      <c r="AH1006" t="n">
        <v>0.8</v>
      </c>
      <c r="AI1006" t="n">
        <v>0</v>
      </c>
      <c r="AJ1006" t="n">
        <v>0.8</v>
      </c>
      <c r="AK1006" t="n">
        <v>0.5</v>
      </c>
      <c r="AL1006" t="n">
        <v>0</v>
      </c>
      <c r="AM1006" t="n">
        <v>0.5</v>
      </c>
      <c r="AN1006" t="n">
        <v>1</v>
      </c>
      <c r="AO1006" t="n">
        <v>0</v>
      </c>
      <c r="AP1006" t="n">
        <v>1</v>
      </c>
      <c r="AQ1006" t="n">
        <v>0.6875</v>
      </c>
      <c r="AR1006" t="n">
        <v>0</v>
      </c>
      <c r="AS1006" t="n">
        <v>0.6875</v>
      </c>
      <c r="AT1006" t="n">
        <v>1</v>
      </c>
      <c r="AU1006" t="n">
        <v>0</v>
      </c>
      <c r="AV1006" t="n">
        <v>1</v>
      </c>
      <c r="AW1006" t="n">
        <v>1</v>
      </c>
      <c r="AX1006" t="n">
        <v>0</v>
      </c>
      <c r="AY1006" t="n">
        <v>1</v>
      </c>
      <c r="AZ1006" t="n">
        <v>0.25</v>
      </c>
      <c r="BA1006" t="n">
        <v>0</v>
      </c>
      <c r="BB1006" t="n">
        <v>0.25</v>
      </c>
      <c r="BC1006" t="n">
        <v>0</v>
      </c>
      <c r="BD1006" t="n">
        <v>0</v>
      </c>
      <c r="BE1006" t="n">
        <v>0</v>
      </c>
      <c r="BF1006" t="n">
        <v>1</v>
      </c>
      <c r="BG1006" t="n">
        <v>0</v>
      </c>
      <c r="BH1006" t="n">
        <v>1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0.3699</v>
      </c>
      <c r="E1007" t="n">
        <v>0</v>
      </c>
      <c r="F1007" t="n">
        <v>0.3699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0.4</v>
      </c>
      <c r="T1007" t="n">
        <v>0</v>
      </c>
      <c r="U1007" t="n">
        <v>0.4</v>
      </c>
      <c r="V1007" t="n">
        <v>0</v>
      </c>
      <c r="W1007" t="n">
        <v>0</v>
      </c>
      <c r="X1007" t="n">
        <v>0</v>
      </c>
      <c r="Y1007" t="n">
        <v>1</v>
      </c>
      <c r="Z1007" t="n">
        <v>0</v>
      </c>
      <c r="AA1007" t="n">
        <v>1</v>
      </c>
      <c r="AB1007" t="n">
        <v>1</v>
      </c>
      <c r="AC1007" t="n">
        <v>0</v>
      </c>
      <c r="AD1007" t="n">
        <v>1</v>
      </c>
      <c r="AE1007" t="n">
        <v>0.5</v>
      </c>
      <c r="AF1007" t="n">
        <v>0</v>
      </c>
      <c r="AG1007" t="n">
        <v>0.5</v>
      </c>
      <c r="AH1007" t="n">
        <v>0.8</v>
      </c>
      <c r="AI1007" t="n">
        <v>0</v>
      </c>
      <c r="AJ1007" t="n">
        <v>0.8</v>
      </c>
      <c r="AK1007" t="n">
        <v>0.5</v>
      </c>
      <c r="AL1007" t="n">
        <v>0</v>
      </c>
      <c r="AM1007" t="n">
        <v>0.5</v>
      </c>
      <c r="AN1007" t="n">
        <v>1</v>
      </c>
      <c r="AO1007" t="n">
        <v>0</v>
      </c>
      <c r="AP1007" t="n">
        <v>1</v>
      </c>
      <c r="AQ1007" t="n">
        <v>0.6875</v>
      </c>
      <c r="AR1007" t="n">
        <v>0</v>
      </c>
      <c r="AS1007" t="n">
        <v>0.6875</v>
      </c>
      <c r="AT1007" t="n">
        <v>1</v>
      </c>
      <c r="AU1007" t="n">
        <v>0</v>
      </c>
      <c r="AV1007" t="n">
        <v>1</v>
      </c>
      <c r="AW1007" t="n">
        <v>1</v>
      </c>
      <c r="AX1007" t="n">
        <v>0</v>
      </c>
      <c r="AY1007" t="n">
        <v>1</v>
      </c>
      <c r="AZ1007" t="n">
        <v>0.25</v>
      </c>
      <c r="BA1007" t="n">
        <v>0</v>
      </c>
      <c r="BB1007" t="n">
        <v>0.25</v>
      </c>
      <c r="BC1007" t="n">
        <v>0</v>
      </c>
      <c r="BD1007" t="n">
        <v>0</v>
      </c>
      <c r="BE1007" t="n">
        <v>0</v>
      </c>
      <c r="BF1007" t="n">
        <v>1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0.3699</v>
      </c>
      <c r="E1008" t="n">
        <v>0</v>
      </c>
      <c r="F1008" t="n">
        <v>0.3699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0.4</v>
      </c>
      <c r="T1008" t="n">
        <v>0</v>
      </c>
      <c r="U1008" t="n">
        <v>0.4</v>
      </c>
      <c r="V1008" t="n">
        <v>0</v>
      </c>
      <c r="W1008" t="n">
        <v>0</v>
      </c>
      <c r="X1008" t="n">
        <v>0</v>
      </c>
      <c r="Y1008" t="n">
        <v>1</v>
      </c>
      <c r="Z1008" t="n">
        <v>0</v>
      </c>
      <c r="AA1008" t="n">
        <v>1</v>
      </c>
      <c r="AB1008" t="n">
        <v>1</v>
      </c>
      <c r="AC1008" t="n">
        <v>0</v>
      </c>
      <c r="AD1008" t="n">
        <v>1</v>
      </c>
      <c r="AE1008" t="n">
        <v>0.5</v>
      </c>
      <c r="AF1008" t="n">
        <v>0</v>
      </c>
      <c r="AG1008" t="n">
        <v>0.5</v>
      </c>
      <c r="AH1008" t="n">
        <v>0.8</v>
      </c>
      <c r="AI1008" t="n">
        <v>0</v>
      </c>
      <c r="AJ1008" t="n">
        <v>0.8</v>
      </c>
      <c r="AK1008" t="n">
        <v>0.5</v>
      </c>
      <c r="AL1008" t="n">
        <v>0</v>
      </c>
      <c r="AM1008" t="n">
        <v>0.5</v>
      </c>
      <c r="AN1008" t="n">
        <v>1</v>
      </c>
      <c r="AO1008" t="n">
        <v>0</v>
      </c>
      <c r="AP1008" t="n">
        <v>1</v>
      </c>
      <c r="AQ1008" t="n">
        <v>0.6875</v>
      </c>
      <c r="AR1008" t="n">
        <v>0</v>
      </c>
      <c r="AS1008" t="n">
        <v>0.6875</v>
      </c>
      <c r="AT1008" t="n">
        <v>1</v>
      </c>
      <c r="AU1008" t="n">
        <v>0</v>
      </c>
      <c r="AV1008" t="n">
        <v>1</v>
      </c>
      <c r="AW1008" t="n">
        <v>1</v>
      </c>
      <c r="AX1008" t="n">
        <v>0</v>
      </c>
      <c r="AY1008" t="n">
        <v>1</v>
      </c>
      <c r="AZ1008" t="n">
        <v>0.25</v>
      </c>
      <c r="BA1008" t="n">
        <v>0</v>
      </c>
      <c r="BB1008" t="n">
        <v>0.25</v>
      </c>
      <c r="BC1008" t="n">
        <v>0</v>
      </c>
      <c r="BD1008" t="n">
        <v>0</v>
      </c>
      <c r="BE1008" t="n">
        <v>0</v>
      </c>
      <c r="BF1008" t="n">
        <v>1</v>
      </c>
      <c r="BG1008" t="n">
        <v>0</v>
      </c>
      <c r="BH1008" t="n">
        <v>1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0.3699</v>
      </c>
      <c r="E1009" t="n">
        <v>0</v>
      </c>
      <c r="F1009" t="n">
        <v>0.3699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0.4</v>
      </c>
      <c r="T1009" t="n">
        <v>0</v>
      </c>
      <c r="U1009" t="n">
        <v>0.4</v>
      </c>
      <c r="V1009" t="n">
        <v>0</v>
      </c>
      <c r="W1009" t="n">
        <v>0</v>
      </c>
      <c r="X1009" t="n">
        <v>0</v>
      </c>
      <c r="Y1009" t="n">
        <v>1</v>
      </c>
      <c r="Z1009" t="n">
        <v>0</v>
      </c>
      <c r="AA1009" t="n">
        <v>1</v>
      </c>
      <c r="AB1009" t="n">
        <v>1</v>
      </c>
      <c r="AC1009" t="n">
        <v>0</v>
      </c>
      <c r="AD1009" t="n">
        <v>1</v>
      </c>
      <c r="AE1009" t="n">
        <v>0.5</v>
      </c>
      <c r="AF1009" t="n">
        <v>0</v>
      </c>
      <c r="AG1009" t="n">
        <v>0.5</v>
      </c>
      <c r="AH1009" t="n">
        <v>0.8</v>
      </c>
      <c r="AI1009" t="n">
        <v>0</v>
      </c>
      <c r="AJ1009" t="n">
        <v>0.8</v>
      </c>
      <c r="AK1009" t="n">
        <v>0.5</v>
      </c>
      <c r="AL1009" t="n">
        <v>0</v>
      </c>
      <c r="AM1009" t="n">
        <v>0.5</v>
      </c>
      <c r="AN1009" t="n">
        <v>1</v>
      </c>
      <c r="AO1009" t="n">
        <v>0</v>
      </c>
      <c r="AP1009" t="n">
        <v>1</v>
      </c>
      <c r="AQ1009" t="n">
        <v>0.6875</v>
      </c>
      <c r="AR1009" t="n">
        <v>0</v>
      </c>
      <c r="AS1009" t="n">
        <v>0.6875</v>
      </c>
      <c r="AT1009" t="n">
        <v>1</v>
      </c>
      <c r="AU1009" t="n">
        <v>0</v>
      </c>
      <c r="AV1009" t="n">
        <v>1</v>
      </c>
      <c r="AW1009" t="n">
        <v>1</v>
      </c>
      <c r="AX1009" t="n">
        <v>0</v>
      </c>
      <c r="AY1009" t="n">
        <v>1</v>
      </c>
      <c r="AZ1009" t="n">
        <v>0.25</v>
      </c>
      <c r="BA1009" t="n">
        <v>0</v>
      </c>
      <c r="BB1009" t="n">
        <v>0.25</v>
      </c>
      <c r="BC1009" t="n">
        <v>0</v>
      </c>
      <c r="BD1009" t="n">
        <v>0</v>
      </c>
      <c r="BE1009" t="n">
        <v>0</v>
      </c>
      <c r="BF1009" t="n">
        <v>1</v>
      </c>
      <c r="BG1009" t="n">
        <v>0</v>
      </c>
      <c r="BH1009" t="n">
        <v>1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0.3699</v>
      </c>
      <c r="E1010" t="n">
        <v>0</v>
      </c>
      <c r="F1010" t="n">
        <v>0.3699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0.4</v>
      </c>
      <c r="T1010" t="n">
        <v>0</v>
      </c>
      <c r="U1010" t="n">
        <v>0.4</v>
      </c>
      <c r="V1010" t="n">
        <v>0</v>
      </c>
      <c r="W1010" t="n">
        <v>0</v>
      </c>
      <c r="X1010" t="n">
        <v>0</v>
      </c>
      <c r="Y1010" t="n">
        <v>1</v>
      </c>
      <c r="Z1010" t="n">
        <v>0</v>
      </c>
      <c r="AA1010" t="n">
        <v>1</v>
      </c>
      <c r="AB1010" t="n">
        <v>1</v>
      </c>
      <c r="AC1010" t="n">
        <v>0</v>
      </c>
      <c r="AD1010" t="n">
        <v>1</v>
      </c>
      <c r="AE1010" t="n">
        <v>0.5</v>
      </c>
      <c r="AF1010" t="n">
        <v>0</v>
      </c>
      <c r="AG1010" t="n">
        <v>0.5</v>
      </c>
      <c r="AH1010" t="n">
        <v>0.8</v>
      </c>
      <c r="AI1010" t="n">
        <v>0</v>
      </c>
      <c r="AJ1010" t="n">
        <v>0.8</v>
      </c>
      <c r="AK1010" t="n">
        <v>0.5</v>
      </c>
      <c r="AL1010" t="n">
        <v>0</v>
      </c>
      <c r="AM1010" t="n">
        <v>0.5</v>
      </c>
      <c r="AN1010" t="n">
        <v>1</v>
      </c>
      <c r="AO1010" t="n">
        <v>0</v>
      </c>
      <c r="AP1010" t="n">
        <v>1</v>
      </c>
      <c r="AQ1010" t="n">
        <v>0.6875</v>
      </c>
      <c r="AR1010" t="n">
        <v>0</v>
      </c>
      <c r="AS1010" t="n">
        <v>0.6875</v>
      </c>
      <c r="AT1010" t="n">
        <v>1</v>
      </c>
      <c r="AU1010" t="n">
        <v>0</v>
      </c>
      <c r="AV1010" t="n">
        <v>1</v>
      </c>
      <c r="AW1010" t="n">
        <v>1</v>
      </c>
      <c r="AX1010" t="n">
        <v>0</v>
      </c>
      <c r="AY1010" t="n">
        <v>1</v>
      </c>
      <c r="AZ1010" t="n">
        <v>0.25</v>
      </c>
      <c r="BA1010" t="n">
        <v>0</v>
      </c>
      <c r="BB1010" t="n">
        <v>0.25</v>
      </c>
      <c r="BC1010" t="n">
        <v>0</v>
      </c>
      <c r="BD1010" t="n">
        <v>0</v>
      </c>
      <c r="BE1010" t="n">
        <v>0</v>
      </c>
      <c r="BF1010" t="n">
        <v>1</v>
      </c>
      <c r="BG1010" t="n">
        <v>0</v>
      </c>
      <c r="BH1010" t="n">
        <v>1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0.3699</v>
      </c>
      <c r="E1011" t="n">
        <v>0</v>
      </c>
      <c r="F1011" t="n">
        <v>0.3699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0.4</v>
      </c>
      <c r="T1011" t="n">
        <v>0</v>
      </c>
      <c r="U1011" t="n">
        <v>0.4</v>
      </c>
      <c r="V1011" t="n">
        <v>0</v>
      </c>
      <c r="W1011" t="n">
        <v>0</v>
      </c>
      <c r="X1011" t="n">
        <v>0</v>
      </c>
      <c r="Y1011" t="n">
        <v>1</v>
      </c>
      <c r="Z1011" t="n">
        <v>0</v>
      </c>
      <c r="AA1011" t="n">
        <v>1</v>
      </c>
      <c r="AB1011" t="n">
        <v>1</v>
      </c>
      <c r="AC1011" t="n">
        <v>0</v>
      </c>
      <c r="AD1011" t="n">
        <v>1</v>
      </c>
      <c r="AE1011" t="n">
        <v>0.5</v>
      </c>
      <c r="AF1011" t="n">
        <v>0</v>
      </c>
      <c r="AG1011" t="n">
        <v>0.5</v>
      </c>
      <c r="AH1011" t="n">
        <v>0.8</v>
      </c>
      <c r="AI1011" t="n">
        <v>0</v>
      </c>
      <c r="AJ1011" t="n">
        <v>0.8</v>
      </c>
      <c r="AK1011" t="n">
        <v>0.5</v>
      </c>
      <c r="AL1011" t="n">
        <v>0</v>
      </c>
      <c r="AM1011" t="n">
        <v>0.5</v>
      </c>
      <c r="AN1011" t="n">
        <v>1</v>
      </c>
      <c r="AO1011" t="n">
        <v>0</v>
      </c>
      <c r="AP1011" t="n">
        <v>1</v>
      </c>
      <c r="AQ1011" t="n">
        <v>0.6875</v>
      </c>
      <c r="AR1011" t="n">
        <v>0</v>
      </c>
      <c r="AS1011" t="n">
        <v>0.6875</v>
      </c>
      <c r="AT1011" t="n">
        <v>1</v>
      </c>
      <c r="AU1011" t="n">
        <v>0</v>
      </c>
      <c r="AV1011" t="n">
        <v>1</v>
      </c>
      <c r="AW1011" t="n">
        <v>1</v>
      </c>
      <c r="AX1011" t="n">
        <v>0</v>
      </c>
      <c r="AY1011" t="n">
        <v>1</v>
      </c>
      <c r="AZ1011" t="n">
        <v>0.25</v>
      </c>
      <c r="BA1011" t="n">
        <v>0</v>
      </c>
      <c r="BB1011" t="n">
        <v>0.25</v>
      </c>
      <c r="BC1011" t="n">
        <v>0</v>
      </c>
      <c r="BD1011" t="n">
        <v>0</v>
      </c>
      <c r="BE1011" t="n">
        <v>0</v>
      </c>
      <c r="BF1011" t="n">
        <v>1</v>
      </c>
      <c r="BG1011" t="n">
        <v>0</v>
      </c>
      <c r="BH1011" t="n">
        <v>1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0.3699</v>
      </c>
      <c r="E1012" t="n">
        <v>0</v>
      </c>
      <c r="F1012" t="n">
        <v>0.3699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0.4</v>
      </c>
      <c r="T1012" t="n">
        <v>0</v>
      </c>
      <c r="U1012" t="n">
        <v>0.4</v>
      </c>
      <c r="V1012" t="n">
        <v>0</v>
      </c>
      <c r="W1012" t="n">
        <v>0</v>
      </c>
      <c r="X1012" t="n">
        <v>0</v>
      </c>
      <c r="Y1012" t="n">
        <v>1</v>
      </c>
      <c r="Z1012" t="n">
        <v>0</v>
      </c>
      <c r="AA1012" t="n">
        <v>1</v>
      </c>
      <c r="AB1012" t="n">
        <v>1</v>
      </c>
      <c r="AC1012" t="n">
        <v>0</v>
      </c>
      <c r="AD1012" t="n">
        <v>1</v>
      </c>
      <c r="AE1012" t="n">
        <v>0.5</v>
      </c>
      <c r="AF1012" t="n">
        <v>0</v>
      </c>
      <c r="AG1012" t="n">
        <v>0.5</v>
      </c>
      <c r="AH1012" t="n">
        <v>0.8</v>
      </c>
      <c r="AI1012" t="n">
        <v>0</v>
      </c>
      <c r="AJ1012" t="n">
        <v>0.8</v>
      </c>
      <c r="AK1012" t="n">
        <v>0.5</v>
      </c>
      <c r="AL1012" t="n">
        <v>0</v>
      </c>
      <c r="AM1012" t="n">
        <v>0.5</v>
      </c>
      <c r="AN1012" t="n">
        <v>1</v>
      </c>
      <c r="AO1012" t="n">
        <v>0</v>
      </c>
      <c r="AP1012" t="n">
        <v>1</v>
      </c>
      <c r="AQ1012" t="n">
        <v>0.6875</v>
      </c>
      <c r="AR1012" t="n">
        <v>0</v>
      </c>
      <c r="AS1012" t="n">
        <v>0.6875</v>
      </c>
      <c r="AT1012" t="n">
        <v>1</v>
      </c>
      <c r="AU1012" t="n">
        <v>0</v>
      </c>
      <c r="AV1012" t="n">
        <v>1</v>
      </c>
      <c r="AW1012" t="n">
        <v>1</v>
      </c>
      <c r="AX1012" t="n">
        <v>0</v>
      </c>
      <c r="AY1012" t="n">
        <v>1</v>
      </c>
      <c r="AZ1012" t="n">
        <v>0.25</v>
      </c>
      <c r="BA1012" t="n">
        <v>0</v>
      </c>
      <c r="BB1012" t="n">
        <v>0.25</v>
      </c>
      <c r="BC1012" t="n">
        <v>0</v>
      </c>
      <c r="BD1012" t="n">
        <v>0</v>
      </c>
      <c r="BE1012" t="n">
        <v>0</v>
      </c>
      <c r="BF1012" t="n">
        <v>1</v>
      </c>
      <c r="BG1012" t="n">
        <v>0</v>
      </c>
      <c r="BH1012" t="n">
        <v>1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0.3699</v>
      </c>
      <c r="E1013" t="n">
        <v>0</v>
      </c>
      <c r="F1013" t="n">
        <v>0.3699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0.4</v>
      </c>
      <c r="T1013" t="n">
        <v>0</v>
      </c>
      <c r="U1013" t="n">
        <v>0.4</v>
      </c>
      <c r="V1013" t="n">
        <v>0</v>
      </c>
      <c r="W1013" t="n">
        <v>0</v>
      </c>
      <c r="X1013" t="n">
        <v>0</v>
      </c>
      <c r="Y1013" t="n">
        <v>1</v>
      </c>
      <c r="Z1013" t="n">
        <v>0</v>
      </c>
      <c r="AA1013" t="n">
        <v>1</v>
      </c>
      <c r="AB1013" t="n">
        <v>1</v>
      </c>
      <c r="AC1013" t="n">
        <v>0</v>
      </c>
      <c r="AD1013" t="n">
        <v>1</v>
      </c>
      <c r="AE1013" t="n">
        <v>0.5</v>
      </c>
      <c r="AF1013" t="n">
        <v>0</v>
      </c>
      <c r="AG1013" t="n">
        <v>0.5</v>
      </c>
      <c r="AH1013" t="n">
        <v>0.8</v>
      </c>
      <c r="AI1013" t="n">
        <v>0</v>
      </c>
      <c r="AJ1013" t="n">
        <v>0.8</v>
      </c>
      <c r="AK1013" t="n">
        <v>0.5</v>
      </c>
      <c r="AL1013" t="n">
        <v>0</v>
      </c>
      <c r="AM1013" t="n">
        <v>0.5</v>
      </c>
      <c r="AN1013" t="n">
        <v>1</v>
      </c>
      <c r="AO1013" t="n">
        <v>0</v>
      </c>
      <c r="AP1013" t="n">
        <v>1</v>
      </c>
      <c r="AQ1013" t="n">
        <v>0.6875</v>
      </c>
      <c r="AR1013" t="n">
        <v>0</v>
      </c>
      <c r="AS1013" t="n">
        <v>0.6875</v>
      </c>
      <c r="AT1013" t="n">
        <v>1</v>
      </c>
      <c r="AU1013" t="n">
        <v>0</v>
      </c>
      <c r="AV1013" t="n">
        <v>1</v>
      </c>
      <c r="AW1013" t="n">
        <v>1</v>
      </c>
      <c r="AX1013" t="n">
        <v>0</v>
      </c>
      <c r="AY1013" t="n">
        <v>1</v>
      </c>
      <c r="AZ1013" t="n">
        <v>0.25</v>
      </c>
      <c r="BA1013" t="n">
        <v>0</v>
      </c>
      <c r="BB1013" t="n">
        <v>0.25</v>
      </c>
      <c r="BC1013" t="n">
        <v>0</v>
      </c>
      <c r="BD1013" t="n">
        <v>0</v>
      </c>
      <c r="BE1013" t="n">
        <v>0</v>
      </c>
      <c r="BF1013" t="n">
        <v>1</v>
      </c>
      <c r="BG1013" t="n">
        <v>0</v>
      </c>
      <c r="BH1013" t="n">
        <v>1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0.3699</v>
      </c>
      <c r="E1014" t="n">
        <v>0</v>
      </c>
      <c r="F1014" t="n">
        <v>0.3699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0.4</v>
      </c>
      <c r="T1014" t="n">
        <v>0</v>
      </c>
      <c r="U1014" t="n">
        <v>0.4</v>
      </c>
      <c r="V1014" t="n">
        <v>0</v>
      </c>
      <c r="W1014" t="n">
        <v>0</v>
      </c>
      <c r="X1014" t="n">
        <v>0</v>
      </c>
      <c r="Y1014" t="n">
        <v>1</v>
      </c>
      <c r="Z1014" t="n">
        <v>0</v>
      </c>
      <c r="AA1014" t="n">
        <v>1</v>
      </c>
      <c r="AB1014" t="n">
        <v>1</v>
      </c>
      <c r="AC1014" t="n">
        <v>0</v>
      </c>
      <c r="AD1014" t="n">
        <v>1</v>
      </c>
      <c r="AE1014" t="n">
        <v>0.5</v>
      </c>
      <c r="AF1014" t="n">
        <v>0</v>
      </c>
      <c r="AG1014" t="n">
        <v>0.5</v>
      </c>
      <c r="AH1014" t="n">
        <v>0.8</v>
      </c>
      <c r="AI1014" t="n">
        <v>0</v>
      </c>
      <c r="AJ1014" t="n">
        <v>0.8</v>
      </c>
      <c r="AK1014" t="n">
        <v>0.5</v>
      </c>
      <c r="AL1014" t="n">
        <v>0</v>
      </c>
      <c r="AM1014" t="n">
        <v>0.5</v>
      </c>
      <c r="AN1014" t="n">
        <v>1</v>
      </c>
      <c r="AO1014" t="n">
        <v>0</v>
      </c>
      <c r="AP1014" t="n">
        <v>1</v>
      </c>
      <c r="AQ1014" t="n">
        <v>0.6875</v>
      </c>
      <c r="AR1014" t="n">
        <v>0</v>
      </c>
      <c r="AS1014" t="n">
        <v>0.6875</v>
      </c>
      <c r="AT1014" t="n">
        <v>1</v>
      </c>
      <c r="AU1014" t="n">
        <v>0</v>
      </c>
      <c r="AV1014" t="n">
        <v>1</v>
      </c>
      <c r="AW1014" t="n">
        <v>1</v>
      </c>
      <c r="AX1014" t="n">
        <v>0</v>
      </c>
      <c r="AY1014" t="n">
        <v>1</v>
      </c>
      <c r="AZ1014" t="n">
        <v>0.25</v>
      </c>
      <c r="BA1014" t="n">
        <v>0</v>
      </c>
      <c r="BB1014" t="n">
        <v>0.25</v>
      </c>
      <c r="BC1014" t="n">
        <v>0</v>
      </c>
      <c r="BD1014" t="n">
        <v>0</v>
      </c>
      <c r="BE1014" t="n">
        <v>0</v>
      </c>
      <c r="BF1014" t="n">
        <v>1</v>
      </c>
      <c r="BG1014" t="n">
        <v>0</v>
      </c>
      <c r="BH1014" t="n">
        <v>1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0.3699</v>
      </c>
      <c r="E1015" t="n">
        <v>0</v>
      </c>
      <c r="F1015" t="n">
        <v>0.3699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0.4</v>
      </c>
      <c r="T1015" t="n">
        <v>0</v>
      </c>
      <c r="U1015" t="n">
        <v>0.4</v>
      </c>
      <c r="V1015" t="n">
        <v>0</v>
      </c>
      <c r="W1015" t="n">
        <v>0</v>
      </c>
      <c r="X1015" t="n">
        <v>0</v>
      </c>
      <c r="Y1015" t="n">
        <v>1</v>
      </c>
      <c r="Z1015" t="n">
        <v>0</v>
      </c>
      <c r="AA1015" t="n">
        <v>1</v>
      </c>
      <c r="AB1015" t="n">
        <v>1</v>
      </c>
      <c r="AC1015" t="n">
        <v>0</v>
      </c>
      <c r="AD1015" t="n">
        <v>1</v>
      </c>
      <c r="AE1015" t="n">
        <v>0.5</v>
      </c>
      <c r="AF1015" t="n">
        <v>0</v>
      </c>
      <c r="AG1015" t="n">
        <v>0.5</v>
      </c>
      <c r="AH1015" t="n">
        <v>0.8</v>
      </c>
      <c r="AI1015" t="n">
        <v>0</v>
      </c>
      <c r="AJ1015" t="n">
        <v>0.8</v>
      </c>
      <c r="AK1015" t="n">
        <v>0.5</v>
      </c>
      <c r="AL1015" t="n">
        <v>0</v>
      </c>
      <c r="AM1015" t="n">
        <v>0.5</v>
      </c>
      <c r="AN1015" t="n">
        <v>1</v>
      </c>
      <c r="AO1015" t="n">
        <v>0</v>
      </c>
      <c r="AP1015" t="n">
        <v>1</v>
      </c>
      <c r="AQ1015" t="n">
        <v>0.6875</v>
      </c>
      <c r="AR1015" t="n">
        <v>0</v>
      </c>
      <c r="AS1015" t="n">
        <v>0.6875</v>
      </c>
      <c r="AT1015" t="n">
        <v>1</v>
      </c>
      <c r="AU1015" t="n">
        <v>0</v>
      </c>
      <c r="AV1015" t="n">
        <v>1</v>
      </c>
      <c r="AW1015" t="n">
        <v>1</v>
      </c>
      <c r="AX1015" t="n">
        <v>0</v>
      </c>
      <c r="AY1015" t="n">
        <v>1</v>
      </c>
      <c r="AZ1015" t="n">
        <v>0.25</v>
      </c>
      <c r="BA1015" t="n">
        <v>0</v>
      </c>
      <c r="BB1015" t="n">
        <v>0.25</v>
      </c>
      <c r="BC1015" t="n">
        <v>0</v>
      </c>
      <c r="BD1015" t="n">
        <v>0</v>
      </c>
      <c r="BE1015" t="n">
        <v>0</v>
      </c>
      <c r="BF1015" t="n">
        <v>1</v>
      </c>
      <c r="BG1015" t="n">
        <v>0</v>
      </c>
      <c r="BH1015" t="n">
        <v>1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0.3699</v>
      </c>
      <c r="E1016" t="n">
        <v>0</v>
      </c>
      <c r="F1016" t="n">
        <v>0.3699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0.4</v>
      </c>
      <c r="T1016" t="n">
        <v>0</v>
      </c>
      <c r="U1016" t="n">
        <v>0.4</v>
      </c>
      <c r="V1016" t="n">
        <v>0</v>
      </c>
      <c r="W1016" t="n">
        <v>0</v>
      </c>
      <c r="X1016" t="n">
        <v>0</v>
      </c>
      <c r="Y1016" t="n">
        <v>1</v>
      </c>
      <c r="Z1016" t="n">
        <v>0</v>
      </c>
      <c r="AA1016" t="n">
        <v>1</v>
      </c>
      <c r="AB1016" t="n">
        <v>1</v>
      </c>
      <c r="AC1016" t="n">
        <v>0</v>
      </c>
      <c r="AD1016" t="n">
        <v>1</v>
      </c>
      <c r="AE1016" t="n">
        <v>0.5</v>
      </c>
      <c r="AF1016" t="n">
        <v>0</v>
      </c>
      <c r="AG1016" t="n">
        <v>0.5</v>
      </c>
      <c r="AH1016" t="n">
        <v>0.8</v>
      </c>
      <c r="AI1016" t="n">
        <v>0</v>
      </c>
      <c r="AJ1016" t="n">
        <v>0.8</v>
      </c>
      <c r="AK1016" t="n">
        <v>0.5</v>
      </c>
      <c r="AL1016" t="n">
        <v>0</v>
      </c>
      <c r="AM1016" t="n">
        <v>0.5</v>
      </c>
      <c r="AN1016" t="n">
        <v>1</v>
      </c>
      <c r="AO1016" t="n">
        <v>0</v>
      </c>
      <c r="AP1016" t="n">
        <v>1</v>
      </c>
      <c r="AQ1016" t="n">
        <v>0.6875</v>
      </c>
      <c r="AR1016" t="n">
        <v>0</v>
      </c>
      <c r="AS1016" t="n">
        <v>0.6875</v>
      </c>
      <c r="AT1016" t="n">
        <v>1</v>
      </c>
      <c r="AU1016" t="n">
        <v>0</v>
      </c>
      <c r="AV1016" t="n">
        <v>1</v>
      </c>
      <c r="AW1016" t="n">
        <v>1</v>
      </c>
      <c r="AX1016" t="n">
        <v>0</v>
      </c>
      <c r="AY1016" t="n">
        <v>1</v>
      </c>
      <c r="AZ1016" t="n">
        <v>0.25</v>
      </c>
      <c r="BA1016" t="n">
        <v>0</v>
      </c>
      <c r="BB1016" t="n">
        <v>0.25</v>
      </c>
      <c r="BC1016" t="n">
        <v>0</v>
      </c>
      <c r="BD1016" t="n">
        <v>0</v>
      </c>
      <c r="BE1016" t="n">
        <v>0</v>
      </c>
      <c r="BF1016" t="n">
        <v>1</v>
      </c>
      <c r="BG1016" t="n">
        <v>0</v>
      </c>
      <c r="BH1016" t="n">
        <v>1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0.3699</v>
      </c>
      <c r="E1017" t="n">
        <v>0</v>
      </c>
      <c r="F1017" t="n">
        <v>0.3699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0.4</v>
      </c>
      <c r="T1017" t="n">
        <v>0</v>
      </c>
      <c r="U1017" t="n">
        <v>0.4</v>
      </c>
      <c r="V1017" t="n">
        <v>0</v>
      </c>
      <c r="W1017" t="n">
        <v>0</v>
      </c>
      <c r="X1017" t="n">
        <v>0</v>
      </c>
      <c r="Y1017" t="n">
        <v>1</v>
      </c>
      <c r="Z1017" t="n">
        <v>0</v>
      </c>
      <c r="AA1017" t="n">
        <v>1</v>
      </c>
      <c r="AB1017" t="n">
        <v>1</v>
      </c>
      <c r="AC1017" t="n">
        <v>0</v>
      </c>
      <c r="AD1017" t="n">
        <v>1</v>
      </c>
      <c r="AE1017" t="n">
        <v>0.5</v>
      </c>
      <c r="AF1017" t="n">
        <v>0</v>
      </c>
      <c r="AG1017" t="n">
        <v>0.5</v>
      </c>
      <c r="AH1017" t="n">
        <v>0.8</v>
      </c>
      <c r="AI1017" t="n">
        <v>0</v>
      </c>
      <c r="AJ1017" t="n">
        <v>0.8</v>
      </c>
      <c r="AK1017" t="n">
        <v>0.5</v>
      </c>
      <c r="AL1017" t="n">
        <v>0</v>
      </c>
      <c r="AM1017" t="n">
        <v>0.5</v>
      </c>
      <c r="AN1017" t="n">
        <v>1</v>
      </c>
      <c r="AO1017" t="n">
        <v>0</v>
      </c>
      <c r="AP1017" t="n">
        <v>1</v>
      </c>
      <c r="AQ1017" t="n">
        <v>0.6875</v>
      </c>
      <c r="AR1017" t="n">
        <v>0</v>
      </c>
      <c r="AS1017" t="n">
        <v>0.6875</v>
      </c>
      <c r="AT1017" t="n">
        <v>1</v>
      </c>
      <c r="AU1017" t="n">
        <v>0</v>
      </c>
      <c r="AV1017" t="n">
        <v>1</v>
      </c>
      <c r="AW1017" t="n">
        <v>1</v>
      </c>
      <c r="AX1017" t="n">
        <v>0</v>
      </c>
      <c r="AY1017" t="n">
        <v>1</v>
      </c>
      <c r="AZ1017" t="n">
        <v>0.25</v>
      </c>
      <c r="BA1017" t="n">
        <v>0</v>
      </c>
      <c r="BB1017" t="n">
        <v>0.25</v>
      </c>
      <c r="BC1017" t="n">
        <v>0</v>
      </c>
      <c r="BD1017" t="n">
        <v>0</v>
      </c>
      <c r="BE1017" t="n">
        <v>0</v>
      </c>
      <c r="BF1017" t="n">
        <v>1</v>
      </c>
      <c r="BG1017" t="n">
        <v>0</v>
      </c>
      <c r="BH1017" t="n">
        <v>1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0.3699</v>
      </c>
      <c r="E1018" t="n">
        <v>0</v>
      </c>
      <c r="F1018" t="n">
        <v>0.3699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0.4</v>
      </c>
      <c r="T1018" t="n">
        <v>0</v>
      </c>
      <c r="U1018" t="n">
        <v>0.4</v>
      </c>
      <c r="V1018" t="n">
        <v>0</v>
      </c>
      <c r="W1018" t="n">
        <v>0</v>
      </c>
      <c r="X1018" t="n">
        <v>0</v>
      </c>
      <c r="Y1018" t="n">
        <v>1</v>
      </c>
      <c r="Z1018" t="n">
        <v>0</v>
      </c>
      <c r="AA1018" t="n">
        <v>1</v>
      </c>
      <c r="AB1018" t="n">
        <v>1</v>
      </c>
      <c r="AC1018" t="n">
        <v>0</v>
      </c>
      <c r="AD1018" t="n">
        <v>1</v>
      </c>
      <c r="AE1018" t="n">
        <v>0.5</v>
      </c>
      <c r="AF1018" t="n">
        <v>0</v>
      </c>
      <c r="AG1018" t="n">
        <v>0.5</v>
      </c>
      <c r="AH1018" t="n">
        <v>0.8</v>
      </c>
      <c r="AI1018" t="n">
        <v>0</v>
      </c>
      <c r="AJ1018" t="n">
        <v>0.8</v>
      </c>
      <c r="AK1018" t="n">
        <v>0.5</v>
      </c>
      <c r="AL1018" t="n">
        <v>0</v>
      </c>
      <c r="AM1018" t="n">
        <v>0.5</v>
      </c>
      <c r="AN1018" t="n">
        <v>1</v>
      </c>
      <c r="AO1018" t="n">
        <v>0</v>
      </c>
      <c r="AP1018" t="n">
        <v>1</v>
      </c>
      <c r="AQ1018" t="n">
        <v>0.6875</v>
      </c>
      <c r="AR1018" t="n">
        <v>0</v>
      </c>
      <c r="AS1018" t="n">
        <v>0.6875</v>
      </c>
      <c r="AT1018" t="n">
        <v>1</v>
      </c>
      <c r="AU1018" t="n">
        <v>0</v>
      </c>
      <c r="AV1018" t="n">
        <v>1</v>
      </c>
      <c r="AW1018" t="n">
        <v>1</v>
      </c>
      <c r="AX1018" t="n">
        <v>0</v>
      </c>
      <c r="AY1018" t="n">
        <v>1</v>
      </c>
      <c r="AZ1018" t="n">
        <v>0.25</v>
      </c>
      <c r="BA1018" t="n">
        <v>0</v>
      </c>
      <c r="BB1018" t="n">
        <v>0.25</v>
      </c>
      <c r="BC1018" t="n">
        <v>0</v>
      </c>
      <c r="BD1018" t="n">
        <v>0</v>
      </c>
      <c r="BE1018" t="n">
        <v>0</v>
      </c>
      <c r="BF1018" t="n">
        <v>1</v>
      </c>
      <c r="BG1018" t="n">
        <v>0</v>
      </c>
      <c r="BH1018" t="n">
        <v>1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0.3699</v>
      </c>
      <c r="E1019" t="n">
        <v>0</v>
      </c>
      <c r="F1019" t="n">
        <v>0.3699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0.4</v>
      </c>
      <c r="T1019" t="n">
        <v>0</v>
      </c>
      <c r="U1019" t="n">
        <v>0.4</v>
      </c>
      <c r="V1019" t="n">
        <v>0</v>
      </c>
      <c r="W1019" t="n">
        <v>0</v>
      </c>
      <c r="X1019" t="n">
        <v>0</v>
      </c>
      <c r="Y1019" t="n">
        <v>1</v>
      </c>
      <c r="Z1019" t="n">
        <v>0</v>
      </c>
      <c r="AA1019" t="n">
        <v>1</v>
      </c>
      <c r="AB1019" t="n">
        <v>1</v>
      </c>
      <c r="AC1019" t="n">
        <v>0</v>
      </c>
      <c r="AD1019" t="n">
        <v>1</v>
      </c>
      <c r="AE1019" t="n">
        <v>0.5</v>
      </c>
      <c r="AF1019" t="n">
        <v>0</v>
      </c>
      <c r="AG1019" t="n">
        <v>0.5</v>
      </c>
      <c r="AH1019" t="n">
        <v>0.8</v>
      </c>
      <c r="AI1019" t="n">
        <v>0</v>
      </c>
      <c r="AJ1019" t="n">
        <v>0.8</v>
      </c>
      <c r="AK1019" t="n">
        <v>0.5</v>
      </c>
      <c r="AL1019" t="n">
        <v>0</v>
      </c>
      <c r="AM1019" t="n">
        <v>0.5</v>
      </c>
      <c r="AN1019" t="n">
        <v>1</v>
      </c>
      <c r="AO1019" t="n">
        <v>0</v>
      </c>
      <c r="AP1019" t="n">
        <v>1</v>
      </c>
      <c r="AQ1019" t="n">
        <v>0.6875</v>
      </c>
      <c r="AR1019" t="n">
        <v>0</v>
      </c>
      <c r="AS1019" t="n">
        <v>0.6875</v>
      </c>
      <c r="AT1019" t="n">
        <v>1</v>
      </c>
      <c r="AU1019" t="n">
        <v>0</v>
      </c>
      <c r="AV1019" t="n">
        <v>1</v>
      </c>
      <c r="AW1019" t="n">
        <v>1</v>
      </c>
      <c r="AX1019" t="n">
        <v>0</v>
      </c>
      <c r="AY1019" t="n">
        <v>1</v>
      </c>
      <c r="AZ1019" t="n">
        <v>0.25</v>
      </c>
      <c r="BA1019" t="n">
        <v>0</v>
      </c>
      <c r="BB1019" t="n">
        <v>0.25</v>
      </c>
      <c r="BC1019" t="n">
        <v>0</v>
      </c>
      <c r="BD1019" t="n">
        <v>0</v>
      </c>
      <c r="BE1019" t="n">
        <v>0</v>
      </c>
      <c r="BF1019" t="n">
        <v>1</v>
      </c>
      <c r="BG1019" t="n">
        <v>0</v>
      </c>
      <c r="BH1019" t="n">
        <v>1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0.3699</v>
      </c>
      <c r="E1020" t="n">
        <v>0</v>
      </c>
      <c r="F1020" t="n">
        <v>0.3699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0.4</v>
      </c>
      <c r="T1020" t="n">
        <v>0</v>
      </c>
      <c r="U1020" t="n">
        <v>0.4</v>
      </c>
      <c r="V1020" t="n">
        <v>0</v>
      </c>
      <c r="W1020" t="n">
        <v>0</v>
      </c>
      <c r="X1020" t="n">
        <v>0</v>
      </c>
      <c r="Y1020" t="n">
        <v>1</v>
      </c>
      <c r="Z1020" t="n">
        <v>0</v>
      </c>
      <c r="AA1020" t="n">
        <v>1</v>
      </c>
      <c r="AB1020" t="n">
        <v>1</v>
      </c>
      <c r="AC1020" t="n">
        <v>0</v>
      </c>
      <c r="AD1020" t="n">
        <v>1</v>
      </c>
      <c r="AE1020" t="n">
        <v>0.5</v>
      </c>
      <c r="AF1020" t="n">
        <v>0</v>
      </c>
      <c r="AG1020" t="n">
        <v>0.5</v>
      </c>
      <c r="AH1020" t="n">
        <v>0.8</v>
      </c>
      <c r="AI1020" t="n">
        <v>0</v>
      </c>
      <c r="AJ1020" t="n">
        <v>0.8</v>
      </c>
      <c r="AK1020" t="n">
        <v>0.5</v>
      </c>
      <c r="AL1020" t="n">
        <v>0</v>
      </c>
      <c r="AM1020" t="n">
        <v>0.5</v>
      </c>
      <c r="AN1020" t="n">
        <v>1</v>
      </c>
      <c r="AO1020" t="n">
        <v>0</v>
      </c>
      <c r="AP1020" t="n">
        <v>1</v>
      </c>
      <c r="AQ1020" t="n">
        <v>0.6875</v>
      </c>
      <c r="AR1020" t="n">
        <v>0</v>
      </c>
      <c r="AS1020" t="n">
        <v>0.6875</v>
      </c>
      <c r="AT1020" t="n">
        <v>1</v>
      </c>
      <c r="AU1020" t="n">
        <v>0</v>
      </c>
      <c r="AV1020" t="n">
        <v>1</v>
      </c>
      <c r="AW1020" t="n">
        <v>1</v>
      </c>
      <c r="AX1020" t="n">
        <v>0</v>
      </c>
      <c r="AY1020" t="n">
        <v>1</v>
      </c>
      <c r="AZ1020" t="n">
        <v>0.25</v>
      </c>
      <c r="BA1020" t="n">
        <v>0</v>
      </c>
      <c r="BB1020" t="n">
        <v>0.25</v>
      </c>
      <c r="BC1020" t="n">
        <v>0</v>
      </c>
      <c r="BD1020" t="n">
        <v>0</v>
      </c>
      <c r="BE1020" t="n">
        <v>0</v>
      </c>
      <c r="BF1020" t="n">
        <v>1</v>
      </c>
      <c r="BG1020" t="n">
        <v>0</v>
      </c>
      <c r="BH1020" t="n">
        <v>1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0.3699</v>
      </c>
      <c r="E1021" t="n">
        <v>0</v>
      </c>
      <c r="F1021" t="n">
        <v>0.3699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0.4</v>
      </c>
      <c r="T1021" t="n">
        <v>0</v>
      </c>
      <c r="U1021" t="n">
        <v>0.4</v>
      </c>
      <c r="V1021" t="n">
        <v>0</v>
      </c>
      <c r="W1021" t="n">
        <v>0</v>
      </c>
      <c r="X1021" t="n">
        <v>0</v>
      </c>
      <c r="Y1021" t="n">
        <v>1</v>
      </c>
      <c r="Z1021" t="n">
        <v>0</v>
      </c>
      <c r="AA1021" t="n">
        <v>1</v>
      </c>
      <c r="AB1021" t="n">
        <v>1</v>
      </c>
      <c r="AC1021" t="n">
        <v>0</v>
      </c>
      <c r="AD1021" t="n">
        <v>1</v>
      </c>
      <c r="AE1021" t="n">
        <v>0.5</v>
      </c>
      <c r="AF1021" t="n">
        <v>0</v>
      </c>
      <c r="AG1021" t="n">
        <v>0.5</v>
      </c>
      <c r="AH1021" t="n">
        <v>0.8</v>
      </c>
      <c r="AI1021" t="n">
        <v>0</v>
      </c>
      <c r="AJ1021" t="n">
        <v>0.8</v>
      </c>
      <c r="AK1021" t="n">
        <v>0.5</v>
      </c>
      <c r="AL1021" t="n">
        <v>0</v>
      </c>
      <c r="AM1021" t="n">
        <v>0.5</v>
      </c>
      <c r="AN1021" t="n">
        <v>1</v>
      </c>
      <c r="AO1021" t="n">
        <v>0</v>
      </c>
      <c r="AP1021" t="n">
        <v>1</v>
      </c>
      <c r="AQ1021" t="n">
        <v>0.6875</v>
      </c>
      <c r="AR1021" t="n">
        <v>0</v>
      </c>
      <c r="AS1021" t="n">
        <v>0.6875</v>
      </c>
      <c r="AT1021" t="n">
        <v>1</v>
      </c>
      <c r="AU1021" t="n">
        <v>0</v>
      </c>
      <c r="AV1021" t="n">
        <v>1</v>
      </c>
      <c r="AW1021" t="n">
        <v>1</v>
      </c>
      <c r="AX1021" t="n">
        <v>0</v>
      </c>
      <c r="AY1021" t="n">
        <v>1</v>
      </c>
      <c r="AZ1021" t="n">
        <v>0.25</v>
      </c>
      <c r="BA1021" t="n">
        <v>0</v>
      </c>
      <c r="BB1021" t="n">
        <v>0.25</v>
      </c>
      <c r="BC1021" t="n">
        <v>0</v>
      </c>
      <c r="BD1021" t="n">
        <v>0</v>
      </c>
      <c r="BE1021" t="n">
        <v>0</v>
      </c>
      <c r="BF1021" t="n">
        <v>1</v>
      </c>
      <c r="BG1021" t="n">
        <v>0</v>
      </c>
      <c r="BH1021" t="n">
        <v>1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0.3699</v>
      </c>
      <c r="E1022" t="n">
        <v>0</v>
      </c>
      <c r="F1022" t="n">
        <v>0.3699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0.4</v>
      </c>
      <c r="T1022" t="n">
        <v>0</v>
      </c>
      <c r="U1022" t="n">
        <v>0.4</v>
      </c>
      <c r="V1022" t="n">
        <v>0</v>
      </c>
      <c r="W1022" t="n">
        <v>0</v>
      </c>
      <c r="X1022" t="n">
        <v>0</v>
      </c>
      <c r="Y1022" t="n">
        <v>1</v>
      </c>
      <c r="Z1022" t="n">
        <v>0</v>
      </c>
      <c r="AA1022" t="n">
        <v>1</v>
      </c>
      <c r="AB1022" t="n">
        <v>1</v>
      </c>
      <c r="AC1022" t="n">
        <v>0</v>
      </c>
      <c r="AD1022" t="n">
        <v>1</v>
      </c>
      <c r="AE1022" t="n">
        <v>0.5</v>
      </c>
      <c r="AF1022" t="n">
        <v>0</v>
      </c>
      <c r="AG1022" t="n">
        <v>0.5</v>
      </c>
      <c r="AH1022" t="n">
        <v>0.8</v>
      </c>
      <c r="AI1022" t="n">
        <v>0</v>
      </c>
      <c r="AJ1022" t="n">
        <v>0.8</v>
      </c>
      <c r="AK1022" t="n">
        <v>0.5</v>
      </c>
      <c r="AL1022" t="n">
        <v>0</v>
      </c>
      <c r="AM1022" t="n">
        <v>0.5</v>
      </c>
      <c r="AN1022" t="n">
        <v>1</v>
      </c>
      <c r="AO1022" t="n">
        <v>0</v>
      </c>
      <c r="AP1022" t="n">
        <v>1</v>
      </c>
      <c r="AQ1022" t="n">
        <v>0.6875</v>
      </c>
      <c r="AR1022" t="n">
        <v>0</v>
      </c>
      <c r="AS1022" t="n">
        <v>0.6875</v>
      </c>
      <c r="AT1022" t="n">
        <v>1</v>
      </c>
      <c r="AU1022" t="n">
        <v>0</v>
      </c>
      <c r="AV1022" t="n">
        <v>1</v>
      </c>
      <c r="AW1022" t="n">
        <v>1</v>
      </c>
      <c r="AX1022" t="n">
        <v>0</v>
      </c>
      <c r="AY1022" t="n">
        <v>1</v>
      </c>
      <c r="AZ1022" t="n">
        <v>0.25</v>
      </c>
      <c r="BA1022" t="n">
        <v>0</v>
      </c>
      <c r="BB1022" t="n">
        <v>0.25</v>
      </c>
      <c r="BC1022" t="n">
        <v>0</v>
      </c>
      <c r="BD1022" t="n">
        <v>0</v>
      </c>
      <c r="BE1022" t="n">
        <v>0</v>
      </c>
      <c r="BF1022" t="n">
        <v>1</v>
      </c>
      <c r="BG1022" t="n">
        <v>0</v>
      </c>
      <c r="BH1022" t="n">
        <v>1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0.3699</v>
      </c>
      <c r="E1023" t="n">
        <v>0</v>
      </c>
      <c r="F1023" t="n">
        <v>0.3699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0.4</v>
      </c>
      <c r="T1023" t="n">
        <v>0</v>
      </c>
      <c r="U1023" t="n">
        <v>0.4</v>
      </c>
      <c r="V1023" t="n">
        <v>0</v>
      </c>
      <c r="W1023" t="n">
        <v>0</v>
      </c>
      <c r="X1023" t="n">
        <v>0</v>
      </c>
      <c r="Y1023" t="n">
        <v>1</v>
      </c>
      <c r="Z1023" t="n">
        <v>0</v>
      </c>
      <c r="AA1023" t="n">
        <v>1</v>
      </c>
      <c r="AB1023" t="n">
        <v>1</v>
      </c>
      <c r="AC1023" t="n">
        <v>0</v>
      </c>
      <c r="AD1023" t="n">
        <v>1</v>
      </c>
      <c r="AE1023" t="n">
        <v>0.5</v>
      </c>
      <c r="AF1023" t="n">
        <v>0</v>
      </c>
      <c r="AG1023" t="n">
        <v>0.5</v>
      </c>
      <c r="AH1023" t="n">
        <v>0.8</v>
      </c>
      <c r="AI1023" t="n">
        <v>0</v>
      </c>
      <c r="AJ1023" t="n">
        <v>0.8</v>
      </c>
      <c r="AK1023" t="n">
        <v>0.5</v>
      </c>
      <c r="AL1023" t="n">
        <v>0</v>
      </c>
      <c r="AM1023" t="n">
        <v>0.5</v>
      </c>
      <c r="AN1023" t="n">
        <v>1</v>
      </c>
      <c r="AO1023" t="n">
        <v>0</v>
      </c>
      <c r="AP1023" t="n">
        <v>1</v>
      </c>
      <c r="AQ1023" t="n">
        <v>0.6875</v>
      </c>
      <c r="AR1023" t="n">
        <v>0</v>
      </c>
      <c r="AS1023" t="n">
        <v>0.6875</v>
      </c>
      <c r="AT1023" t="n">
        <v>1</v>
      </c>
      <c r="AU1023" t="n">
        <v>0</v>
      </c>
      <c r="AV1023" t="n">
        <v>1</v>
      </c>
      <c r="AW1023" t="n">
        <v>1</v>
      </c>
      <c r="AX1023" t="n">
        <v>0</v>
      </c>
      <c r="AY1023" t="n">
        <v>1</v>
      </c>
      <c r="AZ1023" t="n">
        <v>0.25</v>
      </c>
      <c r="BA1023" t="n">
        <v>0</v>
      </c>
      <c r="BB1023" t="n">
        <v>0.25</v>
      </c>
      <c r="BC1023" t="n">
        <v>0</v>
      </c>
      <c r="BD1023" t="n">
        <v>0</v>
      </c>
      <c r="BE1023" t="n">
        <v>0</v>
      </c>
      <c r="BF1023" t="n">
        <v>1</v>
      </c>
      <c r="BG1023" t="n">
        <v>0</v>
      </c>
      <c r="BH1023" t="n">
        <v>1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0.3699</v>
      </c>
      <c r="E1024" t="n">
        <v>0</v>
      </c>
      <c r="F1024" t="n">
        <v>0.3699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0.4</v>
      </c>
      <c r="T1024" t="n">
        <v>0</v>
      </c>
      <c r="U1024" t="n">
        <v>0.4</v>
      </c>
      <c r="V1024" t="n">
        <v>0</v>
      </c>
      <c r="W1024" t="n">
        <v>0</v>
      </c>
      <c r="X1024" t="n">
        <v>0</v>
      </c>
      <c r="Y1024" t="n">
        <v>1</v>
      </c>
      <c r="Z1024" t="n">
        <v>0</v>
      </c>
      <c r="AA1024" t="n">
        <v>1</v>
      </c>
      <c r="AB1024" t="n">
        <v>1</v>
      </c>
      <c r="AC1024" t="n">
        <v>0</v>
      </c>
      <c r="AD1024" t="n">
        <v>1</v>
      </c>
      <c r="AE1024" t="n">
        <v>0.5</v>
      </c>
      <c r="AF1024" t="n">
        <v>0</v>
      </c>
      <c r="AG1024" t="n">
        <v>0.5</v>
      </c>
      <c r="AH1024" t="n">
        <v>0.8</v>
      </c>
      <c r="AI1024" t="n">
        <v>0</v>
      </c>
      <c r="AJ1024" t="n">
        <v>0.8</v>
      </c>
      <c r="AK1024" t="n">
        <v>0.5</v>
      </c>
      <c r="AL1024" t="n">
        <v>0</v>
      </c>
      <c r="AM1024" t="n">
        <v>0.5</v>
      </c>
      <c r="AN1024" t="n">
        <v>1</v>
      </c>
      <c r="AO1024" t="n">
        <v>0</v>
      </c>
      <c r="AP1024" t="n">
        <v>1</v>
      </c>
      <c r="AQ1024" t="n">
        <v>0.6875</v>
      </c>
      <c r="AR1024" t="n">
        <v>0</v>
      </c>
      <c r="AS1024" t="n">
        <v>0.6875</v>
      </c>
      <c r="AT1024" t="n">
        <v>1</v>
      </c>
      <c r="AU1024" t="n">
        <v>0</v>
      </c>
      <c r="AV1024" t="n">
        <v>1</v>
      </c>
      <c r="AW1024" t="n">
        <v>1</v>
      </c>
      <c r="AX1024" t="n">
        <v>0</v>
      </c>
      <c r="AY1024" t="n">
        <v>1</v>
      </c>
      <c r="AZ1024" t="n">
        <v>0.25</v>
      </c>
      <c r="BA1024" t="n">
        <v>0</v>
      </c>
      <c r="BB1024" t="n">
        <v>0.25</v>
      </c>
      <c r="BC1024" t="n">
        <v>0</v>
      </c>
      <c r="BD1024" t="n">
        <v>0</v>
      </c>
      <c r="BE1024" t="n">
        <v>0</v>
      </c>
      <c r="BF1024" t="n">
        <v>1</v>
      </c>
      <c r="BG1024" t="n">
        <v>0</v>
      </c>
      <c r="BH1024" t="n">
        <v>1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0.3699</v>
      </c>
      <c r="E1025" t="n">
        <v>0</v>
      </c>
      <c r="F1025" t="n">
        <v>0.3699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0.4</v>
      </c>
      <c r="T1025" t="n">
        <v>0</v>
      </c>
      <c r="U1025" t="n">
        <v>0.4</v>
      </c>
      <c r="V1025" t="n">
        <v>0</v>
      </c>
      <c r="W1025" t="n">
        <v>0</v>
      </c>
      <c r="X1025" t="n">
        <v>0</v>
      </c>
      <c r="Y1025" t="n">
        <v>1</v>
      </c>
      <c r="Z1025" t="n">
        <v>0</v>
      </c>
      <c r="AA1025" t="n">
        <v>1</v>
      </c>
      <c r="AB1025" t="n">
        <v>1</v>
      </c>
      <c r="AC1025" t="n">
        <v>0</v>
      </c>
      <c r="AD1025" t="n">
        <v>1</v>
      </c>
      <c r="AE1025" t="n">
        <v>0.5</v>
      </c>
      <c r="AF1025" t="n">
        <v>0</v>
      </c>
      <c r="AG1025" t="n">
        <v>0.5</v>
      </c>
      <c r="AH1025" t="n">
        <v>0.8</v>
      </c>
      <c r="AI1025" t="n">
        <v>0</v>
      </c>
      <c r="AJ1025" t="n">
        <v>0.8</v>
      </c>
      <c r="AK1025" t="n">
        <v>0.5</v>
      </c>
      <c r="AL1025" t="n">
        <v>0</v>
      </c>
      <c r="AM1025" t="n">
        <v>0.5</v>
      </c>
      <c r="AN1025" t="n">
        <v>1</v>
      </c>
      <c r="AO1025" t="n">
        <v>0</v>
      </c>
      <c r="AP1025" t="n">
        <v>1</v>
      </c>
      <c r="AQ1025" t="n">
        <v>0.6875</v>
      </c>
      <c r="AR1025" t="n">
        <v>0</v>
      </c>
      <c r="AS1025" t="n">
        <v>0.6875</v>
      </c>
      <c r="AT1025" t="n">
        <v>1</v>
      </c>
      <c r="AU1025" t="n">
        <v>0</v>
      </c>
      <c r="AV1025" t="n">
        <v>1</v>
      </c>
      <c r="AW1025" t="n">
        <v>1</v>
      </c>
      <c r="AX1025" t="n">
        <v>0</v>
      </c>
      <c r="AY1025" t="n">
        <v>1</v>
      </c>
      <c r="AZ1025" t="n">
        <v>0.25</v>
      </c>
      <c r="BA1025" t="n">
        <v>0</v>
      </c>
      <c r="BB1025" t="n">
        <v>0.25</v>
      </c>
      <c r="BC1025" t="n">
        <v>0</v>
      </c>
      <c r="BD1025" t="n">
        <v>0</v>
      </c>
      <c r="BE1025" t="n">
        <v>0</v>
      </c>
      <c r="BF1025" t="n">
        <v>1</v>
      </c>
      <c r="BG1025" t="n">
        <v>0</v>
      </c>
      <c r="BH1025" t="n">
        <v>1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0.3699</v>
      </c>
      <c r="E1026" t="n">
        <v>0</v>
      </c>
      <c r="F1026" t="n">
        <v>0.3699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0.4</v>
      </c>
      <c r="T1026" t="n">
        <v>0</v>
      </c>
      <c r="U1026" t="n">
        <v>0.4</v>
      </c>
      <c r="V1026" t="n">
        <v>0</v>
      </c>
      <c r="W1026" t="n">
        <v>0</v>
      </c>
      <c r="X1026" t="n">
        <v>0</v>
      </c>
      <c r="Y1026" t="n">
        <v>1</v>
      </c>
      <c r="Z1026" t="n">
        <v>0</v>
      </c>
      <c r="AA1026" t="n">
        <v>1</v>
      </c>
      <c r="AB1026" t="n">
        <v>1</v>
      </c>
      <c r="AC1026" t="n">
        <v>0</v>
      </c>
      <c r="AD1026" t="n">
        <v>1</v>
      </c>
      <c r="AE1026" t="n">
        <v>0.5</v>
      </c>
      <c r="AF1026" t="n">
        <v>0</v>
      </c>
      <c r="AG1026" t="n">
        <v>0.5</v>
      </c>
      <c r="AH1026" t="n">
        <v>0.8</v>
      </c>
      <c r="AI1026" t="n">
        <v>0</v>
      </c>
      <c r="AJ1026" t="n">
        <v>0.8</v>
      </c>
      <c r="AK1026" t="n">
        <v>0.5</v>
      </c>
      <c r="AL1026" t="n">
        <v>0</v>
      </c>
      <c r="AM1026" t="n">
        <v>0.5</v>
      </c>
      <c r="AN1026" t="n">
        <v>1</v>
      </c>
      <c r="AO1026" t="n">
        <v>0</v>
      </c>
      <c r="AP1026" t="n">
        <v>1</v>
      </c>
      <c r="AQ1026" t="n">
        <v>0.6875</v>
      </c>
      <c r="AR1026" t="n">
        <v>0</v>
      </c>
      <c r="AS1026" t="n">
        <v>0.6875</v>
      </c>
      <c r="AT1026" t="n">
        <v>1</v>
      </c>
      <c r="AU1026" t="n">
        <v>0</v>
      </c>
      <c r="AV1026" t="n">
        <v>1</v>
      </c>
      <c r="AW1026" t="n">
        <v>1</v>
      </c>
      <c r="AX1026" t="n">
        <v>0</v>
      </c>
      <c r="AY1026" t="n">
        <v>1</v>
      </c>
      <c r="AZ1026" t="n">
        <v>0.25</v>
      </c>
      <c r="BA1026" t="n">
        <v>0</v>
      </c>
      <c r="BB1026" t="n">
        <v>0.25</v>
      </c>
      <c r="BC1026" t="n">
        <v>0</v>
      </c>
      <c r="BD1026" t="n">
        <v>0</v>
      </c>
      <c r="BE1026" t="n">
        <v>0</v>
      </c>
      <c r="BF1026" t="n">
        <v>1</v>
      </c>
      <c r="BG1026" t="n">
        <v>0</v>
      </c>
      <c r="BH1026" t="n">
        <v>1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0.3699</v>
      </c>
      <c r="E1027" t="n">
        <v>0</v>
      </c>
      <c r="F1027" t="n">
        <v>0.3699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0.4</v>
      </c>
      <c r="T1027" t="n">
        <v>0</v>
      </c>
      <c r="U1027" t="n">
        <v>0.4</v>
      </c>
      <c r="V1027" t="n">
        <v>0</v>
      </c>
      <c r="W1027" t="n">
        <v>0</v>
      </c>
      <c r="X1027" t="n">
        <v>0</v>
      </c>
      <c r="Y1027" t="n">
        <v>1</v>
      </c>
      <c r="Z1027" t="n">
        <v>0</v>
      </c>
      <c r="AA1027" t="n">
        <v>1</v>
      </c>
      <c r="AB1027" t="n">
        <v>1</v>
      </c>
      <c r="AC1027" t="n">
        <v>0</v>
      </c>
      <c r="AD1027" t="n">
        <v>1</v>
      </c>
      <c r="AE1027" t="n">
        <v>0.5</v>
      </c>
      <c r="AF1027" t="n">
        <v>0</v>
      </c>
      <c r="AG1027" t="n">
        <v>0.5</v>
      </c>
      <c r="AH1027" t="n">
        <v>0.8</v>
      </c>
      <c r="AI1027" t="n">
        <v>0</v>
      </c>
      <c r="AJ1027" t="n">
        <v>0.8</v>
      </c>
      <c r="AK1027" t="n">
        <v>0.5</v>
      </c>
      <c r="AL1027" t="n">
        <v>0</v>
      </c>
      <c r="AM1027" t="n">
        <v>0.5</v>
      </c>
      <c r="AN1027" t="n">
        <v>1</v>
      </c>
      <c r="AO1027" t="n">
        <v>0</v>
      </c>
      <c r="AP1027" t="n">
        <v>1</v>
      </c>
      <c r="AQ1027" t="n">
        <v>0.6875</v>
      </c>
      <c r="AR1027" t="n">
        <v>0</v>
      </c>
      <c r="AS1027" t="n">
        <v>0.6875</v>
      </c>
      <c r="AT1027" t="n">
        <v>1</v>
      </c>
      <c r="AU1027" t="n">
        <v>0</v>
      </c>
      <c r="AV1027" t="n">
        <v>1</v>
      </c>
      <c r="AW1027" t="n">
        <v>1</v>
      </c>
      <c r="AX1027" t="n">
        <v>0</v>
      </c>
      <c r="AY1027" t="n">
        <v>1</v>
      </c>
      <c r="AZ1027" t="n">
        <v>0.25</v>
      </c>
      <c r="BA1027" t="n">
        <v>0</v>
      </c>
      <c r="BB1027" t="n">
        <v>0.25</v>
      </c>
      <c r="BC1027" t="n">
        <v>0</v>
      </c>
      <c r="BD1027" t="n">
        <v>0</v>
      </c>
      <c r="BE1027" t="n">
        <v>0</v>
      </c>
      <c r="BF1027" t="n">
        <v>1</v>
      </c>
      <c r="BG1027" t="n">
        <v>0</v>
      </c>
      <c r="BH1027" t="n">
        <v>1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0.3699</v>
      </c>
      <c r="E1028" t="n">
        <v>0</v>
      </c>
      <c r="F1028" t="n">
        <v>0.3699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0.4</v>
      </c>
      <c r="T1028" t="n">
        <v>0</v>
      </c>
      <c r="U1028" t="n">
        <v>0.4</v>
      </c>
      <c r="V1028" t="n">
        <v>0</v>
      </c>
      <c r="W1028" t="n">
        <v>0</v>
      </c>
      <c r="X1028" t="n">
        <v>0</v>
      </c>
      <c r="Y1028" t="n">
        <v>1</v>
      </c>
      <c r="Z1028" t="n">
        <v>0</v>
      </c>
      <c r="AA1028" t="n">
        <v>1</v>
      </c>
      <c r="AB1028" t="n">
        <v>1</v>
      </c>
      <c r="AC1028" t="n">
        <v>0</v>
      </c>
      <c r="AD1028" t="n">
        <v>1</v>
      </c>
      <c r="AE1028" t="n">
        <v>0.5</v>
      </c>
      <c r="AF1028" t="n">
        <v>0</v>
      </c>
      <c r="AG1028" t="n">
        <v>0.5</v>
      </c>
      <c r="AH1028" t="n">
        <v>0.8</v>
      </c>
      <c r="AI1028" t="n">
        <v>0</v>
      </c>
      <c r="AJ1028" t="n">
        <v>0.8</v>
      </c>
      <c r="AK1028" t="n">
        <v>0.5</v>
      </c>
      <c r="AL1028" t="n">
        <v>0</v>
      </c>
      <c r="AM1028" t="n">
        <v>0.5</v>
      </c>
      <c r="AN1028" t="n">
        <v>1</v>
      </c>
      <c r="AO1028" t="n">
        <v>0</v>
      </c>
      <c r="AP1028" t="n">
        <v>1</v>
      </c>
      <c r="AQ1028" t="n">
        <v>0.6875</v>
      </c>
      <c r="AR1028" t="n">
        <v>0</v>
      </c>
      <c r="AS1028" t="n">
        <v>0.6875</v>
      </c>
      <c r="AT1028" t="n">
        <v>1</v>
      </c>
      <c r="AU1028" t="n">
        <v>0</v>
      </c>
      <c r="AV1028" t="n">
        <v>1</v>
      </c>
      <c r="AW1028" t="n">
        <v>1</v>
      </c>
      <c r="AX1028" t="n">
        <v>0</v>
      </c>
      <c r="AY1028" t="n">
        <v>1</v>
      </c>
      <c r="AZ1028" t="n">
        <v>0.25</v>
      </c>
      <c r="BA1028" t="n">
        <v>0</v>
      </c>
      <c r="BB1028" t="n">
        <v>0.25</v>
      </c>
      <c r="BC1028" t="n">
        <v>0</v>
      </c>
      <c r="BD1028" t="n">
        <v>0</v>
      </c>
      <c r="BE1028" t="n">
        <v>0</v>
      </c>
      <c r="BF1028" t="n">
        <v>1</v>
      </c>
      <c r="BG1028" t="n">
        <v>0</v>
      </c>
      <c r="BH1028" t="n">
        <v>1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0.3699</v>
      </c>
      <c r="E1029" t="n">
        <v>0</v>
      </c>
      <c r="F1029" t="n">
        <v>0.3699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0.4</v>
      </c>
      <c r="T1029" t="n">
        <v>0</v>
      </c>
      <c r="U1029" t="n">
        <v>0.4</v>
      </c>
      <c r="V1029" t="n">
        <v>0</v>
      </c>
      <c r="W1029" t="n">
        <v>0</v>
      </c>
      <c r="X1029" t="n">
        <v>0</v>
      </c>
      <c r="Y1029" t="n">
        <v>1</v>
      </c>
      <c r="Z1029" t="n">
        <v>0</v>
      </c>
      <c r="AA1029" t="n">
        <v>1</v>
      </c>
      <c r="AB1029" t="n">
        <v>1</v>
      </c>
      <c r="AC1029" t="n">
        <v>0</v>
      </c>
      <c r="AD1029" t="n">
        <v>1</v>
      </c>
      <c r="AE1029" t="n">
        <v>0.5</v>
      </c>
      <c r="AF1029" t="n">
        <v>0</v>
      </c>
      <c r="AG1029" t="n">
        <v>0.5</v>
      </c>
      <c r="AH1029" t="n">
        <v>0.8</v>
      </c>
      <c r="AI1029" t="n">
        <v>0</v>
      </c>
      <c r="AJ1029" t="n">
        <v>0.8</v>
      </c>
      <c r="AK1029" t="n">
        <v>0.5</v>
      </c>
      <c r="AL1029" t="n">
        <v>0</v>
      </c>
      <c r="AM1029" t="n">
        <v>0.5</v>
      </c>
      <c r="AN1029" t="n">
        <v>1</v>
      </c>
      <c r="AO1029" t="n">
        <v>0</v>
      </c>
      <c r="AP1029" t="n">
        <v>1</v>
      </c>
      <c r="AQ1029" t="n">
        <v>0.6875</v>
      </c>
      <c r="AR1029" t="n">
        <v>0</v>
      </c>
      <c r="AS1029" t="n">
        <v>0.6875</v>
      </c>
      <c r="AT1029" t="n">
        <v>1</v>
      </c>
      <c r="AU1029" t="n">
        <v>0</v>
      </c>
      <c r="AV1029" t="n">
        <v>1</v>
      </c>
      <c r="AW1029" t="n">
        <v>1</v>
      </c>
      <c r="AX1029" t="n">
        <v>0</v>
      </c>
      <c r="AY1029" t="n">
        <v>1</v>
      </c>
      <c r="AZ1029" t="n">
        <v>0.25</v>
      </c>
      <c r="BA1029" t="n">
        <v>0</v>
      </c>
      <c r="BB1029" t="n">
        <v>0.25</v>
      </c>
      <c r="BC1029" t="n">
        <v>0</v>
      </c>
      <c r="BD1029" t="n">
        <v>0</v>
      </c>
      <c r="BE1029" t="n">
        <v>0</v>
      </c>
      <c r="BF1029" t="n">
        <v>1</v>
      </c>
      <c r="BG1029" t="n">
        <v>0</v>
      </c>
      <c r="BH1029" t="n">
        <v>1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0.3699</v>
      </c>
      <c r="E1030" t="n">
        <v>0</v>
      </c>
      <c r="F1030" t="n">
        <v>0.3699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0.4</v>
      </c>
      <c r="T1030" t="n">
        <v>0</v>
      </c>
      <c r="U1030" t="n">
        <v>0.4</v>
      </c>
      <c r="V1030" t="n">
        <v>0</v>
      </c>
      <c r="W1030" t="n">
        <v>0</v>
      </c>
      <c r="X1030" t="n">
        <v>0</v>
      </c>
      <c r="Y1030" t="n">
        <v>1</v>
      </c>
      <c r="Z1030" t="n">
        <v>0</v>
      </c>
      <c r="AA1030" t="n">
        <v>1</v>
      </c>
      <c r="AB1030" t="n">
        <v>1</v>
      </c>
      <c r="AC1030" t="n">
        <v>0</v>
      </c>
      <c r="AD1030" t="n">
        <v>1</v>
      </c>
      <c r="AE1030" t="n">
        <v>0.5</v>
      </c>
      <c r="AF1030" t="n">
        <v>0</v>
      </c>
      <c r="AG1030" t="n">
        <v>0.5</v>
      </c>
      <c r="AH1030" t="n">
        <v>0.8</v>
      </c>
      <c r="AI1030" t="n">
        <v>0</v>
      </c>
      <c r="AJ1030" t="n">
        <v>0.8</v>
      </c>
      <c r="AK1030" t="n">
        <v>0.5</v>
      </c>
      <c r="AL1030" t="n">
        <v>0</v>
      </c>
      <c r="AM1030" t="n">
        <v>0.5</v>
      </c>
      <c r="AN1030" t="n">
        <v>1</v>
      </c>
      <c r="AO1030" t="n">
        <v>0</v>
      </c>
      <c r="AP1030" t="n">
        <v>1</v>
      </c>
      <c r="AQ1030" t="n">
        <v>0.6875</v>
      </c>
      <c r="AR1030" t="n">
        <v>0</v>
      </c>
      <c r="AS1030" t="n">
        <v>0.6875</v>
      </c>
      <c r="AT1030" t="n">
        <v>1</v>
      </c>
      <c r="AU1030" t="n">
        <v>0</v>
      </c>
      <c r="AV1030" t="n">
        <v>1</v>
      </c>
      <c r="AW1030" t="n">
        <v>1</v>
      </c>
      <c r="AX1030" t="n">
        <v>0</v>
      </c>
      <c r="AY1030" t="n">
        <v>1</v>
      </c>
      <c r="AZ1030" t="n">
        <v>0.25</v>
      </c>
      <c r="BA1030" t="n">
        <v>0</v>
      </c>
      <c r="BB1030" t="n">
        <v>0.25</v>
      </c>
      <c r="BC1030" t="n">
        <v>0</v>
      </c>
      <c r="BD1030" t="n">
        <v>0</v>
      </c>
      <c r="BE1030" t="n">
        <v>0</v>
      </c>
      <c r="BF1030" t="n">
        <v>1</v>
      </c>
      <c r="BG1030" t="n">
        <v>0</v>
      </c>
      <c r="BH1030" t="n">
        <v>1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0.3699</v>
      </c>
      <c r="E1031" t="n">
        <v>0</v>
      </c>
      <c r="F1031" t="n">
        <v>0.3699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0.4</v>
      </c>
      <c r="T1031" t="n">
        <v>0</v>
      </c>
      <c r="U1031" t="n">
        <v>0.4</v>
      </c>
      <c r="V1031" t="n">
        <v>0</v>
      </c>
      <c r="W1031" t="n">
        <v>0</v>
      </c>
      <c r="X1031" t="n">
        <v>0</v>
      </c>
      <c r="Y1031" t="n">
        <v>1</v>
      </c>
      <c r="Z1031" t="n">
        <v>0</v>
      </c>
      <c r="AA1031" t="n">
        <v>1</v>
      </c>
      <c r="AB1031" t="n">
        <v>1</v>
      </c>
      <c r="AC1031" t="n">
        <v>0</v>
      </c>
      <c r="AD1031" t="n">
        <v>1</v>
      </c>
      <c r="AE1031" t="n">
        <v>0.5</v>
      </c>
      <c r="AF1031" t="n">
        <v>0</v>
      </c>
      <c r="AG1031" t="n">
        <v>0.5</v>
      </c>
      <c r="AH1031" t="n">
        <v>0.8</v>
      </c>
      <c r="AI1031" t="n">
        <v>0</v>
      </c>
      <c r="AJ1031" t="n">
        <v>0.8</v>
      </c>
      <c r="AK1031" t="n">
        <v>0.5</v>
      </c>
      <c r="AL1031" t="n">
        <v>0</v>
      </c>
      <c r="AM1031" t="n">
        <v>0.5</v>
      </c>
      <c r="AN1031" t="n">
        <v>1</v>
      </c>
      <c r="AO1031" t="n">
        <v>0</v>
      </c>
      <c r="AP1031" t="n">
        <v>1</v>
      </c>
      <c r="AQ1031" t="n">
        <v>0.6875</v>
      </c>
      <c r="AR1031" t="n">
        <v>0</v>
      </c>
      <c r="AS1031" t="n">
        <v>0.6875</v>
      </c>
      <c r="AT1031" t="n">
        <v>1</v>
      </c>
      <c r="AU1031" t="n">
        <v>0</v>
      </c>
      <c r="AV1031" t="n">
        <v>1</v>
      </c>
      <c r="AW1031" t="n">
        <v>1</v>
      </c>
      <c r="AX1031" t="n">
        <v>0</v>
      </c>
      <c r="AY1031" t="n">
        <v>1</v>
      </c>
      <c r="AZ1031" t="n">
        <v>0.25</v>
      </c>
      <c r="BA1031" t="n">
        <v>0</v>
      </c>
      <c r="BB1031" t="n">
        <v>0.25</v>
      </c>
      <c r="BC1031" t="n">
        <v>0</v>
      </c>
      <c r="BD1031" t="n">
        <v>0</v>
      </c>
      <c r="BE1031" t="n">
        <v>0</v>
      </c>
      <c r="BF1031" t="n">
        <v>1</v>
      </c>
      <c r="BG1031" t="n">
        <v>0</v>
      </c>
      <c r="BH1031" t="n">
        <v>1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0.3699</v>
      </c>
      <c r="E1032" t="n">
        <v>0</v>
      </c>
      <c r="F1032" t="n">
        <v>0.3699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0.4</v>
      </c>
      <c r="T1032" t="n">
        <v>0</v>
      </c>
      <c r="U1032" t="n">
        <v>0.4</v>
      </c>
      <c r="V1032" t="n">
        <v>0</v>
      </c>
      <c r="W1032" t="n">
        <v>0</v>
      </c>
      <c r="X1032" t="n">
        <v>0</v>
      </c>
      <c r="Y1032" t="n">
        <v>1</v>
      </c>
      <c r="Z1032" t="n">
        <v>0</v>
      </c>
      <c r="AA1032" t="n">
        <v>1</v>
      </c>
      <c r="AB1032" t="n">
        <v>1</v>
      </c>
      <c r="AC1032" t="n">
        <v>0</v>
      </c>
      <c r="AD1032" t="n">
        <v>1</v>
      </c>
      <c r="AE1032" t="n">
        <v>0.5</v>
      </c>
      <c r="AF1032" t="n">
        <v>0</v>
      </c>
      <c r="AG1032" t="n">
        <v>0.5</v>
      </c>
      <c r="AH1032" t="n">
        <v>0.8</v>
      </c>
      <c r="AI1032" t="n">
        <v>0</v>
      </c>
      <c r="AJ1032" t="n">
        <v>0.8</v>
      </c>
      <c r="AK1032" t="n">
        <v>0.5</v>
      </c>
      <c r="AL1032" t="n">
        <v>0</v>
      </c>
      <c r="AM1032" t="n">
        <v>0.5</v>
      </c>
      <c r="AN1032" t="n">
        <v>1</v>
      </c>
      <c r="AO1032" t="n">
        <v>0</v>
      </c>
      <c r="AP1032" t="n">
        <v>1</v>
      </c>
      <c r="AQ1032" t="n">
        <v>0.6875</v>
      </c>
      <c r="AR1032" t="n">
        <v>0</v>
      </c>
      <c r="AS1032" t="n">
        <v>0.6875</v>
      </c>
      <c r="AT1032" t="n">
        <v>1</v>
      </c>
      <c r="AU1032" t="n">
        <v>0</v>
      </c>
      <c r="AV1032" t="n">
        <v>1</v>
      </c>
      <c r="AW1032" t="n">
        <v>1</v>
      </c>
      <c r="AX1032" t="n">
        <v>0</v>
      </c>
      <c r="AY1032" t="n">
        <v>1</v>
      </c>
      <c r="AZ1032" t="n">
        <v>0.25</v>
      </c>
      <c r="BA1032" t="n">
        <v>0</v>
      </c>
      <c r="BB1032" t="n">
        <v>0.25</v>
      </c>
      <c r="BC1032" t="n">
        <v>0</v>
      </c>
      <c r="BD1032" t="n">
        <v>0</v>
      </c>
      <c r="BE1032" t="n">
        <v>0</v>
      </c>
      <c r="BF1032" t="n">
        <v>1</v>
      </c>
      <c r="BG1032" t="n">
        <v>0</v>
      </c>
      <c r="BH1032" t="n">
        <v>1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0.3699</v>
      </c>
      <c r="E1033" t="n">
        <v>0</v>
      </c>
      <c r="F1033" t="n">
        <v>0.3699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0.4</v>
      </c>
      <c r="T1033" t="n">
        <v>0</v>
      </c>
      <c r="U1033" t="n">
        <v>0.4</v>
      </c>
      <c r="V1033" t="n">
        <v>0</v>
      </c>
      <c r="W1033" t="n">
        <v>0</v>
      </c>
      <c r="X1033" t="n">
        <v>0</v>
      </c>
      <c r="Y1033" t="n">
        <v>1</v>
      </c>
      <c r="Z1033" t="n">
        <v>0</v>
      </c>
      <c r="AA1033" t="n">
        <v>1</v>
      </c>
      <c r="AB1033" t="n">
        <v>1</v>
      </c>
      <c r="AC1033" t="n">
        <v>0</v>
      </c>
      <c r="AD1033" t="n">
        <v>1</v>
      </c>
      <c r="AE1033" t="n">
        <v>0.5</v>
      </c>
      <c r="AF1033" t="n">
        <v>0</v>
      </c>
      <c r="AG1033" t="n">
        <v>0.5</v>
      </c>
      <c r="AH1033" t="n">
        <v>0.8</v>
      </c>
      <c r="AI1033" t="n">
        <v>0</v>
      </c>
      <c r="AJ1033" t="n">
        <v>0.8</v>
      </c>
      <c r="AK1033" t="n">
        <v>0.5</v>
      </c>
      <c r="AL1033" t="n">
        <v>0</v>
      </c>
      <c r="AM1033" t="n">
        <v>0.5</v>
      </c>
      <c r="AN1033" t="n">
        <v>1</v>
      </c>
      <c r="AO1033" t="n">
        <v>0</v>
      </c>
      <c r="AP1033" t="n">
        <v>1</v>
      </c>
      <c r="AQ1033" t="n">
        <v>0.6875</v>
      </c>
      <c r="AR1033" t="n">
        <v>0</v>
      </c>
      <c r="AS1033" t="n">
        <v>0.6875</v>
      </c>
      <c r="AT1033" t="n">
        <v>1</v>
      </c>
      <c r="AU1033" t="n">
        <v>0</v>
      </c>
      <c r="AV1033" t="n">
        <v>1</v>
      </c>
      <c r="AW1033" t="n">
        <v>1</v>
      </c>
      <c r="AX1033" t="n">
        <v>0</v>
      </c>
      <c r="AY1033" t="n">
        <v>1</v>
      </c>
      <c r="AZ1033" t="n">
        <v>0.25</v>
      </c>
      <c r="BA1033" t="n">
        <v>0</v>
      </c>
      <c r="BB1033" t="n">
        <v>0.25</v>
      </c>
      <c r="BC1033" t="n">
        <v>0</v>
      </c>
      <c r="BD1033" t="n">
        <v>0</v>
      </c>
      <c r="BE1033" t="n">
        <v>0</v>
      </c>
      <c r="BF1033" t="n">
        <v>1</v>
      </c>
      <c r="BG1033" t="n">
        <v>0</v>
      </c>
      <c r="BH1033" t="n">
        <v>1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95</v>
      </c>
      <c r="B1034" t="s">
        <v>96</v>
      </c>
      <c r="C1034" s="1" t="n">
        <v>44143</v>
      </c>
      <c r="D1034" t="n">
        <v>0.3699</v>
      </c>
      <c r="E1034" t="n">
        <v>0</v>
      </c>
      <c r="F1034" t="n">
        <v>0.3699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0.4</v>
      </c>
      <c r="T1034" t="n">
        <v>0</v>
      </c>
      <c r="U1034" t="n">
        <v>0.4</v>
      </c>
      <c r="V1034" t="n">
        <v>0</v>
      </c>
      <c r="W1034" t="n">
        <v>0</v>
      </c>
      <c r="X1034" t="n">
        <v>0</v>
      </c>
      <c r="Y1034" t="n">
        <v>1</v>
      </c>
      <c r="Z1034" t="n">
        <v>0</v>
      </c>
      <c r="AA1034" t="n">
        <v>1</v>
      </c>
      <c r="AB1034" t="n">
        <v>1</v>
      </c>
      <c r="AC1034" t="n">
        <v>0</v>
      </c>
      <c r="AD1034" t="n">
        <v>1</v>
      </c>
      <c r="AE1034" t="n">
        <v>0.5</v>
      </c>
      <c r="AF1034" t="n">
        <v>0</v>
      </c>
      <c r="AG1034" t="n">
        <v>0.5</v>
      </c>
      <c r="AH1034" t="n">
        <v>0.8</v>
      </c>
      <c r="AI1034" t="n">
        <v>0</v>
      </c>
      <c r="AJ1034" t="n">
        <v>0.8</v>
      </c>
      <c r="AK1034" t="n">
        <v>0.5</v>
      </c>
      <c r="AL1034" t="n">
        <v>0</v>
      </c>
      <c r="AM1034" t="n">
        <v>0.5</v>
      </c>
      <c r="AN1034" t="n">
        <v>1</v>
      </c>
      <c r="AO1034" t="n">
        <v>0</v>
      </c>
      <c r="AP1034" t="n">
        <v>1</v>
      </c>
      <c r="AQ1034" t="n">
        <v>0.6875</v>
      </c>
      <c r="AR1034" t="n">
        <v>0</v>
      </c>
      <c r="AS1034" t="n">
        <v>0.6875</v>
      </c>
      <c r="AT1034" t="n">
        <v>1</v>
      </c>
      <c r="AU1034" t="n">
        <v>0</v>
      </c>
      <c r="AV1034" t="n">
        <v>1</v>
      </c>
      <c r="AW1034" t="n">
        <v>1</v>
      </c>
      <c r="AX1034" t="n">
        <v>0</v>
      </c>
      <c r="AY1034" t="n">
        <v>1</v>
      </c>
      <c r="AZ1034" t="n">
        <v>0.25</v>
      </c>
      <c r="BA1034" t="n">
        <v>0</v>
      </c>
      <c r="BB1034" t="n">
        <v>0.25</v>
      </c>
      <c r="BC1034" t="n">
        <v>0</v>
      </c>
      <c r="BD1034" t="n">
        <v>0</v>
      </c>
      <c r="BE1034" t="n">
        <v>0</v>
      </c>
      <c r="BF1034" t="n">
        <v>1</v>
      </c>
      <c r="BG1034" t="n">
        <v>0</v>
      </c>
      <c r="BH1034" t="n">
        <v>1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95</v>
      </c>
      <c r="B1035" t="s">
        <v>96</v>
      </c>
      <c r="C1035" s="1" t="n">
        <v>44144</v>
      </c>
      <c r="D1035" t="n">
        <v>0.3699</v>
      </c>
      <c r="E1035" t="n">
        <v>0</v>
      </c>
      <c r="F1035" t="n">
        <v>0.3699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0.4</v>
      </c>
      <c r="T1035" t="n">
        <v>0</v>
      </c>
      <c r="U1035" t="n">
        <v>0.4</v>
      </c>
      <c r="V1035" t="n">
        <v>0</v>
      </c>
      <c r="W1035" t="n">
        <v>0</v>
      </c>
      <c r="X1035" t="n">
        <v>0</v>
      </c>
      <c r="Y1035" t="n">
        <v>1</v>
      </c>
      <c r="Z1035" t="n">
        <v>0</v>
      </c>
      <c r="AA1035" t="n">
        <v>1</v>
      </c>
      <c r="AB1035" t="n">
        <v>1</v>
      </c>
      <c r="AC1035" t="n">
        <v>0</v>
      </c>
      <c r="AD1035" t="n">
        <v>1</v>
      </c>
      <c r="AE1035" t="n">
        <v>0.5</v>
      </c>
      <c r="AF1035" t="n">
        <v>0</v>
      </c>
      <c r="AG1035" t="n">
        <v>0.5</v>
      </c>
      <c r="AH1035" t="n">
        <v>0.8</v>
      </c>
      <c r="AI1035" t="n">
        <v>0</v>
      </c>
      <c r="AJ1035" t="n">
        <v>0.8</v>
      </c>
      <c r="AK1035" t="n">
        <v>0.5</v>
      </c>
      <c r="AL1035" t="n">
        <v>0</v>
      </c>
      <c r="AM1035" t="n">
        <v>0.5</v>
      </c>
      <c r="AN1035" t="n">
        <v>1</v>
      </c>
      <c r="AO1035" t="n">
        <v>0</v>
      </c>
      <c r="AP1035" t="n">
        <v>1</v>
      </c>
      <c r="AQ1035" t="n">
        <v>0.6875</v>
      </c>
      <c r="AR1035" t="n">
        <v>0</v>
      </c>
      <c r="AS1035" t="n">
        <v>0.6875</v>
      </c>
      <c r="AT1035" t="n">
        <v>1</v>
      </c>
      <c r="AU1035" t="n">
        <v>0</v>
      </c>
      <c r="AV1035" t="n">
        <v>1</v>
      </c>
      <c r="AW1035" t="n">
        <v>1</v>
      </c>
      <c r="AX1035" t="n">
        <v>0</v>
      </c>
      <c r="AY1035" t="n">
        <v>1</v>
      </c>
      <c r="AZ1035" t="n">
        <v>0.25</v>
      </c>
      <c r="BA1035" t="n">
        <v>0</v>
      </c>
      <c r="BB1035" t="n">
        <v>0.25</v>
      </c>
      <c r="BC1035" t="n">
        <v>0</v>
      </c>
      <c r="BD1035" t="n">
        <v>0</v>
      </c>
      <c r="BE1035" t="n">
        <v>0</v>
      </c>
      <c r="BF1035" t="n">
        <v>1</v>
      </c>
      <c r="BG1035" t="n">
        <v>0</v>
      </c>
      <c r="BH1035" t="n">
        <v>1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0.3699</v>
      </c>
      <c r="E1036" t="n">
        <v>0</v>
      </c>
      <c r="F1036" t="n">
        <v>0.3699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0.4</v>
      </c>
      <c r="T1036" t="n">
        <v>0</v>
      </c>
      <c r="U1036" t="n">
        <v>0.4</v>
      </c>
      <c r="V1036" t="n">
        <v>0</v>
      </c>
      <c r="W1036" t="n">
        <v>0</v>
      </c>
      <c r="X1036" t="n">
        <v>0</v>
      </c>
      <c r="Y1036" t="n">
        <v>1</v>
      </c>
      <c r="Z1036" t="n">
        <v>0</v>
      </c>
      <c r="AA1036" t="n">
        <v>1</v>
      </c>
      <c r="AB1036" t="n">
        <v>1</v>
      </c>
      <c r="AC1036" t="n">
        <v>0</v>
      </c>
      <c r="AD1036" t="n">
        <v>1</v>
      </c>
      <c r="AE1036" t="n">
        <v>0.5</v>
      </c>
      <c r="AF1036" t="n">
        <v>0</v>
      </c>
      <c r="AG1036" t="n">
        <v>0.5</v>
      </c>
      <c r="AH1036" t="n">
        <v>0.8</v>
      </c>
      <c r="AI1036" t="n">
        <v>0</v>
      </c>
      <c r="AJ1036" t="n">
        <v>0.8</v>
      </c>
      <c r="AK1036" t="n">
        <v>0.5</v>
      </c>
      <c r="AL1036" t="n">
        <v>0</v>
      </c>
      <c r="AM1036" t="n">
        <v>0.5</v>
      </c>
      <c r="AN1036" t="n">
        <v>1</v>
      </c>
      <c r="AO1036" t="n">
        <v>0</v>
      </c>
      <c r="AP1036" t="n">
        <v>1</v>
      </c>
      <c r="AQ1036" t="n">
        <v>0.6875</v>
      </c>
      <c r="AR1036" t="n">
        <v>0</v>
      </c>
      <c r="AS1036" t="n">
        <v>0.6875</v>
      </c>
      <c r="AT1036" t="n">
        <v>1</v>
      </c>
      <c r="AU1036" t="n">
        <v>0</v>
      </c>
      <c r="AV1036" t="n">
        <v>1</v>
      </c>
      <c r="AW1036" t="n">
        <v>1</v>
      </c>
      <c r="AX1036" t="n">
        <v>0</v>
      </c>
      <c r="AY1036" t="n">
        <v>1</v>
      </c>
      <c r="AZ1036" t="n">
        <v>0.25</v>
      </c>
      <c r="BA1036" t="n">
        <v>0</v>
      </c>
      <c r="BB1036" t="n">
        <v>0.25</v>
      </c>
      <c r="BC1036" t="n">
        <v>0</v>
      </c>
      <c r="BD1036" t="n">
        <v>0</v>
      </c>
      <c r="BE1036" t="n">
        <v>0</v>
      </c>
      <c r="BF1036" t="n">
        <v>1</v>
      </c>
      <c r="BG1036" t="n">
        <v>0</v>
      </c>
      <c r="BH1036" t="n">
        <v>1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0.3699</v>
      </c>
      <c r="E1037" t="n">
        <v>0</v>
      </c>
      <c r="F1037" t="n">
        <v>0.3699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0.4</v>
      </c>
      <c r="T1037" t="n">
        <v>0</v>
      </c>
      <c r="U1037" t="n">
        <v>0.4</v>
      </c>
      <c r="V1037" t="n">
        <v>0</v>
      </c>
      <c r="W1037" t="n">
        <v>0</v>
      </c>
      <c r="X1037" t="n">
        <v>0</v>
      </c>
      <c r="Y1037" t="n">
        <v>1</v>
      </c>
      <c r="Z1037" t="n">
        <v>0</v>
      </c>
      <c r="AA1037" t="n">
        <v>1</v>
      </c>
      <c r="AB1037" t="n">
        <v>1</v>
      </c>
      <c r="AC1037" t="n">
        <v>0</v>
      </c>
      <c r="AD1037" t="n">
        <v>1</v>
      </c>
      <c r="AE1037" t="n">
        <v>0.5</v>
      </c>
      <c r="AF1037" t="n">
        <v>0</v>
      </c>
      <c r="AG1037" t="n">
        <v>0.5</v>
      </c>
      <c r="AH1037" t="n">
        <v>0.8</v>
      </c>
      <c r="AI1037" t="n">
        <v>0</v>
      </c>
      <c r="AJ1037" t="n">
        <v>0.8</v>
      </c>
      <c r="AK1037" t="n">
        <v>0.5</v>
      </c>
      <c r="AL1037" t="n">
        <v>0</v>
      </c>
      <c r="AM1037" t="n">
        <v>0.5</v>
      </c>
      <c r="AN1037" t="n">
        <v>1</v>
      </c>
      <c r="AO1037" t="n">
        <v>0</v>
      </c>
      <c r="AP1037" t="n">
        <v>1</v>
      </c>
      <c r="AQ1037" t="n">
        <v>0.6875</v>
      </c>
      <c r="AR1037" t="n">
        <v>0</v>
      </c>
      <c r="AS1037" t="n">
        <v>0.6875</v>
      </c>
      <c r="AT1037" t="n">
        <v>1</v>
      </c>
      <c r="AU1037" t="n">
        <v>0</v>
      </c>
      <c r="AV1037" t="n">
        <v>1</v>
      </c>
      <c r="AW1037" t="n">
        <v>1</v>
      </c>
      <c r="AX1037" t="n">
        <v>0</v>
      </c>
      <c r="AY1037" t="n">
        <v>1</v>
      </c>
      <c r="AZ1037" t="n">
        <v>0.25</v>
      </c>
      <c r="BA1037" t="n">
        <v>0</v>
      </c>
      <c r="BB1037" t="n">
        <v>0.25</v>
      </c>
      <c r="BC1037" t="n">
        <v>0</v>
      </c>
      <c r="BD1037" t="n">
        <v>0</v>
      </c>
      <c r="BE1037" t="n">
        <v>0</v>
      </c>
      <c r="BF1037" t="n">
        <v>1</v>
      </c>
      <c r="BG1037" t="n">
        <v>0</v>
      </c>
      <c r="BH1037" t="n">
        <v>1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0.3699</v>
      </c>
      <c r="E1038" t="n">
        <v>0</v>
      </c>
      <c r="F1038" t="n">
        <v>0.3699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0.4</v>
      </c>
      <c r="T1038" t="n">
        <v>0</v>
      </c>
      <c r="U1038" t="n">
        <v>0.4</v>
      </c>
      <c r="V1038" t="n">
        <v>0</v>
      </c>
      <c r="W1038" t="n">
        <v>0</v>
      </c>
      <c r="X1038" t="n">
        <v>0</v>
      </c>
      <c r="Y1038" t="n">
        <v>1</v>
      </c>
      <c r="Z1038" t="n">
        <v>0</v>
      </c>
      <c r="AA1038" t="n">
        <v>1</v>
      </c>
      <c r="AB1038" t="n">
        <v>1</v>
      </c>
      <c r="AC1038" t="n">
        <v>0</v>
      </c>
      <c r="AD1038" t="n">
        <v>1</v>
      </c>
      <c r="AE1038" t="n">
        <v>0.5</v>
      </c>
      <c r="AF1038" t="n">
        <v>0</v>
      </c>
      <c r="AG1038" t="n">
        <v>0.5</v>
      </c>
      <c r="AH1038" t="n">
        <v>0.8</v>
      </c>
      <c r="AI1038" t="n">
        <v>0</v>
      </c>
      <c r="AJ1038" t="n">
        <v>0.8</v>
      </c>
      <c r="AK1038" t="n">
        <v>0.5</v>
      </c>
      <c r="AL1038" t="n">
        <v>0</v>
      </c>
      <c r="AM1038" t="n">
        <v>0.5</v>
      </c>
      <c r="AN1038" t="n">
        <v>1</v>
      </c>
      <c r="AO1038" t="n">
        <v>0</v>
      </c>
      <c r="AP1038" t="n">
        <v>1</v>
      </c>
      <c r="AQ1038" t="n">
        <v>0.6875</v>
      </c>
      <c r="AR1038" t="n">
        <v>0</v>
      </c>
      <c r="AS1038" t="n">
        <v>0.6875</v>
      </c>
      <c r="AT1038" t="n">
        <v>1</v>
      </c>
      <c r="AU1038" t="n">
        <v>0</v>
      </c>
      <c r="AV1038" t="n">
        <v>1</v>
      </c>
      <c r="AW1038" t="n">
        <v>1</v>
      </c>
      <c r="AX1038" t="n">
        <v>0</v>
      </c>
      <c r="AY1038" t="n">
        <v>1</v>
      </c>
      <c r="AZ1038" t="n">
        <v>0.25</v>
      </c>
      <c r="BA1038" t="n">
        <v>0</v>
      </c>
      <c r="BB1038" t="n">
        <v>0.25</v>
      </c>
      <c r="BC1038" t="n">
        <v>0</v>
      </c>
      <c r="BD1038" t="n">
        <v>0</v>
      </c>
      <c r="BE1038" t="n">
        <v>0</v>
      </c>
      <c r="BF1038" t="n">
        <v>1</v>
      </c>
      <c r="BG1038" t="n">
        <v>0</v>
      </c>
      <c r="BH1038" t="n">
        <v>1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0.3699</v>
      </c>
      <c r="E1039" t="n">
        <v>0</v>
      </c>
      <c r="F1039" t="n">
        <v>0.3699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0.4</v>
      </c>
      <c r="T1039" t="n">
        <v>0</v>
      </c>
      <c r="U1039" t="n">
        <v>0.4</v>
      </c>
      <c r="V1039" t="n">
        <v>0</v>
      </c>
      <c r="W1039" t="n">
        <v>0</v>
      </c>
      <c r="X1039" t="n">
        <v>0</v>
      </c>
      <c r="Y1039" t="n">
        <v>1</v>
      </c>
      <c r="Z1039" t="n">
        <v>0</v>
      </c>
      <c r="AA1039" t="n">
        <v>1</v>
      </c>
      <c r="AB1039" t="n">
        <v>1</v>
      </c>
      <c r="AC1039" t="n">
        <v>0</v>
      </c>
      <c r="AD1039" t="n">
        <v>1</v>
      </c>
      <c r="AE1039" t="n">
        <v>0.5</v>
      </c>
      <c r="AF1039" t="n">
        <v>0</v>
      </c>
      <c r="AG1039" t="n">
        <v>0.5</v>
      </c>
      <c r="AH1039" t="n">
        <v>0.8</v>
      </c>
      <c r="AI1039" t="n">
        <v>0</v>
      </c>
      <c r="AJ1039" t="n">
        <v>0.8</v>
      </c>
      <c r="AK1039" t="n">
        <v>0.5</v>
      </c>
      <c r="AL1039" t="n">
        <v>0</v>
      </c>
      <c r="AM1039" t="n">
        <v>0.5</v>
      </c>
      <c r="AN1039" t="n">
        <v>1</v>
      </c>
      <c r="AO1039" t="n">
        <v>0</v>
      </c>
      <c r="AP1039" t="n">
        <v>1</v>
      </c>
      <c r="AQ1039" t="n">
        <v>0.6875</v>
      </c>
      <c r="AR1039" t="n">
        <v>0</v>
      </c>
      <c r="AS1039" t="n">
        <v>0.6875</v>
      </c>
      <c r="AT1039" t="n">
        <v>1</v>
      </c>
      <c r="AU1039" t="n">
        <v>0</v>
      </c>
      <c r="AV1039" t="n">
        <v>1</v>
      </c>
      <c r="AW1039" t="n">
        <v>1</v>
      </c>
      <c r="AX1039" t="n">
        <v>0</v>
      </c>
      <c r="AY1039" t="n">
        <v>1</v>
      </c>
      <c r="AZ1039" t="n">
        <v>0.25</v>
      </c>
      <c r="BA1039" t="n">
        <v>0</v>
      </c>
      <c r="BB1039" t="n">
        <v>0.25</v>
      </c>
      <c r="BC1039" t="n">
        <v>0</v>
      </c>
      <c r="BD1039" t="n">
        <v>0</v>
      </c>
      <c r="BE1039" t="n">
        <v>0</v>
      </c>
      <c r="BF1039" t="n">
        <v>1</v>
      </c>
      <c r="BG1039" t="n">
        <v>0</v>
      </c>
      <c r="BH1039" t="n">
        <v>1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0.3699</v>
      </c>
      <c r="E1040" t="n">
        <v>0</v>
      </c>
      <c r="F1040" t="n">
        <v>0.3699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0.4</v>
      </c>
      <c r="T1040" t="n">
        <v>0</v>
      </c>
      <c r="U1040" t="n">
        <v>0.4</v>
      </c>
      <c r="V1040" t="n">
        <v>0</v>
      </c>
      <c r="W1040" t="n">
        <v>0</v>
      </c>
      <c r="X1040" t="n">
        <v>0</v>
      </c>
      <c r="Y1040" t="n">
        <v>1</v>
      </c>
      <c r="Z1040" t="n">
        <v>0</v>
      </c>
      <c r="AA1040" t="n">
        <v>1</v>
      </c>
      <c r="AB1040" t="n">
        <v>1</v>
      </c>
      <c r="AC1040" t="n">
        <v>0</v>
      </c>
      <c r="AD1040" t="n">
        <v>1</v>
      </c>
      <c r="AE1040" t="n">
        <v>0.5</v>
      </c>
      <c r="AF1040" t="n">
        <v>0</v>
      </c>
      <c r="AG1040" t="n">
        <v>0.5</v>
      </c>
      <c r="AH1040" t="n">
        <v>0.8</v>
      </c>
      <c r="AI1040" t="n">
        <v>0</v>
      </c>
      <c r="AJ1040" t="n">
        <v>0.8</v>
      </c>
      <c r="AK1040" t="n">
        <v>0.5</v>
      </c>
      <c r="AL1040" t="n">
        <v>0</v>
      </c>
      <c r="AM1040" t="n">
        <v>0.5</v>
      </c>
      <c r="AN1040" t="n">
        <v>1</v>
      </c>
      <c r="AO1040" t="n">
        <v>0</v>
      </c>
      <c r="AP1040" t="n">
        <v>1</v>
      </c>
      <c r="AQ1040" t="n">
        <v>0.6875</v>
      </c>
      <c r="AR1040" t="n">
        <v>0</v>
      </c>
      <c r="AS1040" t="n">
        <v>0.6875</v>
      </c>
      <c r="AT1040" t="n">
        <v>1</v>
      </c>
      <c r="AU1040" t="n">
        <v>0</v>
      </c>
      <c r="AV1040" t="n">
        <v>1</v>
      </c>
      <c r="AW1040" t="n">
        <v>1</v>
      </c>
      <c r="AX1040" t="n">
        <v>0</v>
      </c>
      <c r="AY1040" t="n">
        <v>1</v>
      </c>
      <c r="AZ1040" t="n">
        <v>0.25</v>
      </c>
      <c r="BA1040" t="n">
        <v>0</v>
      </c>
      <c r="BB1040" t="n">
        <v>0.25</v>
      </c>
      <c r="BC1040" t="n">
        <v>0</v>
      </c>
      <c r="BD1040" t="n">
        <v>0</v>
      </c>
      <c r="BE1040" t="n">
        <v>0</v>
      </c>
      <c r="BF1040" t="n">
        <v>1</v>
      </c>
      <c r="BG1040" t="n">
        <v>0</v>
      </c>
      <c r="BH1040" t="n">
        <v>1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0.3699</v>
      </c>
      <c r="E1041" t="n">
        <v>0</v>
      </c>
      <c r="F1041" t="n">
        <v>0.3699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0.4</v>
      </c>
      <c r="T1041" t="n">
        <v>0</v>
      </c>
      <c r="U1041" t="n">
        <v>0.4</v>
      </c>
      <c r="V1041" t="n">
        <v>0</v>
      </c>
      <c r="W1041" t="n">
        <v>0</v>
      </c>
      <c r="X1041" t="n">
        <v>0</v>
      </c>
      <c r="Y1041" t="n">
        <v>1</v>
      </c>
      <c r="Z1041" t="n">
        <v>0</v>
      </c>
      <c r="AA1041" t="n">
        <v>1</v>
      </c>
      <c r="AB1041" t="n">
        <v>1</v>
      </c>
      <c r="AC1041" t="n">
        <v>0</v>
      </c>
      <c r="AD1041" t="n">
        <v>1</v>
      </c>
      <c r="AE1041" t="n">
        <v>0.5</v>
      </c>
      <c r="AF1041" t="n">
        <v>0</v>
      </c>
      <c r="AG1041" t="n">
        <v>0.5</v>
      </c>
      <c r="AH1041" t="n">
        <v>0.8</v>
      </c>
      <c r="AI1041" t="n">
        <v>0</v>
      </c>
      <c r="AJ1041" t="n">
        <v>0.8</v>
      </c>
      <c r="AK1041" t="n">
        <v>0.5</v>
      </c>
      <c r="AL1041" t="n">
        <v>0</v>
      </c>
      <c r="AM1041" t="n">
        <v>0.5</v>
      </c>
      <c r="AN1041" t="n">
        <v>1</v>
      </c>
      <c r="AO1041" t="n">
        <v>0</v>
      </c>
      <c r="AP1041" t="n">
        <v>1</v>
      </c>
      <c r="AQ1041" t="n">
        <v>0.6875</v>
      </c>
      <c r="AR1041" t="n">
        <v>0</v>
      </c>
      <c r="AS1041" t="n">
        <v>0.6875</v>
      </c>
      <c r="AT1041" t="n">
        <v>1</v>
      </c>
      <c r="AU1041" t="n">
        <v>0</v>
      </c>
      <c r="AV1041" t="n">
        <v>1</v>
      </c>
      <c r="AW1041" t="n">
        <v>1</v>
      </c>
      <c r="AX1041" t="n">
        <v>0</v>
      </c>
      <c r="AY1041" t="n">
        <v>1</v>
      </c>
      <c r="AZ1041" t="n">
        <v>0.25</v>
      </c>
      <c r="BA1041" t="n">
        <v>0</v>
      </c>
      <c r="BB1041" t="n">
        <v>0.25</v>
      </c>
      <c r="BC1041" t="n">
        <v>0</v>
      </c>
      <c r="BD1041" t="n">
        <v>0</v>
      </c>
      <c r="BE1041" t="n">
        <v>0</v>
      </c>
      <c r="BF1041" t="n">
        <v>1</v>
      </c>
      <c r="BG1041" t="n">
        <v>0</v>
      </c>
      <c r="BH1041" t="n">
        <v>1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0.3699</v>
      </c>
      <c r="E1042" t="n">
        <v>0</v>
      </c>
      <c r="F1042" t="n">
        <v>0.3699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0.4</v>
      </c>
      <c r="T1042" t="n">
        <v>0</v>
      </c>
      <c r="U1042" t="n">
        <v>0.4</v>
      </c>
      <c r="V1042" t="n">
        <v>0</v>
      </c>
      <c r="W1042" t="n">
        <v>0</v>
      </c>
      <c r="X1042" t="n">
        <v>0</v>
      </c>
      <c r="Y1042" t="n">
        <v>1</v>
      </c>
      <c r="Z1042" t="n">
        <v>0</v>
      </c>
      <c r="AA1042" t="n">
        <v>1</v>
      </c>
      <c r="AB1042" t="n">
        <v>1</v>
      </c>
      <c r="AC1042" t="n">
        <v>0</v>
      </c>
      <c r="AD1042" t="n">
        <v>1</v>
      </c>
      <c r="AE1042" t="n">
        <v>0.5</v>
      </c>
      <c r="AF1042" t="n">
        <v>0</v>
      </c>
      <c r="AG1042" t="n">
        <v>0.5</v>
      </c>
      <c r="AH1042" t="n">
        <v>0.8</v>
      </c>
      <c r="AI1042" t="n">
        <v>0</v>
      </c>
      <c r="AJ1042" t="n">
        <v>0.8</v>
      </c>
      <c r="AK1042" t="n">
        <v>0.5</v>
      </c>
      <c r="AL1042" t="n">
        <v>0</v>
      </c>
      <c r="AM1042" t="n">
        <v>0.5</v>
      </c>
      <c r="AN1042" t="n">
        <v>1</v>
      </c>
      <c r="AO1042" t="n">
        <v>0</v>
      </c>
      <c r="AP1042" t="n">
        <v>1</v>
      </c>
      <c r="AQ1042" t="n">
        <v>0.6875</v>
      </c>
      <c r="AR1042" t="n">
        <v>0</v>
      </c>
      <c r="AS1042" t="n">
        <v>0.6875</v>
      </c>
      <c r="AT1042" t="n">
        <v>1</v>
      </c>
      <c r="AU1042" t="n">
        <v>0</v>
      </c>
      <c r="AV1042" t="n">
        <v>1</v>
      </c>
      <c r="AW1042" t="n">
        <v>1</v>
      </c>
      <c r="AX1042" t="n">
        <v>0</v>
      </c>
      <c r="AY1042" t="n">
        <v>1</v>
      </c>
      <c r="AZ1042" t="n">
        <v>0.25</v>
      </c>
      <c r="BA1042" t="n">
        <v>0</v>
      </c>
      <c r="BB1042" t="n">
        <v>0.25</v>
      </c>
      <c r="BC1042" t="n">
        <v>0</v>
      </c>
      <c r="BD1042" t="n">
        <v>0</v>
      </c>
      <c r="BE1042" t="n">
        <v>0</v>
      </c>
      <c r="BF1042" t="n">
        <v>1</v>
      </c>
      <c r="BG1042" t="n">
        <v>0</v>
      </c>
      <c r="BH1042" t="n">
        <v>1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0.3699</v>
      </c>
      <c r="E1043" t="n">
        <v>0</v>
      </c>
      <c r="F1043" t="n">
        <v>0.3699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0.4</v>
      </c>
      <c r="T1043" t="n">
        <v>0</v>
      </c>
      <c r="U1043" t="n">
        <v>0.4</v>
      </c>
      <c r="V1043" t="n">
        <v>0</v>
      </c>
      <c r="W1043" t="n">
        <v>0</v>
      </c>
      <c r="X1043" t="n">
        <v>0</v>
      </c>
      <c r="Y1043" t="n">
        <v>1</v>
      </c>
      <c r="Z1043" t="n">
        <v>0</v>
      </c>
      <c r="AA1043" t="n">
        <v>1</v>
      </c>
      <c r="AB1043" t="n">
        <v>1</v>
      </c>
      <c r="AC1043" t="n">
        <v>0</v>
      </c>
      <c r="AD1043" t="n">
        <v>1</v>
      </c>
      <c r="AE1043" t="n">
        <v>0.5</v>
      </c>
      <c r="AF1043" t="n">
        <v>0</v>
      </c>
      <c r="AG1043" t="n">
        <v>0.5</v>
      </c>
      <c r="AH1043" t="n">
        <v>0.8</v>
      </c>
      <c r="AI1043" t="n">
        <v>0</v>
      </c>
      <c r="AJ1043" t="n">
        <v>0.8</v>
      </c>
      <c r="AK1043" t="n">
        <v>0.5</v>
      </c>
      <c r="AL1043" t="n">
        <v>0</v>
      </c>
      <c r="AM1043" t="n">
        <v>0.5</v>
      </c>
      <c r="AN1043" t="n">
        <v>1</v>
      </c>
      <c r="AO1043" t="n">
        <v>0</v>
      </c>
      <c r="AP1043" t="n">
        <v>1</v>
      </c>
      <c r="AQ1043" t="n">
        <v>0.6875</v>
      </c>
      <c r="AR1043" t="n">
        <v>0</v>
      </c>
      <c r="AS1043" t="n">
        <v>0.6875</v>
      </c>
      <c r="AT1043" t="n">
        <v>1</v>
      </c>
      <c r="AU1043" t="n">
        <v>0</v>
      </c>
      <c r="AV1043" t="n">
        <v>1</v>
      </c>
      <c r="AW1043" t="n">
        <v>1</v>
      </c>
      <c r="AX1043" t="n">
        <v>0</v>
      </c>
      <c r="AY1043" t="n">
        <v>1</v>
      </c>
      <c r="AZ1043" t="n">
        <v>0.25</v>
      </c>
      <c r="BA1043" t="n">
        <v>0</v>
      </c>
      <c r="BB1043" t="n">
        <v>0.25</v>
      </c>
      <c r="BC1043" t="n">
        <v>0</v>
      </c>
      <c r="BD1043" t="n">
        <v>0</v>
      </c>
      <c r="BE1043" t="n">
        <v>0</v>
      </c>
      <c r="BF1043" t="n">
        <v>1</v>
      </c>
      <c r="BG1043" t="n">
        <v>0</v>
      </c>
      <c r="BH1043" t="n">
        <v>1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0.3699</v>
      </c>
      <c r="E1044" t="n">
        <v>0</v>
      </c>
      <c r="F1044" t="n">
        <v>0.3699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0.4</v>
      </c>
      <c r="T1044" t="n">
        <v>0</v>
      </c>
      <c r="U1044" t="n">
        <v>0.4</v>
      </c>
      <c r="V1044" t="n">
        <v>0</v>
      </c>
      <c r="W1044" t="n">
        <v>0</v>
      </c>
      <c r="X1044" t="n">
        <v>0</v>
      </c>
      <c r="Y1044" t="n">
        <v>1</v>
      </c>
      <c r="Z1044" t="n">
        <v>0</v>
      </c>
      <c r="AA1044" t="n">
        <v>1</v>
      </c>
      <c r="AB1044" t="n">
        <v>1</v>
      </c>
      <c r="AC1044" t="n">
        <v>0</v>
      </c>
      <c r="AD1044" t="n">
        <v>1</v>
      </c>
      <c r="AE1044" t="n">
        <v>0.5</v>
      </c>
      <c r="AF1044" t="n">
        <v>0</v>
      </c>
      <c r="AG1044" t="n">
        <v>0.5</v>
      </c>
      <c r="AH1044" t="n">
        <v>0.8</v>
      </c>
      <c r="AI1044" t="n">
        <v>0</v>
      </c>
      <c r="AJ1044" t="n">
        <v>0.8</v>
      </c>
      <c r="AK1044" t="n">
        <v>0.5</v>
      </c>
      <c r="AL1044" t="n">
        <v>0</v>
      </c>
      <c r="AM1044" t="n">
        <v>0.5</v>
      </c>
      <c r="AN1044" t="n">
        <v>1</v>
      </c>
      <c r="AO1044" t="n">
        <v>0</v>
      </c>
      <c r="AP1044" t="n">
        <v>1</v>
      </c>
      <c r="AQ1044" t="n">
        <v>0.6875</v>
      </c>
      <c r="AR1044" t="n">
        <v>0</v>
      </c>
      <c r="AS1044" t="n">
        <v>0.6875</v>
      </c>
      <c r="AT1044" t="n">
        <v>1</v>
      </c>
      <c r="AU1044" t="n">
        <v>0</v>
      </c>
      <c r="AV1044" t="n">
        <v>1</v>
      </c>
      <c r="AW1044" t="n">
        <v>1</v>
      </c>
      <c r="AX1044" t="n">
        <v>0</v>
      </c>
      <c r="AY1044" t="n">
        <v>1</v>
      </c>
      <c r="AZ1044" t="n">
        <v>0.25</v>
      </c>
      <c r="BA1044" t="n">
        <v>0</v>
      </c>
      <c r="BB1044" t="n">
        <v>0.25</v>
      </c>
      <c r="BC1044" t="n">
        <v>0</v>
      </c>
      <c r="BD1044" t="n">
        <v>0</v>
      </c>
      <c r="BE1044" t="n">
        <v>0</v>
      </c>
      <c r="BF1044" t="n">
        <v>1</v>
      </c>
      <c r="BG1044" t="n">
        <v>0</v>
      </c>
      <c r="BH1044" t="n">
        <v>1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0.3699</v>
      </c>
      <c r="E1045" t="n">
        <v>0</v>
      </c>
      <c r="F1045" t="n">
        <v>0.3699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0.4</v>
      </c>
      <c r="T1045" t="n">
        <v>0</v>
      </c>
      <c r="U1045" t="n">
        <v>0.4</v>
      </c>
      <c r="V1045" t="n">
        <v>0</v>
      </c>
      <c r="W1045" t="n">
        <v>0</v>
      </c>
      <c r="X1045" t="n">
        <v>0</v>
      </c>
      <c r="Y1045" t="n">
        <v>1</v>
      </c>
      <c r="Z1045" t="n">
        <v>0</v>
      </c>
      <c r="AA1045" t="n">
        <v>1</v>
      </c>
      <c r="AB1045" t="n">
        <v>1</v>
      </c>
      <c r="AC1045" t="n">
        <v>0</v>
      </c>
      <c r="AD1045" t="n">
        <v>1</v>
      </c>
      <c r="AE1045" t="n">
        <v>0.5</v>
      </c>
      <c r="AF1045" t="n">
        <v>0</v>
      </c>
      <c r="AG1045" t="n">
        <v>0.5</v>
      </c>
      <c r="AH1045" t="n">
        <v>0.8</v>
      </c>
      <c r="AI1045" t="n">
        <v>0</v>
      </c>
      <c r="AJ1045" t="n">
        <v>0.8</v>
      </c>
      <c r="AK1045" t="n">
        <v>0.5</v>
      </c>
      <c r="AL1045" t="n">
        <v>0</v>
      </c>
      <c r="AM1045" t="n">
        <v>0.5</v>
      </c>
      <c r="AN1045" t="n">
        <v>1</v>
      </c>
      <c r="AO1045" t="n">
        <v>0</v>
      </c>
      <c r="AP1045" t="n">
        <v>1</v>
      </c>
      <c r="AQ1045" t="n">
        <v>0.6875</v>
      </c>
      <c r="AR1045" t="n">
        <v>0</v>
      </c>
      <c r="AS1045" t="n">
        <v>0.6875</v>
      </c>
      <c r="AT1045" t="n">
        <v>1</v>
      </c>
      <c r="AU1045" t="n">
        <v>0</v>
      </c>
      <c r="AV1045" t="n">
        <v>1</v>
      </c>
      <c r="AW1045" t="n">
        <v>1</v>
      </c>
      <c r="AX1045" t="n">
        <v>0</v>
      </c>
      <c r="AY1045" t="n">
        <v>1</v>
      </c>
      <c r="AZ1045" t="n">
        <v>0.25</v>
      </c>
      <c r="BA1045" t="n">
        <v>0</v>
      </c>
      <c r="BB1045" t="n">
        <v>0.25</v>
      </c>
      <c r="BC1045" t="n">
        <v>0</v>
      </c>
      <c r="BD1045" t="n">
        <v>0</v>
      </c>
      <c r="BE1045" t="n">
        <v>0</v>
      </c>
      <c r="BF1045" t="n">
        <v>1</v>
      </c>
      <c r="BG1045" t="n">
        <v>0</v>
      </c>
      <c r="BH1045" t="n">
        <v>1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0.3699</v>
      </c>
      <c r="E1046" t="n">
        <v>0</v>
      </c>
      <c r="F1046" t="n">
        <v>0.3699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0.4</v>
      </c>
      <c r="T1046" t="n">
        <v>0</v>
      </c>
      <c r="U1046" t="n">
        <v>0.4</v>
      </c>
      <c r="V1046" t="n">
        <v>0</v>
      </c>
      <c r="W1046" t="n">
        <v>0</v>
      </c>
      <c r="X1046" t="n">
        <v>0</v>
      </c>
      <c r="Y1046" t="n">
        <v>1</v>
      </c>
      <c r="Z1046" t="n">
        <v>0</v>
      </c>
      <c r="AA1046" t="n">
        <v>1</v>
      </c>
      <c r="AB1046" t="n">
        <v>1</v>
      </c>
      <c r="AC1046" t="n">
        <v>0</v>
      </c>
      <c r="AD1046" t="n">
        <v>1</v>
      </c>
      <c r="AE1046" t="n">
        <v>0.5</v>
      </c>
      <c r="AF1046" t="n">
        <v>0</v>
      </c>
      <c r="AG1046" t="n">
        <v>0.5</v>
      </c>
      <c r="AH1046" t="n">
        <v>0.8</v>
      </c>
      <c r="AI1046" t="n">
        <v>0</v>
      </c>
      <c r="AJ1046" t="n">
        <v>0.8</v>
      </c>
      <c r="AK1046" t="n">
        <v>0.5</v>
      </c>
      <c r="AL1046" t="n">
        <v>0</v>
      </c>
      <c r="AM1046" t="n">
        <v>0.5</v>
      </c>
      <c r="AN1046" t="n">
        <v>1</v>
      </c>
      <c r="AO1046" t="n">
        <v>0</v>
      </c>
      <c r="AP1046" t="n">
        <v>1</v>
      </c>
      <c r="AQ1046" t="n">
        <v>0.6875</v>
      </c>
      <c r="AR1046" t="n">
        <v>0</v>
      </c>
      <c r="AS1046" t="n">
        <v>0.6875</v>
      </c>
      <c r="AT1046" t="n">
        <v>1</v>
      </c>
      <c r="AU1046" t="n">
        <v>0</v>
      </c>
      <c r="AV1046" t="n">
        <v>1</v>
      </c>
      <c r="AW1046" t="n">
        <v>1</v>
      </c>
      <c r="AX1046" t="n">
        <v>0</v>
      </c>
      <c r="AY1046" t="n">
        <v>1</v>
      </c>
      <c r="AZ1046" t="n">
        <v>0.25</v>
      </c>
      <c r="BA1046" t="n">
        <v>0</v>
      </c>
      <c r="BB1046" t="n">
        <v>0.25</v>
      </c>
      <c r="BC1046" t="n">
        <v>0</v>
      </c>
      <c r="BD1046" t="n">
        <v>0</v>
      </c>
      <c r="BE1046" t="n">
        <v>0</v>
      </c>
      <c r="BF1046" t="n">
        <v>1</v>
      </c>
      <c r="BG1046" t="n">
        <v>0</v>
      </c>
      <c r="BH1046" t="n">
        <v>1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0.3699</v>
      </c>
      <c r="E1047" t="n">
        <v>0</v>
      </c>
      <c r="F1047" t="n">
        <v>0.3699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0.4</v>
      </c>
      <c r="T1047" t="n">
        <v>0</v>
      </c>
      <c r="U1047" t="n">
        <v>0.4</v>
      </c>
      <c r="V1047" t="n">
        <v>0</v>
      </c>
      <c r="W1047" t="n">
        <v>0</v>
      </c>
      <c r="X1047" t="n">
        <v>0</v>
      </c>
      <c r="Y1047" t="n">
        <v>1</v>
      </c>
      <c r="Z1047" t="n">
        <v>0</v>
      </c>
      <c r="AA1047" t="n">
        <v>1</v>
      </c>
      <c r="AB1047" t="n">
        <v>1</v>
      </c>
      <c r="AC1047" t="n">
        <v>0</v>
      </c>
      <c r="AD1047" t="n">
        <v>1</v>
      </c>
      <c r="AE1047" t="n">
        <v>0.5</v>
      </c>
      <c r="AF1047" t="n">
        <v>0</v>
      </c>
      <c r="AG1047" t="n">
        <v>0.5</v>
      </c>
      <c r="AH1047" t="n">
        <v>0.8</v>
      </c>
      <c r="AI1047" t="n">
        <v>0</v>
      </c>
      <c r="AJ1047" t="n">
        <v>0.8</v>
      </c>
      <c r="AK1047" t="n">
        <v>0.5</v>
      </c>
      <c r="AL1047" t="n">
        <v>0</v>
      </c>
      <c r="AM1047" t="n">
        <v>0.5</v>
      </c>
      <c r="AN1047" t="n">
        <v>1</v>
      </c>
      <c r="AO1047" t="n">
        <v>0</v>
      </c>
      <c r="AP1047" t="n">
        <v>1</v>
      </c>
      <c r="AQ1047" t="n">
        <v>0.6875</v>
      </c>
      <c r="AR1047" t="n">
        <v>0</v>
      </c>
      <c r="AS1047" t="n">
        <v>0.6875</v>
      </c>
      <c r="AT1047" t="n">
        <v>1</v>
      </c>
      <c r="AU1047" t="n">
        <v>0</v>
      </c>
      <c r="AV1047" t="n">
        <v>1</v>
      </c>
      <c r="AW1047" t="n">
        <v>1</v>
      </c>
      <c r="AX1047" t="n">
        <v>0</v>
      </c>
      <c r="AY1047" t="n">
        <v>1</v>
      </c>
      <c r="AZ1047" t="n">
        <v>0.25</v>
      </c>
      <c r="BA1047" t="n">
        <v>0</v>
      </c>
      <c r="BB1047" t="n">
        <v>0.25</v>
      </c>
      <c r="BC1047" t="n">
        <v>0</v>
      </c>
      <c r="BD1047" t="n">
        <v>0</v>
      </c>
      <c r="BE1047" t="n">
        <v>0</v>
      </c>
      <c r="BF1047" t="n">
        <v>1</v>
      </c>
      <c r="BG1047" t="n">
        <v>0</v>
      </c>
      <c r="BH1047" t="n">
        <v>1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0.3699</v>
      </c>
      <c r="E1048" t="n">
        <v>0</v>
      </c>
      <c r="F1048" t="n">
        <v>0.3699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0.4</v>
      </c>
      <c r="T1048" t="n">
        <v>0</v>
      </c>
      <c r="U1048" t="n">
        <v>0.4</v>
      </c>
      <c r="V1048" t="n">
        <v>0</v>
      </c>
      <c r="W1048" t="n">
        <v>0</v>
      </c>
      <c r="X1048" t="n">
        <v>0</v>
      </c>
      <c r="Y1048" t="n">
        <v>1</v>
      </c>
      <c r="Z1048" t="n">
        <v>0</v>
      </c>
      <c r="AA1048" t="n">
        <v>1</v>
      </c>
      <c r="AB1048" t="n">
        <v>1</v>
      </c>
      <c r="AC1048" t="n">
        <v>0</v>
      </c>
      <c r="AD1048" t="n">
        <v>1</v>
      </c>
      <c r="AE1048" t="n">
        <v>0.5</v>
      </c>
      <c r="AF1048" t="n">
        <v>0</v>
      </c>
      <c r="AG1048" t="n">
        <v>0.5</v>
      </c>
      <c r="AH1048" t="n">
        <v>0.8</v>
      </c>
      <c r="AI1048" t="n">
        <v>0</v>
      </c>
      <c r="AJ1048" t="n">
        <v>0.8</v>
      </c>
      <c r="AK1048" t="n">
        <v>0.5</v>
      </c>
      <c r="AL1048" t="n">
        <v>0</v>
      </c>
      <c r="AM1048" t="n">
        <v>0.5</v>
      </c>
      <c r="AN1048" t="n">
        <v>1</v>
      </c>
      <c r="AO1048" t="n">
        <v>0</v>
      </c>
      <c r="AP1048" t="n">
        <v>1</v>
      </c>
      <c r="AQ1048" t="n">
        <v>0.6875</v>
      </c>
      <c r="AR1048" t="n">
        <v>0</v>
      </c>
      <c r="AS1048" t="n">
        <v>0.6875</v>
      </c>
      <c r="AT1048" t="n">
        <v>1</v>
      </c>
      <c r="AU1048" t="n">
        <v>0</v>
      </c>
      <c r="AV1048" t="n">
        <v>1</v>
      </c>
      <c r="AW1048" t="n">
        <v>1</v>
      </c>
      <c r="AX1048" t="n">
        <v>0</v>
      </c>
      <c r="AY1048" t="n">
        <v>1</v>
      </c>
      <c r="AZ1048" t="n">
        <v>0.25</v>
      </c>
      <c r="BA1048" t="n">
        <v>0</v>
      </c>
      <c r="BB1048" t="n">
        <v>0.25</v>
      </c>
      <c r="BC1048" t="n">
        <v>0</v>
      </c>
      <c r="BD1048" t="n">
        <v>0</v>
      </c>
      <c r="BE1048" t="n">
        <v>0</v>
      </c>
      <c r="BF1048" t="n">
        <v>1</v>
      </c>
      <c r="BG1048" t="n">
        <v>0</v>
      </c>
      <c r="BH1048" t="n">
        <v>1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0.3699</v>
      </c>
      <c r="E1049" t="n">
        <v>0</v>
      </c>
      <c r="F1049" t="n">
        <v>0.3699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0.4</v>
      </c>
      <c r="T1049" t="n">
        <v>0</v>
      </c>
      <c r="U1049" t="n">
        <v>0.4</v>
      </c>
      <c r="V1049" t="n">
        <v>0</v>
      </c>
      <c r="W1049" t="n">
        <v>0</v>
      </c>
      <c r="X1049" t="n">
        <v>0</v>
      </c>
      <c r="Y1049" t="n">
        <v>1</v>
      </c>
      <c r="Z1049" t="n">
        <v>0</v>
      </c>
      <c r="AA1049" t="n">
        <v>1</v>
      </c>
      <c r="AB1049" t="n">
        <v>1</v>
      </c>
      <c r="AC1049" t="n">
        <v>0</v>
      </c>
      <c r="AD1049" t="n">
        <v>1</v>
      </c>
      <c r="AE1049" t="n">
        <v>0.5</v>
      </c>
      <c r="AF1049" t="n">
        <v>0</v>
      </c>
      <c r="AG1049" t="n">
        <v>0.5</v>
      </c>
      <c r="AH1049" t="n">
        <v>0.8</v>
      </c>
      <c r="AI1049" t="n">
        <v>0</v>
      </c>
      <c r="AJ1049" t="n">
        <v>0.8</v>
      </c>
      <c r="AK1049" t="n">
        <v>0.5</v>
      </c>
      <c r="AL1049" t="n">
        <v>0</v>
      </c>
      <c r="AM1049" t="n">
        <v>0.5</v>
      </c>
      <c r="AN1049" t="n">
        <v>1</v>
      </c>
      <c r="AO1049" t="n">
        <v>0</v>
      </c>
      <c r="AP1049" t="n">
        <v>1</v>
      </c>
      <c r="AQ1049" t="n">
        <v>0.6875</v>
      </c>
      <c r="AR1049" t="n">
        <v>0</v>
      </c>
      <c r="AS1049" t="n">
        <v>0.6875</v>
      </c>
      <c r="AT1049" t="n">
        <v>1</v>
      </c>
      <c r="AU1049" t="n">
        <v>0</v>
      </c>
      <c r="AV1049" t="n">
        <v>1</v>
      </c>
      <c r="AW1049" t="n">
        <v>1</v>
      </c>
      <c r="AX1049" t="n">
        <v>0</v>
      </c>
      <c r="AY1049" t="n">
        <v>1</v>
      </c>
      <c r="AZ1049" t="n">
        <v>0.25</v>
      </c>
      <c r="BA1049" t="n">
        <v>0</v>
      </c>
      <c r="BB1049" t="n">
        <v>0.25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1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0.3699</v>
      </c>
      <c r="E1050" t="n">
        <v>0</v>
      </c>
      <c r="F1050" t="n">
        <v>0.3699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0.4</v>
      </c>
      <c r="T1050" t="n">
        <v>0</v>
      </c>
      <c r="U1050" t="n">
        <v>0.4</v>
      </c>
      <c r="V1050" t="n">
        <v>0</v>
      </c>
      <c r="W1050" t="n">
        <v>0</v>
      </c>
      <c r="X1050" t="n">
        <v>0</v>
      </c>
      <c r="Y1050" t="n">
        <v>1</v>
      </c>
      <c r="Z1050" t="n">
        <v>0</v>
      </c>
      <c r="AA1050" t="n">
        <v>1</v>
      </c>
      <c r="AB1050" t="n">
        <v>1</v>
      </c>
      <c r="AC1050" t="n">
        <v>0</v>
      </c>
      <c r="AD1050" t="n">
        <v>1</v>
      </c>
      <c r="AE1050" t="n">
        <v>0.5</v>
      </c>
      <c r="AF1050" t="n">
        <v>0</v>
      </c>
      <c r="AG1050" t="n">
        <v>0.5</v>
      </c>
      <c r="AH1050" t="n">
        <v>0.8</v>
      </c>
      <c r="AI1050" t="n">
        <v>0</v>
      </c>
      <c r="AJ1050" t="n">
        <v>0.8</v>
      </c>
      <c r="AK1050" t="n">
        <v>0.5</v>
      </c>
      <c r="AL1050" t="n">
        <v>0</v>
      </c>
      <c r="AM1050" t="n">
        <v>0.5</v>
      </c>
      <c r="AN1050" t="n">
        <v>1</v>
      </c>
      <c r="AO1050" t="n">
        <v>0</v>
      </c>
      <c r="AP1050" t="n">
        <v>1</v>
      </c>
      <c r="AQ1050" t="n">
        <v>0.6875</v>
      </c>
      <c r="AR1050" t="n">
        <v>0</v>
      </c>
      <c r="AS1050" t="n">
        <v>0.6875</v>
      </c>
      <c r="AT1050" t="n">
        <v>1</v>
      </c>
      <c r="AU1050" t="n">
        <v>0</v>
      </c>
      <c r="AV1050" t="n">
        <v>1</v>
      </c>
      <c r="AW1050" t="n">
        <v>1</v>
      </c>
      <c r="AX1050" t="n">
        <v>0</v>
      </c>
      <c r="AY1050" t="n">
        <v>1</v>
      </c>
      <c r="AZ1050" t="n">
        <v>0.25</v>
      </c>
      <c r="BA1050" t="n">
        <v>0</v>
      </c>
      <c r="BB1050" t="n">
        <v>0.25</v>
      </c>
      <c r="BC1050" t="n">
        <v>0</v>
      </c>
      <c r="BD1050" t="n">
        <v>0</v>
      </c>
      <c r="BE1050" t="n">
        <v>0</v>
      </c>
      <c r="BF1050" t="n">
        <v>1</v>
      </c>
      <c r="BG1050" t="n">
        <v>0</v>
      </c>
      <c r="BH1050" t="n">
        <v>1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0.3699</v>
      </c>
      <c r="E1051" t="n">
        <v>0</v>
      </c>
      <c r="F1051" t="n">
        <v>0.3699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0.4</v>
      </c>
      <c r="T1051" t="n">
        <v>0</v>
      </c>
      <c r="U1051" t="n">
        <v>0.4</v>
      </c>
      <c r="V1051" t="n">
        <v>0</v>
      </c>
      <c r="W1051" t="n">
        <v>0</v>
      </c>
      <c r="X1051" t="n">
        <v>0</v>
      </c>
      <c r="Y1051" t="n">
        <v>1</v>
      </c>
      <c r="Z1051" t="n">
        <v>0</v>
      </c>
      <c r="AA1051" t="n">
        <v>1</v>
      </c>
      <c r="AB1051" t="n">
        <v>1</v>
      </c>
      <c r="AC1051" t="n">
        <v>0</v>
      </c>
      <c r="AD1051" t="n">
        <v>1</v>
      </c>
      <c r="AE1051" t="n">
        <v>0.5</v>
      </c>
      <c r="AF1051" t="n">
        <v>0</v>
      </c>
      <c r="AG1051" t="n">
        <v>0.5</v>
      </c>
      <c r="AH1051" t="n">
        <v>0.8</v>
      </c>
      <c r="AI1051" t="n">
        <v>0</v>
      </c>
      <c r="AJ1051" t="n">
        <v>0.8</v>
      </c>
      <c r="AK1051" t="n">
        <v>0.5</v>
      </c>
      <c r="AL1051" t="n">
        <v>0</v>
      </c>
      <c r="AM1051" t="n">
        <v>0.5</v>
      </c>
      <c r="AN1051" t="n">
        <v>1</v>
      </c>
      <c r="AO1051" t="n">
        <v>0</v>
      </c>
      <c r="AP1051" t="n">
        <v>1</v>
      </c>
      <c r="AQ1051" t="n">
        <v>0.6875</v>
      </c>
      <c r="AR1051" t="n">
        <v>0</v>
      </c>
      <c r="AS1051" t="n">
        <v>0.6875</v>
      </c>
      <c r="AT1051" t="n">
        <v>1</v>
      </c>
      <c r="AU1051" t="n">
        <v>0</v>
      </c>
      <c r="AV1051" t="n">
        <v>1</v>
      </c>
      <c r="AW1051" t="n">
        <v>1</v>
      </c>
      <c r="AX1051" t="n">
        <v>0</v>
      </c>
      <c r="AY1051" t="n">
        <v>1</v>
      </c>
      <c r="AZ1051" t="n">
        <v>0.25</v>
      </c>
      <c r="BA1051" t="n">
        <v>0</v>
      </c>
      <c r="BB1051" t="n">
        <v>0.25</v>
      </c>
      <c r="BC1051" t="n">
        <v>0</v>
      </c>
      <c r="BD1051" t="n">
        <v>0</v>
      </c>
      <c r="BE1051" t="n">
        <v>0</v>
      </c>
      <c r="BF1051" t="n">
        <v>1</v>
      </c>
      <c r="BG1051" t="n">
        <v>0</v>
      </c>
      <c r="BH1051" t="n">
        <v>1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0.3699</v>
      </c>
      <c r="E1052" t="n">
        <v>0</v>
      </c>
      <c r="F1052" t="n">
        <v>0.3699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0.4</v>
      </c>
      <c r="T1052" t="n">
        <v>0</v>
      </c>
      <c r="U1052" t="n">
        <v>0.4</v>
      </c>
      <c r="V1052" t="n">
        <v>0</v>
      </c>
      <c r="W1052" t="n">
        <v>0</v>
      </c>
      <c r="X1052" t="n">
        <v>0</v>
      </c>
      <c r="Y1052" t="n">
        <v>1</v>
      </c>
      <c r="Z1052" t="n">
        <v>0</v>
      </c>
      <c r="AA1052" t="n">
        <v>1</v>
      </c>
      <c r="AB1052" t="n">
        <v>1</v>
      </c>
      <c r="AC1052" t="n">
        <v>0</v>
      </c>
      <c r="AD1052" t="n">
        <v>1</v>
      </c>
      <c r="AE1052" t="n">
        <v>0.5</v>
      </c>
      <c r="AF1052" t="n">
        <v>0</v>
      </c>
      <c r="AG1052" t="n">
        <v>0.5</v>
      </c>
      <c r="AH1052" t="n">
        <v>0.8</v>
      </c>
      <c r="AI1052" t="n">
        <v>0</v>
      </c>
      <c r="AJ1052" t="n">
        <v>0.8</v>
      </c>
      <c r="AK1052" t="n">
        <v>0.5</v>
      </c>
      <c r="AL1052" t="n">
        <v>0</v>
      </c>
      <c r="AM1052" t="n">
        <v>0.5</v>
      </c>
      <c r="AN1052" t="n">
        <v>1</v>
      </c>
      <c r="AO1052" t="n">
        <v>0</v>
      </c>
      <c r="AP1052" t="n">
        <v>1</v>
      </c>
      <c r="AQ1052" t="n">
        <v>0.6875</v>
      </c>
      <c r="AR1052" t="n">
        <v>0</v>
      </c>
      <c r="AS1052" t="n">
        <v>0.6875</v>
      </c>
      <c r="AT1052" t="n">
        <v>1</v>
      </c>
      <c r="AU1052" t="n">
        <v>0</v>
      </c>
      <c r="AV1052" t="n">
        <v>1</v>
      </c>
      <c r="AW1052" t="n">
        <v>1</v>
      </c>
      <c r="AX1052" t="n">
        <v>0</v>
      </c>
      <c r="AY1052" t="n">
        <v>1</v>
      </c>
      <c r="AZ1052" t="n">
        <v>0.25</v>
      </c>
      <c r="BA1052" t="n">
        <v>0</v>
      </c>
      <c r="BB1052" t="n">
        <v>0.25</v>
      </c>
      <c r="BC1052" t="n">
        <v>0</v>
      </c>
      <c r="BD1052" t="n">
        <v>0</v>
      </c>
      <c r="BE1052" t="n">
        <v>0</v>
      </c>
      <c r="BF1052" t="n">
        <v>1</v>
      </c>
      <c r="BG1052" t="n">
        <v>0</v>
      </c>
      <c r="BH1052" t="n">
        <v>1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0.3699</v>
      </c>
      <c r="E1053" t="n">
        <v>0</v>
      </c>
      <c r="F1053" t="n">
        <v>0.3699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0.4</v>
      </c>
      <c r="T1053" t="n">
        <v>0</v>
      </c>
      <c r="U1053" t="n">
        <v>0.4</v>
      </c>
      <c r="V1053" t="n">
        <v>0</v>
      </c>
      <c r="W1053" t="n">
        <v>0</v>
      </c>
      <c r="X1053" t="n">
        <v>0</v>
      </c>
      <c r="Y1053" t="n">
        <v>1</v>
      </c>
      <c r="Z1053" t="n">
        <v>0</v>
      </c>
      <c r="AA1053" t="n">
        <v>1</v>
      </c>
      <c r="AB1053" t="n">
        <v>1</v>
      </c>
      <c r="AC1053" t="n">
        <v>0</v>
      </c>
      <c r="AD1053" t="n">
        <v>1</v>
      </c>
      <c r="AE1053" t="n">
        <v>0.5</v>
      </c>
      <c r="AF1053" t="n">
        <v>0</v>
      </c>
      <c r="AG1053" t="n">
        <v>0.5</v>
      </c>
      <c r="AH1053" t="n">
        <v>0.8</v>
      </c>
      <c r="AI1053" t="n">
        <v>0</v>
      </c>
      <c r="AJ1053" t="n">
        <v>0.8</v>
      </c>
      <c r="AK1053" t="n">
        <v>0.5</v>
      </c>
      <c r="AL1053" t="n">
        <v>0</v>
      </c>
      <c r="AM1053" t="n">
        <v>0.5</v>
      </c>
      <c r="AN1053" t="n">
        <v>1</v>
      </c>
      <c r="AO1053" t="n">
        <v>0</v>
      </c>
      <c r="AP1053" t="n">
        <v>1</v>
      </c>
      <c r="AQ1053" t="n">
        <v>0.6875</v>
      </c>
      <c r="AR1053" t="n">
        <v>0</v>
      </c>
      <c r="AS1053" t="n">
        <v>0.6875</v>
      </c>
      <c r="AT1053" t="n">
        <v>1</v>
      </c>
      <c r="AU1053" t="n">
        <v>0</v>
      </c>
      <c r="AV1053" t="n">
        <v>1</v>
      </c>
      <c r="AW1053" t="n">
        <v>1</v>
      </c>
      <c r="AX1053" t="n">
        <v>0</v>
      </c>
      <c r="AY1053" t="n">
        <v>1</v>
      </c>
      <c r="AZ1053" t="n">
        <v>0.25</v>
      </c>
      <c r="BA1053" t="n">
        <v>0</v>
      </c>
      <c r="BB1053" t="n">
        <v>0.25</v>
      </c>
      <c r="BC1053" t="n">
        <v>0</v>
      </c>
      <c r="BD1053" t="n">
        <v>0</v>
      </c>
      <c r="BE1053" t="n">
        <v>0</v>
      </c>
      <c r="BF1053" t="n">
        <v>1</v>
      </c>
      <c r="BG1053" t="n">
        <v>0</v>
      </c>
      <c r="BH1053" t="n">
        <v>1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0.3699</v>
      </c>
      <c r="E1054" t="n">
        <v>0</v>
      </c>
      <c r="F1054" t="n">
        <v>0.3699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0.4</v>
      </c>
      <c r="T1054" t="n">
        <v>0</v>
      </c>
      <c r="U1054" t="n">
        <v>0.4</v>
      </c>
      <c r="V1054" t="n">
        <v>0</v>
      </c>
      <c r="W1054" t="n">
        <v>0</v>
      </c>
      <c r="X1054" t="n">
        <v>0</v>
      </c>
      <c r="Y1054" t="n">
        <v>1</v>
      </c>
      <c r="Z1054" t="n">
        <v>0</v>
      </c>
      <c r="AA1054" t="n">
        <v>1</v>
      </c>
      <c r="AB1054" t="n">
        <v>1</v>
      </c>
      <c r="AC1054" t="n">
        <v>0</v>
      </c>
      <c r="AD1054" t="n">
        <v>1</v>
      </c>
      <c r="AE1054" t="n">
        <v>0.5</v>
      </c>
      <c r="AF1054" t="n">
        <v>0</v>
      </c>
      <c r="AG1054" t="n">
        <v>0.5</v>
      </c>
      <c r="AH1054" t="n">
        <v>0.8</v>
      </c>
      <c r="AI1054" t="n">
        <v>0</v>
      </c>
      <c r="AJ1054" t="n">
        <v>0.8</v>
      </c>
      <c r="AK1054" t="n">
        <v>0.5</v>
      </c>
      <c r="AL1054" t="n">
        <v>0</v>
      </c>
      <c r="AM1054" t="n">
        <v>0.5</v>
      </c>
      <c r="AN1054" t="n">
        <v>1</v>
      </c>
      <c r="AO1054" t="n">
        <v>0</v>
      </c>
      <c r="AP1054" t="n">
        <v>1</v>
      </c>
      <c r="AQ1054" t="n">
        <v>0.6875</v>
      </c>
      <c r="AR1054" t="n">
        <v>0</v>
      </c>
      <c r="AS1054" t="n">
        <v>0.6875</v>
      </c>
      <c r="AT1054" t="n">
        <v>1</v>
      </c>
      <c r="AU1054" t="n">
        <v>0</v>
      </c>
      <c r="AV1054" t="n">
        <v>1</v>
      </c>
      <c r="AW1054" t="n">
        <v>1</v>
      </c>
      <c r="AX1054" t="n">
        <v>0</v>
      </c>
      <c r="AY1054" t="n">
        <v>1</v>
      </c>
      <c r="AZ1054" t="n">
        <v>0.25</v>
      </c>
      <c r="BA1054" t="n">
        <v>0</v>
      </c>
      <c r="BB1054" t="n">
        <v>0.25</v>
      </c>
      <c r="BC1054" t="n">
        <v>0</v>
      </c>
      <c r="BD1054" t="n">
        <v>0</v>
      </c>
      <c r="BE1054" t="n">
        <v>0</v>
      </c>
      <c r="BF1054" t="n">
        <v>1</v>
      </c>
      <c r="BG1054" t="n">
        <v>0</v>
      </c>
      <c r="BH1054" t="n">
        <v>1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0.3699</v>
      </c>
      <c r="E1055" t="n">
        <v>0</v>
      </c>
      <c r="F1055" t="n">
        <v>0.3699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0.4</v>
      </c>
      <c r="T1055" t="n">
        <v>0</v>
      </c>
      <c r="U1055" t="n">
        <v>0.4</v>
      </c>
      <c r="V1055" t="n">
        <v>0</v>
      </c>
      <c r="W1055" t="n">
        <v>0</v>
      </c>
      <c r="X1055" t="n">
        <v>0</v>
      </c>
      <c r="Y1055" t="n">
        <v>1</v>
      </c>
      <c r="Z1055" t="n">
        <v>0</v>
      </c>
      <c r="AA1055" t="n">
        <v>1</v>
      </c>
      <c r="AB1055" t="n">
        <v>1</v>
      </c>
      <c r="AC1055" t="n">
        <v>0</v>
      </c>
      <c r="AD1055" t="n">
        <v>1</v>
      </c>
      <c r="AE1055" t="n">
        <v>0.5</v>
      </c>
      <c r="AF1055" t="n">
        <v>0</v>
      </c>
      <c r="AG1055" t="n">
        <v>0.5</v>
      </c>
      <c r="AH1055" t="n">
        <v>0.8</v>
      </c>
      <c r="AI1055" t="n">
        <v>0</v>
      </c>
      <c r="AJ1055" t="n">
        <v>0.8</v>
      </c>
      <c r="AK1055" t="n">
        <v>0.5</v>
      </c>
      <c r="AL1055" t="n">
        <v>0</v>
      </c>
      <c r="AM1055" t="n">
        <v>0.5</v>
      </c>
      <c r="AN1055" t="n">
        <v>1</v>
      </c>
      <c r="AO1055" t="n">
        <v>0</v>
      </c>
      <c r="AP1055" t="n">
        <v>1</v>
      </c>
      <c r="AQ1055" t="n">
        <v>0.6875</v>
      </c>
      <c r="AR1055" t="n">
        <v>0</v>
      </c>
      <c r="AS1055" t="n">
        <v>0.6875</v>
      </c>
      <c r="AT1055" t="n">
        <v>1</v>
      </c>
      <c r="AU1055" t="n">
        <v>0</v>
      </c>
      <c r="AV1055" t="n">
        <v>1</v>
      </c>
      <c r="AW1055" t="n">
        <v>1</v>
      </c>
      <c r="AX1055" t="n">
        <v>0</v>
      </c>
      <c r="AY1055" t="n">
        <v>1</v>
      </c>
      <c r="AZ1055" t="n">
        <v>0.25</v>
      </c>
      <c r="BA1055" t="n">
        <v>0</v>
      </c>
      <c r="BB1055" t="n">
        <v>0.25</v>
      </c>
      <c r="BC1055" t="n">
        <v>0</v>
      </c>
      <c r="BD1055" t="n">
        <v>0</v>
      </c>
      <c r="BE1055" t="n">
        <v>0</v>
      </c>
      <c r="BF1055" t="n">
        <v>1</v>
      </c>
      <c r="BG1055" t="n">
        <v>0</v>
      </c>
      <c r="BH1055" t="n">
        <v>1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0.3699</v>
      </c>
      <c r="E1056" t="n">
        <v>0</v>
      </c>
      <c r="F1056" t="n">
        <v>0.3699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0.4</v>
      </c>
      <c r="T1056" t="n">
        <v>0</v>
      </c>
      <c r="U1056" t="n">
        <v>0.4</v>
      </c>
      <c r="V1056" t="n">
        <v>0</v>
      </c>
      <c r="W1056" t="n">
        <v>0</v>
      </c>
      <c r="X1056" t="n">
        <v>0</v>
      </c>
      <c r="Y1056" t="n">
        <v>1</v>
      </c>
      <c r="Z1056" t="n">
        <v>0</v>
      </c>
      <c r="AA1056" t="n">
        <v>1</v>
      </c>
      <c r="AB1056" t="n">
        <v>1</v>
      </c>
      <c r="AC1056" t="n">
        <v>0</v>
      </c>
      <c r="AD1056" t="n">
        <v>1</v>
      </c>
      <c r="AE1056" t="n">
        <v>0.5</v>
      </c>
      <c r="AF1056" t="n">
        <v>0</v>
      </c>
      <c r="AG1056" t="n">
        <v>0.5</v>
      </c>
      <c r="AH1056" t="n">
        <v>0.8</v>
      </c>
      <c r="AI1056" t="n">
        <v>0</v>
      </c>
      <c r="AJ1056" t="n">
        <v>0.8</v>
      </c>
      <c r="AK1056" t="n">
        <v>0.5</v>
      </c>
      <c r="AL1056" t="n">
        <v>0</v>
      </c>
      <c r="AM1056" t="n">
        <v>0.5</v>
      </c>
      <c r="AN1056" t="n">
        <v>1</v>
      </c>
      <c r="AO1056" t="n">
        <v>0</v>
      </c>
      <c r="AP1056" t="n">
        <v>1</v>
      </c>
      <c r="AQ1056" t="n">
        <v>0.6875</v>
      </c>
      <c r="AR1056" t="n">
        <v>0</v>
      </c>
      <c r="AS1056" t="n">
        <v>0.6875</v>
      </c>
      <c r="AT1056" t="n">
        <v>1</v>
      </c>
      <c r="AU1056" t="n">
        <v>0</v>
      </c>
      <c r="AV1056" t="n">
        <v>1</v>
      </c>
      <c r="AW1056" t="n">
        <v>1</v>
      </c>
      <c r="AX1056" t="n">
        <v>0</v>
      </c>
      <c r="AY1056" t="n">
        <v>1</v>
      </c>
      <c r="AZ1056" t="n">
        <v>0.25</v>
      </c>
      <c r="BA1056" t="n">
        <v>0</v>
      </c>
      <c r="BB1056" t="n">
        <v>0.25</v>
      </c>
      <c r="BC1056" t="n">
        <v>0</v>
      </c>
      <c r="BD1056" t="n">
        <v>0</v>
      </c>
      <c r="BE1056" t="n">
        <v>0</v>
      </c>
      <c r="BF1056" t="n">
        <v>1</v>
      </c>
      <c r="BG1056" t="n">
        <v>0</v>
      </c>
      <c r="BH1056" t="n">
        <v>1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0.3699</v>
      </c>
      <c r="E1057" t="n">
        <v>0</v>
      </c>
      <c r="F1057" t="n">
        <v>0.3699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0.4</v>
      </c>
      <c r="T1057" t="n">
        <v>0</v>
      </c>
      <c r="U1057" t="n">
        <v>0.4</v>
      </c>
      <c r="V1057" t="n">
        <v>0</v>
      </c>
      <c r="W1057" t="n">
        <v>0</v>
      </c>
      <c r="X1057" t="n">
        <v>0</v>
      </c>
      <c r="Y1057" t="n">
        <v>1</v>
      </c>
      <c r="Z1057" t="n">
        <v>0</v>
      </c>
      <c r="AA1057" t="n">
        <v>1</v>
      </c>
      <c r="AB1057" t="n">
        <v>1</v>
      </c>
      <c r="AC1057" t="n">
        <v>0</v>
      </c>
      <c r="AD1057" t="n">
        <v>1</v>
      </c>
      <c r="AE1057" t="n">
        <v>0.5</v>
      </c>
      <c r="AF1057" t="n">
        <v>0</v>
      </c>
      <c r="AG1057" t="n">
        <v>0.5</v>
      </c>
      <c r="AH1057" t="n">
        <v>0.8</v>
      </c>
      <c r="AI1057" t="n">
        <v>0</v>
      </c>
      <c r="AJ1057" t="n">
        <v>0.8</v>
      </c>
      <c r="AK1057" t="n">
        <v>0.5</v>
      </c>
      <c r="AL1057" t="n">
        <v>0</v>
      </c>
      <c r="AM1057" t="n">
        <v>0.5</v>
      </c>
      <c r="AN1057" t="n">
        <v>1</v>
      </c>
      <c r="AO1057" t="n">
        <v>0</v>
      </c>
      <c r="AP1057" t="n">
        <v>1</v>
      </c>
      <c r="AQ1057" t="n">
        <v>0.6875</v>
      </c>
      <c r="AR1057" t="n">
        <v>0</v>
      </c>
      <c r="AS1057" t="n">
        <v>0.6875</v>
      </c>
      <c r="AT1057" t="n">
        <v>1</v>
      </c>
      <c r="AU1057" t="n">
        <v>0</v>
      </c>
      <c r="AV1057" t="n">
        <v>1</v>
      </c>
      <c r="AW1057" t="n">
        <v>1</v>
      </c>
      <c r="AX1057" t="n">
        <v>0</v>
      </c>
      <c r="AY1057" t="n">
        <v>1</v>
      </c>
      <c r="AZ1057" t="n">
        <v>0.25</v>
      </c>
      <c r="BA1057" t="n">
        <v>0</v>
      </c>
      <c r="BB1057" t="n">
        <v>0.25</v>
      </c>
      <c r="BC1057" t="n">
        <v>0</v>
      </c>
      <c r="BD1057" t="n">
        <v>0</v>
      </c>
      <c r="BE1057" t="n">
        <v>0</v>
      </c>
      <c r="BF1057" t="n">
        <v>1</v>
      </c>
      <c r="BG1057" t="n">
        <v>0</v>
      </c>
      <c r="BH1057" t="n">
        <v>1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0.3699</v>
      </c>
      <c r="E1058" t="n">
        <v>0</v>
      </c>
      <c r="F1058" t="n">
        <v>0.3699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0.4</v>
      </c>
      <c r="T1058" t="n">
        <v>0</v>
      </c>
      <c r="U1058" t="n">
        <v>0.4</v>
      </c>
      <c r="V1058" t="n">
        <v>0</v>
      </c>
      <c r="W1058" t="n">
        <v>0</v>
      </c>
      <c r="X1058" t="n">
        <v>0</v>
      </c>
      <c r="Y1058" t="n">
        <v>1</v>
      </c>
      <c r="Z1058" t="n">
        <v>0</v>
      </c>
      <c r="AA1058" t="n">
        <v>1</v>
      </c>
      <c r="AB1058" t="n">
        <v>1</v>
      </c>
      <c r="AC1058" t="n">
        <v>0</v>
      </c>
      <c r="AD1058" t="n">
        <v>1</v>
      </c>
      <c r="AE1058" t="n">
        <v>0.5</v>
      </c>
      <c r="AF1058" t="n">
        <v>0</v>
      </c>
      <c r="AG1058" t="n">
        <v>0.5</v>
      </c>
      <c r="AH1058" t="n">
        <v>0.8</v>
      </c>
      <c r="AI1058" t="n">
        <v>0</v>
      </c>
      <c r="AJ1058" t="n">
        <v>0.8</v>
      </c>
      <c r="AK1058" t="n">
        <v>0.5</v>
      </c>
      <c r="AL1058" t="n">
        <v>0</v>
      </c>
      <c r="AM1058" t="n">
        <v>0.5</v>
      </c>
      <c r="AN1058" t="n">
        <v>1</v>
      </c>
      <c r="AO1058" t="n">
        <v>0</v>
      </c>
      <c r="AP1058" t="n">
        <v>1</v>
      </c>
      <c r="AQ1058" t="n">
        <v>0.6875</v>
      </c>
      <c r="AR1058" t="n">
        <v>0</v>
      </c>
      <c r="AS1058" t="n">
        <v>0.6875</v>
      </c>
      <c r="AT1058" t="n">
        <v>1</v>
      </c>
      <c r="AU1058" t="n">
        <v>0</v>
      </c>
      <c r="AV1058" t="n">
        <v>1</v>
      </c>
      <c r="AW1058" t="n">
        <v>1</v>
      </c>
      <c r="AX1058" t="n">
        <v>0</v>
      </c>
      <c r="AY1058" t="n">
        <v>1</v>
      </c>
      <c r="AZ1058" t="n">
        <v>0.25</v>
      </c>
      <c r="BA1058" t="n">
        <v>0</v>
      </c>
      <c r="BB1058" t="n">
        <v>0.25</v>
      </c>
      <c r="BC1058" t="n">
        <v>0</v>
      </c>
      <c r="BD1058" t="n">
        <v>0</v>
      </c>
      <c r="BE1058" t="n">
        <v>0</v>
      </c>
      <c r="BF1058" t="n">
        <v>1</v>
      </c>
      <c r="BG1058" t="n">
        <v>0</v>
      </c>
      <c r="BH1058" t="n">
        <v>1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0.3699</v>
      </c>
      <c r="E1059" t="n">
        <v>0</v>
      </c>
      <c r="F1059" t="n">
        <v>0.3699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0.4</v>
      </c>
      <c r="T1059" t="n">
        <v>0</v>
      </c>
      <c r="U1059" t="n">
        <v>0.4</v>
      </c>
      <c r="V1059" t="n">
        <v>0</v>
      </c>
      <c r="W1059" t="n">
        <v>0</v>
      </c>
      <c r="X1059" t="n">
        <v>0</v>
      </c>
      <c r="Y1059" t="n">
        <v>1</v>
      </c>
      <c r="Z1059" t="n">
        <v>0</v>
      </c>
      <c r="AA1059" t="n">
        <v>1</v>
      </c>
      <c r="AB1059" t="n">
        <v>1</v>
      </c>
      <c r="AC1059" t="n">
        <v>0</v>
      </c>
      <c r="AD1059" t="n">
        <v>1</v>
      </c>
      <c r="AE1059" t="n">
        <v>0.5</v>
      </c>
      <c r="AF1059" t="n">
        <v>0</v>
      </c>
      <c r="AG1059" t="n">
        <v>0.5</v>
      </c>
      <c r="AH1059" t="n">
        <v>0.8</v>
      </c>
      <c r="AI1059" t="n">
        <v>0</v>
      </c>
      <c r="AJ1059" t="n">
        <v>0.8</v>
      </c>
      <c r="AK1059" t="n">
        <v>0.5</v>
      </c>
      <c r="AL1059" t="n">
        <v>0</v>
      </c>
      <c r="AM1059" t="n">
        <v>0.5</v>
      </c>
      <c r="AN1059" t="n">
        <v>1</v>
      </c>
      <c r="AO1059" t="n">
        <v>0</v>
      </c>
      <c r="AP1059" t="n">
        <v>1</v>
      </c>
      <c r="AQ1059" t="n">
        <v>0.6875</v>
      </c>
      <c r="AR1059" t="n">
        <v>0</v>
      </c>
      <c r="AS1059" t="n">
        <v>0.6875</v>
      </c>
      <c r="AT1059" t="n">
        <v>1</v>
      </c>
      <c r="AU1059" t="n">
        <v>0</v>
      </c>
      <c r="AV1059" t="n">
        <v>1</v>
      </c>
      <c r="AW1059" t="n">
        <v>1</v>
      </c>
      <c r="AX1059" t="n">
        <v>0</v>
      </c>
      <c r="AY1059" t="n">
        <v>1</v>
      </c>
      <c r="AZ1059" t="n">
        <v>0.25</v>
      </c>
      <c r="BA1059" t="n">
        <v>0</v>
      </c>
      <c r="BB1059" t="n">
        <v>0.25</v>
      </c>
      <c r="BC1059" t="n">
        <v>0</v>
      </c>
      <c r="BD1059" t="n">
        <v>0</v>
      </c>
      <c r="BE1059" t="n">
        <v>0</v>
      </c>
      <c r="BF1059" t="n">
        <v>1</v>
      </c>
      <c r="BG1059" t="n">
        <v>0</v>
      </c>
      <c r="BH1059" t="n">
        <v>1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0.3699</v>
      </c>
      <c r="E1060" t="n">
        <v>0</v>
      </c>
      <c r="F1060" t="n">
        <v>0.3699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0.4</v>
      </c>
      <c r="T1060" t="n">
        <v>0</v>
      </c>
      <c r="U1060" t="n">
        <v>0.4</v>
      </c>
      <c r="V1060" t="n">
        <v>0</v>
      </c>
      <c r="W1060" t="n">
        <v>0</v>
      </c>
      <c r="X1060" t="n">
        <v>0</v>
      </c>
      <c r="Y1060" t="n">
        <v>1</v>
      </c>
      <c r="Z1060" t="n">
        <v>0</v>
      </c>
      <c r="AA1060" t="n">
        <v>1</v>
      </c>
      <c r="AB1060" t="n">
        <v>1</v>
      </c>
      <c r="AC1060" t="n">
        <v>0</v>
      </c>
      <c r="AD1060" t="n">
        <v>1</v>
      </c>
      <c r="AE1060" t="n">
        <v>0.5</v>
      </c>
      <c r="AF1060" t="n">
        <v>0</v>
      </c>
      <c r="AG1060" t="n">
        <v>0.5</v>
      </c>
      <c r="AH1060" t="n">
        <v>0.8</v>
      </c>
      <c r="AI1060" t="n">
        <v>0</v>
      </c>
      <c r="AJ1060" t="n">
        <v>0.8</v>
      </c>
      <c r="AK1060" t="n">
        <v>0.5</v>
      </c>
      <c r="AL1060" t="n">
        <v>0</v>
      </c>
      <c r="AM1060" t="n">
        <v>0.5</v>
      </c>
      <c r="AN1060" t="n">
        <v>1</v>
      </c>
      <c r="AO1060" t="n">
        <v>0</v>
      </c>
      <c r="AP1060" t="n">
        <v>1</v>
      </c>
      <c r="AQ1060" t="n">
        <v>0.6875</v>
      </c>
      <c r="AR1060" t="n">
        <v>0</v>
      </c>
      <c r="AS1060" t="n">
        <v>0.6875</v>
      </c>
      <c r="AT1060" t="n">
        <v>1</v>
      </c>
      <c r="AU1060" t="n">
        <v>0</v>
      </c>
      <c r="AV1060" t="n">
        <v>1</v>
      </c>
      <c r="AW1060" t="n">
        <v>1</v>
      </c>
      <c r="AX1060" t="n">
        <v>0</v>
      </c>
      <c r="AY1060" t="n">
        <v>1</v>
      </c>
      <c r="AZ1060" t="n">
        <v>0.25</v>
      </c>
      <c r="BA1060" t="n">
        <v>0</v>
      </c>
      <c r="BB1060" t="n">
        <v>0.25</v>
      </c>
      <c r="BC1060" t="n">
        <v>0</v>
      </c>
      <c r="BD1060" t="n">
        <v>0</v>
      </c>
      <c r="BE1060" t="n">
        <v>0</v>
      </c>
      <c r="BF1060" t="n">
        <v>1</v>
      </c>
      <c r="BG1060" t="n">
        <v>0</v>
      </c>
      <c r="BH1060" t="n">
        <v>1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0.3699</v>
      </c>
      <c r="E1061" t="n">
        <v>0</v>
      </c>
      <c r="F1061" t="n">
        <v>0.3699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0.4</v>
      </c>
      <c r="T1061" t="n">
        <v>0</v>
      </c>
      <c r="U1061" t="n">
        <v>0.4</v>
      </c>
      <c r="V1061" t="n">
        <v>0</v>
      </c>
      <c r="W1061" t="n">
        <v>0</v>
      </c>
      <c r="X1061" t="n">
        <v>0</v>
      </c>
      <c r="Y1061" t="n">
        <v>1</v>
      </c>
      <c r="Z1061" t="n">
        <v>0</v>
      </c>
      <c r="AA1061" t="n">
        <v>1</v>
      </c>
      <c r="AB1061" t="n">
        <v>1</v>
      </c>
      <c r="AC1061" t="n">
        <v>0</v>
      </c>
      <c r="AD1061" t="n">
        <v>1</v>
      </c>
      <c r="AE1061" t="n">
        <v>0.5</v>
      </c>
      <c r="AF1061" t="n">
        <v>0</v>
      </c>
      <c r="AG1061" t="n">
        <v>0.5</v>
      </c>
      <c r="AH1061" t="n">
        <v>0.8</v>
      </c>
      <c r="AI1061" t="n">
        <v>0</v>
      </c>
      <c r="AJ1061" t="n">
        <v>0.8</v>
      </c>
      <c r="AK1061" t="n">
        <v>0.5</v>
      </c>
      <c r="AL1061" t="n">
        <v>0</v>
      </c>
      <c r="AM1061" t="n">
        <v>0.5</v>
      </c>
      <c r="AN1061" t="n">
        <v>1</v>
      </c>
      <c r="AO1061" t="n">
        <v>0</v>
      </c>
      <c r="AP1061" t="n">
        <v>1</v>
      </c>
      <c r="AQ1061" t="n">
        <v>0.6875</v>
      </c>
      <c r="AR1061" t="n">
        <v>0</v>
      </c>
      <c r="AS1061" t="n">
        <v>0.6875</v>
      </c>
      <c r="AT1061" t="n">
        <v>1</v>
      </c>
      <c r="AU1061" t="n">
        <v>0</v>
      </c>
      <c r="AV1061" t="n">
        <v>1</v>
      </c>
      <c r="AW1061" t="n">
        <v>1</v>
      </c>
      <c r="AX1061" t="n">
        <v>0</v>
      </c>
      <c r="AY1061" t="n">
        <v>1</v>
      </c>
      <c r="AZ1061" t="n">
        <v>0.25</v>
      </c>
      <c r="BA1061" t="n">
        <v>0</v>
      </c>
      <c r="BB1061" t="n">
        <v>0.25</v>
      </c>
      <c r="BC1061" t="n">
        <v>0</v>
      </c>
      <c r="BD1061" t="n">
        <v>0</v>
      </c>
      <c r="BE1061" t="n">
        <v>0</v>
      </c>
      <c r="BF1061" t="n">
        <v>1</v>
      </c>
      <c r="BG1061" t="n">
        <v>0</v>
      </c>
      <c r="BH1061" t="n">
        <v>1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0.3699</v>
      </c>
      <c r="E1062" t="n">
        <v>0</v>
      </c>
      <c r="F1062" t="n">
        <v>0.3699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0.4</v>
      </c>
      <c r="T1062" t="n">
        <v>0</v>
      </c>
      <c r="U1062" t="n">
        <v>0.4</v>
      </c>
      <c r="V1062" t="n">
        <v>0</v>
      </c>
      <c r="W1062" t="n">
        <v>0</v>
      </c>
      <c r="X1062" t="n">
        <v>0</v>
      </c>
      <c r="Y1062" t="n">
        <v>1</v>
      </c>
      <c r="Z1062" t="n">
        <v>0</v>
      </c>
      <c r="AA1062" t="n">
        <v>1</v>
      </c>
      <c r="AB1062" t="n">
        <v>1</v>
      </c>
      <c r="AC1062" t="n">
        <v>0</v>
      </c>
      <c r="AD1062" t="n">
        <v>1</v>
      </c>
      <c r="AE1062" t="n">
        <v>0.5</v>
      </c>
      <c r="AF1062" t="n">
        <v>0</v>
      </c>
      <c r="AG1062" t="n">
        <v>0.5</v>
      </c>
      <c r="AH1062" t="n">
        <v>0.8</v>
      </c>
      <c r="AI1062" t="n">
        <v>0</v>
      </c>
      <c r="AJ1062" t="n">
        <v>0.8</v>
      </c>
      <c r="AK1062" t="n">
        <v>0.5</v>
      </c>
      <c r="AL1062" t="n">
        <v>0</v>
      </c>
      <c r="AM1062" t="n">
        <v>0.5</v>
      </c>
      <c r="AN1062" t="n">
        <v>1</v>
      </c>
      <c r="AO1062" t="n">
        <v>0</v>
      </c>
      <c r="AP1062" t="n">
        <v>1</v>
      </c>
      <c r="AQ1062" t="n">
        <v>0.6875</v>
      </c>
      <c r="AR1062" t="n">
        <v>0</v>
      </c>
      <c r="AS1062" t="n">
        <v>0.6875</v>
      </c>
      <c r="AT1062" t="n">
        <v>1</v>
      </c>
      <c r="AU1062" t="n">
        <v>0</v>
      </c>
      <c r="AV1062" t="n">
        <v>1</v>
      </c>
      <c r="AW1062" t="n">
        <v>1</v>
      </c>
      <c r="AX1062" t="n">
        <v>0</v>
      </c>
      <c r="AY1062" t="n">
        <v>1</v>
      </c>
      <c r="AZ1062" t="n">
        <v>0.25</v>
      </c>
      <c r="BA1062" t="n">
        <v>0</v>
      </c>
      <c r="BB1062" t="n">
        <v>0.25</v>
      </c>
      <c r="BC1062" t="n">
        <v>0</v>
      </c>
      <c r="BD1062" t="n">
        <v>0</v>
      </c>
      <c r="BE1062" t="n">
        <v>0</v>
      </c>
      <c r="BF1062" t="n">
        <v>1</v>
      </c>
      <c r="BG1062" t="n">
        <v>0</v>
      </c>
      <c r="BH1062" t="n">
        <v>1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0.3699</v>
      </c>
      <c r="E1063" t="n">
        <v>0</v>
      </c>
      <c r="F1063" t="n">
        <v>0.3699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0.4</v>
      </c>
      <c r="T1063" t="n">
        <v>0</v>
      </c>
      <c r="U1063" t="n">
        <v>0.4</v>
      </c>
      <c r="V1063" t="n">
        <v>0</v>
      </c>
      <c r="W1063" t="n">
        <v>0</v>
      </c>
      <c r="X1063" t="n">
        <v>0</v>
      </c>
      <c r="Y1063" t="n">
        <v>1</v>
      </c>
      <c r="Z1063" t="n">
        <v>0</v>
      </c>
      <c r="AA1063" t="n">
        <v>1</v>
      </c>
      <c r="AB1063" t="n">
        <v>1</v>
      </c>
      <c r="AC1063" t="n">
        <v>0</v>
      </c>
      <c r="AD1063" t="n">
        <v>1</v>
      </c>
      <c r="AE1063" t="n">
        <v>0.5</v>
      </c>
      <c r="AF1063" t="n">
        <v>0</v>
      </c>
      <c r="AG1063" t="n">
        <v>0.5</v>
      </c>
      <c r="AH1063" t="n">
        <v>0.8</v>
      </c>
      <c r="AI1063" t="n">
        <v>0</v>
      </c>
      <c r="AJ1063" t="n">
        <v>0.8</v>
      </c>
      <c r="AK1063" t="n">
        <v>0.5</v>
      </c>
      <c r="AL1063" t="n">
        <v>0</v>
      </c>
      <c r="AM1063" t="n">
        <v>0.5</v>
      </c>
      <c r="AN1063" t="n">
        <v>1</v>
      </c>
      <c r="AO1063" t="n">
        <v>0</v>
      </c>
      <c r="AP1063" t="n">
        <v>1</v>
      </c>
      <c r="AQ1063" t="n">
        <v>0.6875</v>
      </c>
      <c r="AR1063" t="n">
        <v>0</v>
      </c>
      <c r="AS1063" t="n">
        <v>0.6875</v>
      </c>
      <c r="AT1063" t="n">
        <v>1</v>
      </c>
      <c r="AU1063" t="n">
        <v>0</v>
      </c>
      <c r="AV1063" t="n">
        <v>1</v>
      </c>
      <c r="AW1063" t="n">
        <v>1</v>
      </c>
      <c r="AX1063" t="n">
        <v>0</v>
      </c>
      <c r="AY1063" t="n">
        <v>1</v>
      </c>
      <c r="AZ1063" t="n">
        <v>0.25</v>
      </c>
      <c r="BA1063" t="n">
        <v>0</v>
      </c>
      <c r="BB1063" t="n">
        <v>0.25</v>
      </c>
      <c r="BC1063" t="n">
        <v>0</v>
      </c>
      <c r="BD1063" t="n">
        <v>0</v>
      </c>
      <c r="BE1063" t="n">
        <v>0</v>
      </c>
      <c r="BF1063" t="n">
        <v>1</v>
      </c>
      <c r="BG1063" t="n">
        <v>0</v>
      </c>
      <c r="BH1063" t="n">
        <v>1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0.3699</v>
      </c>
      <c r="E1064" t="n">
        <v>0</v>
      </c>
      <c r="F1064" t="n">
        <v>0.3699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0.4</v>
      </c>
      <c r="T1064" t="n">
        <v>0</v>
      </c>
      <c r="U1064" t="n">
        <v>0.4</v>
      </c>
      <c r="V1064" t="n">
        <v>0</v>
      </c>
      <c r="W1064" t="n">
        <v>0</v>
      </c>
      <c r="X1064" t="n">
        <v>0</v>
      </c>
      <c r="Y1064" t="n">
        <v>1</v>
      </c>
      <c r="Z1064" t="n">
        <v>0</v>
      </c>
      <c r="AA1064" t="n">
        <v>1</v>
      </c>
      <c r="AB1064" t="n">
        <v>1</v>
      </c>
      <c r="AC1064" t="n">
        <v>0</v>
      </c>
      <c r="AD1064" t="n">
        <v>1</v>
      </c>
      <c r="AE1064" t="n">
        <v>0.5</v>
      </c>
      <c r="AF1064" t="n">
        <v>0</v>
      </c>
      <c r="AG1064" t="n">
        <v>0.5</v>
      </c>
      <c r="AH1064" t="n">
        <v>0.8</v>
      </c>
      <c r="AI1064" t="n">
        <v>0</v>
      </c>
      <c r="AJ1064" t="n">
        <v>0.8</v>
      </c>
      <c r="AK1064" t="n">
        <v>0.5</v>
      </c>
      <c r="AL1064" t="n">
        <v>0</v>
      </c>
      <c r="AM1064" t="n">
        <v>0.5</v>
      </c>
      <c r="AN1064" t="n">
        <v>1</v>
      </c>
      <c r="AO1064" t="n">
        <v>0</v>
      </c>
      <c r="AP1064" t="n">
        <v>1</v>
      </c>
      <c r="AQ1064" t="n">
        <v>0.6875</v>
      </c>
      <c r="AR1064" t="n">
        <v>0</v>
      </c>
      <c r="AS1064" t="n">
        <v>0.6875</v>
      </c>
      <c r="AT1064" t="n">
        <v>1</v>
      </c>
      <c r="AU1064" t="n">
        <v>0</v>
      </c>
      <c r="AV1064" t="n">
        <v>1</v>
      </c>
      <c r="AW1064" t="n">
        <v>1</v>
      </c>
      <c r="AX1064" t="n">
        <v>0</v>
      </c>
      <c r="AY1064" t="n">
        <v>1</v>
      </c>
      <c r="AZ1064" t="n">
        <v>0.25</v>
      </c>
      <c r="BA1064" t="n">
        <v>0</v>
      </c>
      <c r="BB1064" t="n">
        <v>0.25</v>
      </c>
      <c r="BC1064" t="n">
        <v>0</v>
      </c>
      <c r="BD1064" t="n">
        <v>0</v>
      </c>
      <c r="BE1064" t="n">
        <v>0</v>
      </c>
      <c r="BF1064" t="n">
        <v>1</v>
      </c>
      <c r="BG1064" t="n">
        <v>0</v>
      </c>
      <c r="BH1064" t="n">
        <v>1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0.3699</v>
      </c>
      <c r="E1065" t="n">
        <v>0</v>
      </c>
      <c r="F1065" t="n">
        <v>0.3699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0.4</v>
      </c>
      <c r="T1065" t="n">
        <v>0</v>
      </c>
      <c r="U1065" t="n">
        <v>0.4</v>
      </c>
      <c r="V1065" t="n">
        <v>0</v>
      </c>
      <c r="W1065" t="n">
        <v>0</v>
      </c>
      <c r="X1065" t="n">
        <v>0</v>
      </c>
      <c r="Y1065" t="n">
        <v>1</v>
      </c>
      <c r="Z1065" t="n">
        <v>0</v>
      </c>
      <c r="AA1065" t="n">
        <v>1</v>
      </c>
      <c r="AB1065" t="n">
        <v>1</v>
      </c>
      <c r="AC1065" t="n">
        <v>0</v>
      </c>
      <c r="AD1065" t="n">
        <v>1</v>
      </c>
      <c r="AE1065" t="n">
        <v>0.5</v>
      </c>
      <c r="AF1065" t="n">
        <v>0</v>
      </c>
      <c r="AG1065" t="n">
        <v>0.5</v>
      </c>
      <c r="AH1065" t="n">
        <v>0.8</v>
      </c>
      <c r="AI1065" t="n">
        <v>0</v>
      </c>
      <c r="AJ1065" t="n">
        <v>0.8</v>
      </c>
      <c r="AK1065" t="n">
        <v>0.5</v>
      </c>
      <c r="AL1065" t="n">
        <v>0</v>
      </c>
      <c r="AM1065" t="n">
        <v>0.5</v>
      </c>
      <c r="AN1065" t="n">
        <v>1</v>
      </c>
      <c r="AO1065" t="n">
        <v>0</v>
      </c>
      <c r="AP1065" t="n">
        <v>1</v>
      </c>
      <c r="AQ1065" t="n">
        <v>0.6875</v>
      </c>
      <c r="AR1065" t="n">
        <v>0</v>
      </c>
      <c r="AS1065" t="n">
        <v>0.6875</v>
      </c>
      <c r="AT1065" t="n">
        <v>1</v>
      </c>
      <c r="AU1065" t="n">
        <v>0</v>
      </c>
      <c r="AV1065" t="n">
        <v>1</v>
      </c>
      <c r="AW1065" t="n">
        <v>1</v>
      </c>
      <c r="AX1065" t="n">
        <v>0</v>
      </c>
      <c r="AY1065" t="n">
        <v>1</v>
      </c>
      <c r="AZ1065" t="n">
        <v>0.25</v>
      </c>
      <c r="BA1065" t="n">
        <v>0</v>
      </c>
      <c r="BB1065" t="n">
        <v>0.25</v>
      </c>
      <c r="BC1065" t="n">
        <v>0</v>
      </c>
      <c r="BD1065" t="n">
        <v>0</v>
      </c>
      <c r="BE1065" t="n">
        <v>0</v>
      </c>
      <c r="BF1065" t="n">
        <v>1</v>
      </c>
      <c r="BG1065" t="n">
        <v>0</v>
      </c>
      <c r="BH1065" t="n">
        <v>1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0.3699</v>
      </c>
      <c r="E1066" t="n">
        <v>0</v>
      </c>
      <c r="F1066" t="n">
        <v>0.3699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0.4</v>
      </c>
      <c r="T1066" t="n">
        <v>0</v>
      </c>
      <c r="U1066" t="n">
        <v>0.4</v>
      </c>
      <c r="V1066" t="n">
        <v>0</v>
      </c>
      <c r="W1066" t="n">
        <v>0</v>
      </c>
      <c r="X1066" t="n">
        <v>0</v>
      </c>
      <c r="Y1066" t="n">
        <v>1</v>
      </c>
      <c r="Z1066" t="n">
        <v>0</v>
      </c>
      <c r="AA1066" t="n">
        <v>1</v>
      </c>
      <c r="AB1066" t="n">
        <v>1</v>
      </c>
      <c r="AC1066" t="n">
        <v>0</v>
      </c>
      <c r="AD1066" t="n">
        <v>1</v>
      </c>
      <c r="AE1066" t="n">
        <v>0.5</v>
      </c>
      <c r="AF1066" t="n">
        <v>0</v>
      </c>
      <c r="AG1066" t="n">
        <v>0.5</v>
      </c>
      <c r="AH1066" t="n">
        <v>0.8</v>
      </c>
      <c r="AI1066" t="n">
        <v>0</v>
      </c>
      <c r="AJ1066" t="n">
        <v>0.8</v>
      </c>
      <c r="AK1066" t="n">
        <v>0.5</v>
      </c>
      <c r="AL1066" t="n">
        <v>0</v>
      </c>
      <c r="AM1066" t="n">
        <v>0.5</v>
      </c>
      <c r="AN1066" t="n">
        <v>1</v>
      </c>
      <c r="AO1066" t="n">
        <v>0</v>
      </c>
      <c r="AP1066" t="n">
        <v>1</v>
      </c>
      <c r="AQ1066" t="n">
        <v>0.6875</v>
      </c>
      <c r="AR1066" t="n">
        <v>0</v>
      </c>
      <c r="AS1066" t="n">
        <v>0.6875</v>
      </c>
      <c r="AT1066" t="n">
        <v>1</v>
      </c>
      <c r="AU1066" t="n">
        <v>0</v>
      </c>
      <c r="AV1066" t="n">
        <v>1</v>
      </c>
      <c r="AW1066" t="n">
        <v>1</v>
      </c>
      <c r="AX1066" t="n">
        <v>0</v>
      </c>
      <c r="AY1066" t="n">
        <v>1</v>
      </c>
      <c r="AZ1066" t="n">
        <v>0.25</v>
      </c>
      <c r="BA1066" t="n">
        <v>0</v>
      </c>
      <c r="BB1066" t="n">
        <v>0.25</v>
      </c>
      <c r="BC1066" t="n">
        <v>0</v>
      </c>
      <c r="BD1066" t="n">
        <v>0</v>
      </c>
      <c r="BE1066" t="n">
        <v>0</v>
      </c>
      <c r="BF1066" t="n">
        <v>1</v>
      </c>
      <c r="BG1066" t="n">
        <v>0</v>
      </c>
      <c r="BH1066" t="n">
        <v>1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0.3699</v>
      </c>
      <c r="E1067" t="n">
        <v>0</v>
      </c>
      <c r="F1067" t="n">
        <v>0.3699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0.4</v>
      </c>
      <c r="T1067" t="n">
        <v>0</v>
      </c>
      <c r="U1067" t="n">
        <v>0.4</v>
      </c>
      <c r="V1067" t="n">
        <v>0</v>
      </c>
      <c r="W1067" t="n">
        <v>0</v>
      </c>
      <c r="X1067" t="n">
        <v>0</v>
      </c>
      <c r="Y1067" t="n">
        <v>1</v>
      </c>
      <c r="Z1067" t="n">
        <v>0</v>
      </c>
      <c r="AA1067" t="n">
        <v>1</v>
      </c>
      <c r="AB1067" t="n">
        <v>1</v>
      </c>
      <c r="AC1067" t="n">
        <v>0</v>
      </c>
      <c r="AD1067" t="n">
        <v>1</v>
      </c>
      <c r="AE1067" t="n">
        <v>0.5</v>
      </c>
      <c r="AF1067" t="n">
        <v>0</v>
      </c>
      <c r="AG1067" t="n">
        <v>0.5</v>
      </c>
      <c r="AH1067" t="n">
        <v>0.8</v>
      </c>
      <c r="AI1067" t="n">
        <v>0</v>
      </c>
      <c r="AJ1067" t="n">
        <v>0.8</v>
      </c>
      <c r="AK1067" t="n">
        <v>0.5</v>
      </c>
      <c r="AL1067" t="n">
        <v>0</v>
      </c>
      <c r="AM1067" t="n">
        <v>0.5</v>
      </c>
      <c r="AN1067" t="n">
        <v>1</v>
      </c>
      <c r="AO1067" t="n">
        <v>0</v>
      </c>
      <c r="AP1067" t="n">
        <v>1</v>
      </c>
      <c r="AQ1067" t="n">
        <v>0.6875</v>
      </c>
      <c r="AR1067" t="n">
        <v>0</v>
      </c>
      <c r="AS1067" t="n">
        <v>0.6875</v>
      </c>
      <c r="AT1067" t="n">
        <v>1</v>
      </c>
      <c r="AU1067" t="n">
        <v>0</v>
      </c>
      <c r="AV1067" t="n">
        <v>1</v>
      </c>
      <c r="AW1067" t="n">
        <v>1</v>
      </c>
      <c r="AX1067" t="n">
        <v>0</v>
      </c>
      <c r="AY1067" t="n">
        <v>1</v>
      </c>
      <c r="AZ1067" t="n">
        <v>0.25</v>
      </c>
      <c r="BA1067" t="n">
        <v>0</v>
      </c>
      <c r="BB1067" t="n">
        <v>0.25</v>
      </c>
      <c r="BC1067" t="n">
        <v>0</v>
      </c>
      <c r="BD1067" t="n">
        <v>0</v>
      </c>
      <c r="BE1067" t="n">
        <v>0</v>
      </c>
      <c r="BF1067" t="n">
        <v>1</v>
      </c>
      <c r="BG1067" t="n">
        <v>0</v>
      </c>
      <c r="BH1067" t="n">
        <v>1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0.3699</v>
      </c>
      <c r="E1068" t="n">
        <v>0</v>
      </c>
      <c r="F1068" t="n">
        <v>0.3699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0.4</v>
      </c>
      <c r="T1068" t="n">
        <v>0</v>
      </c>
      <c r="U1068" t="n">
        <v>0.4</v>
      </c>
      <c r="V1068" t="n">
        <v>0</v>
      </c>
      <c r="W1068" t="n">
        <v>0</v>
      </c>
      <c r="X1068" t="n">
        <v>0</v>
      </c>
      <c r="Y1068" t="n">
        <v>1</v>
      </c>
      <c r="Z1068" t="n">
        <v>0</v>
      </c>
      <c r="AA1068" t="n">
        <v>1</v>
      </c>
      <c r="AB1068" t="n">
        <v>1</v>
      </c>
      <c r="AC1068" t="n">
        <v>0</v>
      </c>
      <c r="AD1068" t="n">
        <v>1</v>
      </c>
      <c r="AE1068" t="n">
        <v>0.5</v>
      </c>
      <c r="AF1068" t="n">
        <v>0</v>
      </c>
      <c r="AG1068" t="n">
        <v>0.5</v>
      </c>
      <c r="AH1068" t="n">
        <v>0.8</v>
      </c>
      <c r="AI1068" t="n">
        <v>0</v>
      </c>
      <c r="AJ1068" t="n">
        <v>0.8</v>
      </c>
      <c r="AK1068" t="n">
        <v>0.5</v>
      </c>
      <c r="AL1068" t="n">
        <v>0</v>
      </c>
      <c r="AM1068" t="n">
        <v>0.5</v>
      </c>
      <c r="AN1068" t="n">
        <v>1</v>
      </c>
      <c r="AO1068" t="n">
        <v>0</v>
      </c>
      <c r="AP1068" t="n">
        <v>1</v>
      </c>
      <c r="AQ1068" t="n">
        <v>0.6875</v>
      </c>
      <c r="AR1068" t="n">
        <v>0</v>
      </c>
      <c r="AS1068" t="n">
        <v>0.6875</v>
      </c>
      <c r="AT1068" t="n">
        <v>1</v>
      </c>
      <c r="AU1068" t="n">
        <v>0</v>
      </c>
      <c r="AV1068" t="n">
        <v>1</v>
      </c>
      <c r="AW1068" t="n">
        <v>1</v>
      </c>
      <c r="AX1068" t="n">
        <v>0</v>
      </c>
      <c r="AY1068" t="n">
        <v>1</v>
      </c>
      <c r="AZ1068" t="n">
        <v>0.25</v>
      </c>
      <c r="BA1068" t="n">
        <v>0</v>
      </c>
      <c r="BB1068" t="n">
        <v>0.25</v>
      </c>
      <c r="BC1068" t="n">
        <v>0</v>
      </c>
      <c r="BD1068" t="n">
        <v>0</v>
      </c>
      <c r="BE1068" t="n">
        <v>0</v>
      </c>
      <c r="BF1068" t="n">
        <v>1</v>
      </c>
      <c r="BG1068" t="n">
        <v>0</v>
      </c>
      <c r="BH1068" t="n">
        <v>1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0.3699</v>
      </c>
      <c r="E1069" t="n">
        <v>0</v>
      </c>
      <c r="F1069" t="n">
        <v>0.3699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0.4</v>
      </c>
      <c r="T1069" t="n">
        <v>0</v>
      </c>
      <c r="U1069" t="n">
        <v>0.4</v>
      </c>
      <c r="V1069" t="n">
        <v>0</v>
      </c>
      <c r="W1069" t="n">
        <v>0</v>
      </c>
      <c r="X1069" t="n">
        <v>0</v>
      </c>
      <c r="Y1069" t="n">
        <v>1</v>
      </c>
      <c r="Z1069" t="n">
        <v>0</v>
      </c>
      <c r="AA1069" t="n">
        <v>1</v>
      </c>
      <c r="AB1069" t="n">
        <v>1</v>
      </c>
      <c r="AC1069" t="n">
        <v>0</v>
      </c>
      <c r="AD1069" t="n">
        <v>1</v>
      </c>
      <c r="AE1069" t="n">
        <v>0.5</v>
      </c>
      <c r="AF1069" t="n">
        <v>0</v>
      </c>
      <c r="AG1069" t="n">
        <v>0.5</v>
      </c>
      <c r="AH1069" t="n">
        <v>0.8</v>
      </c>
      <c r="AI1069" t="n">
        <v>0</v>
      </c>
      <c r="AJ1069" t="n">
        <v>0.8</v>
      </c>
      <c r="AK1069" t="n">
        <v>0.5</v>
      </c>
      <c r="AL1069" t="n">
        <v>0</v>
      </c>
      <c r="AM1069" t="n">
        <v>0.5</v>
      </c>
      <c r="AN1069" t="n">
        <v>1</v>
      </c>
      <c r="AO1069" t="n">
        <v>0</v>
      </c>
      <c r="AP1069" t="n">
        <v>1</v>
      </c>
      <c r="AQ1069" t="n">
        <v>0.6875</v>
      </c>
      <c r="AR1069" t="n">
        <v>0</v>
      </c>
      <c r="AS1069" t="n">
        <v>0.6875</v>
      </c>
      <c r="AT1069" t="n">
        <v>1</v>
      </c>
      <c r="AU1069" t="n">
        <v>0</v>
      </c>
      <c r="AV1069" t="n">
        <v>1</v>
      </c>
      <c r="AW1069" t="n">
        <v>1</v>
      </c>
      <c r="AX1069" t="n">
        <v>0</v>
      </c>
      <c r="AY1069" t="n">
        <v>1</v>
      </c>
      <c r="AZ1069" t="n">
        <v>0.25</v>
      </c>
      <c r="BA1069" t="n">
        <v>0</v>
      </c>
      <c r="BB1069" t="n">
        <v>0.25</v>
      </c>
      <c r="BC1069" t="n">
        <v>0</v>
      </c>
      <c r="BD1069" t="n">
        <v>0</v>
      </c>
      <c r="BE1069" t="n">
        <v>0</v>
      </c>
      <c r="BF1069" t="n">
        <v>1</v>
      </c>
      <c r="BG1069" t="n">
        <v>0</v>
      </c>
      <c r="BH1069" t="n">
        <v>1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0.3699</v>
      </c>
      <c r="E1070" t="n">
        <v>0</v>
      </c>
      <c r="F1070" t="n">
        <v>0.3699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0.4</v>
      </c>
      <c r="T1070" t="n">
        <v>0</v>
      </c>
      <c r="U1070" t="n">
        <v>0.4</v>
      </c>
      <c r="V1070" t="n">
        <v>0</v>
      </c>
      <c r="W1070" t="n">
        <v>0</v>
      </c>
      <c r="X1070" t="n">
        <v>0</v>
      </c>
      <c r="Y1070" t="n">
        <v>1</v>
      </c>
      <c r="Z1070" t="n">
        <v>0</v>
      </c>
      <c r="AA1070" t="n">
        <v>1</v>
      </c>
      <c r="AB1070" t="n">
        <v>1</v>
      </c>
      <c r="AC1070" t="n">
        <v>0</v>
      </c>
      <c r="AD1070" t="n">
        <v>1</v>
      </c>
      <c r="AE1070" t="n">
        <v>0.5</v>
      </c>
      <c r="AF1070" t="n">
        <v>0</v>
      </c>
      <c r="AG1070" t="n">
        <v>0.5</v>
      </c>
      <c r="AH1070" t="n">
        <v>0.8</v>
      </c>
      <c r="AI1070" t="n">
        <v>0</v>
      </c>
      <c r="AJ1070" t="n">
        <v>0.8</v>
      </c>
      <c r="AK1070" t="n">
        <v>0.5</v>
      </c>
      <c r="AL1070" t="n">
        <v>0</v>
      </c>
      <c r="AM1070" t="n">
        <v>0.5</v>
      </c>
      <c r="AN1070" t="n">
        <v>1</v>
      </c>
      <c r="AO1070" t="n">
        <v>0</v>
      </c>
      <c r="AP1070" t="n">
        <v>1</v>
      </c>
      <c r="AQ1070" t="n">
        <v>0.6875</v>
      </c>
      <c r="AR1070" t="n">
        <v>0</v>
      </c>
      <c r="AS1070" t="n">
        <v>0.6875</v>
      </c>
      <c r="AT1070" t="n">
        <v>1</v>
      </c>
      <c r="AU1070" t="n">
        <v>0</v>
      </c>
      <c r="AV1070" t="n">
        <v>1</v>
      </c>
      <c r="AW1070" t="n">
        <v>1</v>
      </c>
      <c r="AX1070" t="n">
        <v>0</v>
      </c>
      <c r="AY1070" t="n">
        <v>1</v>
      </c>
      <c r="AZ1070" t="n">
        <v>0.25</v>
      </c>
      <c r="BA1070" t="n">
        <v>0</v>
      </c>
      <c r="BB1070" t="n">
        <v>0.25</v>
      </c>
      <c r="BC1070" t="n">
        <v>0</v>
      </c>
      <c r="BD1070" t="n">
        <v>0</v>
      </c>
      <c r="BE1070" t="n">
        <v>0</v>
      </c>
      <c r="BF1070" t="n">
        <v>1</v>
      </c>
      <c r="BG1070" t="n">
        <v>0</v>
      </c>
      <c r="BH1070" t="n">
        <v>1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0.3699</v>
      </c>
      <c r="E1071" t="n">
        <v>0</v>
      </c>
      <c r="F1071" t="n">
        <v>0.3699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0.4</v>
      </c>
      <c r="T1071" t="n">
        <v>0</v>
      </c>
      <c r="U1071" t="n">
        <v>0.4</v>
      </c>
      <c r="V1071" t="n">
        <v>0</v>
      </c>
      <c r="W1071" t="n">
        <v>0</v>
      </c>
      <c r="X1071" t="n">
        <v>0</v>
      </c>
      <c r="Y1071" t="n">
        <v>1</v>
      </c>
      <c r="Z1071" t="n">
        <v>0</v>
      </c>
      <c r="AA1071" t="n">
        <v>1</v>
      </c>
      <c r="AB1071" t="n">
        <v>1</v>
      </c>
      <c r="AC1071" t="n">
        <v>0</v>
      </c>
      <c r="AD1071" t="n">
        <v>1</v>
      </c>
      <c r="AE1071" t="n">
        <v>0.5</v>
      </c>
      <c r="AF1071" t="n">
        <v>0</v>
      </c>
      <c r="AG1071" t="n">
        <v>0.5</v>
      </c>
      <c r="AH1071" t="n">
        <v>0.8</v>
      </c>
      <c r="AI1071" t="n">
        <v>0</v>
      </c>
      <c r="AJ1071" t="n">
        <v>0.8</v>
      </c>
      <c r="AK1071" t="n">
        <v>0.5</v>
      </c>
      <c r="AL1071" t="n">
        <v>0</v>
      </c>
      <c r="AM1071" t="n">
        <v>0.5</v>
      </c>
      <c r="AN1071" t="n">
        <v>1</v>
      </c>
      <c r="AO1071" t="n">
        <v>0</v>
      </c>
      <c r="AP1071" t="n">
        <v>1</v>
      </c>
      <c r="AQ1071" t="n">
        <v>0.6875</v>
      </c>
      <c r="AR1071" t="n">
        <v>0</v>
      </c>
      <c r="AS1071" t="n">
        <v>0.6875</v>
      </c>
      <c r="AT1071" t="n">
        <v>1</v>
      </c>
      <c r="AU1071" t="n">
        <v>0</v>
      </c>
      <c r="AV1071" t="n">
        <v>1</v>
      </c>
      <c r="AW1071" t="n">
        <v>1</v>
      </c>
      <c r="AX1071" t="n">
        <v>0</v>
      </c>
      <c r="AY1071" t="n">
        <v>1</v>
      </c>
      <c r="AZ1071" t="n">
        <v>0.25</v>
      </c>
      <c r="BA1071" t="n">
        <v>0</v>
      </c>
      <c r="BB1071" t="n">
        <v>0.25</v>
      </c>
      <c r="BC1071" t="n">
        <v>0</v>
      </c>
      <c r="BD1071" t="n">
        <v>0</v>
      </c>
      <c r="BE1071" t="n">
        <v>0</v>
      </c>
      <c r="BF1071" t="n">
        <v>1</v>
      </c>
      <c r="BG1071" t="n">
        <v>0</v>
      </c>
      <c r="BH1071" t="n">
        <v>1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0.3699</v>
      </c>
      <c r="E1072" t="n">
        <v>0</v>
      </c>
      <c r="F1072" t="n">
        <v>0.3699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0.4</v>
      </c>
      <c r="T1072" t="n">
        <v>0</v>
      </c>
      <c r="U1072" t="n">
        <v>0.4</v>
      </c>
      <c r="V1072" t="n">
        <v>0</v>
      </c>
      <c r="W1072" t="n">
        <v>0</v>
      </c>
      <c r="X1072" t="n">
        <v>0</v>
      </c>
      <c r="Y1072" t="n">
        <v>1</v>
      </c>
      <c r="Z1072" t="n">
        <v>0</v>
      </c>
      <c r="AA1072" t="n">
        <v>1</v>
      </c>
      <c r="AB1072" t="n">
        <v>1</v>
      </c>
      <c r="AC1072" t="n">
        <v>0</v>
      </c>
      <c r="AD1072" t="n">
        <v>1</v>
      </c>
      <c r="AE1072" t="n">
        <v>0.5</v>
      </c>
      <c r="AF1072" t="n">
        <v>0</v>
      </c>
      <c r="AG1072" t="n">
        <v>0.5</v>
      </c>
      <c r="AH1072" t="n">
        <v>0.8</v>
      </c>
      <c r="AI1072" t="n">
        <v>0</v>
      </c>
      <c r="AJ1072" t="n">
        <v>0.8</v>
      </c>
      <c r="AK1072" t="n">
        <v>0.5</v>
      </c>
      <c r="AL1072" t="n">
        <v>0</v>
      </c>
      <c r="AM1072" t="n">
        <v>0.5</v>
      </c>
      <c r="AN1072" t="n">
        <v>1</v>
      </c>
      <c r="AO1072" t="n">
        <v>0</v>
      </c>
      <c r="AP1072" t="n">
        <v>1</v>
      </c>
      <c r="AQ1072" t="n">
        <v>0.6875</v>
      </c>
      <c r="AR1072" t="n">
        <v>0</v>
      </c>
      <c r="AS1072" t="n">
        <v>0.6875</v>
      </c>
      <c r="AT1072" t="n">
        <v>1</v>
      </c>
      <c r="AU1072" t="n">
        <v>0</v>
      </c>
      <c r="AV1072" t="n">
        <v>1</v>
      </c>
      <c r="AW1072" t="n">
        <v>1</v>
      </c>
      <c r="AX1072" t="n">
        <v>0</v>
      </c>
      <c r="AY1072" t="n">
        <v>1</v>
      </c>
      <c r="AZ1072" t="n">
        <v>0.25</v>
      </c>
      <c r="BA1072" t="n">
        <v>0</v>
      </c>
      <c r="BB1072" t="n">
        <v>0.25</v>
      </c>
      <c r="BC1072" t="n">
        <v>0</v>
      </c>
      <c r="BD1072" t="n">
        <v>0</v>
      </c>
      <c r="BE1072" t="n">
        <v>0</v>
      </c>
      <c r="BF1072" t="n">
        <v>1</v>
      </c>
      <c r="BG1072" t="n">
        <v>0</v>
      </c>
      <c r="BH1072" t="n">
        <v>1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0.3699</v>
      </c>
      <c r="E1073" t="n">
        <v>0</v>
      </c>
      <c r="F1073" t="n">
        <v>0.3699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0.4</v>
      </c>
      <c r="T1073" t="n">
        <v>0</v>
      </c>
      <c r="U1073" t="n">
        <v>0.4</v>
      </c>
      <c r="V1073" t="n">
        <v>0</v>
      </c>
      <c r="W1073" t="n">
        <v>0</v>
      </c>
      <c r="X1073" t="n">
        <v>0</v>
      </c>
      <c r="Y1073" t="n">
        <v>1</v>
      </c>
      <c r="Z1073" t="n">
        <v>0</v>
      </c>
      <c r="AA1073" t="n">
        <v>1</v>
      </c>
      <c r="AB1073" t="n">
        <v>1</v>
      </c>
      <c r="AC1073" t="n">
        <v>0</v>
      </c>
      <c r="AD1073" t="n">
        <v>1</v>
      </c>
      <c r="AE1073" t="n">
        <v>0.5</v>
      </c>
      <c r="AF1073" t="n">
        <v>0</v>
      </c>
      <c r="AG1073" t="n">
        <v>0.5</v>
      </c>
      <c r="AH1073" t="n">
        <v>0.8</v>
      </c>
      <c r="AI1073" t="n">
        <v>0</v>
      </c>
      <c r="AJ1073" t="n">
        <v>0.8</v>
      </c>
      <c r="AK1073" t="n">
        <v>0.5</v>
      </c>
      <c r="AL1073" t="n">
        <v>0</v>
      </c>
      <c r="AM1073" t="n">
        <v>0.5</v>
      </c>
      <c r="AN1073" t="n">
        <v>1</v>
      </c>
      <c r="AO1073" t="n">
        <v>0</v>
      </c>
      <c r="AP1073" t="n">
        <v>1</v>
      </c>
      <c r="AQ1073" t="n">
        <v>0.6875</v>
      </c>
      <c r="AR1073" t="n">
        <v>0</v>
      </c>
      <c r="AS1073" t="n">
        <v>0.6875</v>
      </c>
      <c r="AT1073" t="n">
        <v>1</v>
      </c>
      <c r="AU1073" t="n">
        <v>0</v>
      </c>
      <c r="AV1073" t="n">
        <v>1</v>
      </c>
      <c r="AW1073" t="n">
        <v>1</v>
      </c>
      <c r="AX1073" t="n">
        <v>0</v>
      </c>
      <c r="AY1073" t="n">
        <v>1</v>
      </c>
      <c r="AZ1073" t="n">
        <v>0.25</v>
      </c>
      <c r="BA1073" t="n">
        <v>0</v>
      </c>
      <c r="BB1073" t="n">
        <v>0.25</v>
      </c>
      <c r="BC1073" t="n">
        <v>0</v>
      </c>
      <c r="BD1073" t="n">
        <v>0</v>
      </c>
      <c r="BE1073" t="n">
        <v>0</v>
      </c>
      <c r="BF1073" t="n">
        <v>1</v>
      </c>
      <c r="BG1073" t="n">
        <v>0</v>
      </c>
      <c r="BH1073" t="n">
        <v>1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0.3699</v>
      </c>
      <c r="E1074" t="n">
        <v>0</v>
      </c>
      <c r="F1074" t="n">
        <v>0.3699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0.4</v>
      </c>
      <c r="T1074" t="n">
        <v>0</v>
      </c>
      <c r="U1074" t="n">
        <v>0.4</v>
      </c>
      <c r="V1074" t="n">
        <v>0</v>
      </c>
      <c r="W1074" t="n">
        <v>0</v>
      </c>
      <c r="X1074" t="n">
        <v>0</v>
      </c>
      <c r="Y1074" t="n">
        <v>1</v>
      </c>
      <c r="Z1074" t="n">
        <v>0</v>
      </c>
      <c r="AA1074" t="n">
        <v>1</v>
      </c>
      <c r="AB1074" t="n">
        <v>1</v>
      </c>
      <c r="AC1074" t="n">
        <v>0</v>
      </c>
      <c r="AD1074" t="n">
        <v>1</v>
      </c>
      <c r="AE1074" t="n">
        <v>0.5</v>
      </c>
      <c r="AF1074" t="n">
        <v>0</v>
      </c>
      <c r="AG1074" t="n">
        <v>0.5</v>
      </c>
      <c r="AH1074" t="n">
        <v>0.8</v>
      </c>
      <c r="AI1074" t="n">
        <v>0</v>
      </c>
      <c r="AJ1074" t="n">
        <v>0.8</v>
      </c>
      <c r="AK1074" t="n">
        <v>0.5</v>
      </c>
      <c r="AL1074" t="n">
        <v>0</v>
      </c>
      <c r="AM1074" t="n">
        <v>0.5</v>
      </c>
      <c r="AN1074" t="n">
        <v>1</v>
      </c>
      <c r="AO1074" t="n">
        <v>0</v>
      </c>
      <c r="AP1074" t="n">
        <v>1</v>
      </c>
      <c r="AQ1074" t="n">
        <v>0.6875</v>
      </c>
      <c r="AR1074" t="n">
        <v>0</v>
      </c>
      <c r="AS1074" t="n">
        <v>0.6875</v>
      </c>
      <c r="AT1074" t="n">
        <v>1</v>
      </c>
      <c r="AU1074" t="n">
        <v>0</v>
      </c>
      <c r="AV1074" t="n">
        <v>1</v>
      </c>
      <c r="AW1074" t="n">
        <v>1</v>
      </c>
      <c r="AX1074" t="n">
        <v>0</v>
      </c>
      <c r="AY1074" t="n">
        <v>1</v>
      </c>
      <c r="AZ1074" t="n">
        <v>0.25</v>
      </c>
      <c r="BA1074" t="n">
        <v>0</v>
      </c>
      <c r="BB1074" t="n">
        <v>0.25</v>
      </c>
      <c r="BC1074" t="n">
        <v>0</v>
      </c>
      <c r="BD1074" t="n">
        <v>0</v>
      </c>
      <c r="BE1074" t="n">
        <v>0</v>
      </c>
      <c r="BF1074" t="n">
        <v>1</v>
      </c>
      <c r="BG1074" t="n">
        <v>0</v>
      </c>
      <c r="BH1074" t="n">
        <v>1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0.3699</v>
      </c>
      <c r="E1075" t="n">
        <v>0</v>
      </c>
      <c r="F1075" t="n">
        <v>0.3699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0.4</v>
      </c>
      <c r="T1075" t="n">
        <v>0</v>
      </c>
      <c r="U1075" t="n">
        <v>0.4</v>
      </c>
      <c r="V1075" t="n">
        <v>0</v>
      </c>
      <c r="W1075" t="n">
        <v>0</v>
      </c>
      <c r="X1075" t="n">
        <v>0</v>
      </c>
      <c r="Y1075" t="n">
        <v>1</v>
      </c>
      <c r="Z1075" t="n">
        <v>0</v>
      </c>
      <c r="AA1075" t="n">
        <v>1</v>
      </c>
      <c r="AB1075" t="n">
        <v>1</v>
      </c>
      <c r="AC1075" t="n">
        <v>0</v>
      </c>
      <c r="AD1075" t="n">
        <v>1</v>
      </c>
      <c r="AE1075" t="n">
        <v>0.5</v>
      </c>
      <c r="AF1075" t="n">
        <v>0</v>
      </c>
      <c r="AG1075" t="n">
        <v>0.5</v>
      </c>
      <c r="AH1075" t="n">
        <v>0.8</v>
      </c>
      <c r="AI1075" t="n">
        <v>0</v>
      </c>
      <c r="AJ1075" t="n">
        <v>0.8</v>
      </c>
      <c r="AK1075" t="n">
        <v>0.5</v>
      </c>
      <c r="AL1075" t="n">
        <v>0</v>
      </c>
      <c r="AM1075" t="n">
        <v>0.5</v>
      </c>
      <c r="AN1075" t="n">
        <v>1</v>
      </c>
      <c r="AO1075" t="n">
        <v>0</v>
      </c>
      <c r="AP1075" t="n">
        <v>1</v>
      </c>
      <c r="AQ1075" t="n">
        <v>0.6875</v>
      </c>
      <c r="AR1075" t="n">
        <v>0</v>
      </c>
      <c r="AS1075" t="n">
        <v>0.6875</v>
      </c>
      <c r="AT1075" t="n">
        <v>1</v>
      </c>
      <c r="AU1075" t="n">
        <v>0</v>
      </c>
      <c r="AV1075" t="n">
        <v>1</v>
      </c>
      <c r="AW1075" t="n">
        <v>1</v>
      </c>
      <c r="AX1075" t="n">
        <v>0</v>
      </c>
      <c r="AY1075" t="n">
        <v>1</v>
      </c>
      <c r="AZ1075" t="n">
        <v>0.25</v>
      </c>
      <c r="BA1075" t="n">
        <v>0</v>
      </c>
      <c r="BB1075" t="n">
        <v>0.25</v>
      </c>
      <c r="BC1075" t="n">
        <v>0</v>
      </c>
      <c r="BD1075" t="n">
        <v>0</v>
      </c>
      <c r="BE1075" t="n">
        <v>0</v>
      </c>
      <c r="BF1075" t="n">
        <v>1</v>
      </c>
      <c r="BG1075" t="n">
        <v>0</v>
      </c>
      <c r="BH1075" t="n">
        <v>1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0.3699</v>
      </c>
      <c r="E1076" t="n">
        <v>0</v>
      </c>
      <c r="F1076" t="n">
        <v>0.3699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0.4</v>
      </c>
      <c r="T1076" t="n">
        <v>0</v>
      </c>
      <c r="U1076" t="n">
        <v>0.4</v>
      </c>
      <c r="V1076" t="n">
        <v>0</v>
      </c>
      <c r="W1076" t="n">
        <v>0</v>
      </c>
      <c r="X1076" t="n">
        <v>0</v>
      </c>
      <c r="Y1076" t="n">
        <v>1</v>
      </c>
      <c r="Z1076" t="n">
        <v>0</v>
      </c>
      <c r="AA1076" t="n">
        <v>1</v>
      </c>
      <c r="AB1076" t="n">
        <v>1</v>
      </c>
      <c r="AC1076" t="n">
        <v>0</v>
      </c>
      <c r="AD1076" t="n">
        <v>1</v>
      </c>
      <c r="AE1076" t="n">
        <v>0.5</v>
      </c>
      <c r="AF1076" t="n">
        <v>0</v>
      </c>
      <c r="AG1076" t="n">
        <v>0.5</v>
      </c>
      <c r="AH1076" t="n">
        <v>0.8</v>
      </c>
      <c r="AI1076" t="n">
        <v>0</v>
      </c>
      <c r="AJ1076" t="n">
        <v>0.8</v>
      </c>
      <c r="AK1076" t="n">
        <v>0.5</v>
      </c>
      <c r="AL1076" t="n">
        <v>0</v>
      </c>
      <c r="AM1076" t="n">
        <v>0.5</v>
      </c>
      <c r="AN1076" t="n">
        <v>1</v>
      </c>
      <c r="AO1076" t="n">
        <v>0</v>
      </c>
      <c r="AP1076" t="n">
        <v>1</v>
      </c>
      <c r="AQ1076" t="n">
        <v>0.6875</v>
      </c>
      <c r="AR1076" t="n">
        <v>0</v>
      </c>
      <c r="AS1076" t="n">
        <v>0.6875</v>
      </c>
      <c r="AT1076" t="n">
        <v>1</v>
      </c>
      <c r="AU1076" t="n">
        <v>0</v>
      </c>
      <c r="AV1076" t="n">
        <v>1</v>
      </c>
      <c r="AW1076" t="n">
        <v>1</v>
      </c>
      <c r="AX1076" t="n">
        <v>0</v>
      </c>
      <c r="AY1076" t="n">
        <v>1</v>
      </c>
      <c r="AZ1076" t="n">
        <v>0.25</v>
      </c>
      <c r="BA1076" t="n">
        <v>0</v>
      </c>
      <c r="BB1076" t="n">
        <v>0.25</v>
      </c>
      <c r="BC1076" t="n">
        <v>0</v>
      </c>
      <c r="BD1076" t="n">
        <v>0</v>
      </c>
      <c r="BE1076" t="n">
        <v>0</v>
      </c>
      <c r="BF1076" t="n">
        <v>1</v>
      </c>
      <c r="BG1076" t="n">
        <v>0</v>
      </c>
      <c r="BH1076" t="n">
        <v>1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0.3699</v>
      </c>
      <c r="E1077" t="n">
        <v>0</v>
      </c>
      <c r="F1077" t="n">
        <v>0.3699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0.4</v>
      </c>
      <c r="T1077" t="n">
        <v>0</v>
      </c>
      <c r="U1077" t="n">
        <v>0.4</v>
      </c>
      <c r="V1077" t="n">
        <v>0</v>
      </c>
      <c r="W1077" t="n">
        <v>0</v>
      </c>
      <c r="X1077" t="n">
        <v>0</v>
      </c>
      <c r="Y1077" t="n">
        <v>1</v>
      </c>
      <c r="Z1077" t="n">
        <v>0</v>
      </c>
      <c r="AA1077" t="n">
        <v>1</v>
      </c>
      <c r="AB1077" t="n">
        <v>1</v>
      </c>
      <c r="AC1077" t="n">
        <v>0</v>
      </c>
      <c r="AD1077" t="n">
        <v>1</v>
      </c>
      <c r="AE1077" t="n">
        <v>0.5</v>
      </c>
      <c r="AF1077" t="n">
        <v>0</v>
      </c>
      <c r="AG1077" t="n">
        <v>0.5</v>
      </c>
      <c r="AH1077" t="n">
        <v>0.8</v>
      </c>
      <c r="AI1077" t="n">
        <v>0</v>
      </c>
      <c r="AJ1077" t="n">
        <v>0.8</v>
      </c>
      <c r="AK1077" t="n">
        <v>0.5</v>
      </c>
      <c r="AL1077" t="n">
        <v>0</v>
      </c>
      <c r="AM1077" t="n">
        <v>0.5</v>
      </c>
      <c r="AN1077" t="n">
        <v>1</v>
      </c>
      <c r="AO1077" t="n">
        <v>0</v>
      </c>
      <c r="AP1077" t="n">
        <v>1</v>
      </c>
      <c r="AQ1077" t="n">
        <v>0.6875</v>
      </c>
      <c r="AR1077" t="n">
        <v>0</v>
      </c>
      <c r="AS1077" t="n">
        <v>0.6875</v>
      </c>
      <c r="AT1077" t="n">
        <v>1</v>
      </c>
      <c r="AU1077" t="n">
        <v>0</v>
      </c>
      <c r="AV1077" t="n">
        <v>1</v>
      </c>
      <c r="AW1077" t="n">
        <v>1</v>
      </c>
      <c r="AX1077" t="n">
        <v>0</v>
      </c>
      <c r="AY1077" t="n">
        <v>1</v>
      </c>
      <c r="AZ1077" t="n">
        <v>0.25</v>
      </c>
      <c r="BA1077" t="n">
        <v>0</v>
      </c>
      <c r="BB1077" t="n">
        <v>0.25</v>
      </c>
      <c r="BC1077" t="n">
        <v>0</v>
      </c>
      <c r="BD1077" t="n">
        <v>0</v>
      </c>
      <c r="BE1077" t="n">
        <v>0</v>
      </c>
      <c r="BF1077" t="n">
        <v>1</v>
      </c>
      <c r="BG1077" t="n">
        <v>0</v>
      </c>
      <c r="BH1077" t="n">
        <v>1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0.3699</v>
      </c>
      <c r="E1078" t="n">
        <v>0</v>
      </c>
      <c r="F1078" t="n">
        <v>0.3699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0.4</v>
      </c>
      <c r="T1078" t="n">
        <v>0</v>
      </c>
      <c r="U1078" t="n">
        <v>0.4</v>
      </c>
      <c r="V1078" t="n">
        <v>0</v>
      </c>
      <c r="W1078" t="n">
        <v>0</v>
      </c>
      <c r="X1078" t="n">
        <v>0</v>
      </c>
      <c r="Y1078" t="n">
        <v>1</v>
      </c>
      <c r="Z1078" t="n">
        <v>0</v>
      </c>
      <c r="AA1078" t="n">
        <v>1</v>
      </c>
      <c r="AB1078" t="n">
        <v>1</v>
      </c>
      <c r="AC1078" t="n">
        <v>0</v>
      </c>
      <c r="AD1078" t="n">
        <v>1</v>
      </c>
      <c r="AE1078" t="n">
        <v>0.5</v>
      </c>
      <c r="AF1078" t="n">
        <v>0</v>
      </c>
      <c r="AG1078" t="n">
        <v>0.5</v>
      </c>
      <c r="AH1078" t="n">
        <v>0.8</v>
      </c>
      <c r="AI1078" t="n">
        <v>0</v>
      </c>
      <c r="AJ1078" t="n">
        <v>0.8</v>
      </c>
      <c r="AK1078" t="n">
        <v>0.5</v>
      </c>
      <c r="AL1078" t="n">
        <v>0</v>
      </c>
      <c r="AM1078" t="n">
        <v>0.5</v>
      </c>
      <c r="AN1078" t="n">
        <v>1</v>
      </c>
      <c r="AO1078" t="n">
        <v>0</v>
      </c>
      <c r="AP1078" t="n">
        <v>1</v>
      </c>
      <c r="AQ1078" t="n">
        <v>0.6875</v>
      </c>
      <c r="AR1078" t="n">
        <v>0</v>
      </c>
      <c r="AS1078" t="n">
        <v>0.6875</v>
      </c>
      <c r="AT1078" t="n">
        <v>1</v>
      </c>
      <c r="AU1078" t="n">
        <v>0</v>
      </c>
      <c r="AV1078" t="n">
        <v>1</v>
      </c>
      <c r="AW1078" t="n">
        <v>1</v>
      </c>
      <c r="AX1078" t="n">
        <v>0</v>
      </c>
      <c r="AY1078" t="n">
        <v>1</v>
      </c>
      <c r="AZ1078" t="n">
        <v>0.25</v>
      </c>
      <c r="BA1078" t="n">
        <v>0</v>
      </c>
      <c r="BB1078" t="n">
        <v>0.25</v>
      </c>
      <c r="BC1078" t="n">
        <v>0</v>
      </c>
      <c r="BD1078" t="n">
        <v>0</v>
      </c>
      <c r="BE1078" t="n">
        <v>0</v>
      </c>
      <c r="BF1078" t="n">
        <v>1</v>
      </c>
      <c r="BG1078" t="n">
        <v>0</v>
      </c>
      <c r="BH1078" t="n">
        <v>1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0.3699</v>
      </c>
      <c r="E1079" t="n">
        <v>0</v>
      </c>
      <c r="F1079" t="n">
        <v>0.3699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0.4</v>
      </c>
      <c r="T1079" t="n">
        <v>0</v>
      </c>
      <c r="U1079" t="n">
        <v>0.4</v>
      </c>
      <c r="V1079" t="n">
        <v>0</v>
      </c>
      <c r="W1079" t="n">
        <v>0</v>
      </c>
      <c r="X1079" t="n">
        <v>0</v>
      </c>
      <c r="Y1079" t="n">
        <v>1</v>
      </c>
      <c r="Z1079" t="n">
        <v>0</v>
      </c>
      <c r="AA1079" t="n">
        <v>1</v>
      </c>
      <c r="AB1079" t="n">
        <v>1</v>
      </c>
      <c r="AC1079" t="n">
        <v>0</v>
      </c>
      <c r="AD1079" t="n">
        <v>1</v>
      </c>
      <c r="AE1079" t="n">
        <v>0.5</v>
      </c>
      <c r="AF1079" t="n">
        <v>0</v>
      </c>
      <c r="AG1079" t="n">
        <v>0.5</v>
      </c>
      <c r="AH1079" t="n">
        <v>0.8</v>
      </c>
      <c r="AI1079" t="n">
        <v>0</v>
      </c>
      <c r="AJ1079" t="n">
        <v>0.8</v>
      </c>
      <c r="AK1079" t="n">
        <v>0.5</v>
      </c>
      <c r="AL1079" t="n">
        <v>0</v>
      </c>
      <c r="AM1079" t="n">
        <v>0.5</v>
      </c>
      <c r="AN1079" t="n">
        <v>1</v>
      </c>
      <c r="AO1079" t="n">
        <v>0</v>
      </c>
      <c r="AP1079" t="n">
        <v>1</v>
      </c>
      <c r="AQ1079" t="n">
        <v>0.6875</v>
      </c>
      <c r="AR1079" t="n">
        <v>0</v>
      </c>
      <c r="AS1079" t="n">
        <v>0.6875</v>
      </c>
      <c r="AT1079" t="n">
        <v>1</v>
      </c>
      <c r="AU1079" t="n">
        <v>0</v>
      </c>
      <c r="AV1079" t="n">
        <v>1</v>
      </c>
      <c r="AW1079" t="n">
        <v>1</v>
      </c>
      <c r="AX1079" t="n">
        <v>0</v>
      </c>
      <c r="AY1079" t="n">
        <v>1</v>
      </c>
      <c r="AZ1079" t="n">
        <v>0.25</v>
      </c>
      <c r="BA1079" t="n">
        <v>0</v>
      </c>
      <c r="BB1079" t="n">
        <v>0.25</v>
      </c>
      <c r="BC1079" t="n">
        <v>0</v>
      </c>
      <c r="BD1079" t="n">
        <v>0</v>
      </c>
      <c r="BE1079" t="n">
        <v>0</v>
      </c>
      <c r="BF1079" t="n">
        <v>1</v>
      </c>
      <c r="BG1079" t="n">
        <v>0</v>
      </c>
      <c r="BH1079" t="n">
        <v>1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0.3699</v>
      </c>
      <c r="E1080" t="n">
        <v>0</v>
      </c>
      <c r="F1080" t="n">
        <v>0.3699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0.4</v>
      </c>
      <c r="T1080" t="n">
        <v>0</v>
      </c>
      <c r="U1080" t="n">
        <v>0.4</v>
      </c>
      <c r="V1080" t="n">
        <v>0</v>
      </c>
      <c r="W1080" t="n">
        <v>0</v>
      </c>
      <c r="X1080" t="n">
        <v>0</v>
      </c>
      <c r="Y1080" t="n">
        <v>1</v>
      </c>
      <c r="Z1080" t="n">
        <v>0</v>
      </c>
      <c r="AA1080" t="n">
        <v>1</v>
      </c>
      <c r="AB1080" t="n">
        <v>1</v>
      </c>
      <c r="AC1080" t="n">
        <v>0</v>
      </c>
      <c r="AD1080" t="n">
        <v>1</v>
      </c>
      <c r="AE1080" t="n">
        <v>0.5</v>
      </c>
      <c r="AF1080" t="n">
        <v>0</v>
      </c>
      <c r="AG1080" t="n">
        <v>0.5</v>
      </c>
      <c r="AH1080" t="n">
        <v>0.8</v>
      </c>
      <c r="AI1080" t="n">
        <v>0</v>
      </c>
      <c r="AJ1080" t="n">
        <v>0.8</v>
      </c>
      <c r="AK1080" t="n">
        <v>0.5</v>
      </c>
      <c r="AL1080" t="n">
        <v>0</v>
      </c>
      <c r="AM1080" t="n">
        <v>0.5</v>
      </c>
      <c r="AN1080" t="n">
        <v>1</v>
      </c>
      <c r="AO1080" t="n">
        <v>0</v>
      </c>
      <c r="AP1080" t="n">
        <v>1</v>
      </c>
      <c r="AQ1080" t="n">
        <v>0.6875</v>
      </c>
      <c r="AR1080" t="n">
        <v>0</v>
      </c>
      <c r="AS1080" t="n">
        <v>0.6875</v>
      </c>
      <c r="AT1080" t="n">
        <v>1</v>
      </c>
      <c r="AU1080" t="n">
        <v>0</v>
      </c>
      <c r="AV1080" t="n">
        <v>1</v>
      </c>
      <c r="AW1080" t="n">
        <v>1</v>
      </c>
      <c r="AX1080" t="n">
        <v>0</v>
      </c>
      <c r="AY1080" t="n">
        <v>1</v>
      </c>
      <c r="AZ1080" t="n">
        <v>0.25</v>
      </c>
      <c r="BA1080" t="n">
        <v>0</v>
      </c>
      <c r="BB1080" t="n">
        <v>0.25</v>
      </c>
      <c r="BC1080" t="n">
        <v>0</v>
      </c>
      <c r="BD1080" t="n">
        <v>0</v>
      </c>
      <c r="BE1080" t="n">
        <v>0</v>
      </c>
      <c r="BF1080" t="n">
        <v>1</v>
      </c>
      <c r="BG1080" t="n">
        <v>0</v>
      </c>
      <c r="BH1080" t="n">
        <v>1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0.3699</v>
      </c>
      <c r="E1081" t="n">
        <v>0</v>
      </c>
      <c r="F1081" t="n">
        <v>0.3699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0.4</v>
      </c>
      <c r="T1081" t="n">
        <v>0</v>
      </c>
      <c r="U1081" t="n">
        <v>0.4</v>
      </c>
      <c r="V1081" t="n">
        <v>0</v>
      </c>
      <c r="W1081" t="n">
        <v>0</v>
      </c>
      <c r="X1081" t="n">
        <v>0</v>
      </c>
      <c r="Y1081" t="n">
        <v>1</v>
      </c>
      <c r="Z1081" t="n">
        <v>0</v>
      </c>
      <c r="AA1081" t="n">
        <v>1</v>
      </c>
      <c r="AB1081" t="n">
        <v>1</v>
      </c>
      <c r="AC1081" t="n">
        <v>0</v>
      </c>
      <c r="AD1081" t="n">
        <v>1</v>
      </c>
      <c r="AE1081" t="n">
        <v>0.5</v>
      </c>
      <c r="AF1081" t="n">
        <v>0</v>
      </c>
      <c r="AG1081" t="n">
        <v>0.5</v>
      </c>
      <c r="AH1081" t="n">
        <v>0.8</v>
      </c>
      <c r="AI1081" t="n">
        <v>0</v>
      </c>
      <c r="AJ1081" t="n">
        <v>0.8</v>
      </c>
      <c r="AK1081" t="n">
        <v>0.5</v>
      </c>
      <c r="AL1081" t="n">
        <v>0</v>
      </c>
      <c r="AM1081" t="n">
        <v>0.5</v>
      </c>
      <c r="AN1081" t="n">
        <v>1</v>
      </c>
      <c r="AO1081" t="n">
        <v>0</v>
      </c>
      <c r="AP1081" t="n">
        <v>1</v>
      </c>
      <c r="AQ1081" t="n">
        <v>0.6875</v>
      </c>
      <c r="AR1081" t="n">
        <v>0</v>
      </c>
      <c r="AS1081" t="n">
        <v>0.6875</v>
      </c>
      <c r="AT1081" t="n">
        <v>1</v>
      </c>
      <c r="AU1081" t="n">
        <v>0</v>
      </c>
      <c r="AV1081" t="n">
        <v>1</v>
      </c>
      <c r="AW1081" t="n">
        <v>1</v>
      </c>
      <c r="AX1081" t="n">
        <v>0</v>
      </c>
      <c r="AY1081" t="n">
        <v>1</v>
      </c>
      <c r="AZ1081" t="n">
        <v>0.25</v>
      </c>
      <c r="BA1081" t="n">
        <v>0</v>
      </c>
      <c r="BB1081" t="n">
        <v>0.25</v>
      </c>
      <c r="BC1081" t="n">
        <v>0</v>
      </c>
      <c r="BD1081" t="n">
        <v>0</v>
      </c>
      <c r="BE1081" t="n">
        <v>0</v>
      </c>
      <c r="BF1081" t="n">
        <v>1</v>
      </c>
      <c r="BG1081" t="n">
        <v>0</v>
      </c>
      <c r="BH1081" t="n">
        <v>1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0.3699</v>
      </c>
      <c r="E1082" t="n">
        <v>0</v>
      </c>
      <c r="F1082" t="n">
        <v>0.3699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0.4</v>
      </c>
      <c r="T1082" t="n">
        <v>0</v>
      </c>
      <c r="U1082" t="n">
        <v>0.4</v>
      </c>
      <c r="V1082" t="n">
        <v>0</v>
      </c>
      <c r="W1082" t="n">
        <v>0</v>
      </c>
      <c r="X1082" t="n">
        <v>0</v>
      </c>
      <c r="Y1082" t="n">
        <v>1</v>
      </c>
      <c r="Z1082" t="n">
        <v>0</v>
      </c>
      <c r="AA1082" t="n">
        <v>1</v>
      </c>
      <c r="AB1082" t="n">
        <v>1</v>
      </c>
      <c r="AC1082" t="n">
        <v>0</v>
      </c>
      <c r="AD1082" t="n">
        <v>1</v>
      </c>
      <c r="AE1082" t="n">
        <v>0.5</v>
      </c>
      <c r="AF1082" t="n">
        <v>0</v>
      </c>
      <c r="AG1082" t="n">
        <v>0.5</v>
      </c>
      <c r="AH1082" t="n">
        <v>0.8</v>
      </c>
      <c r="AI1082" t="n">
        <v>0</v>
      </c>
      <c r="AJ1082" t="n">
        <v>0.8</v>
      </c>
      <c r="AK1082" t="n">
        <v>0.5</v>
      </c>
      <c r="AL1082" t="n">
        <v>0</v>
      </c>
      <c r="AM1082" t="n">
        <v>0.5</v>
      </c>
      <c r="AN1082" t="n">
        <v>1</v>
      </c>
      <c r="AO1082" t="n">
        <v>0</v>
      </c>
      <c r="AP1082" t="n">
        <v>1</v>
      </c>
      <c r="AQ1082" t="n">
        <v>0.6875</v>
      </c>
      <c r="AR1082" t="n">
        <v>0</v>
      </c>
      <c r="AS1082" t="n">
        <v>0.6875</v>
      </c>
      <c r="AT1082" t="n">
        <v>1</v>
      </c>
      <c r="AU1082" t="n">
        <v>0</v>
      </c>
      <c r="AV1082" t="n">
        <v>1</v>
      </c>
      <c r="AW1082" t="n">
        <v>1</v>
      </c>
      <c r="AX1082" t="n">
        <v>0</v>
      </c>
      <c r="AY1082" t="n">
        <v>1</v>
      </c>
      <c r="AZ1082" t="n">
        <v>0.25</v>
      </c>
      <c r="BA1082" t="n">
        <v>0</v>
      </c>
      <c r="BB1082" t="n">
        <v>0.25</v>
      </c>
      <c r="BC1082" t="n">
        <v>0</v>
      </c>
      <c r="BD1082" t="n">
        <v>0</v>
      </c>
      <c r="BE1082" t="n">
        <v>0</v>
      </c>
      <c r="BF1082" t="n">
        <v>1</v>
      </c>
      <c r="BG1082" t="n">
        <v>0</v>
      </c>
      <c r="BH1082" t="n">
        <v>1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0.3699</v>
      </c>
      <c r="E1083" t="n">
        <v>0</v>
      </c>
      <c r="F1083" t="n">
        <v>0.3699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0.4</v>
      </c>
      <c r="T1083" t="n">
        <v>0</v>
      </c>
      <c r="U1083" t="n">
        <v>0.4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n">
        <v>1</v>
      </c>
      <c r="AB1083" t="n">
        <v>1</v>
      </c>
      <c r="AC1083" t="n">
        <v>0</v>
      </c>
      <c r="AD1083" t="n">
        <v>1</v>
      </c>
      <c r="AE1083" t="n">
        <v>0.5</v>
      </c>
      <c r="AF1083" t="n">
        <v>0</v>
      </c>
      <c r="AG1083" t="n">
        <v>0.5</v>
      </c>
      <c r="AH1083" t="n">
        <v>0.8</v>
      </c>
      <c r="AI1083" t="n">
        <v>0</v>
      </c>
      <c r="AJ1083" t="n">
        <v>0.8</v>
      </c>
      <c r="AK1083" t="n">
        <v>0.5</v>
      </c>
      <c r="AL1083" t="n">
        <v>0</v>
      </c>
      <c r="AM1083" t="n">
        <v>0.5</v>
      </c>
      <c r="AN1083" t="n">
        <v>1</v>
      </c>
      <c r="AO1083" t="n">
        <v>0</v>
      </c>
      <c r="AP1083" t="n">
        <v>1</v>
      </c>
      <c r="AQ1083" t="n">
        <v>0.6875</v>
      </c>
      <c r="AR1083" t="n">
        <v>0</v>
      </c>
      <c r="AS1083" t="n">
        <v>0.6875</v>
      </c>
      <c r="AT1083" t="n">
        <v>1</v>
      </c>
      <c r="AU1083" t="n">
        <v>0</v>
      </c>
      <c r="AV1083" t="n">
        <v>1</v>
      </c>
      <c r="AW1083" t="n">
        <v>1</v>
      </c>
      <c r="AX1083" t="n">
        <v>0</v>
      </c>
      <c r="AY1083" t="n">
        <v>1</v>
      </c>
      <c r="AZ1083" t="n">
        <v>0.25</v>
      </c>
      <c r="BA1083" t="n">
        <v>0</v>
      </c>
      <c r="BB1083" t="n">
        <v>0.25</v>
      </c>
      <c r="BC1083" t="n">
        <v>0</v>
      </c>
      <c r="BD1083" t="n">
        <v>0</v>
      </c>
      <c r="BE1083" t="n">
        <v>0</v>
      </c>
      <c r="BF1083" t="n">
        <v>1</v>
      </c>
      <c r="BG1083" t="n">
        <v>0</v>
      </c>
      <c r="BH1083" t="n">
        <v>1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0.3699</v>
      </c>
      <c r="E1084" t="n">
        <v>0</v>
      </c>
      <c r="F1084" t="n">
        <v>0.3699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0.4</v>
      </c>
      <c r="T1084" t="n">
        <v>0</v>
      </c>
      <c r="U1084" t="n">
        <v>0.4</v>
      </c>
      <c r="V1084" t="n">
        <v>0</v>
      </c>
      <c r="W1084" t="n">
        <v>0</v>
      </c>
      <c r="X1084" t="n">
        <v>0</v>
      </c>
      <c r="Y1084" t="n">
        <v>1</v>
      </c>
      <c r="Z1084" t="n">
        <v>0</v>
      </c>
      <c r="AA1084" t="n">
        <v>1</v>
      </c>
      <c r="AB1084" t="n">
        <v>1</v>
      </c>
      <c r="AC1084" t="n">
        <v>0</v>
      </c>
      <c r="AD1084" t="n">
        <v>1</v>
      </c>
      <c r="AE1084" t="n">
        <v>0.5</v>
      </c>
      <c r="AF1084" t="n">
        <v>0</v>
      </c>
      <c r="AG1084" t="n">
        <v>0.5</v>
      </c>
      <c r="AH1084" t="n">
        <v>0.8</v>
      </c>
      <c r="AI1084" t="n">
        <v>0</v>
      </c>
      <c r="AJ1084" t="n">
        <v>0.8</v>
      </c>
      <c r="AK1084" t="n">
        <v>0.5</v>
      </c>
      <c r="AL1084" t="n">
        <v>0</v>
      </c>
      <c r="AM1084" t="n">
        <v>0.5</v>
      </c>
      <c r="AN1084" t="n">
        <v>1</v>
      </c>
      <c r="AO1084" t="n">
        <v>0</v>
      </c>
      <c r="AP1084" t="n">
        <v>1</v>
      </c>
      <c r="AQ1084" t="n">
        <v>0.6875</v>
      </c>
      <c r="AR1084" t="n">
        <v>0</v>
      </c>
      <c r="AS1084" t="n">
        <v>0.6875</v>
      </c>
      <c r="AT1084" t="n">
        <v>1</v>
      </c>
      <c r="AU1084" t="n">
        <v>0</v>
      </c>
      <c r="AV1084" t="n">
        <v>1</v>
      </c>
      <c r="AW1084" t="n">
        <v>1</v>
      </c>
      <c r="AX1084" t="n">
        <v>0</v>
      </c>
      <c r="AY1084" t="n">
        <v>1</v>
      </c>
      <c r="AZ1084" t="n">
        <v>0.25</v>
      </c>
      <c r="BA1084" t="n">
        <v>0</v>
      </c>
      <c r="BB1084" t="n">
        <v>0.25</v>
      </c>
      <c r="BC1084" t="n">
        <v>0</v>
      </c>
      <c r="BD1084" t="n">
        <v>0</v>
      </c>
      <c r="BE1084" t="n">
        <v>0</v>
      </c>
      <c r="BF1084" t="n">
        <v>1</v>
      </c>
      <c r="BG1084" t="n">
        <v>0</v>
      </c>
      <c r="BH1084" t="n">
        <v>1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0.3699</v>
      </c>
      <c r="E1085" t="n">
        <v>0</v>
      </c>
      <c r="F1085" t="n">
        <v>0.3699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0.4</v>
      </c>
      <c r="T1085" t="n">
        <v>0</v>
      </c>
      <c r="U1085" t="n">
        <v>0.4</v>
      </c>
      <c r="V1085" t="n">
        <v>0</v>
      </c>
      <c r="W1085" t="n">
        <v>0</v>
      </c>
      <c r="X1085" t="n">
        <v>0</v>
      </c>
      <c r="Y1085" t="n">
        <v>1</v>
      </c>
      <c r="Z1085" t="n">
        <v>0</v>
      </c>
      <c r="AA1085" t="n">
        <v>1</v>
      </c>
      <c r="AB1085" t="n">
        <v>1</v>
      </c>
      <c r="AC1085" t="n">
        <v>0</v>
      </c>
      <c r="AD1085" t="n">
        <v>1</v>
      </c>
      <c r="AE1085" t="n">
        <v>0.5</v>
      </c>
      <c r="AF1085" t="n">
        <v>0</v>
      </c>
      <c r="AG1085" t="n">
        <v>0.5</v>
      </c>
      <c r="AH1085" t="n">
        <v>0.8</v>
      </c>
      <c r="AI1085" t="n">
        <v>0</v>
      </c>
      <c r="AJ1085" t="n">
        <v>0.8</v>
      </c>
      <c r="AK1085" t="n">
        <v>0.5</v>
      </c>
      <c r="AL1085" t="n">
        <v>0</v>
      </c>
      <c r="AM1085" t="n">
        <v>0.5</v>
      </c>
      <c r="AN1085" t="n">
        <v>1</v>
      </c>
      <c r="AO1085" t="n">
        <v>0</v>
      </c>
      <c r="AP1085" t="n">
        <v>1</v>
      </c>
      <c r="AQ1085" t="n">
        <v>0.6875</v>
      </c>
      <c r="AR1085" t="n">
        <v>0</v>
      </c>
      <c r="AS1085" t="n">
        <v>0.6875</v>
      </c>
      <c r="AT1085" t="n">
        <v>1</v>
      </c>
      <c r="AU1085" t="n">
        <v>0</v>
      </c>
      <c r="AV1085" t="n">
        <v>1</v>
      </c>
      <c r="AW1085" t="n">
        <v>1</v>
      </c>
      <c r="AX1085" t="n">
        <v>0</v>
      </c>
      <c r="AY1085" t="n">
        <v>1</v>
      </c>
      <c r="AZ1085" t="n">
        <v>0.25</v>
      </c>
      <c r="BA1085" t="n">
        <v>0</v>
      </c>
      <c r="BB1085" t="n">
        <v>0.25</v>
      </c>
      <c r="BC1085" t="n">
        <v>0</v>
      </c>
      <c r="BD1085" t="n">
        <v>0</v>
      </c>
      <c r="BE1085" t="n">
        <v>0</v>
      </c>
      <c r="BF1085" t="n">
        <v>1</v>
      </c>
      <c r="BG1085" t="n">
        <v>0</v>
      </c>
      <c r="BH1085" t="n">
        <v>1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0.3699</v>
      </c>
      <c r="E1086" t="n">
        <v>0</v>
      </c>
      <c r="F1086" t="n">
        <v>0.3699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0.4</v>
      </c>
      <c r="T1086" t="n">
        <v>0</v>
      </c>
      <c r="U1086" t="n">
        <v>0.4</v>
      </c>
      <c r="V1086" t="n">
        <v>0</v>
      </c>
      <c r="W1086" t="n">
        <v>0</v>
      </c>
      <c r="X1086" t="n">
        <v>0</v>
      </c>
      <c r="Y1086" t="n">
        <v>1</v>
      </c>
      <c r="Z1086" t="n">
        <v>0</v>
      </c>
      <c r="AA1086" t="n">
        <v>1</v>
      </c>
      <c r="AB1086" t="n">
        <v>1</v>
      </c>
      <c r="AC1086" t="n">
        <v>0</v>
      </c>
      <c r="AD1086" t="n">
        <v>1</v>
      </c>
      <c r="AE1086" t="n">
        <v>0.5</v>
      </c>
      <c r="AF1086" t="n">
        <v>0</v>
      </c>
      <c r="AG1086" t="n">
        <v>0.5</v>
      </c>
      <c r="AH1086" t="n">
        <v>0.8</v>
      </c>
      <c r="AI1086" t="n">
        <v>0</v>
      </c>
      <c r="AJ1086" t="n">
        <v>0.8</v>
      </c>
      <c r="AK1086" t="n">
        <v>0.5</v>
      </c>
      <c r="AL1086" t="n">
        <v>0</v>
      </c>
      <c r="AM1086" t="n">
        <v>0.5</v>
      </c>
      <c r="AN1086" t="n">
        <v>1</v>
      </c>
      <c r="AO1086" t="n">
        <v>0</v>
      </c>
      <c r="AP1086" t="n">
        <v>1</v>
      </c>
      <c r="AQ1086" t="n">
        <v>0.6875</v>
      </c>
      <c r="AR1086" t="n">
        <v>0</v>
      </c>
      <c r="AS1086" t="n">
        <v>0.6875</v>
      </c>
      <c r="AT1086" t="n">
        <v>1</v>
      </c>
      <c r="AU1086" t="n">
        <v>0</v>
      </c>
      <c r="AV1086" t="n">
        <v>1</v>
      </c>
      <c r="AW1086" t="n">
        <v>1</v>
      </c>
      <c r="AX1086" t="n">
        <v>0</v>
      </c>
      <c r="AY1086" t="n">
        <v>1</v>
      </c>
      <c r="AZ1086" t="n">
        <v>0.25</v>
      </c>
      <c r="BA1086" t="n">
        <v>0</v>
      </c>
      <c r="BB1086" t="n">
        <v>0.25</v>
      </c>
      <c r="BC1086" t="n">
        <v>0</v>
      </c>
      <c r="BD1086" t="n">
        <v>0</v>
      </c>
      <c r="BE1086" t="n">
        <v>0</v>
      </c>
      <c r="BF1086" t="n">
        <v>1</v>
      </c>
      <c r="BG1086" t="n">
        <v>0</v>
      </c>
      <c r="BH1086" t="n">
        <v>1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0.3699</v>
      </c>
      <c r="E1087" t="n">
        <v>0</v>
      </c>
      <c r="F1087" t="n">
        <v>0.3699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0.4</v>
      </c>
      <c r="T1087" t="n">
        <v>0</v>
      </c>
      <c r="U1087" t="n">
        <v>0.4</v>
      </c>
      <c r="V1087" t="n">
        <v>0</v>
      </c>
      <c r="W1087" t="n">
        <v>0</v>
      </c>
      <c r="X1087" t="n">
        <v>0</v>
      </c>
      <c r="Y1087" t="n">
        <v>1</v>
      </c>
      <c r="Z1087" t="n">
        <v>0</v>
      </c>
      <c r="AA1087" t="n">
        <v>1</v>
      </c>
      <c r="AB1087" t="n">
        <v>1</v>
      </c>
      <c r="AC1087" t="n">
        <v>0</v>
      </c>
      <c r="AD1087" t="n">
        <v>1</v>
      </c>
      <c r="AE1087" t="n">
        <v>0.5</v>
      </c>
      <c r="AF1087" t="n">
        <v>0</v>
      </c>
      <c r="AG1087" t="n">
        <v>0.5</v>
      </c>
      <c r="AH1087" t="n">
        <v>0.8</v>
      </c>
      <c r="AI1087" t="n">
        <v>0</v>
      </c>
      <c r="AJ1087" t="n">
        <v>0.8</v>
      </c>
      <c r="AK1087" t="n">
        <v>0.5</v>
      </c>
      <c r="AL1087" t="n">
        <v>0</v>
      </c>
      <c r="AM1087" t="n">
        <v>0.5</v>
      </c>
      <c r="AN1087" t="n">
        <v>1</v>
      </c>
      <c r="AO1087" t="n">
        <v>0</v>
      </c>
      <c r="AP1087" t="n">
        <v>1</v>
      </c>
      <c r="AQ1087" t="n">
        <v>0.6875</v>
      </c>
      <c r="AR1087" t="n">
        <v>0</v>
      </c>
      <c r="AS1087" t="n">
        <v>0.6875</v>
      </c>
      <c r="AT1087" t="n">
        <v>1</v>
      </c>
      <c r="AU1087" t="n">
        <v>0</v>
      </c>
      <c r="AV1087" t="n">
        <v>1</v>
      </c>
      <c r="AW1087" t="n">
        <v>1</v>
      </c>
      <c r="AX1087" t="n">
        <v>0</v>
      </c>
      <c r="AY1087" t="n">
        <v>1</v>
      </c>
      <c r="AZ1087" t="n">
        <v>0.25</v>
      </c>
      <c r="BA1087" t="n">
        <v>0</v>
      </c>
      <c r="BB1087" t="n">
        <v>0.25</v>
      </c>
      <c r="BC1087" t="n">
        <v>0</v>
      </c>
      <c r="BD1087" t="n">
        <v>0</v>
      </c>
      <c r="BE1087" t="n">
        <v>0</v>
      </c>
      <c r="BF1087" t="n">
        <v>1</v>
      </c>
      <c r="BG1087" t="n">
        <v>0</v>
      </c>
      <c r="BH1087" t="n">
        <v>1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97</v>
      </c>
      <c r="B1363" t="s">
        <v>98</v>
      </c>
      <c r="C1363" s="1" t="n">
        <v>44110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97</v>
      </c>
      <c r="B1364" t="s">
        <v>98</v>
      </c>
      <c r="C1364" s="1" t="n">
        <v>44111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97</v>
      </c>
      <c r="B1365" t="s">
        <v>98</v>
      </c>
      <c r="C1365" s="1" t="n">
        <v>44112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97</v>
      </c>
      <c r="B1366" t="s">
        <v>98</v>
      </c>
      <c r="C1366" s="1" t="n">
        <v>44113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97</v>
      </c>
      <c r="B1367" t="s">
        <v>98</v>
      </c>
      <c r="C1367" s="1" t="n">
        <v>44114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97</v>
      </c>
      <c r="B1368" t="s">
        <v>98</v>
      </c>
      <c r="C1368" s="1" t="n">
        <v>44115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97</v>
      </c>
      <c r="B1369" t="s">
        <v>98</v>
      </c>
      <c r="C1369" s="1" t="n">
        <v>44116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97</v>
      </c>
      <c r="B1370" t="s">
        <v>98</v>
      </c>
      <c r="C1370" s="1" t="n">
        <v>44117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97</v>
      </c>
      <c r="B1371" t="s">
        <v>98</v>
      </c>
      <c r="C1371" s="1" t="n">
        <v>44118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97</v>
      </c>
      <c r="B1372" t="s">
        <v>98</v>
      </c>
      <c r="C1372" s="1" t="n">
        <v>44119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97</v>
      </c>
      <c r="B1373" t="s">
        <v>98</v>
      </c>
      <c r="C1373" s="1" t="n">
        <v>44120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97</v>
      </c>
      <c r="B1374" t="s">
        <v>98</v>
      </c>
      <c r="C1374" s="1" t="n">
        <v>44121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97</v>
      </c>
      <c r="B1375" t="s">
        <v>98</v>
      </c>
      <c r="C1375" s="1" t="n">
        <v>44122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97</v>
      </c>
      <c r="B1376" t="s">
        <v>98</v>
      </c>
      <c r="C1376" s="1" t="n">
        <v>44123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97</v>
      </c>
      <c r="B1377" t="s">
        <v>98</v>
      </c>
      <c r="C1377" s="1" t="n">
        <v>44124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97</v>
      </c>
      <c r="B1378" t="s">
        <v>98</v>
      </c>
      <c r="C1378" s="1" t="n">
        <v>44125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97</v>
      </c>
      <c r="B1379" t="s">
        <v>98</v>
      </c>
      <c r="C1379" s="1" t="n">
        <v>44126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97</v>
      </c>
      <c r="B1380" t="s">
        <v>98</v>
      </c>
      <c r="C1380" s="1" t="n">
        <v>44127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97</v>
      </c>
      <c r="B1381" t="s">
        <v>98</v>
      </c>
      <c r="C1381" s="1" t="n">
        <v>44128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97</v>
      </c>
      <c r="B1382" t="s">
        <v>98</v>
      </c>
      <c r="C1382" s="1" t="n">
        <v>44129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97</v>
      </c>
      <c r="B1383" t="s">
        <v>98</v>
      </c>
      <c r="C1383" s="1" t="n">
        <v>44130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</row>
    <row r="1384">
      <c r="A1384" t="s">
        <v>97</v>
      </c>
      <c r="B1384" t="s">
        <v>98</v>
      </c>
      <c r="C1384" s="1" t="n">
        <v>44131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</row>
    <row r="1385">
      <c r="A1385" t="s">
        <v>97</v>
      </c>
      <c r="B1385" t="s">
        <v>98</v>
      </c>
      <c r="C1385" s="1" t="n">
        <v>44132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</row>
    <row r="1386">
      <c r="A1386" t="s">
        <v>97</v>
      </c>
      <c r="B1386" t="s">
        <v>98</v>
      </c>
      <c r="C1386" s="1" t="n">
        <v>44133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</row>
    <row r="1387">
      <c r="A1387" t="s">
        <v>97</v>
      </c>
      <c r="B1387" t="s">
        <v>98</v>
      </c>
      <c r="C1387" s="1" t="n">
        <v>44134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</row>
    <row r="1388">
      <c r="A1388" t="s">
        <v>97</v>
      </c>
      <c r="B1388" t="s">
        <v>98</v>
      </c>
      <c r="C1388" s="1" t="n">
        <v>44135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</row>
    <row r="1389">
      <c r="A1389" t="s">
        <v>97</v>
      </c>
      <c r="B1389" t="s">
        <v>98</v>
      </c>
      <c r="C1389" s="1" t="n">
        <v>44136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</row>
    <row r="1390">
      <c r="A1390" t="s">
        <v>97</v>
      </c>
      <c r="B1390" t="s">
        <v>98</v>
      </c>
      <c r="C1390" s="1" t="n">
        <v>44137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</row>
    <row r="1391">
      <c r="A1391" t="s">
        <v>97</v>
      </c>
      <c r="B1391" t="s">
        <v>98</v>
      </c>
      <c r="C1391" s="1" t="n">
        <v>44138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</row>
    <row r="1392">
      <c r="A1392" t="s">
        <v>97</v>
      </c>
      <c r="B1392" t="s">
        <v>98</v>
      </c>
      <c r="C1392" s="1" t="n">
        <v>44139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</row>
    <row r="1393">
      <c r="A1393" t="s">
        <v>97</v>
      </c>
      <c r="B1393" t="s">
        <v>98</v>
      </c>
      <c r="C1393" s="1" t="n">
        <v>44140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</row>
    <row r="1394">
      <c r="A1394" t="s">
        <v>97</v>
      </c>
      <c r="B1394" t="s">
        <v>98</v>
      </c>
      <c r="C1394" s="1" t="n">
        <v>44141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</row>
    <row r="1395">
      <c r="A1395" t="s">
        <v>97</v>
      </c>
      <c r="B1395" t="s">
        <v>98</v>
      </c>
      <c r="C1395" s="1" t="n">
        <v>44142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</row>
    <row r="1396">
      <c r="A1396" t="s">
        <v>97</v>
      </c>
      <c r="B1396" t="s">
        <v>98</v>
      </c>
      <c r="C1396" s="1" t="n">
        <v>44143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</row>
    <row r="1397">
      <c r="A1397" t="s">
        <v>97</v>
      </c>
      <c r="B1397" t="s">
        <v>98</v>
      </c>
      <c r="C1397" s="1" t="n">
        <v>44144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</row>
    <row r="1398">
      <c r="A1398" t="s">
        <v>97</v>
      </c>
      <c r="B1398" t="s">
        <v>98</v>
      </c>
      <c r="C1398" s="1" t="n">
        <v>44145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</row>
    <row r="1399">
      <c r="A1399" t="s">
        <v>97</v>
      </c>
      <c r="B1399" t="s">
        <v>98</v>
      </c>
      <c r="C1399" s="1" t="n">
        <v>44146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</row>
    <row r="1400">
      <c r="A1400" t="s">
        <v>97</v>
      </c>
      <c r="B1400" t="s">
        <v>98</v>
      </c>
      <c r="C1400" s="1" t="n">
        <v>44147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</row>
    <row r="1401">
      <c r="A1401" t="s">
        <v>97</v>
      </c>
      <c r="B1401" t="s">
        <v>98</v>
      </c>
      <c r="C1401" s="1" t="n">
        <v>44148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</row>
    <row r="1402">
      <c r="A1402" t="s">
        <v>97</v>
      </c>
      <c r="B1402" t="s">
        <v>98</v>
      </c>
      <c r="C1402" s="1" t="n">
        <v>44149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</row>
    <row r="1403">
      <c r="A1403" t="s">
        <v>97</v>
      </c>
      <c r="B1403" t="s">
        <v>98</v>
      </c>
      <c r="C1403" s="1" t="n">
        <v>44150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</row>
    <row r="1404">
      <c r="A1404" t="s">
        <v>97</v>
      </c>
      <c r="B1404" t="s">
        <v>98</v>
      </c>
      <c r="C1404" s="1" t="n">
        <v>44151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</row>
    <row r="1405">
      <c r="A1405" t="s">
        <v>97</v>
      </c>
      <c r="B1405" t="s">
        <v>98</v>
      </c>
      <c r="C1405" s="1" t="n">
        <v>44152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</row>
    <row r="1406">
      <c r="A1406" t="s">
        <v>97</v>
      </c>
      <c r="B1406" t="s">
        <v>98</v>
      </c>
      <c r="C1406" s="1" t="n">
        <v>44153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</row>
    <row r="1407">
      <c r="A1407" t="s">
        <v>97</v>
      </c>
      <c r="B1407" t="s">
        <v>98</v>
      </c>
      <c r="C1407" s="1" t="n">
        <v>44154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</row>
    <row r="1408">
      <c r="A1408" t="s">
        <v>97</v>
      </c>
      <c r="B1408" t="s">
        <v>98</v>
      </c>
      <c r="C1408" s="1" t="n">
        <v>44155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</row>
    <row r="1409">
      <c r="A1409" t="s">
        <v>97</v>
      </c>
      <c r="B1409" t="s">
        <v>98</v>
      </c>
      <c r="C1409" s="1" t="n">
        <v>44156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</row>
    <row r="1410">
      <c r="A1410" t="s">
        <v>97</v>
      </c>
      <c r="B1410" t="s">
        <v>98</v>
      </c>
      <c r="C1410" s="1" t="n">
        <v>44157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</row>
    <row r="1411">
      <c r="A1411" t="s">
        <v>97</v>
      </c>
      <c r="B1411" t="s">
        <v>98</v>
      </c>
      <c r="C1411" s="1" t="n">
        <v>44158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</row>
    <row r="1412">
      <c r="A1412" t="s">
        <v>97</v>
      </c>
      <c r="B1412" t="s">
        <v>98</v>
      </c>
      <c r="C1412" s="1" t="n">
        <v>44159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</row>
    <row r="1413">
      <c r="A1413" t="s">
        <v>97</v>
      </c>
      <c r="B1413" t="s">
        <v>98</v>
      </c>
      <c r="C1413" s="1" t="n">
        <v>44160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</row>
    <row r="1414">
      <c r="A1414" t="s">
        <v>97</v>
      </c>
      <c r="B1414" t="s">
        <v>98</v>
      </c>
      <c r="C1414" s="1" t="n">
        <v>44161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</row>
    <row r="1415">
      <c r="A1415" t="s">
        <v>97</v>
      </c>
      <c r="B1415" t="s">
        <v>98</v>
      </c>
      <c r="C1415" s="1" t="n">
        <v>44162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</row>
    <row r="1416">
      <c r="A1416" t="s">
        <v>97</v>
      </c>
      <c r="B1416" t="s">
        <v>98</v>
      </c>
      <c r="C1416" s="1" t="n">
        <v>44163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</row>
    <row r="1417">
      <c r="A1417" t="s">
        <v>97</v>
      </c>
      <c r="B1417" t="s">
        <v>98</v>
      </c>
      <c r="C1417" s="1" t="n">
        <v>44164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</row>
    <row r="1418">
      <c r="A1418" t="s">
        <v>97</v>
      </c>
      <c r="B1418" t="s">
        <v>98</v>
      </c>
      <c r="C1418" s="1" t="n">
        <v>44165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</row>
    <row r="1419">
      <c r="A1419" t="s">
        <v>97</v>
      </c>
      <c r="B1419" t="s">
        <v>98</v>
      </c>
      <c r="C1419" s="1" t="n">
        <v>44166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</row>
    <row r="1420">
      <c r="A1420" t="s">
        <v>97</v>
      </c>
      <c r="B1420" t="s">
        <v>98</v>
      </c>
      <c r="C1420" s="1" t="n">
        <v>44167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</row>
    <row r="1421">
      <c r="A1421" t="s">
        <v>97</v>
      </c>
      <c r="B1421" t="s">
        <v>98</v>
      </c>
      <c r="C1421" s="1" t="n">
        <v>44168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</row>
    <row r="1422">
      <c r="A1422" t="s">
        <v>97</v>
      </c>
      <c r="B1422" t="s">
        <v>98</v>
      </c>
      <c r="C1422" s="1" t="n">
        <v>44169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</row>
    <row r="1423">
      <c r="A1423" t="s">
        <v>97</v>
      </c>
      <c r="B1423" t="s">
        <v>98</v>
      </c>
      <c r="C1423" s="1" t="n">
        <v>44170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</row>
    <row r="1424">
      <c r="A1424" t="s">
        <v>97</v>
      </c>
      <c r="B1424" t="s">
        <v>98</v>
      </c>
      <c r="C1424" s="1" t="n">
        <v>44171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97</v>
      </c>
      <c r="B1425" t="s">
        <v>98</v>
      </c>
      <c r="C1425" s="1" t="n">
        <v>44172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97</v>
      </c>
      <c r="B1426" t="s">
        <v>98</v>
      </c>
      <c r="C1426" s="1" t="n">
        <v>44173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97</v>
      </c>
      <c r="B1427" t="s">
        <v>98</v>
      </c>
      <c r="C1427" s="1" t="n">
        <v>44174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97</v>
      </c>
      <c r="B1428" t="s">
        <v>98</v>
      </c>
      <c r="C1428" s="1" t="n">
        <v>44175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97</v>
      </c>
      <c r="B1429" t="s">
        <v>98</v>
      </c>
      <c r="C1429" s="1" t="n">
        <v>44176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97</v>
      </c>
      <c r="B1430" t="s">
        <v>98</v>
      </c>
      <c r="C1430" s="1" t="n">
        <v>44177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97</v>
      </c>
      <c r="B1431" t="s">
        <v>98</v>
      </c>
      <c r="C1431" s="1" t="n">
        <v>44178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97</v>
      </c>
      <c r="B1432" t="s">
        <v>98</v>
      </c>
      <c r="C1432" s="1" t="n">
        <v>44179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97</v>
      </c>
      <c r="B1433" t="s">
        <v>98</v>
      </c>
      <c r="C1433" s="1" t="n">
        <v>44180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97</v>
      </c>
      <c r="B1434" t="s">
        <v>98</v>
      </c>
      <c r="C1434" s="1" t="n">
        <v>44181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97</v>
      </c>
      <c r="B1435" t="s">
        <v>98</v>
      </c>
      <c r="C1435" s="1" t="n">
        <v>44182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97</v>
      </c>
      <c r="B1436" t="s">
        <v>98</v>
      </c>
      <c r="C1436" s="1" t="n">
        <v>44183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97</v>
      </c>
      <c r="B1437" t="s">
        <v>98</v>
      </c>
      <c r="C1437" s="1" t="n">
        <v>44184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97</v>
      </c>
      <c r="B1438" t="s">
        <v>98</v>
      </c>
      <c r="C1438" s="1" t="n">
        <v>44185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97</v>
      </c>
      <c r="B1439" t="s">
        <v>98</v>
      </c>
      <c r="C1439" s="1" t="n">
        <v>44186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97</v>
      </c>
      <c r="B1440" t="s">
        <v>98</v>
      </c>
      <c r="C1440" s="1" t="n">
        <v>44187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97</v>
      </c>
      <c r="B1441" t="s">
        <v>98</v>
      </c>
      <c r="C1441" s="1" t="n">
        <v>44188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97</v>
      </c>
      <c r="B1442" t="s">
        <v>98</v>
      </c>
      <c r="C1442" s="1" t="n">
        <v>44189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97</v>
      </c>
      <c r="B1443" t="s">
        <v>98</v>
      </c>
      <c r="C1443" s="1" t="n">
        <v>44190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97</v>
      </c>
      <c r="B1444" t="s">
        <v>98</v>
      </c>
      <c r="C1444" s="1" t="n">
        <v>44191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97</v>
      </c>
      <c r="B1445" t="s">
        <v>98</v>
      </c>
      <c r="C1445" s="1" t="n">
        <v>44192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97</v>
      </c>
      <c r="B1446" t="s">
        <v>98</v>
      </c>
      <c r="C1446" s="1" t="n">
        <v>44193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97</v>
      </c>
      <c r="B1447" t="s">
        <v>98</v>
      </c>
      <c r="C1447" s="1" t="n">
        <v>44194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97</v>
      </c>
      <c r="B1448" t="s">
        <v>98</v>
      </c>
      <c r="C1448" s="1" t="n">
        <v>44195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97</v>
      </c>
      <c r="B1449" t="s">
        <v>98</v>
      </c>
      <c r="C1449" s="1" t="n">
        <v>44196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0.1507</v>
      </c>
      <c r="E1520" t="n">
        <v>0.1507</v>
      </c>
      <c r="F1520" t="n">
        <v>0.1507</v>
      </c>
      <c r="G1520" t="n">
        <v>0.25</v>
      </c>
      <c r="H1520" t="n">
        <v>0.25</v>
      </c>
      <c r="I1520" t="n">
        <v>0.25</v>
      </c>
      <c r="J1520" t="n">
        <v>0.25</v>
      </c>
      <c r="K1520" t="n">
        <v>0.25</v>
      </c>
      <c r="L1520" t="n">
        <v>0.25</v>
      </c>
      <c r="M1520" t="n">
        <v>1</v>
      </c>
      <c r="N1520" t="n">
        <v>1</v>
      </c>
      <c r="O1520" t="n">
        <v>1</v>
      </c>
      <c r="P1520" t="n">
        <v>1</v>
      </c>
      <c r="Q1520" t="n">
        <v>1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0.6</v>
      </c>
      <c r="AI1520" t="n">
        <v>0.6</v>
      </c>
      <c r="AJ1520" t="n">
        <v>0.6</v>
      </c>
      <c r="AK1520" t="n">
        <v>0</v>
      </c>
      <c r="AL1520" t="n">
        <v>0</v>
      </c>
      <c r="AM1520" t="n">
        <v>0</v>
      </c>
      <c r="AN1520" t="n">
        <v>1</v>
      </c>
      <c r="AO1520" t="n">
        <v>1</v>
      </c>
      <c r="AP1520" t="n">
        <v>1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0.1507</v>
      </c>
      <c r="E1521" t="n">
        <v>0.1507</v>
      </c>
      <c r="F1521" t="n">
        <v>0.1507</v>
      </c>
      <c r="G1521" t="n">
        <v>0.25</v>
      </c>
      <c r="H1521" t="n">
        <v>0.25</v>
      </c>
      <c r="I1521" t="n">
        <v>0.25</v>
      </c>
      <c r="J1521" t="n">
        <v>0.25</v>
      </c>
      <c r="K1521" t="n">
        <v>0.25</v>
      </c>
      <c r="L1521" t="n">
        <v>0.25</v>
      </c>
      <c r="M1521" t="n">
        <v>1</v>
      </c>
      <c r="N1521" t="n">
        <v>1</v>
      </c>
      <c r="O1521" t="n">
        <v>1</v>
      </c>
      <c r="P1521" t="n">
        <v>1</v>
      </c>
      <c r="Q1521" t="n">
        <v>1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0.6</v>
      </c>
      <c r="AI1521" t="n">
        <v>0.6</v>
      </c>
      <c r="AJ1521" t="n">
        <v>0.6</v>
      </c>
      <c r="AK1521" t="n">
        <v>0</v>
      </c>
      <c r="AL1521" t="n">
        <v>0</v>
      </c>
      <c r="AM1521" t="n">
        <v>0</v>
      </c>
      <c r="AN1521" t="n">
        <v>1</v>
      </c>
      <c r="AO1521" t="n">
        <v>1</v>
      </c>
      <c r="AP1521" t="n">
        <v>1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0.1507</v>
      </c>
      <c r="E1522" t="n">
        <v>0.1507</v>
      </c>
      <c r="F1522" t="n">
        <v>0.1507</v>
      </c>
      <c r="G1522" t="n">
        <v>0.25</v>
      </c>
      <c r="H1522" t="n">
        <v>0.25</v>
      </c>
      <c r="I1522" t="n">
        <v>0.25</v>
      </c>
      <c r="J1522" t="n">
        <v>0.25</v>
      </c>
      <c r="K1522" t="n">
        <v>0.25</v>
      </c>
      <c r="L1522" t="n">
        <v>0.25</v>
      </c>
      <c r="M1522" t="n">
        <v>1</v>
      </c>
      <c r="N1522" t="n">
        <v>1</v>
      </c>
      <c r="O1522" t="n">
        <v>1</v>
      </c>
      <c r="P1522" t="n">
        <v>1</v>
      </c>
      <c r="Q1522" t="n">
        <v>1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0.6</v>
      </c>
      <c r="AI1522" t="n">
        <v>0.6</v>
      </c>
      <c r="AJ1522" t="n">
        <v>0.6</v>
      </c>
      <c r="AK1522" t="n">
        <v>0</v>
      </c>
      <c r="AL1522" t="n">
        <v>0</v>
      </c>
      <c r="AM1522" t="n">
        <v>0</v>
      </c>
      <c r="AN1522" t="n">
        <v>1</v>
      </c>
      <c r="AO1522" t="n">
        <v>1</v>
      </c>
      <c r="AP1522" t="n">
        <v>1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0.1507</v>
      </c>
      <c r="E1523" t="n">
        <v>0.1507</v>
      </c>
      <c r="F1523" t="n">
        <v>0.1507</v>
      </c>
      <c r="G1523" t="n">
        <v>0.25</v>
      </c>
      <c r="H1523" t="n">
        <v>0.25</v>
      </c>
      <c r="I1523" t="n">
        <v>0.25</v>
      </c>
      <c r="J1523" t="n">
        <v>0.25</v>
      </c>
      <c r="K1523" t="n">
        <v>0.25</v>
      </c>
      <c r="L1523" t="n">
        <v>0.25</v>
      </c>
      <c r="M1523" t="n">
        <v>1</v>
      </c>
      <c r="N1523" t="n">
        <v>1</v>
      </c>
      <c r="O1523" t="n">
        <v>1</v>
      </c>
      <c r="P1523" t="n">
        <v>1</v>
      </c>
      <c r="Q1523" t="n">
        <v>1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0.6</v>
      </c>
      <c r="AI1523" t="n">
        <v>0.6</v>
      </c>
      <c r="AJ1523" t="n">
        <v>0.6</v>
      </c>
      <c r="AK1523" t="n">
        <v>0</v>
      </c>
      <c r="AL1523" t="n">
        <v>0</v>
      </c>
      <c r="AM1523" t="n">
        <v>0</v>
      </c>
      <c r="AN1523" t="n">
        <v>1</v>
      </c>
      <c r="AO1523" t="n">
        <v>1</v>
      </c>
      <c r="AP1523" t="n">
        <v>1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0.1507</v>
      </c>
      <c r="E1524" t="n">
        <v>0.1507</v>
      </c>
      <c r="F1524" t="n">
        <v>0.1507</v>
      </c>
      <c r="G1524" t="n">
        <v>0.25</v>
      </c>
      <c r="H1524" t="n">
        <v>0.25</v>
      </c>
      <c r="I1524" t="n">
        <v>0.25</v>
      </c>
      <c r="J1524" t="n">
        <v>0.25</v>
      </c>
      <c r="K1524" t="n">
        <v>0.25</v>
      </c>
      <c r="L1524" t="n">
        <v>0.25</v>
      </c>
      <c r="M1524" t="n">
        <v>1</v>
      </c>
      <c r="N1524" t="n">
        <v>1</v>
      </c>
      <c r="O1524" t="n">
        <v>1</v>
      </c>
      <c r="P1524" t="n">
        <v>1</v>
      </c>
      <c r="Q1524" t="n">
        <v>1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0.6</v>
      </c>
      <c r="AI1524" t="n">
        <v>0.6</v>
      </c>
      <c r="AJ1524" t="n">
        <v>0.6</v>
      </c>
      <c r="AK1524" t="n">
        <v>0</v>
      </c>
      <c r="AL1524" t="n">
        <v>0</v>
      </c>
      <c r="AM1524" t="n">
        <v>0</v>
      </c>
      <c r="AN1524" t="n">
        <v>1</v>
      </c>
      <c r="AO1524" t="n">
        <v>1</v>
      </c>
      <c r="AP1524" t="n">
        <v>1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0.1507</v>
      </c>
      <c r="E1525" t="n">
        <v>0.1507</v>
      </c>
      <c r="F1525" t="n">
        <v>0.1507</v>
      </c>
      <c r="G1525" t="n">
        <v>0.25</v>
      </c>
      <c r="H1525" t="n">
        <v>0.25</v>
      </c>
      <c r="I1525" t="n">
        <v>0.25</v>
      </c>
      <c r="J1525" t="n">
        <v>0.25</v>
      </c>
      <c r="K1525" t="n">
        <v>0.25</v>
      </c>
      <c r="L1525" t="n">
        <v>0.25</v>
      </c>
      <c r="M1525" t="n">
        <v>1</v>
      </c>
      <c r="N1525" t="n">
        <v>1</v>
      </c>
      <c r="O1525" t="n">
        <v>1</v>
      </c>
      <c r="P1525" t="n">
        <v>1</v>
      </c>
      <c r="Q1525" t="n">
        <v>1</v>
      </c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0.6</v>
      </c>
      <c r="AI1525" t="n">
        <v>0.6</v>
      </c>
      <c r="AJ1525" t="n">
        <v>0.6</v>
      </c>
      <c r="AK1525" t="n">
        <v>0</v>
      </c>
      <c r="AL1525" t="n">
        <v>0</v>
      </c>
      <c r="AM1525" t="n">
        <v>0</v>
      </c>
      <c r="AN1525" t="n">
        <v>1</v>
      </c>
      <c r="AO1525" t="n">
        <v>1</v>
      </c>
      <c r="AP1525" t="n">
        <v>1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0.1507</v>
      </c>
      <c r="E1526" t="n">
        <v>0.1507</v>
      </c>
      <c r="F1526" t="n">
        <v>0.1507</v>
      </c>
      <c r="G1526" t="n">
        <v>0.25</v>
      </c>
      <c r="H1526" t="n">
        <v>0.25</v>
      </c>
      <c r="I1526" t="n">
        <v>0.25</v>
      </c>
      <c r="J1526" t="n">
        <v>0.25</v>
      </c>
      <c r="K1526" t="n">
        <v>0.25</v>
      </c>
      <c r="L1526" t="n">
        <v>0.25</v>
      </c>
      <c r="M1526" t="n">
        <v>1</v>
      </c>
      <c r="N1526" t="n">
        <v>1</v>
      </c>
      <c r="O1526" t="n">
        <v>1</v>
      </c>
      <c r="P1526" t="n">
        <v>1</v>
      </c>
      <c r="Q1526" t="n">
        <v>1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0.6</v>
      </c>
      <c r="AI1526" t="n">
        <v>0.6</v>
      </c>
      <c r="AJ1526" t="n">
        <v>0.6</v>
      </c>
      <c r="AK1526" t="n">
        <v>0</v>
      </c>
      <c r="AL1526" t="n">
        <v>0</v>
      </c>
      <c r="AM1526" t="n">
        <v>0</v>
      </c>
      <c r="AN1526" t="n">
        <v>1</v>
      </c>
      <c r="AO1526" t="n">
        <v>1</v>
      </c>
      <c r="AP1526" t="n">
        <v>1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0.1507</v>
      </c>
      <c r="E1527" t="n">
        <v>0.1507</v>
      </c>
      <c r="F1527" t="n">
        <v>0.1507</v>
      </c>
      <c r="G1527" t="n">
        <v>0.25</v>
      </c>
      <c r="H1527" t="n">
        <v>0.25</v>
      </c>
      <c r="I1527" t="n">
        <v>0.25</v>
      </c>
      <c r="J1527" t="n">
        <v>0.25</v>
      </c>
      <c r="K1527" t="n">
        <v>0.25</v>
      </c>
      <c r="L1527" t="n">
        <v>0.25</v>
      </c>
      <c r="M1527" t="n">
        <v>1</v>
      </c>
      <c r="N1527" t="n">
        <v>1</v>
      </c>
      <c r="O1527" t="n">
        <v>1</v>
      </c>
      <c r="P1527" t="n">
        <v>1</v>
      </c>
      <c r="Q1527" t="n">
        <v>1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0.6</v>
      </c>
      <c r="AI1527" t="n">
        <v>0.6</v>
      </c>
      <c r="AJ1527" t="n">
        <v>0.6</v>
      </c>
      <c r="AK1527" t="n">
        <v>0</v>
      </c>
      <c r="AL1527" t="n">
        <v>0</v>
      </c>
      <c r="AM1527" t="n">
        <v>0</v>
      </c>
      <c r="AN1527" t="n">
        <v>1</v>
      </c>
      <c r="AO1527" t="n">
        <v>1</v>
      </c>
      <c r="AP1527" t="n">
        <v>1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0.1507</v>
      </c>
      <c r="E1528" t="n">
        <v>0.1507</v>
      </c>
      <c r="F1528" t="n">
        <v>0.1507</v>
      </c>
      <c r="G1528" t="n">
        <v>0.25</v>
      </c>
      <c r="H1528" t="n">
        <v>0.25</v>
      </c>
      <c r="I1528" t="n">
        <v>0.25</v>
      </c>
      <c r="J1528" t="n">
        <v>0.25</v>
      </c>
      <c r="K1528" t="n">
        <v>0.25</v>
      </c>
      <c r="L1528" t="n">
        <v>0.25</v>
      </c>
      <c r="M1528" t="n">
        <v>1</v>
      </c>
      <c r="N1528" t="n">
        <v>1</v>
      </c>
      <c r="O1528" t="n">
        <v>1</v>
      </c>
      <c r="P1528" t="n">
        <v>1</v>
      </c>
      <c r="Q1528" t="n">
        <v>1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0.6</v>
      </c>
      <c r="AI1528" t="n">
        <v>0.6</v>
      </c>
      <c r="AJ1528" t="n">
        <v>0.6</v>
      </c>
      <c r="AK1528" t="n">
        <v>0</v>
      </c>
      <c r="AL1528" t="n">
        <v>0</v>
      </c>
      <c r="AM1528" t="n">
        <v>0</v>
      </c>
      <c r="AN1528" t="n">
        <v>1</v>
      </c>
      <c r="AO1528" t="n">
        <v>1</v>
      </c>
      <c r="AP1528" t="n">
        <v>1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0.1507</v>
      </c>
      <c r="E1529" t="n">
        <v>0.1507</v>
      </c>
      <c r="F1529" t="n">
        <v>0.1507</v>
      </c>
      <c r="G1529" t="n">
        <v>0.25</v>
      </c>
      <c r="H1529" t="n">
        <v>0.25</v>
      </c>
      <c r="I1529" t="n">
        <v>0.25</v>
      </c>
      <c r="J1529" t="n">
        <v>0.25</v>
      </c>
      <c r="K1529" t="n">
        <v>0.25</v>
      </c>
      <c r="L1529" t="n">
        <v>0.25</v>
      </c>
      <c r="M1529" t="n">
        <v>1</v>
      </c>
      <c r="N1529" t="n">
        <v>1</v>
      </c>
      <c r="O1529" t="n">
        <v>1</v>
      </c>
      <c r="P1529" t="n">
        <v>1</v>
      </c>
      <c r="Q1529" t="n">
        <v>1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0.6</v>
      </c>
      <c r="AI1529" t="n">
        <v>0.6</v>
      </c>
      <c r="AJ1529" t="n">
        <v>0.6</v>
      </c>
      <c r="AK1529" t="n">
        <v>0</v>
      </c>
      <c r="AL1529" t="n">
        <v>0</v>
      </c>
      <c r="AM1529" t="n">
        <v>0</v>
      </c>
      <c r="AN1529" t="n">
        <v>1</v>
      </c>
      <c r="AO1529" t="n">
        <v>1</v>
      </c>
      <c r="AP1529" t="n">
        <v>1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0.1507</v>
      </c>
      <c r="E1530" t="n">
        <v>0.1507</v>
      </c>
      <c r="F1530" t="n">
        <v>0.1507</v>
      </c>
      <c r="G1530" t="n">
        <v>0.25</v>
      </c>
      <c r="H1530" t="n">
        <v>0.25</v>
      </c>
      <c r="I1530" t="n">
        <v>0.25</v>
      </c>
      <c r="J1530" t="n">
        <v>0.25</v>
      </c>
      <c r="K1530" t="n">
        <v>0.25</v>
      </c>
      <c r="L1530" t="n">
        <v>0.25</v>
      </c>
      <c r="M1530" t="n">
        <v>1</v>
      </c>
      <c r="N1530" t="n">
        <v>1</v>
      </c>
      <c r="O1530" t="n">
        <v>1</v>
      </c>
      <c r="P1530" t="n">
        <v>1</v>
      </c>
      <c r="Q1530" t="n">
        <v>1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0.6</v>
      </c>
      <c r="AI1530" t="n">
        <v>0.6</v>
      </c>
      <c r="AJ1530" t="n">
        <v>0.6</v>
      </c>
      <c r="AK1530" t="n">
        <v>0</v>
      </c>
      <c r="AL1530" t="n">
        <v>0</v>
      </c>
      <c r="AM1530" t="n">
        <v>0</v>
      </c>
      <c r="AN1530" t="n">
        <v>1</v>
      </c>
      <c r="AO1530" t="n">
        <v>1</v>
      </c>
      <c r="AP1530" t="n">
        <v>1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0.1507</v>
      </c>
      <c r="E1531" t="n">
        <v>0.1507</v>
      </c>
      <c r="F1531" t="n">
        <v>0.1507</v>
      </c>
      <c r="G1531" t="n">
        <v>0.25</v>
      </c>
      <c r="H1531" t="n">
        <v>0.25</v>
      </c>
      <c r="I1531" t="n">
        <v>0.25</v>
      </c>
      <c r="J1531" t="n">
        <v>0.25</v>
      </c>
      <c r="K1531" t="n">
        <v>0.25</v>
      </c>
      <c r="L1531" t="n">
        <v>0.25</v>
      </c>
      <c r="M1531" t="n">
        <v>1</v>
      </c>
      <c r="N1531" t="n">
        <v>1</v>
      </c>
      <c r="O1531" t="n">
        <v>1</v>
      </c>
      <c r="P1531" t="n">
        <v>1</v>
      </c>
      <c r="Q1531" t="n">
        <v>1</v>
      </c>
      <c r="R1531" t="n">
        <v>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0.6</v>
      </c>
      <c r="AI1531" t="n">
        <v>0.6</v>
      </c>
      <c r="AJ1531" t="n">
        <v>0.6</v>
      </c>
      <c r="AK1531" t="n">
        <v>0</v>
      </c>
      <c r="AL1531" t="n">
        <v>0</v>
      </c>
      <c r="AM1531" t="n">
        <v>0</v>
      </c>
      <c r="AN1531" t="n">
        <v>1</v>
      </c>
      <c r="AO1531" t="n">
        <v>1</v>
      </c>
      <c r="AP1531" t="n">
        <v>1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0.1507</v>
      </c>
      <c r="E1532" t="n">
        <v>0.1507</v>
      </c>
      <c r="F1532" t="n">
        <v>0.1507</v>
      </c>
      <c r="G1532" t="n">
        <v>0.25</v>
      </c>
      <c r="H1532" t="n">
        <v>0.25</v>
      </c>
      <c r="I1532" t="n">
        <v>0.25</v>
      </c>
      <c r="J1532" t="n">
        <v>0.25</v>
      </c>
      <c r="K1532" t="n">
        <v>0.25</v>
      </c>
      <c r="L1532" t="n">
        <v>0.25</v>
      </c>
      <c r="M1532" t="n">
        <v>1</v>
      </c>
      <c r="N1532" t="n">
        <v>1</v>
      </c>
      <c r="O1532" t="n">
        <v>1</v>
      </c>
      <c r="P1532" t="n">
        <v>1</v>
      </c>
      <c r="Q1532" t="n">
        <v>1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0.6</v>
      </c>
      <c r="AI1532" t="n">
        <v>0.6</v>
      </c>
      <c r="AJ1532" t="n">
        <v>0.6</v>
      </c>
      <c r="AK1532" t="n">
        <v>0</v>
      </c>
      <c r="AL1532" t="n">
        <v>0</v>
      </c>
      <c r="AM1532" t="n">
        <v>0</v>
      </c>
      <c r="AN1532" t="n">
        <v>1</v>
      </c>
      <c r="AO1532" t="n">
        <v>1</v>
      </c>
      <c r="AP1532" t="n">
        <v>1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0.1507</v>
      </c>
      <c r="E1533" t="n">
        <v>0.1507</v>
      </c>
      <c r="F1533" t="n">
        <v>0.1507</v>
      </c>
      <c r="G1533" t="n">
        <v>0.25</v>
      </c>
      <c r="H1533" t="n">
        <v>0.25</v>
      </c>
      <c r="I1533" t="n">
        <v>0.25</v>
      </c>
      <c r="J1533" t="n">
        <v>0.25</v>
      </c>
      <c r="K1533" t="n">
        <v>0.25</v>
      </c>
      <c r="L1533" t="n">
        <v>0.25</v>
      </c>
      <c r="M1533" t="n">
        <v>1</v>
      </c>
      <c r="N1533" t="n">
        <v>1</v>
      </c>
      <c r="O1533" t="n">
        <v>1</v>
      </c>
      <c r="P1533" t="n">
        <v>1</v>
      </c>
      <c r="Q1533" t="n">
        <v>1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0.6</v>
      </c>
      <c r="AI1533" t="n">
        <v>0.6</v>
      </c>
      <c r="AJ1533" t="n">
        <v>0.6</v>
      </c>
      <c r="AK1533" t="n">
        <v>0</v>
      </c>
      <c r="AL1533" t="n">
        <v>0</v>
      </c>
      <c r="AM1533" t="n">
        <v>0</v>
      </c>
      <c r="AN1533" t="n">
        <v>1</v>
      </c>
      <c r="AO1533" t="n">
        <v>1</v>
      </c>
      <c r="AP1533" t="n">
        <v>1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99</v>
      </c>
      <c r="B1534" t="s">
        <v>100</v>
      </c>
      <c r="C1534" s="1" t="n">
        <v>43919</v>
      </c>
      <c r="D1534" t="n">
        <v>0.411</v>
      </c>
      <c r="E1534" t="n">
        <v>0.1507</v>
      </c>
      <c r="F1534" t="n">
        <v>0.3699</v>
      </c>
      <c r="G1534" t="n">
        <v>0.25</v>
      </c>
      <c r="H1534" t="n">
        <v>0.25</v>
      </c>
      <c r="I1534" t="n">
        <v>0.25</v>
      </c>
      <c r="J1534" t="n">
        <v>0.25</v>
      </c>
      <c r="K1534" t="n">
        <v>0.25</v>
      </c>
      <c r="L1534" t="n">
        <v>0.25</v>
      </c>
      <c r="M1534" t="n">
        <v>1</v>
      </c>
      <c r="N1534" t="n">
        <v>1</v>
      </c>
      <c r="O1534" t="n">
        <v>0</v>
      </c>
      <c r="P1534" t="n">
        <v>1</v>
      </c>
      <c r="Q1534" t="n">
        <v>1</v>
      </c>
      <c r="R1534" t="n">
        <v>0</v>
      </c>
      <c r="S1534" t="n">
        <v>0.4</v>
      </c>
      <c r="T1534" t="n">
        <v>0</v>
      </c>
      <c r="U1534" t="n">
        <v>0.4</v>
      </c>
      <c r="V1534" t="n">
        <v>0</v>
      </c>
      <c r="W1534" t="n">
        <v>0</v>
      </c>
      <c r="X1534" t="n">
        <v>0</v>
      </c>
      <c r="Y1534" t="n">
        <v>1</v>
      </c>
      <c r="Z1534" t="n">
        <v>0</v>
      </c>
      <c r="AA1534" t="n">
        <v>1</v>
      </c>
      <c r="AB1534" t="n">
        <v>1</v>
      </c>
      <c r="AC1534" t="n">
        <v>0</v>
      </c>
      <c r="AD1534" t="n">
        <v>1</v>
      </c>
      <c r="AE1534" t="n">
        <v>0.5</v>
      </c>
      <c r="AF1534" t="n">
        <v>0</v>
      </c>
      <c r="AG1534" t="n">
        <v>0.5</v>
      </c>
      <c r="AH1534" t="n">
        <v>0.6</v>
      </c>
      <c r="AI1534" t="n">
        <v>0.6</v>
      </c>
      <c r="AJ1534" t="n">
        <v>0.6</v>
      </c>
      <c r="AK1534" t="n">
        <v>0</v>
      </c>
      <c r="AL1534" t="n">
        <v>0</v>
      </c>
      <c r="AM1534" t="n">
        <v>0</v>
      </c>
      <c r="AN1534" t="n">
        <v>1</v>
      </c>
      <c r="AO1534" t="n">
        <v>1</v>
      </c>
      <c r="AP1534" t="n">
        <v>1</v>
      </c>
      <c r="AQ1534" t="n">
        <v>0.6875</v>
      </c>
      <c r="AR1534" t="n">
        <v>0</v>
      </c>
      <c r="AS1534" t="n">
        <v>0.6875</v>
      </c>
      <c r="AT1534" t="n">
        <v>1</v>
      </c>
      <c r="AU1534" t="n">
        <v>0</v>
      </c>
      <c r="AV1534" t="n">
        <v>1</v>
      </c>
      <c r="AW1534" t="n">
        <v>1</v>
      </c>
      <c r="AX1534" t="n">
        <v>0</v>
      </c>
      <c r="AY1534" t="n">
        <v>1</v>
      </c>
      <c r="AZ1534" t="n">
        <v>0.25</v>
      </c>
      <c r="BA1534" t="n">
        <v>0</v>
      </c>
      <c r="BB1534" t="n">
        <v>0.25</v>
      </c>
      <c r="BC1534" t="n">
        <v>0</v>
      </c>
      <c r="BD1534" t="n">
        <v>0</v>
      </c>
      <c r="BE1534" t="n">
        <v>0</v>
      </c>
      <c r="BF1534" t="n">
        <v>1</v>
      </c>
      <c r="BG1534" t="n">
        <v>0</v>
      </c>
      <c r="BH1534" t="n">
        <v>1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99</v>
      </c>
      <c r="B1535" t="s">
        <v>100</v>
      </c>
      <c r="C1535" s="1" t="n">
        <v>43920</v>
      </c>
      <c r="D1535" t="n">
        <v>0.411</v>
      </c>
      <c r="E1535" t="n">
        <v>0.1507</v>
      </c>
      <c r="F1535" t="n">
        <v>0.3699</v>
      </c>
      <c r="G1535" t="n">
        <v>0.25</v>
      </c>
      <c r="H1535" t="n">
        <v>0.25</v>
      </c>
      <c r="I1535" t="n">
        <v>0.25</v>
      </c>
      <c r="J1535" t="n">
        <v>0.25</v>
      </c>
      <c r="K1535" t="n">
        <v>0.25</v>
      </c>
      <c r="L1535" t="n">
        <v>0.25</v>
      </c>
      <c r="M1535" t="n">
        <v>1</v>
      </c>
      <c r="N1535" t="n">
        <v>1</v>
      </c>
      <c r="O1535" t="n">
        <v>0</v>
      </c>
      <c r="P1535" t="n">
        <v>1</v>
      </c>
      <c r="Q1535" t="n">
        <v>1</v>
      </c>
      <c r="R1535" t="n">
        <v>0</v>
      </c>
      <c r="S1535" t="n">
        <v>0.4</v>
      </c>
      <c r="T1535" t="n">
        <v>0</v>
      </c>
      <c r="U1535" t="n">
        <v>0.4</v>
      </c>
      <c r="V1535" t="n">
        <v>0</v>
      </c>
      <c r="W1535" t="n">
        <v>0</v>
      </c>
      <c r="X1535" t="n">
        <v>0</v>
      </c>
      <c r="Y1535" t="n">
        <v>1</v>
      </c>
      <c r="Z1535" t="n">
        <v>0</v>
      </c>
      <c r="AA1535" t="n">
        <v>1</v>
      </c>
      <c r="AB1535" t="n">
        <v>1</v>
      </c>
      <c r="AC1535" t="n">
        <v>0</v>
      </c>
      <c r="AD1535" t="n">
        <v>1</v>
      </c>
      <c r="AE1535" t="n">
        <v>0.5</v>
      </c>
      <c r="AF1535" t="n">
        <v>0</v>
      </c>
      <c r="AG1535" t="n">
        <v>0.5</v>
      </c>
      <c r="AH1535" t="n">
        <v>0.6</v>
      </c>
      <c r="AI1535" t="n">
        <v>0.6</v>
      </c>
      <c r="AJ1535" t="n">
        <v>0.6</v>
      </c>
      <c r="AK1535" t="n">
        <v>0</v>
      </c>
      <c r="AL1535" t="n">
        <v>0</v>
      </c>
      <c r="AM1535" t="n">
        <v>0</v>
      </c>
      <c r="AN1535" t="n">
        <v>1</v>
      </c>
      <c r="AO1535" t="n">
        <v>1</v>
      </c>
      <c r="AP1535" t="n">
        <v>1</v>
      </c>
      <c r="AQ1535" t="n">
        <v>0.6875</v>
      </c>
      <c r="AR1535" t="n">
        <v>0</v>
      </c>
      <c r="AS1535" t="n">
        <v>0.6875</v>
      </c>
      <c r="AT1535" t="n">
        <v>1</v>
      </c>
      <c r="AU1535" t="n">
        <v>0</v>
      </c>
      <c r="AV1535" t="n">
        <v>1</v>
      </c>
      <c r="AW1535" t="n">
        <v>1</v>
      </c>
      <c r="AX1535" t="n">
        <v>0</v>
      </c>
      <c r="AY1535" t="n">
        <v>1</v>
      </c>
      <c r="AZ1535" t="n">
        <v>0.25</v>
      </c>
      <c r="BA1535" t="n">
        <v>0</v>
      </c>
      <c r="BB1535" t="n">
        <v>0.25</v>
      </c>
      <c r="BC1535" t="n">
        <v>0</v>
      </c>
      <c r="BD1535" t="n">
        <v>0</v>
      </c>
      <c r="BE1535" t="n">
        <v>0</v>
      </c>
      <c r="BF1535" t="n">
        <v>1</v>
      </c>
      <c r="BG1535" t="n">
        <v>0</v>
      </c>
      <c r="BH1535" t="n">
        <v>1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99</v>
      </c>
      <c r="B1536" t="s">
        <v>100</v>
      </c>
      <c r="C1536" s="1" t="n">
        <v>43921</v>
      </c>
      <c r="D1536" t="n">
        <v>0.411</v>
      </c>
      <c r="E1536" t="n">
        <v>0.1507</v>
      </c>
      <c r="F1536" t="n">
        <v>0.3699</v>
      </c>
      <c r="G1536" t="n">
        <v>0.25</v>
      </c>
      <c r="H1536" t="n">
        <v>0.25</v>
      </c>
      <c r="I1536" t="n">
        <v>0.25</v>
      </c>
      <c r="J1536" t="n">
        <v>0.25</v>
      </c>
      <c r="K1536" t="n">
        <v>0.25</v>
      </c>
      <c r="L1536" t="n">
        <v>0.25</v>
      </c>
      <c r="M1536" t="n">
        <v>1</v>
      </c>
      <c r="N1536" t="n">
        <v>1</v>
      </c>
      <c r="O1536" t="n">
        <v>0</v>
      </c>
      <c r="P1536" t="n">
        <v>1</v>
      </c>
      <c r="Q1536" t="n">
        <v>1</v>
      </c>
      <c r="R1536" t="n">
        <v>0</v>
      </c>
      <c r="S1536" t="n">
        <v>0.4</v>
      </c>
      <c r="T1536" t="n">
        <v>0</v>
      </c>
      <c r="U1536" t="n">
        <v>0.4</v>
      </c>
      <c r="V1536" t="n">
        <v>0</v>
      </c>
      <c r="W1536" t="n">
        <v>0</v>
      </c>
      <c r="X1536" t="n">
        <v>0</v>
      </c>
      <c r="Y1536" t="n">
        <v>1</v>
      </c>
      <c r="Z1536" t="n">
        <v>0</v>
      </c>
      <c r="AA1536" t="n">
        <v>1</v>
      </c>
      <c r="AB1536" t="n">
        <v>1</v>
      </c>
      <c r="AC1536" t="n">
        <v>0</v>
      </c>
      <c r="AD1536" t="n">
        <v>1</v>
      </c>
      <c r="AE1536" t="n">
        <v>0.5</v>
      </c>
      <c r="AF1536" t="n">
        <v>0</v>
      </c>
      <c r="AG1536" t="n">
        <v>0.5</v>
      </c>
      <c r="AH1536" t="n">
        <v>0.6</v>
      </c>
      <c r="AI1536" t="n">
        <v>0.6</v>
      </c>
      <c r="AJ1536" t="n">
        <v>0.6</v>
      </c>
      <c r="AK1536" t="n">
        <v>0</v>
      </c>
      <c r="AL1536" t="n">
        <v>0</v>
      </c>
      <c r="AM1536" t="n">
        <v>0</v>
      </c>
      <c r="AN1536" t="n">
        <v>1</v>
      </c>
      <c r="AO1536" t="n">
        <v>1</v>
      </c>
      <c r="AP1536" t="n">
        <v>1</v>
      </c>
      <c r="AQ1536" t="n">
        <v>0.6875</v>
      </c>
      <c r="AR1536" t="n">
        <v>0</v>
      </c>
      <c r="AS1536" t="n">
        <v>0.6875</v>
      </c>
      <c r="AT1536" t="n">
        <v>1</v>
      </c>
      <c r="AU1536" t="n">
        <v>0</v>
      </c>
      <c r="AV1536" t="n">
        <v>1</v>
      </c>
      <c r="AW1536" t="n">
        <v>1</v>
      </c>
      <c r="AX1536" t="n">
        <v>0</v>
      </c>
      <c r="AY1536" t="n">
        <v>1</v>
      </c>
      <c r="AZ1536" t="n">
        <v>0.25</v>
      </c>
      <c r="BA1536" t="n">
        <v>0</v>
      </c>
      <c r="BB1536" t="n">
        <v>0.25</v>
      </c>
      <c r="BC1536" t="n">
        <v>0</v>
      </c>
      <c r="BD1536" t="n">
        <v>0</v>
      </c>
      <c r="BE1536" t="n">
        <v>0</v>
      </c>
      <c r="BF1536" t="n">
        <v>1</v>
      </c>
      <c r="BG1536" t="n">
        <v>0</v>
      </c>
      <c r="BH1536" t="n">
        <v>1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99</v>
      </c>
      <c r="B1537" t="s">
        <v>100</v>
      </c>
      <c r="C1537" s="1" t="n">
        <v>43922</v>
      </c>
      <c r="D1537" t="n">
        <v>0.411</v>
      </c>
      <c r="E1537" t="n">
        <v>0.1507</v>
      </c>
      <c r="F1537" t="n">
        <v>0.3699</v>
      </c>
      <c r="G1537" t="n">
        <v>0.25</v>
      </c>
      <c r="H1537" t="n">
        <v>0.25</v>
      </c>
      <c r="I1537" t="n">
        <v>0.25</v>
      </c>
      <c r="J1537" t="n">
        <v>0.25</v>
      </c>
      <c r="K1537" t="n">
        <v>0.25</v>
      </c>
      <c r="L1537" t="n">
        <v>0.25</v>
      </c>
      <c r="M1537" t="n">
        <v>1</v>
      </c>
      <c r="N1537" t="n">
        <v>1</v>
      </c>
      <c r="O1537" t="n">
        <v>0</v>
      </c>
      <c r="P1537" t="n">
        <v>1</v>
      </c>
      <c r="Q1537" t="n">
        <v>1</v>
      </c>
      <c r="R1537" t="n">
        <v>0</v>
      </c>
      <c r="S1537" t="n">
        <v>0.4</v>
      </c>
      <c r="T1537" t="n">
        <v>0</v>
      </c>
      <c r="U1537" t="n">
        <v>0.4</v>
      </c>
      <c r="V1537" t="n">
        <v>0</v>
      </c>
      <c r="W1537" t="n">
        <v>0</v>
      </c>
      <c r="X1537" t="n">
        <v>0</v>
      </c>
      <c r="Y1537" t="n">
        <v>1</v>
      </c>
      <c r="Z1537" t="n">
        <v>0</v>
      </c>
      <c r="AA1537" t="n">
        <v>1</v>
      </c>
      <c r="AB1537" t="n">
        <v>1</v>
      </c>
      <c r="AC1537" t="n">
        <v>0</v>
      </c>
      <c r="AD1537" t="n">
        <v>1</v>
      </c>
      <c r="AE1537" t="n">
        <v>0.5</v>
      </c>
      <c r="AF1537" t="n">
        <v>0</v>
      </c>
      <c r="AG1537" t="n">
        <v>0.5</v>
      </c>
      <c r="AH1537" t="n">
        <v>0.6</v>
      </c>
      <c r="AI1537" t="n">
        <v>0.6</v>
      </c>
      <c r="AJ1537" t="n">
        <v>0.6</v>
      </c>
      <c r="AK1537" t="n">
        <v>0</v>
      </c>
      <c r="AL1537" t="n">
        <v>0</v>
      </c>
      <c r="AM1537" t="n">
        <v>0</v>
      </c>
      <c r="AN1537" t="n">
        <v>1</v>
      </c>
      <c r="AO1537" t="n">
        <v>1</v>
      </c>
      <c r="AP1537" t="n">
        <v>1</v>
      </c>
      <c r="AQ1537" t="n">
        <v>0.6875</v>
      </c>
      <c r="AR1537" t="n">
        <v>0</v>
      </c>
      <c r="AS1537" t="n">
        <v>0.6875</v>
      </c>
      <c r="AT1537" t="n">
        <v>1</v>
      </c>
      <c r="AU1537" t="n">
        <v>0</v>
      </c>
      <c r="AV1537" t="n">
        <v>1</v>
      </c>
      <c r="AW1537" t="n">
        <v>1</v>
      </c>
      <c r="AX1537" t="n">
        <v>0</v>
      </c>
      <c r="AY1537" t="n">
        <v>1</v>
      </c>
      <c r="AZ1537" t="n">
        <v>0.25</v>
      </c>
      <c r="BA1537" t="n">
        <v>0</v>
      </c>
      <c r="BB1537" t="n">
        <v>0.25</v>
      </c>
      <c r="BC1537" t="n">
        <v>0</v>
      </c>
      <c r="BD1537" t="n">
        <v>0</v>
      </c>
      <c r="BE1537" t="n">
        <v>0</v>
      </c>
      <c r="BF1537" t="n">
        <v>1</v>
      </c>
      <c r="BG1537" t="n">
        <v>0</v>
      </c>
      <c r="BH1537" t="n">
        <v>1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99</v>
      </c>
      <c r="B1538" t="s">
        <v>100</v>
      </c>
      <c r="C1538" s="1" t="n">
        <v>43923</v>
      </c>
      <c r="D1538" t="n">
        <v>0.411</v>
      </c>
      <c r="E1538" t="n">
        <v>0.1507</v>
      </c>
      <c r="F1538" t="n">
        <v>0.3699</v>
      </c>
      <c r="G1538" t="n">
        <v>0.25</v>
      </c>
      <c r="H1538" t="n">
        <v>0.25</v>
      </c>
      <c r="I1538" t="n">
        <v>0.25</v>
      </c>
      <c r="J1538" t="n">
        <v>0.25</v>
      </c>
      <c r="K1538" t="n">
        <v>0.25</v>
      </c>
      <c r="L1538" t="n">
        <v>0.25</v>
      </c>
      <c r="M1538" t="n">
        <v>1</v>
      </c>
      <c r="N1538" t="n">
        <v>1</v>
      </c>
      <c r="O1538" t="n">
        <v>0</v>
      </c>
      <c r="P1538" t="n">
        <v>1</v>
      </c>
      <c r="Q1538" t="n">
        <v>1</v>
      </c>
      <c r="R1538" t="n">
        <v>0</v>
      </c>
      <c r="S1538" t="n">
        <v>0.4</v>
      </c>
      <c r="T1538" t="n">
        <v>0</v>
      </c>
      <c r="U1538" t="n">
        <v>0.4</v>
      </c>
      <c r="V1538" t="n">
        <v>0</v>
      </c>
      <c r="W1538" t="n">
        <v>0</v>
      </c>
      <c r="X1538" t="n">
        <v>0</v>
      </c>
      <c r="Y1538" t="n">
        <v>1</v>
      </c>
      <c r="Z1538" t="n">
        <v>0</v>
      </c>
      <c r="AA1538" t="n">
        <v>1</v>
      </c>
      <c r="AB1538" t="n">
        <v>1</v>
      </c>
      <c r="AC1538" t="n">
        <v>0</v>
      </c>
      <c r="AD1538" t="n">
        <v>1</v>
      </c>
      <c r="AE1538" t="n">
        <v>0.5</v>
      </c>
      <c r="AF1538" t="n">
        <v>0</v>
      </c>
      <c r="AG1538" t="n">
        <v>0.5</v>
      </c>
      <c r="AH1538" t="n">
        <v>0.6</v>
      </c>
      <c r="AI1538" t="n">
        <v>0.6</v>
      </c>
      <c r="AJ1538" t="n">
        <v>0.6</v>
      </c>
      <c r="AK1538" t="n">
        <v>0</v>
      </c>
      <c r="AL1538" t="n">
        <v>0</v>
      </c>
      <c r="AM1538" t="n">
        <v>0</v>
      </c>
      <c r="AN1538" t="n">
        <v>1</v>
      </c>
      <c r="AO1538" t="n">
        <v>1</v>
      </c>
      <c r="AP1538" t="n">
        <v>1</v>
      </c>
      <c r="AQ1538" t="n">
        <v>0.6875</v>
      </c>
      <c r="AR1538" t="n">
        <v>0</v>
      </c>
      <c r="AS1538" t="n">
        <v>0.6875</v>
      </c>
      <c r="AT1538" t="n">
        <v>1</v>
      </c>
      <c r="AU1538" t="n">
        <v>0</v>
      </c>
      <c r="AV1538" t="n">
        <v>1</v>
      </c>
      <c r="AW1538" t="n">
        <v>1</v>
      </c>
      <c r="AX1538" t="n">
        <v>0</v>
      </c>
      <c r="AY1538" t="n">
        <v>1</v>
      </c>
      <c r="AZ1538" t="n">
        <v>0.25</v>
      </c>
      <c r="BA1538" t="n">
        <v>0</v>
      </c>
      <c r="BB1538" t="n">
        <v>0.25</v>
      </c>
      <c r="BC1538" t="n">
        <v>0</v>
      </c>
      <c r="BD1538" t="n">
        <v>0</v>
      </c>
      <c r="BE1538" t="n">
        <v>0</v>
      </c>
      <c r="BF1538" t="n">
        <v>1</v>
      </c>
      <c r="BG1538" t="n">
        <v>0</v>
      </c>
      <c r="BH1538" t="n">
        <v>1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99</v>
      </c>
      <c r="B1539" t="s">
        <v>100</v>
      </c>
      <c r="C1539" s="1" t="n">
        <v>43924</v>
      </c>
      <c r="D1539" t="n">
        <v>0.411</v>
      </c>
      <c r="E1539" t="n">
        <v>0.1507</v>
      </c>
      <c r="F1539" t="n">
        <v>0.3699</v>
      </c>
      <c r="G1539" t="n">
        <v>0.25</v>
      </c>
      <c r="H1539" t="n">
        <v>0.25</v>
      </c>
      <c r="I1539" t="n">
        <v>0.25</v>
      </c>
      <c r="J1539" t="n">
        <v>0.25</v>
      </c>
      <c r="K1539" t="n">
        <v>0.25</v>
      </c>
      <c r="L1539" t="n">
        <v>0.25</v>
      </c>
      <c r="M1539" t="n">
        <v>1</v>
      </c>
      <c r="N1539" t="n">
        <v>1</v>
      </c>
      <c r="O1539" t="n">
        <v>0</v>
      </c>
      <c r="P1539" t="n">
        <v>1</v>
      </c>
      <c r="Q1539" t="n">
        <v>1</v>
      </c>
      <c r="R1539" t="n">
        <v>0</v>
      </c>
      <c r="S1539" t="n">
        <v>0.4</v>
      </c>
      <c r="T1539" t="n">
        <v>0</v>
      </c>
      <c r="U1539" t="n">
        <v>0.4</v>
      </c>
      <c r="V1539" t="n">
        <v>0</v>
      </c>
      <c r="W1539" t="n">
        <v>0</v>
      </c>
      <c r="X1539" t="n">
        <v>0</v>
      </c>
      <c r="Y1539" t="n">
        <v>1</v>
      </c>
      <c r="Z1539" t="n">
        <v>0</v>
      </c>
      <c r="AA1539" t="n">
        <v>1</v>
      </c>
      <c r="AB1539" t="n">
        <v>1</v>
      </c>
      <c r="AC1539" t="n">
        <v>0</v>
      </c>
      <c r="AD1539" t="n">
        <v>1</v>
      </c>
      <c r="AE1539" t="n">
        <v>0.5</v>
      </c>
      <c r="AF1539" t="n">
        <v>0</v>
      </c>
      <c r="AG1539" t="n">
        <v>0.5</v>
      </c>
      <c r="AH1539" t="n">
        <v>0.6</v>
      </c>
      <c r="AI1539" t="n">
        <v>0.6</v>
      </c>
      <c r="AJ1539" t="n">
        <v>0.6</v>
      </c>
      <c r="AK1539" t="n">
        <v>0</v>
      </c>
      <c r="AL1539" t="n">
        <v>0</v>
      </c>
      <c r="AM1539" t="n">
        <v>0</v>
      </c>
      <c r="AN1539" t="n">
        <v>1</v>
      </c>
      <c r="AO1539" t="n">
        <v>1</v>
      </c>
      <c r="AP1539" t="n">
        <v>1</v>
      </c>
      <c r="AQ1539" t="n">
        <v>0.6875</v>
      </c>
      <c r="AR1539" t="n">
        <v>0</v>
      </c>
      <c r="AS1539" t="n">
        <v>0.6875</v>
      </c>
      <c r="AT1539" t="n">
        <v>1</v>
      </c>
      <c r="AU1539" t="n">
        <v>0</v>
      </c>
      <c r="AV1539" t="n">
        <v>1</v>
      </c>
      <c r="AW1539" t="n">
        <v>1</v>
      </c>
      <c r="AX1539" t="n">
        <v>0</v>
      </c>
      <c r="AY1539" t="n">
        <v>1</v>
      </c>
      <c r="AZ1539" t="n">
        <v>0.25</v>
      </c>
      <c r="BA1539" t="n">
        <v>0</v>
      </c>
      <c r="BB1539" t="n">
        <v>0.25</v>
      </c>
      <c r="BC1539" t="n">
        <v>0</v>
      </c>
      <c r="BD1539" t="n">
        <v>0</v>
      </c>
      <c r="BE1539" t="n">
        <v>0</v>
      </c>
      <c r="BF1539" t="n">
        <v>1</v>
      </c>
      <c r="BG1539" t="n">
        <v>0</v>
      </c>
      <c r="BH1539" t="n">
        <v>1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99</v>
      </c>
      <c r="B1540" t="s">
        <v>100</v>
      </c>
      <c r="C1540" s="1" t="n">
        <v>43925</v>
      </c>
      <c r="D1540" t="n">
        <v>0.411</v>
      </c>
      <c r="E1540" t="n">
        <v>0.1507</v>
      </c>
      <c r="F1540" t="n">
        <v>0.3699</v>
      </c>
      <c r="G1540" t="n">
        <v>0.25</v>
      </c>
      <c r="H1540" t="n">
        <v>0.25</v>
      </c>
      <c r="I1540" t="n">
        <v>0.25</v>
      </c>
      <c r="J1540" t="n">
        <v>0.25</v>
      </c>
      <c r="K1540" t="n">
        <v>0.25</v>
      </c>
      <c r="L1540" t="n">
        <v>0.25</v>
      </c>
      <c r="M1540" t="n">
        <v>1</v>
      </c>
      <c r="N1540" t="n">
        <v>1</v>
      </c>
      <c r="O1540" t="n">
        <v>0</v>
      </c>
      <c r="P1540" t="n">
        <v>1</v>
      </c>
      <c r="Q1540" t="n">
        <v>1</v>
      </c>
      <c r="R1540" t="n">
        <v>0</v>
      </c>
      <c r="S1540" t="n">
        <v>0.4</v>
      </c>
      <c r="T1540" t="n">
        <v>0</v>
      </c>
      <c r="U1540" t="n">
        <v>0.4</v>
      </c>
      <c r="V1540" t="n">
        <v>0</v>
      </c>
      <c r="W1540" t="n">
        <v>0</v>
      </c>
      <c r="X1540" t="n">
        <v>0</v>
      </c>
      <c r="Y1540" t="n">
        <v>1</v>
      </c>
      <c r="Z1540" t="n">
        <v>0</v>
      </c>
      <c r="AA1540" t="n">
        <v>1</v>
      </c>
      <c r="AB1540" t="n">
        <v>1</v>
      </c>
      <c r="AC1540" t="n">
        <v>0</v>
      </c>
      <c r="AD1540" t="n">
        <v>1</v>
      </c>
      <c r="AE1540" t="n">
        <v>0.5</v>
      </c>
      <c r="AF1540" t="n">
        <v>0</v>
      </c>
      <c r="AG1540" t="n">
        <v>0.5</v>
      </c>
      <c r="AH1540" t="n">
        <v>0.6</v>
      </c>
      <c r="AI1540" t="n">
        <v>0.6</v>
      </c>
      <c r="AJ1540" t="n">
        <v>0.6</v>
      </c>
      <c r="AK1540" t="n">
        <v>0</v>
      </c>
      <c r="AL1540" t="n">
        <v>0</v>
      </c>
      <c r="AM1540" t="n">
        <v>0</v>
      </c>
      <c r="AN1540" t="n">
        <v>1</v>
      </c>
      <c r="AO1540" t="n">
        <v>1</v>
      </c>
      <c r="AP1540" t="n">
        <v>1</v>
      </c>
      <c r="AQ1540" t="n">
        <v>0.6875</v>
      </c>
      <c r="AR1540" t="n">
        <v>0</v>
      </c>
      <c r="AS1540" t="n">
        <v>0.6875</v>
      </c>
      <c r="AT1540" t="n">
        <v>1</v>
      </c>
      <c r="AU1540" t="n">
        <v>0</v>
      </c>
      <c r="AV1540" t="n">
        <v>1</v>
      </c>
      <c r="AW1540" t="n">
        <v>1</v>
      </c>
      <c r="AX1540" t="n">
        <v>0</v>
      </c>
      <c r="AY1540" t="n">
        <v>1</v>
      </c>
      <c r="AZ1540" t="n">
        <v>0.25</v>
      </c>
      <c r="BA1540" t="n">
        <v>0</v>
      </c>
      <c r="BB1540" t="n">
        <v>0.25</v>
      </c>
      <c r="BC1540" t="n">
        <v>0</v>
      </c>
      <c r="BD1540" t="n">
        <v>0</v>
      </c>
      <c r="BE1540" t="n">
        <v>0</v>
      </c>
      <c r="BF1540" t="n">
        <v>1</v>
      </c>
      <c r="BG1540" t="n">
        <v>0</v>
      </c>
      <c r="BH1540" t="n">
        <v>1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99</v>
      </c>
      <c r="B1541" t="s">
        <v>100</v>
      </c>
      <c r="C1541" s="1" t="n">
        <v>43926</v>
      </c>
      <c r="D1541" t="n">
        <v>0.411</v>
      </c>
      <c r="E1541" t="n">
        <v>0.1507</v>
      </c>
      <c r="F1541" t="n">
        <v>0.3699</v>
      </c>
      <c r="G1541" t="n">
        <v>0.25</v>
      </c>
      <c r="H1541" t="n">
        <v>0.25</v>
      </c>
      <c r="I1541" t="n">
        <v>0.25</v>
      </c>
      <c r="J1541" t="n">
        <v>0.25</v>
      </c>
      <c r="K1541" t="n">
        <v>0.25</v>
      </c>
      <c r="L1541" t="n">
        <v>0.25</v>
      </c>
      <c r="M1541" t="n">
        <v>1</v>
      </c>
      <c r="N1541" t="n">
        <v>1</v>
      </c>
      <c r="O1541" t="n">
        <v>0</v>
      </c>
      <c r="P1541" t="n">
        <v>1</v>
      </c>
      <c r="Q1541" t="n">
        <v>1</v>
      </c>
      <c r="R1541" t="n">
        <v>0</v>
      </c>
      <c r="S1541" t="n">
        <v>0.4</v>
      </c>
      <c r="T1541" t="n">
        <v>0</v>
      </c>
      <c r="U1541" t="n">
        <v>0.4</v>
      </c>
      <c r="V1541" t="n">
        <v>0</v>
      </c>
      <c r="W1541" t="n">
        <v>0</v>
      </c>
      <c r="X1541" t="n">
        <v>0</v>
      </c>
      <c r="Y1541" t="n">
        <v>1</v>
      </c>
      <c r="Z1541" t="n">
        <v>0</v>
      </c>
      <c r="AA1541" t="n">
        <v>1</v>
      </c>
      <c r="AB1541" t="n">
        <v>1</v>
      </c>
      <c r="AC1541" t="n">
        <v>0</v>
      </c>
      <c r="AD1541" t="n">
        <v>1</v>
      </c>
      <c r="AE1541" t="n">
        <v>0.5</v>
      </c>
      <c r="AF1541" t="n">
        <v>0</v>
      </c>
      <c r="AG1541" t="n">
        <v>0.5</v>
      </c>
      <c r="AH1541" t="n">
        <v>0.6</v>
      </c>
      <c r="AI1541" t="n">
        <v>0.6</v>
      </c>
      <c r="AJ1541" t="n">
        <v>0.6</v>
      </c>
      <c r="AK1541" t="n">
        <v>0</v>
      </c>
      <c r="AL1541" t="n">
        <v>0</v>
      </c>
      <c r="AM1541" t="n">
        <v>0</v>
      </c>
      <c r="AN1541" t="n">
        <v>1</v>
      </c>
      <c r="AO1541" t="n">
        <v>1</v>
      </c>
      <c r="AP1541" t="n">
        <v>1</v>
      </c>
      <c r="AQ1541" t="n">
        <v>0.6875</v>
      </c>
      <c r="AR1541" t="n">
        <v>0</v>
      </c>
      <c r="AS1541" t="n">
        <v>0.6875</v>
      </c>
      <c r="AT1541" t="n">
        <v>1</v>
      </c>
      <c r="AU1541" t="n">
        <v>0</v>
      </c>
      <c r="AV1541" t="n">
        <v>1</v>
      </c>
      <c r="AW1541" t="n">
        <v>1</v>
      </c>
      <c r="AX1541" t="n">
        <v>0</v>
      </c>
      <c r="AY1541" t="n">
        <v>1</v>
      </c>
      <c r="AZ1541" t="n">
        <v>0.25</v>
      </c>
      <c r="BA1541" t="n">
        <v>0</v>
      </c>
      <c r="BB1541" t="n">
        <v>0.25</v>
      </c>
      <c r="BC1541" t="n">
        <v>0</v>
      </c>
      <c r="BD1541" t="n">
        <v>0</v>
      </c>
      <c r="BE1541" t="n">
        <v>0</v>
      </c>
      <c r="BF1541" t="n">
        <v>1</v>
      </c>
      <c r="BG1541" t="n">
        <v>0</v>
      </c>
      <c r="BH1541" t="n">
        <v>1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99</v>
      </c>
      <c r="B1542" t="s">
        <v>100</v>
      </c>
      <c r="C1542" s="1" t="n">
        <v>43927</v>
      </c>
      <c r="D1542" t="n">
        <v>0.411</v>
      </c>
      <c r="E1542" t="n">
        <v>0.1507</v>
      </c>
      <c r="F1542" t="n">
        <v>0.3699</v>
      </c>
      <c r="G1542" t="n">
        <v>0.25</v>
      </c>
      <c r="H1542" t="n">
        <v>0.25</v>
      </c>
      <c r="I1542" t="n">
        <v>0.25</v>
      </c>
      <c r="J1542" t="n">
        <v>0.25</v>
      </c>
      <c r="K1542" t="n">
        <v>0.25</v>
      </c>
      <c r="L1542" t="n">
        <v>0.25</v>
      </c>
      <c r="M1542" t="n">
        <v>1</v>
      </c>
      <c r="N1542" t="n">
        <v>1</v>
      </c>
      <c r="O1542" t="n">
        <v>0</v>
      </c>
      <c r="P1542" t="n">
        <v>1</v>
      </c>
      <c r="Q1542" t="n">
        <v>1</v>
      </c>
      <c r="R1542" t="n">
        <v>0</v>
      </c>
      <c r="S1542" t="n">
        <v>0.4</v>
      </c>
      <c r="T1542" t="n">
        <v>0</v>
      </c>
      <c r="U1542" t="n">
        <v>0.4</v>
      </c>
      <c r="V1542" t="n">
        <v>0</v>
      </c>
      <c r="W1542" t="n">
        <v>0</v>
      </c>
      <c r="X1542" t="n">
        <v>0</v>
      </c>
      <c r="Y1542" t="n">
        <v>1</v>
      </c>
      <c r="Z1542" t="n">
        <v>0</v>
      </c>
      <c r="AA1542" t="n">
        <v>1</v>
      </c>
      <c r="AB1542" t="n">
        <v>1</v>
      </c>
      <c r="AC1542" t="n">
        <v>0</v>
      </c>
      <c r="AD1542" t="n">
        <v>1</v>
      </c>
      <c r="AE1542" t="n">
        <v>0.5</v>
      </c>
      <c r="AF1542" t="n">
        <v>0</v>
      </c>
      <c r="AG1542" t="n">
        <v>0.5</v>
      </c>
      <c r="AH1542" t="n">
        <v>0.6</v>
      </c>
      <c r="AI1542" t="n">
        <v>0.6</v>
      </c>
      <c r="AJ1542" t="n">
        <v>0.6</v>
      </c>
      <c r="AK1542" t="n">
        <v>0</v>
      </c>
      <c r="AL1542" t="n">
        <v>0</v>
      </c>
      <c r="AM1542" t="n">
        <v>0</v>
      </c>
      <c r="AN1542" t="n">
        <v>1</v>
      </c>
      <c r="AO1542" t="n">
        <v>1</v>
      </c>
      <c r="AP1542" t="n">
        <v>1</v>
      </c>
      <c r="AQ1542" t="n">
        <v>0.6875</v>
      </c>
      <c r="AR1542" t="n">
        <v>0</v>
      </c>
      <c r="AS1542" t="n">
        <v>0.6875</v>
      </c>
      <c r="AT1542" t="n">
        <v>1</v>
      </c>
      <c r="AU1542" t="n">
        <v>0</v>
      </c>
      <c r="AV1542" t="n">
        <v>1</v>
      </c>
      <c r="AW1542" t="n">
        <v>1</v>
      </c>
      <c r="AX1542" t="n">
        <v>0</v>
      </c>
      <c r="AY1542" t="n">
        <v>1</v>
      </c>
      <c r="AZ1542" t="n">
        <v>0.25</v>
      </c>
      <c r="BA1542" t="n">
        <v>0</v>
      </c>
      <c r="BB1542" t="n">
        <v>0.25</v>
      </c>
      <c r="BC1542" t="n">
        <v>0</v>
      </c>
      <c r="BD1542" t="n">
        <v>0</v>
      </c>
      <c r="BE1542" t="n">
        <v>0</v>
      </c>
      <c r="BF1542" t="n">
        <v>1</v>
      </c>
      <c r="BG1542" t="n">
        <v>0</v>
      </c>
      <c r="BH1542" t="n">
        <v>1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99</v>
      </c>
      <c r="B1543" t="s">
        <v>100</v>
      </c>
      <c r="C1543" s="1" t="n">
        <v>43928</v>
      </c>
      <c r="D1543" t="n">
        <v>0.411</v>
      </c>
      <c r="E1543" t="n">
        <v>0.1507</v>
      </c>
      <c r="F1543" t="n">
        <v>0.3699</v>
      </c>
      <c r="G1543" t="n">
        <v>0.25</v>
      </c>
      <c r="H1543" t="n">
        <v>0.25</v>
      </c>
      <c r="I1543" t="n">
        <v>0.25</v>
      </c>
      <c r="J1543" t="n">
        <v>0.25</v>
      </c>
      <c r="K1543" t="n">
        <v>0.25</v>
      </c>
      <c r="L1543" t="n">
        <v>0.25</v>
      </c>
      <c r="M1543" t="n">
        <v>1</v>
      </c>
      <c r="N1543" t="n">
        <v>1</v>
      </c>
      <c r="O1543" t="n">
        <v>0</v>
      </c>
      <c r="P1543" t="n">
        <v>1</v>
      </c>
      <c r="Q1543" t="n">
        <v>1</v>
      </c>
      <c r="R1543" t="n">
        <v>0</v>
      </c>
      <c r="S1543" t="n">
        <v>0.4</v>
      </c>
      <c r="T1543" t="n">
        <v>0</v>
      </c>
      <c r="U1543" t="n">
        <v>0.4</v>
      </c>
      <c r="V1543" t="n">
        <v>0</v>
      </c>
      <c r="W1543" t="n">
        <v>0</v>
      </c>
      <c r="X1543" t="n">
        <v>0</v>
      </c>
      <c r="Y1543" t="n">
        <v>1</v>
      </c>
      <c r="Z1543" t="n">
        <v>0</v>
      </c>
      <c r="AA1543" t="n">
        <v>1</v>
      </c>
      <c r="AB1543" t="n">
        <v>1</v>
      </c>
      <c r="AC1543" t="n">
        <v>0</v>
      </c>
      <c r="AD1543" t="n">
        <v>1</v>
      </c>
      <c r="AE1543" t="n">
        <v>0.5</v>
      </c>
      <c r="AF1543" t="n">
        <v>0</v>
      </c>
      <c r="AG1543" t="n">
        <v>0.5</v>
      </c>
      <c r="AH1543" t="n">
        <v>0.6</v>
      </c>
      <c r="AI1543" t="n">
        <v>0.6</v>
      </c>
      <c r="AJ1543" t="n">
        <v>0.6</v>
      </c>
      <c r="AK1543" t="n">
        <v>0</v>
      </c>
      <c r="AL1543" t="n">
        <v>0</v>
      </c>
      <c r="AM1543" t="n">
        <v>0</v>
      </c>
      <c r="AN1543" t="n">
        <v>1</v>
      </c>
      <c r="AO1543" t="n">
        <v>1</v>
      </c>
      <c r="AP1543" t="n">
        <v>1</v>
      </c>
      <c r="AQ1543" t="n">
        <v>0.6875</v>
      </c>
      <c r="AR1543" t="n">
        <v>0</v>
      </c>
      <c r="AS1543" t="n">
        <v>0.6875</v>
      </c>
      <c r="AT1543" t="n">
        <v>1</v>
      </c>
      <c r="AU1543" t="n">
        <v>0</v>
      </c>
      <c r="AV1543" t="n">
        <v>1</v>
      </c>
      <c r="AW1543" t="n">
        <v>1</v>
      </c>
      <c r="AX1543" t="n">
        <v>0</v>
      </c>
      <c r="AY1543" t="n">
        <v>1</v>
      </c>
      <c r="AZ1543" t="n">
        <v>0.25</v>
      </c>
      <c r="BA1543" t="n">
        <v>0</v>
      </c>
      <c r="BB1543" t="n">
        <v>0.25</v>
      </c>
      <c r="BC1543" t="n">
        <v>0</v>
      </c>
      <c r="BD1543" t="n">
        <v>0</v>
      </c>
      <c r="BE1543" t="n">
        <v>0</v>
      </c>
      <c r="BF1543" t="n">
        <v>1</v>
      </c>
      <c r="BG1543" t="n">
        <v>0</v>
      </c>
      <c r="BH1543" t="n">
        <v>1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99</v>
      </c>
      <c r="B1544" t="s">
        <v>100</v>
      </c>
      <c r="C1544" s="1" t="n">
        <v>43929</v>
      </c>
      <c r="D1544" t="n">
        <v>0.411</v>
      </c>
      <c r="E1544" t="n">
        <v>0.1507</v>
      </c>
      <c r="F1544" t="n">
        <v>0.3699</v>
      </c>
      <c r="G1544" t="n">
        <v>0.25</v>
      </c>
      <c r="H1544" t="n">
        <v>0.25</v>
      </c>
      <c r="I1544" t="n">
        <v>0.25</v>
      </c>
      <c r="J1544" t="n">
        <v>0.25</v>
      </c>
      <c r="K1544" t="n">
        <v>0.25</v>
      </c>
      <c r="L1544" t="n">
        <v>0.25</v>
      </c>
      <c r="M1544" t="n">
        <v>1</v>
      </c>
      <c r="N1544" t="n">
        <v>1</v>
      </c>
      <c r="O1544" t="n">
        <v>0</v>
      </c>
      <c r="P1544" t="n">
        <v>1</v>
      </c>
      <c r="Q1544" t="n">
        <v>1</v>
      </c>
      <c r="R1544" t="n">
        <v>0</v>
      </c>
      <c r="S1544" t="n">
        <v>0.4</v>
      </c>
      <c r="T1544" t="n">
        <v>0</v>
      </c>
      <c r="U1544" t="n">
        <v>0.4</v>
      </c>
      <c r="V1544" t="n">
        <v>0</v>
      </c>
      <c r="W1544" t="n">
        <v>0</v>
      </c>
      <c r="X1544" t="n">
        <v>0</v>
      </c>
      <c r="Y1544" t="n">
        <v>1</v>
      </c>
      <c r="Z1544" t="n">
        <v>0</v>
      </c>
      <c r="AA1544" t="n">
        <v>1</v>
      </c>
      <c r="AB1544" t="n">
        <v>1</v>
      </c>
      <c r="AC1544" t="n">
        <v>0</v>
      </c>
      <c r="AD1544" t="n">
        <v>1</v>
      </c>
      <c r="AE1544" t="n">
        <v>0.5</v>
      </c>
      <c r="AF1544" t="n">
        <v>0</v>
      </c>
      <c r="AG1544" t="n">
        <v>0.5</v>
      </c>
      <c r="AH1544" t="n">
        <v>0.6</v>
      </c>
      <c r="AI1544" t="n">
        <v>0.6</v>
      </c>
      <c r="AJ1544" t="n">
        <v>0.6</v>
      </c>
      <c r="AK1544" t="n">
        <v>0</v>
      </c>
      <c r="AL1544" t="n">
        <v>0</v>
      </c>
      <c r="AM1544" t="n">
        <v>0</v>
      </c>
      <c r="AN1544" t="n">
        <v>1</v>
      </c>
      <c r="AO1544" t="n">
        <v>1</v>
      </c>
      <c r="AP1544" t="n">
        <v>1</v>
      </c>
      <c r="AQ1544" t="n">
        <v>0.6875</v>
      </c>
      <c r="AR1544" t="n">
        <v>0</v>
      </c>
      <c r="AS1544" t="n">
        <v>0.6875</v>
      </c>
      <c r="AT1544" t="n">
        <v>1</v>
      </c>
      <c r="AU1544" t="n">
        <v>0</v>
      </c>
      <c r="AV1544" t="n">
        <v>1</v>
      </c>
      <c r="AW1544" t="n">
        <v>1</v>
      </c>
      <c r="AX1544" t="n">
        <v>0</v>
      </c>
      <c r="AY1544" t="n">
        <v>1</v>
      </c>
      <c r="AZ1544" t="n">
        <v>0.25</v>
      </c>
      <c r="BA1544" t="n">
        <v>0</v>
      </c>
      <c r="BB1544" t="n">
        <v>0.25</v>
      </c>
      <c r="BC1544" t="n">
        <v>0</v>
      </c>
      <c r="BD1544" t="n">
        <v>0</v>
      </c>
      <c r="BE1544" t="n">
        <v>0</v>
      </c>
      <c r="BF1544" t="n">
        <v>1</v>
      </c>
      <c r="BG1544" t="n">
        <v>0</v>
      </c>
      <c r="BH1544" t="n">
        <v>1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99</v>
      </c>
      <c r="B1545" t="s">
        <v>100</v>
      </c>
      <c r="C1545" s="1" t="n">
        <v>43930</v>
      </c>
      <c r="D1545" t="n">
        <v>0.411</v>
      </c>
      <c r="E1545" t="n">
        <v>0.1507</v>
      </c>
      <c r="F1545" t="n">
        <v>0.3699</v>
      </c>
      <c r="G1545" t="n">
        <v>0.25</v>
      </c>
      <c r="H1545" t="n">
        <v>0.25</v>
      </c>
      <c r="I1545" t="n">
        <v>0.25</v>
      </c>
      <c r="J1545" t="n">
        <v>0.25</v>
      </c>
      <c r="K1545" t="n">
        <v>0.25</v>
      </c>
      <c r="L1545" t="n">
        <v>0.25</v>
      </c>
      <c r="M1545" t="n">
        <v>1</v>
      </c>
      <c r="N1545" t="n">
        <v>1</v>
      </c>
      <c r="O1545" t="n">
        <v>0</v>
      </c>
      <c r="P1545" t="n">
        <v>1</v>
      </c>
      <c r="Q1545" t="n">
        <v>1</v>
      </c>
      <c r="R1545" t="n">
        <v>0</v>
      </c>
      <c r="S1545" t="n">
        <v>0.4</v>
      </c>
      <c r="T1545" t="n">
        <v>0</v>
      </c>
      <c r="U1545" t="n">
        <v>0.4</v>
      </c>
      <c r="V1545" t="n">
        <v>0</v>
      </c>
      <c r="W1545" t="n">
        <v>0</v>
      </c>
      <c r="X1545" t="n">
        <v>0</v>
      </c>
      <c r="Y1545" t="n">
        <v>1</v>
      </c>
      <c r="Z1545" t="n">
        <v>0</v>
      </c>
      <c r="AA1545" t="n">
        <v>1</v>
      </c>
      <c r="AB1545" t="n">
        <v>1</v>
      </c>
      <c r="AC1545" t="n">
        <v>0</v>
      </c>
      <c r="AD1545" t="n">
        <v>1</v>
      </c>
      <c r="AE1545" t="n">
        <v>0.5</v>
      </c>
      <c r="AF1545" t="n">
        <v>0</v>
      </c>
      <c r="AG1545" t="n">
        <v>0.5</v>
      </c>
      <c r="AH1545" t="n">
        <v>0.6</v>
      </c>
      <c r="AI1545" t="n">
        <v>0.6</v>
      </c>
      <c r="AJ1545" t="n">
        <v>0.6</v>
      </c>
      <c r="AK1545" t="n">
        <v>0</v>
      </c>
      <c r="AL1545" t="n">
        <v>0</v>
      </c>
      <c r="AM1545" t="n">
        <v>0</v>
      </c>
      <c r="AN1545" t="n">
        <v>1</v>
      </c>
      <c r="AO1545" t="n">
        <v>1</v>
      </c>
      <c r="AP1545" t="n">
        <v>1</v>
      </c>
      <c r="AQ1545" t="n">
        <v>0.6875</v>
      </c>
      <c r="AR1545" t="n">
        <v>0</v>
      </c>
      <c r="AS1545" t="n">
        <v>0.6875</v>
      </c>
      <c r="AT1545" t="n">
        <v>1</v>
      </c>
      <c r="AU1545" t="n">
        <v>0</v>
      </c>
      <c r="AV1545" t="n">
        <v>1</v>
      </c>
      <c r="AW1545" t="n">
        <v>1</v>
      </c>
      <c r="AX1545" t="n">
        <v>0</v>
      </c>
      <c r="AY1545" t="n">
        <v>1</v>
      </c>
      <c r="AZ1545" t="n">
        <v>0.25</v>
      </c>
      <c r="BA1545" t="n">
        <v>0</v>
      </c>
      <c r="BB1545" t="n">
        <v>0.25</v>
      </c>
      <c r="BC1545" t="n">
        <v>0</v>
      </c>
      <c r="BD1545" t="n">
        <v>0</v>
      </c>
      <c r="BE1545" t="n">
        <v>0</v>
      </c>
      <c r="BF1545" t="n">
        <v>1</v>
      </c>
      <c r="BG1545" t="n">
        <v>0</v>
      </c>
      <c r="BH1545" t="n">
        <v>1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99</v>
      </c>
      <c r="B1546" t="s">
        <v>100</v>
      </c>
      <c r="C1546" s="1" t="n">
        <v>43931</v>
      </c>
      <c r="D1546" t="n">
        <v>0.411</v>
      </c>
      <c r="E1546" t="n">
        <v>0.1507</v>
      </c>
      <c r="F1546" t="n">
        <v>0.3699</v>
      </c>
      <c r="G1546" t="n">
        <v>0.25</v>
      </c>
      <c r="H1546" t="n">
        <v>0.25</v>
      </c>
      <c r="I1546" t="n">
        <v>0.25</v>
      </c>
      <c r="J1546" t="n">
        <v>0.25</v>
      </c>
      <c r="K1546" t="n">
        <v>0.25</v>
      </c>
      <c r="L1546" t="n">
        <v>0.25</v>
      </c>
      <c r="M1546" t="n">
        <v>1</v>
      </c>
      <c r="N1546" t="n">
        <v>1</v>
      </c>
      <c r="O1546" t="n">
        <v>0</v>
      </c>
      <c r="P1546" t="n">
        <v>1</v>
      </c>
      <c r="Q1546" t="n">
        <v>1</v>
      </c>
      <c r="R1546" t="n">
        <v>0</v>
      </c>
      <c r="S1546" t="n">
        <v>0.4</v>
      </c>
      <c r="T1546" t="n">
        <v>0</v>
      </c>
      <c r="U1546" t="n">
        <v>0.4</v>
      </c>
      <c r="V1546" t="n">
        <v>0</v>
      </c>
      <c r="W1546" t="n">
        <v>0</v>
      </c>
      <c r="X1546" t="n">
        <v>0</v>
      </c>
      <c r="Y1546" t="n">
        <v>1</v>
      </c>
      <c r="Z1546" t="n">
        <v>0</v>
      </c>
      <c r="AA1546" t="n">
        <v>1</v>
      </c>
      <c r="AB1546" t="n">
        <v>1</v>
      </c>
      <c r="AC1546" t="n">
        <v>0</v>
      </c>
      <c r="AD1546" t="n">
        <v>1</v>
      </c>
      <c r="AE1546" t="n">
        <v>0.5</v>
      </c>
      <c r="AF1546" t="n">
        <v>0</v>
      </c>
      <c r="AG1546" t="n">
        <v>0.5</v>
      </c>
      <c r="AH1546" t="n">
        <v>0.6</v>
      </c>
      <c r="AI1546" t="n">
        <v>0.6</v>
      </c>
      <c r="AJ1546" t="n">
        <v>0.6</v>
      </c>
      <c r="AK1546" t="n">
        <v>0</v>
      </c>
      <c r="AL1546" t="n">
        <v>0</v>
      </c>
      <c r="AM1546" t="n">
        <v>0</v>
      </c>
      <c r="AN1546" t="n">
        <v>1</v>
      </c>
      <c r="AO1546" t="n">
        <v>1</v>
      </c>
      <c r="AP1546" t="n">
        <v>1</v>
      </c>
      <c r="AQ1546" t="n">
        <v>0.6875</v>
      </c>
      <c r="AR1546" t="n">
        <v>0</v>
      </c>
      <c r="AS1546" t="n">
        <v>0.6875</v>
      </c>
      <c r="AT1546" t="n">
        <v>1</v>
      </c>
      <c r="AU1546" t="n">
        <v>0</v>
      </c>
      <c r="AV1546" t="n">
        <v>1</v>
      </c>
      <c r="AW1546" t="n">
        <v>1</v>
      </c>
      <c r="AX1546" t="n">
        <v>0</v>
      </c>
      <c r="AY1546" t="n">
        <v>1</v>
      </c>
      <c r="AZ1546" t="n">
        <v>0.25</v>
      </c>
      <c r="BA1546" t="n">
        <v>0</v>
      </c>
      <c r="BB1546" t="n">
        <v>0.25</v>
      </c>
      <c r="BC1546" t="n">
        <v>0</v>
      </c>
      <c r="BD1546" t="n">
        <v>0</v>
      </c>
      <c r="BE1546" t="n">
        <v>0</v>
      </c>
      <c r="BF1546" t="n">
        <v>1</v>
      </c>
      <c r="BG1546" t="n">
        <v>0</v>
      </c>
      <c r="BH1546" t="n">
        <v>1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99</v>
      </c>
      <c r="B1547" t="s">
        <v>100</v>
      </c>
      <c r="C1547" s="1" t="n">
        <v>43932</v>
      </c>
      <c r="D1547" t="n">
        <v>0.411</v>
      </c>
      <c r="E1547" t="n">
        <v>0.1507</v>
      </c>
      <c r="F1547" t="n">
        <v>0.3699</v>
      </c>
      <c r="G1547" t="n">
        <v>0.25</v>
      </c>
      <c r="H1547" t="n">
        <v>0.25</v>
      </c>
      <c r="I1547" t="n">
        <v>0.25</v>
      </c>
      <c r="J1547" t="n">
        <v>0.25</v>
      </c>
      <c r="K1547" t="n">
        <v>0.25</v>
      </c>
      <c r="L1547" t="n">
        <v>0.25</v>
      </c>
      <c r="M1547" t="n">
        <v>1</v>
      </c>
      <c r="N1547" t="n">
        <v>1</v>
      </c>
      <c r="O1547" t="n">
        <v>0</v>
      </c>
      <c r="P1547" t="n">
        <v>1</v>
      </c>
      <c r="Q1547" t="n">
        <v>1</v>
      </c>
      <c r="R1547" t="n">
        <v>0</v>
      </c>
      <c r="S1547" t="n">
        <v>0.4</v>
      </c>
      <c r="T1547" t="n">
        <v>0</v>
      </c>
      <c r="U1547" t="n">
        <v>0.4</v>
      </c>
      <c r="V1547" t="n">
        <v>0</v>
      </c>
      <c r="W1547" t="n">
        <v>0</v>
      </c>
      <c r="X1547" t="n">
        <v>0</v>
      </c>
      <c r="Y1547" t="n">
        <v>1</v>
      </c>
      <c r="Z1547" t="n">
        <v>0</v>
      </c>
      <c r="AA1547" t="n">
        <v>1</v>
      </c>
      <c r="AB1547" t="n">
        <v>1</v>
      </c>
      <c r="AC1547" t="n">
        <v>0</v>
      </c>
      <c r="AD1547" t="n">
        <v>1</v>
      </c>
      <c r="AE1547" t="n">
        <v>0.5</v>
      </c>
      <c r="AF1547" t="n">
        <v>0</v>
      </c>
      <c r="AG1547" t="n">
        <v>0.5</v>
      </c>
      <c r="AH1547" t="n">
        <v>0.6</v>
      </c>
      <c r="AI1547" t="n">
        <v>0.6</v>
      </c>
      <c r="AJ1547" t="n">
        <v>0.6</v>
      </c>
      <c r="AK1547" t="n">
        <v>0</v>
      </c>
      <c r="AL1547" t="n">
        <v>0</v>
      </c>
      <c r="AM1547" t="n">
        <v>0</v>
      </c>
      <c r="AN1547" t="n">
        <v>1</v>
      </c>
      <c r="AO1547" t="n">
        <v>1</v>
      </c>
      <c r="AP1547" t="n">
        <v>1</v>
      </c>
      <c r="AQ1547" t="n">
        <v>0.6875</v>
      </c>
      <c r="AR1547" t="n">
        <v>0</v>
      </c>
      <c r="AS1547" t="n">
        <v>0.6875</v>
      </c>
      <c r="AT1547" t="n">
        <v>1</v>
      </c>
      <c r="AU1547" t="n">
        <v>0</v>
      </c>
      <c r="AV1547" t="n">
        <v>1</v>
      </c>
      <c r="AW1547" t="n">
        <v>1</v>
      </c>
      <c r="AX1547" t="n">
        <v>0</v>
      </c>
      <c r="AY1547" t="n">
        <v>1</v>
      </c>
      <c r="AZ1547" t="n">
        <v>0.25</v>
      </c>
      <c r="BA1547" t="n">
        <v>0</v>
      </c>
      <c r="BB1547" t="n">
        <v>0.25</v>
      </c>
      <c r="BC1547" t="n">
        <v>0</v>
      </c>
      <c r="BD1547" t="n">
        <v>0</v>
      </c>
      <c r="BE1547" t="n">
        <v>0</v>
      </c>
      <c r="BF1547" t="n">
        <v>1</v>
      </c>
      <c r="BG1547" t="n">
        <v>0</v>
      </c>
      <c r="BH1547" t="n">
        <v>1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99</v>
      </c>
      <c r="B1548" t="s">
        <v>100</v>
      </c>
      <c r="C1548" s="1" t="n">
        <v>43933</v>
      </c>
      <c r="D1548" t="n">
        <v>0.411</v>
      </c>
      <c r="E1548" t="n">
        <v>0.1507</v>
      </c>
      <c r="F1548" t="n">
        <v>0.3699</v>
      </c>
      <c r="G1548" t="n">
        <v>0.25</v>
      </c>
      <c r="H1548" t="n">
        <v>0.25</v>
      </c>
      <c r="I1548" t="n">
        <v>0.25</v>
      </c>
      <c r="J1548" t="n">
        <v>0.25</v>
      </c>
      <c r="K1548" t="n">
        <v>0.25</v>
      </c>
      <c r="L1548" t="n">
        <v>0.25</v>
      </c>
      <c r="M1548" t="n">
        <v>1</v>
      </c>
      <c r="N1548" t="n">
        <v>1</v>
      </c>
      <c r="O1548" t="n">
        <v>0</v>
      </c>
      <c r="P1548" t="n">
        <v>1</v>
      </c>
      <c r="Q1548" t="n">
        <v>1</v>
      </c>
      <c r="R1548" t="n">
        <v>0</v>
      </c>
      <c r="S1548" t="n">
        <v>0.4</v>
      </c>
      <c r="T1548" t="n">
        <v>0</v>
      </c>
      <c r="U1548" t="n">
        <v>0.4</v>
      </c>
      <c r="V1548" t="n">
        <v>0</v>
      </c>
      <c r="W1548" t="n">
        <v>0</v>
      </c>
      <c r="X1548" t="n">
        <v>0</v>
      </c>
      <c r="Y1548" t="n">
        <v>1</v>
      </c>
      <c r="Z1548" t="n">
        <v>0</v>
      </c>
      <c r="AA1548" t="n">
        <v>1</v>
      </c>
      <c r="AB1548" t="n">
        <v>1</v>
      </c>
      <c r="AC1548" t="n">
        <v>0</v>
      </c>
      <c r="AD1548" t="n">
        <v>1</v>
      </c>
      <c r="AE1548" t="n">
        <v>0.5</v>
      </c>
      <c r="AF1548" t="n">
        <v>0</v>
      </c>
      <c r="AG1548" t="n">
        <v>0.5</v>
      </c>
      <c r="AH1548" t="n">
        <v>0.6</v>
      </c>
      <c r="AI1548" t="n">
        <v>0.6</v>
      </c>
      <c r="AJ1548" t="n">
        <v>0.6</v>
      </c>
      <c r="AK1548" t="n">
        <v>0</v>
      </c>
      <c r="AL1548" t="n">
        <v>0</v>
      </c>
      <c r="AM1548" t="n">
        <v>0</v>
      </c>
      <c r="AN1548" t="n">
        <v>1</v>
      </c>
      <c r="AO1548" t="n">
        <v>1</v>
      </c>
      <c r="AP1548" t="n">
        <v>1</v>
      </c>
      <c r="AQ1548" t="n">
        <v>0.6875</v>
      </c>
      <c r="AR1548" t="n">
        <v>0</v>
      </c>
      <c r="AS1548" t="n">
        <v>0.6875</v>
      </c>
      <c r="AT1548" t="n">
        <v>1</v>
      </c>
      <c r="AU1548" t="n">
        <v>0</v>
      </c>
      <c r="AV1548" t="n">
        <v>1</v>
      </c>
      <c r="AW1548" t="n">
        <v>1</v>
      </c>
      <c r="AX1548" t="n">
        <v>0</v>
      </c>
      <c r="AY1548" t="n">
        <v>1</v>
      </c>
      <c r="AZ1548" t="n">
        <v>0.25</v>
      </c>
      <c r="BA1548" t="n">
        <v>0</v>
      </c>
      <c r="BB1548" t="n">
        <v>0.25</v>
      </c>
      <c r="BC1548" t="n">
        <v>0</v>
      </c>
      <c r="BD1548" t="n">
        <v>0</v>
      </c>
      <c r="BE1548" t="n">
        <v>0</v>
      </c>
      <c r="BF1548" t="n">
        <v>1</v>
      </c>
      <c r="BG1548" t="n">
        <v>0</v>
      </c>
      <c r="BH1548" t="n">
        <v>1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99</v>
      </c>
      <c r="B1549" t="s">
        <v>100</v>
      </c>
      <c r="C1549" s="1" t="n">
        <v>43934</v>
      </c>
      <c r="D1549" t="n">
        <v>0.411</v>
      </c>
      <c r="E1549" t="n">
        <v>0.1507</v>
      </c>
      <c r="F1549" t="n">
        <v>0.3699</v>
      </c>
      <c r="G1549" t="n">
        <v>0.25</v>
      </c>
      <c r="H1549" t="n">
        <v>0.25</v>
      </c>
      <c r="I1549" t="n">
        <v>0.25</v>
      </c>
      <c r="J1549" t="n">
        <v>0.25</v>
      </c>
      <c r="K1549" t="n">
        <v>0.25</v>
      </c>
      <c r="L1549" t="n">
        <v>0.25</v>
      </c>
      <c r="M1549" t="n">
        <v>1</v>
      </c>
      <c r="N1549" t="n">
        <v>1</v>
      </c>
      <c r="O1549" t="n">
        <v>0</v>
      </c>
      <c r="P1549" t="n">
        <v>1</v>
      </c>
      <c r="Q1549" t="n">
        <v>1</v>
      </c>
      <c r="R1549" t="n">
        <v>0</v>
      </c>
      <c r="S1549" t="n">
        <v>0.4</v>
      </c>
      <c r="T1549" t="n">
        <v>0</v>
      </c>
      <c r="U1549" t="n">
        <v>0.4</v>
      </c>
      <c r="V1549" t="n">
        <v>0</v>
      </c>
      <c r="W1549" t="n">
        <v>0</v>
      </c>
      <c r="X1549" t="n">
        <v>0</v>
      </c>
      <c r="Y1549" t="n">
        <v>1</v>
      </c>
      <c r="Z1549" t="n">
        <v>0</v>
      </c>
      <c r="AA1549" t="n">
        <v>1</v>
      </c>
      <c r="AB1549" t="n">
        <v>1</v>
      </c>
      <c r="AC1549" t="n">
        <v>0</v>
      </c>
      <c r="AD1549" t="n">
        <v>1</v>
      </c>
      <c r="AE1549" t="n">
        <v>0.5</v>
      </c>
      <c r="AF1549" t="n">
        <v>0</v>
      </c>
      <c r="AG1549" t="n">
        <v>0.5</v>
      </c>
      <c r="AH1549" t="n">
        <v>0.6</v>
      </c>
      <c r="AI1549" t="n">
        <v>0.6</v>
      </c>
      <c r="AJ1549" t="n">
        <v>0.6</v>
      </c>
      <c r="AK1549" t="n">
        <v>0</v>
      </c>
      <c r="AL1549" t="n">
        <v>0</v>
      </c>
      <c r="AM1549" t="n">
        <v>0</v>
      </c>
      <c r="AN1549" t="n">
        <v>1</v>
      </c>
      <c r="AO1549" t="n">
        <v>1</v>
      </c>
      <c r="AP1549" t="n">
        <v>1</v>
      </c>
      <c r="AQ1549" t="n">
        <v>0.6875</v>
      </c>
      <c r="AR1549" t="n">
        <v>0</v>
      </c>
      <c r="AS1549" t="n">
        <v>0.6875</v>
      </c>
      <c r="AT1549" t="n">
        <v>1</v>
      </c>
      <c r="AU1549" t="n">
        <v>0</v>
      </c>
      <c r="AV1549" t="n">
        <v>1</v>
      </c>
      <c r="AW1549" t="n">
        <v>1</v>
      </c>
      <c r="AX1549" t="n">
        <v>0</v>
      </c>
      <c r="AY1549" t="n">
        <v>1</v>
      </c>
      <c r="AZ1549" t="n">
        <v>0.25</v>
      </c>
      <c r="BA1549" t="n">
        <v>0</v>
      </c>
      <c r="BB1549" t="n">
        <v>0.25</v>
      </c>
      <c r="BC1549" t="n">
        <v>0</v>
      </c>
      <c r="BD1549" t="n">
        <v>0</v>
      </c>
      <c r="BE1549" t="n">
        <v>0</v>
      </c>
      <c r="BF1549" t="n">
        <v>1</v>
      </c>
      <c r="BG1549" t="n">
        <v>0</v>
      </c>
      <c r="BH1549" t="n">
        <v>1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99</v>
      </c>
      <c r="B1550" t="s">
        <v>100</v>
      </c>
      <c r="C1550" s="1" t="n">
        <v>43935</v>
      </c>
      <c r="D1550" t="n">
        <v>0.411</v>
      </c>
      <c r="E1550" t="n">
        <v>0.1507</v>
      </c>
      <c r="F1550" t="n">
        <v>0.3699</v>
      </c>
      <c r="G1550" t="n">
        <v>0.25</v>
      </c>
      <c r="H1550" t="n">
        <v>0.25</v>
      </c>
      <c r="I1550" t="n">
        <v>0.25</v>
      </c>
      <c r="J1550" t="n">
        <v>0.25</v>
      </c>
      <c r="K1550" t="n">
        <v>0.25</v>
      </c>
      <c r="L1550" t="n">
        <v>0.25</v>
      </c>
      <c r="M1550" t="n">
        <v>1</v>
      </c>
      <c r="N1550" t="n">
        <v>1</v>
      </c>
      <c r="O1550" t="n">
        <v>0</v>
      </c>
      <c r="P1550" t="n">
        <v>1</v>
      </c>
      <c r="Q1550" t="n">
        <v>1</v>
      </c>
      <c r="R1550" t="n">
        <v>0</v>
      </c>
      <c r="S1550" t="n">
        <v>0.4</v>
      </c>
      <c r="T1550" t="n">
        <v>0</v>
      </c>
      <c r="U1550" t="n">
        <v>0.4</v>
      </c>
      <c r="V1550" t="n">
        <v>0</v>
      </c>
      <c r="W1550" t="n">
        <v>0</v>
      </c>
      <c r="X1550" t="n">
        <v>0</v>
      </c>
      <c r="Y1550" t="n">
        <v>1</v>
      </c>
      <c r="Z1550" t="n">
        <v>0</v>
      </c>
      <c r="AA1550" t="n">
        <v>1</v>
      </c>
      <c r="AB1550" t="n">
        <v>1</v>
      </c>
      <c r="AC1550" t="n">
        <v>0</v>
      </c>
      <c r="AD1550" t="n">
        <v>1</v>
      </c>
      <c r="AE1550" t="n">
        <v>0.5</v>
      </c>
      <c r="AF1550" t="n">
        <v>0</v>
      </c>
      <c r="AG1550" t="n">
        <v>0.5</v>
      </c>
      <c r="AH1550" t="n">
        <v>0.6</v>
      </c>
      <c r="AI1550" t="n">
        <v>0.6</v>
      </c>
      <c r="AJ1550" t="n">
        <v>0.6</v>
      </c>
      <c r="AK1550" t="n">
        <v>0</v>
      </c>
      <c r="AL1550" t="n">
        <v>0</v>
      </c>
      <c r="AM1550" t="n">
        <v>0</v>
      </c>
      <c r="AN1550" t="n">
        <v>1</v>
      </c>
      <c r="AO1550" t="n">
        <v>1</v>
      </c>
      <c r="AP1550" t="n">
        <v>1</v>
      </c>
      <c r="AQ1550" t="n">
        <v>0.6875</v>
      </c>
      <c r="AR1550" t="n">
        <v>0</v>
      </c>
      <c r="AS1550" t="n">
        <v>0.6875</v>
      </c>
      <c r="AT1550" t="n">
        <v>1</v>
      </c>
      <c r="AU1550" t="n">
        <v>0</v>
      </c>
      <c r="AV1550" t="n">
        <v>1</v>
      </c>
      <c r="AW1550" t="n">
        <v>1</v>
      </c>
      <c r="AX1550" t="n">
        <v>0</v>
      </c>
      <c r="AY1550" t="n">
        <v>1</v>
      </c>
      <c r="AZ1550" t="n">
        <v>0.25</v>
      </c>
      <c r="BA1550" t="n">
        <v>0</v>
      </c>
      <c r="BB1550" t="n">
        <v>0.25</v>
      </c>
      <c r="BC1550" t="n">
        <v>0</v>
      </c>
      <c r="BD1550" t="n">
        <v>0</v>
      </c>
      <c r="BE1550" t="n">
        <v>0</v>
      </c>
      <c r="BF1550" t="n">
        <v>1</v>
      </c>
      <c r="BG1550" t="n">
        <v>0</v>
      </c>
      <c r="BH1550" t="n">
        <v>1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99</v>
      </c>
      <c r="B1551" t="s">
        <v>100</v>
      </c>
      <c r="C1551" s="1" t="n">
        <v>43936</v>
      </c>
      <c r="D1551" t="n">
        <v>0.411</v>
      </c>
      <c r="E1551" t="n">
        <v>0.1507</v>
      </c>
      <c r="F1551" t="n">
        <v>0.3699</v>
      </c>
      <c r="G1551" t="n">
        <v>0.25</v>
      </c>
      <c r="H1551" t="n">
        <v>0.25</v>
      </c>
      <c r="I1551" t="n">
        <v>0.25</v>
      </c>
      <c r="J1551" t="n">
        <v>0.25</v>
      </c>
      <c r="K1551" t="n">
        <v>0.25</v>
      </c>
      <c r="L1551" t="n">
        <v>0.25</v>
      </c>
      <c r="M1551" t="n">
        <v>1</v>
      </c>
      <c r="N1551" t="n">
        <v>1</v>
      </c>
      <c r="O1551" t="n">
        <v>0</v>
      </c>
      <c r="P1551" t="n">
        <v>1</v>
      </c>
      <c r="Q1551" t="n">
        <v>1</v>
      </c>
      <c r="R1551" t="n">
        <v>0</v>
      </c>
      <c r="S1551" t="n">
        <v>0.4</v>
      </c>
      <c r="T1551" t="n">
        <v>0</v>
      </c>
      <c r="U1551" t="n">
        <v>0.4</v>
      </c>
      <c r="V1551" t="n">
        <v>0</v>
      </c>
      <c r="W1551" t="n">
        <v>0</v>
      </c>
      <c r="X1551" t="n">
        <v>0</v>
      </c>
      <c r="Y1551" t="n">
        <v>1</v>
      </c>
      <c r="Z1551" t="n">
        <v>0</v>
      </c>
      <c r="AA1551" t="n">
        <v>1</v>
      </c>
      <c r="AB1551" t="n">
        <v>1</v>
      </c>
      <c r="AC1551" t="n">
        <v>0</v>
      </c>
      <c r="AD1551" t="n">
        <v>1</v>
      </c>
      <c r="AE1551" t="n">
        <v>0.5</v>
      </c>
      <c r="AF1551" t="n">
        <v>0</v>
      </c>
      <c r="AG1551" t="n">
        <v>0.5</v>
      </c>
      <c r="AH1551" t="n">
        <v>0.6</v>
      </c>
      <c r="AI1551" t="n">
        <v>0.6</v>
      </c>
      <c r="AJ1551" t="n">
        <v>0.6</v>
      </c>
      <c r="AK1551" t="n">
        <v>0</v>
      </c>
      <c r="AL1551" t="n">
        <v>0</v>
      </c>
      <c r="AM1551" t="n">
        <v>0</v>
      </c>
      <c r="AN1551" t="n">
        <v>1</v>
      </c>
      <c r="AO1551" t="n">
        <v>1</v>
      </c>
      <c r="AP1551" t="n">
        <v>1</v>
      </c>
      <c r="AQ1551" t="n">
        <v>0.6875</v>
      </c>
      <c r="AR1551" t="n">
        <v>0</v>
      </c>
      <c r="AS1551" t="n">
        <v>0.6875</v>
      </c>
      <c r="AT1551" t="n">
        <v>1</v>
      </c>
      <c r="AU1551" t="n">
        <v>0</v>
      </c>
      <c r="AV1551" t="n">
        <v>1</v>
      </c>
      <c r="AW1551" t="n">
        <v>1</v>
      </c>
      <c r="AX1551" t="n">
        <v>0</v>
      </c>
      <c r="AY1551" t="n">
        <v>1</v>
      </c>
      <c r="AZ1551" t="n">
        <v>0.25</v>
      </c>
      <c r="BA1551" t="n">
        <v>0</v>
      </c>
      <c r="BB1551" t="n">
        <v>0.25</v>
      </c>
      <c r="BC1551" t="n">
        <v>0</v>
      </c>
      <c r="BD1551" t="n">
        <v>0</v>
      </c>
      <c r="BE1551" t="n">
        <v>0</v>
      </c>
      <c r="BF1551" t="n">
        <v>1</v>
      </c>
      <c r="BG1551" t="n">
        <v>0</v>
      </c>
      <c r="BH1551" t="n">
        <v>1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99</v>
      </c>
      <c r="B1552" t="s">
        <v>100</v>
      </c>
      <c r="C1552" s="1" t="n">
        <v>43937</v>
      </c>
      <c r="D1552" t="n">
        <v>0.411</v>
      </c>
      <c r="E1552" t="n">
        <v>0.1507</v>
      </c>
      <c r="F1552" t="n">
        <v>0.3699</v>
      </c>
      <c r="G1552" t="n">
        <v>0.25</v>
      </c>
      <c r="H1552" t="n">
        <v>0.25</v>
      </c>
      <c r="I1552" t="n">
        <v>0.25</v>
      </c>
      <c r="J1552" t="n">
        <v>0.25</v>
      </c>
      <c r="K1552" t="n">
        <v>0.25</v>
      </c>
      <c r="L1552" t="n">
        <v>0.25</v>
      </c>
      <c r="M1552" t="n">
        <v>1</v>
      </c>
      <c r="N1552" t="n">
        <v>1</v>
      </c>
      <c r="O1552" t="n">
        <v>0</v>
      </c>
      <c r="P1552" t="n">
        <v>1</v>
      </c>
      <c r="Q1552" t="n">
        <v>1</v>
      </c>
      <c r="R1552" t="n">
        <v>0</v>
      </c>
      <c r="S1552" t="n">
        <v>0.4</v>
      </c>
      <c r="T1552" t="n">
        <v>0</v>
      </c>
      <c r="U1552" t="n">
        <v>0.4</v>
      </c>
      <c r="V1552" t="n">
        <v>0</v>
      </c>
      <c r="W1552" t="n">
        <v>0</v>
      </c>
      <c r="X1552" t="n">
        <v>0</v>
      </c>
      <c r="Y1552" t="n">
        <v>1</v>
      </c>
      <c r="Z1552" t="n">
        <v>0</v>
      </c>
      <c r="AA1552" t="n">
        <v>1</v>
      </c>
      <c r="AB1552" t="n">
        <v>1</v>
      </c>
      <c r="AC1552" t="n">
        <v>0</v>
      </c>
      <c r="AD1552" t="n">
        <v>1</v>
      </c>
      <c r="AE1552" t="n">
        <v>0.5</v>
      </c>
      <c r="AF1552" t="n">
        <v>0</v>
      </c>
      <c r="AG1552" t="n">
        <v>0.5</v>
      </c>
      <c r="AH1552" t="n">
        <v>0.6</v>
      </c>
      <c r="AI1552" t="n">
        <v>0.6</v>
      </c>
      <c r="AJ1552" t="n">
        <v>0.6</v>
      </c>
      <c r="AK1552" t="n">
        <v>0</v>
      </c>
      <c r="AL1552" t="n">
        <v>0</v>
      </c>
      <c r="AM1552" t="n">
        <v>0</v>
      </c>
      <c r="AN1552" t="n">
        <v>1</v>
      </c>
      <c r="AO1552" t="n">
        <v>1</v>
      </c>
      <c r="AP1552" t="n">
        <v>1</v>
      </c>
      <c r="AQ1552" t="n">
        <v>0.6875</v>
      </c>
      <c r="AR1552" t="n">
        <v>0</v>
      </c>
      <c r="AS1552" t="n">
        <v>0.6875</v>
      </c>
      <c r="AT1552" t="n">
        <v>1</v>
      </c>
      <c r="AU1552" t="n">
        <v>0</v>
      </c>
      <c r="AV1552" t="n">
        <v>1</v>
      </c>
      <c r="AW1552" t="n">
        <v>1</v>
      </c>
      <c r="AX1552" t="n">
        <v>0</v>
      </c>
      <c r="AY1552" t="n">
        <v>1</v>
      </c>
      <c r="AZ1552" t="n">
        <v>0.25</v>
      </c>
      <c r="BA1552" t="n">
        <v>0</v>
      </c>
      <c r="BB1552" t="n">
        <v>0.25</v>
      </c>
      <c r="BC1552" t="n">
        <v>0</v>
      </c>
      <c r="BD1552" t="n">
        <v>0</v>
      </c>
      <c r="BE1552" t="n">
        <v>0</v>
      </c>
      <c r="BF1552" t="n">
        <v>1</v>
      </c>
      <c r="BG1552" t="n">
        <v>0</v>
      </c>
      <c r="BH1552" t="n">
        <v>1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99</v>
      </c>
      <c r="B1553" t="s">
        <v>100</v>
      </c>
      <c r="C1553" s="1" t="n">
        <v>43938</v>
      </c>
      <c r="D1553" t="n">
        <v>0.411</v>
      </c>
      <c r="E1553" t="n">
        <v>0.1507</v>
      </c>
      <c r="F1553" t="n">
        <v>0.3699</v>
      </c>
      <c r="G1553" t="n">
        <v>0.25</v>
      </c>
      <c r="H1553" t="n">
        <v>0.25</v>
      </c>
      <c r="I1553" t="n">
        <v>0.25</v>
      </c>
      <c r="J1553" t="n">
        <v>0.25</v>
      </c>
      <c r="K1553" t="n">
        <v>0.25</v>
      </c>
      <c r="L1553" t="n">
        <v>0.25</v>
      </c>
      <c r="M1553" t="n">
        <v>1</v>
      </c>
      <c r="N1553" t="n">
        <v>1</v>
      </c>
      <c r="O1553" t="n">
        <v>0</v>
      </c>
      <c r="P1553" t="n">
        <v>1</v>
      </c>
      <c r="Q1553" t="n">
        <v>1</v>
      </c>
      <c r="R1553" t="n">
        <v>0</v>
      </c>
      <c r="S1553" t="n">
        <v>0.4</v>
      </c>
      <c r="T1553" t="n">
        <v>0</v>
      </c>
      <c r="U1553" t="n">
        <v>0.4</v>
      </c>
      <c r="V1553" t="n">
        <v>0</v>
      </c>
      <c r="W1553" t="n">
        <v>0</v>
      </c>
      <c r="X1553" t="n">
        <v>0</v>
      </c>
      <c r="Y1553" t="n">
        <v>1</v>
      </c>
      <c r="Z1553" t="n">
        <v>0</v>
      </c>
      <c r="AA1553" t="n">
        <v>1</v>
      </c>
      <c r="AB1553" t="n">
        <v>1</v>
      </c>
      <c r="AC1553" t="n">
        <v>0</v>
      </c>
      <c r="AD1553" t="n">
        <v>1</v>
      </c>
      <c r="AE1553" t="n">
        <v>0.5</v>
      </c>
      <c r="AF1553" t="n">
        <v>0</v>
      </c>
      <c r="AG1553" t="n">
        <v>0.5</v>
      </c>
      <c r="AH1553" t="n">
        <v>0.6</v>
      </c>
      <c r="AI1553" t="n">
        <v>0.6</v>
      </c>
      <c r="AJ1553" t="n">
        <v>0.6</v>
      </c>
      <c r="AK1553" t="n">
        <v>0</v>
      </c>
      <c r="AL1553" t="n">
        <v>0</v>
      </c>
      <c r="AM1553" t="n">
        <v>0</v>
      </c>
      <c r="AN1553" t="n">
        <v>1</v>
      </c>
      <c r="AO1553" t="n">
        <v>1</v>
      </c>
      <c r="AP1553" t="n">
        <v>1</v>
      </c>
      <c r="AQ1553" t="n">
        <v>0.6875</v>
      </c>
      <c r="AR1553" t="n">
        <v>0</v>
      </c>
      <c r="AS1553" t="n">
        <v>0.6875</v>
      </c>
      <c r="AT1553" t="n">
        <v>1</v>
      </c>
      <c r="AU1553" t="n">
        <v>0</v>
      </c>
      <c r="AV1553" t="n">
        <v>1</v>
      </c>
      <c r="AW1553" t="n">
        <v>1</v>
      </c>
      <c r="AX1553" t="n">
        <v>0</v>
      </c>
      <c r="AY1553" t="n">
        <v>1</v>
      </c>
      <c r="AZ1553" t="n">
        <v>0.25</v>
      </c>
      <c r="BA1553" t="n">
        <v>0</v>
      </c>
      <c r="BB1553" t="n">
        <v>0.25</v>
      </c>
      <c r="BC1553" t="n">
        <v>0</v>
      </c>
      <c r="BD1553" t="n">
        <v>0</v>
      </c>
      <c r="BE1553" t="n">
        <v>0</v>
      </c>
      <c r="BF1553" t="n">
        <v>1</v>
      </c>
      <c r="BG1553" t="n">
        <v>0</v>
      </c>
      <c r="BH1553" t="n">
        <v>1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99</v>
      </c>
      <c r="B1554" t="s">
        <v>100</v>
      </c>
      <c r="C1554" s="1" t="n">
        <v>43939</v>
      </c>
      <c r="D1554" t="n">
        <v>0.411</v>
      </c>
      <c r="E1554" t="n">
        <v>0.1507</v>
      </c>
      <c r="F1554" t="n">
        <v>0.3699</v>
      </c>
      <c r="G1554" t="n">
        <v>0.25</v>
      </c>
      <c r="H1554" t="n">
        <v>0.25</v>
      </c>
      <c r="I1554" t="n">
        <v>0.25</v>
      </c>
      <c r="J1554" t="n">
        <v>0.25</v>
      </c>
      <c r="K1554" t="n">
        <v>0.25</v>
      </c>
      <c r="L1554" t="n">
        <v>0.25</v>
      </c>
      <c r="M1554" t="n">
        <v>1</v>
      </c>
      <c r="N1554" t="n">
        <v>1</v>
      </c>
      <c r="O1554" t="n">
        <v>0</v>
      </c>
      <c r="P1554" t="n">
        <v>1</v>
      </c>
      <c r="Q1554" t="n">
        <v>1</v>
      </c>
      <c r="R1554" t="n">
        <v>0</v>
      </c>
      <c r="S1554" t="n">
        <v>0.4</v>
      </c>
      <c r="T1554" t="n">
        <v>0</v>
      </c>
      <c r="U1554" t="n">
        <v>0.4</v>
      </c>
      <c r="V1554" t="n">
        <v>0</v>
      </c>
      <c r="W1554" t="n">
        <v>0</v>
      </c>
      <c r="X1554" t="n">
        <v>0</v>
      </c>
      <c r="Y1554" t="n">
        <v>1</v>
      </c>
      <c r="Z1554" t="n">
        <v>0</v>
      </c>
      <c r="AA1554" t="n">
        <v>1</v>
      </c>
      <c r="AB1554" t="n">
        <v>1</v>
      </c>
      <c r="AC1554" t="n">
        <v>0</v>
      </c>
      <c r="AD1554" t="n">
        <v>1</v>
      </c>
      <c r="AE1554" t="n">
        <v>0.5</v>
      </c>
      <c r="AF1554" t="n">
        <v>0</v>
      </c>
      <c r="AG1554" t="n">
        <v>0.5</v>
      </c>
      <c r="AH1554" t="n">
        <v>0.6</v>
      </c>
      <c r="AI1554" t="n">
        <v>0.6</v>
      </c>
      <c r="AJ1554" t="n">
        <v>0.6</v>
      </c>
      <c r="AK1554" t="n">
        <v>0</v>
      </c>
      <c r="AL1554" t="n">
        <v>0</v>
      </c>
      <c r="AM1554" t="n">
        <v>0</v>
      </c>
      <c r="AN1554" t="n">
        <v>1</v>
      </c>
      <c r="AO1554" t="n">
        <v>1</v>
      </c>
      <c r="AP1554" t="n">
        <v>1</v>
      </c>
      <c r="AQ1554" t="n">
        <v>0.6875</v>
      </c>
      <c r="AR1554" t="n">
        <v>0</v>
      </c>
      <c r="AS1554" t="n">
        <v>0.6875</v>
      </c>
      <c r="AT1554" t="n">
        <v>1</v>
      </c>
      <c r="AU1554" t="n">
        <v>0</v>
      </c>
      <c r="AV1554" t="n">
        <v>1</v>
      </c>
      <c r="AW1554" t="n">
        <v>1</v>
      </c>
      <c r="AX1554" t="n">
        <v>0</v>
      </c>
      <c r="AY1554" t="n">
        <v>1</v>
      </c>
      <c r="AZ1554" t="n">
        <v>0.25</v>
      </c>
      <c r="BA1554" t="n">
        <v>0</v>
      </c>
      <c r="BB1554" t="n">
        <v>0.25</v>
      </c>
      <c r="BC1554" t="n">
        <v>0</v>
      </c>
      <c r="BD1554" t="n">
        <v>0</v>
      </c>
      <c r="BE1554" t="n">
        <v>0</v>
      </c>
      <c r="BF1554" t="n">
        <v>1</v>
      </c>
      <c r="BG1554" t="n">
        <v>0</v>
      </c>
      <c r="BH1554" t="n">
        <v>1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99</v>
      </c>
      <c r="B1555" t="s">
        <v>100</v>
      </c>
      <c r="C1555" s="1" t="n">
        <v>43940</v>
      </c>
      <c r="D1555" t="n">
        <v>0.411</v>
      </c>
      <c r="E1555" t="n">
        <v>0.1507</v>
      </c>
      <c r="F1555" t="n">
        <v>0.3699</v>
      </c>
      <c r="G1555" t="n">
        <v>0.25</v>
      </c>
      <c r="H1555" t="n">
        <v>0.25</v>
      </c>
      <c r="I1555" t="n">
        <v>0.25</v>
      </c>
      <c r="J1555" t="n">
        <v>0.25</v>
      </c>
      <c r="K1555" t="n">
        <v>0.25</v>
      </c>
      <c r="L1555" t="n">
        <v>0.25</v>
      </c>
      <c r="M1555" t="n">
        <v>1</v>
      </c>
      <c r="N1555" t="n">
        <v>1</v>
      </c>
      <c r="O1555" t="n">
        <v>0</v>
      </c>
      <c r="P1555" t="n">
        <v>1</v>
      </c>
      <c r="Q1555" t="n">
        <v>1</v>
      </c>
      <c r="R1555" t="n">
        <v>0</v>
      </c>
      <c r="S1555" t="n">
        <v>0.4</v>
      </c>
      <c r="T1555" t="n">
        <v>0</v>
      </c>
      <c r="U1555" t="n">
        <v>0.4</v>
      </c>
      <c r="V1555" t="n">
        <v>0</v>
      </c>
      <c r="W1555" t="n">
        <v>0</v>
      </c>
      <c r="X1555" t="n">
        <v>0</v>
      </c>
      <c r="Y1555" t="n">
        <v>1</v>
      </c>
      <c r="Z1555" t="n">
        <v>0</v>
      </c>
      <c r="AA1555" t="n">
        <v>1</v>
      </c>
      <c r="AB1555" t="n">
        <v>1</v>
      </c>
      <c r="AC1555" t="n">
        <v>0</v>
      </c>
      <c r="AD1555" t="n">
        <v>1</v>
      </c>
      <c r="AE1555" t="n">
        <v>0.5</v>
      </c>
      <c r="AF1555" t="n">
        <v>0</v>
      </c>
      <c r="AG1555" t="n">
        <v>0.5</v>
      </c>
      <c r="AH1555" t="n">
        <v>0.6</v>
      </c>
      <c r="AI1555" t="n">
        <v>0.6</v>
      </c>
      <c r="AJ1555" t="n">
        <v>0.6</v>
      </c>
      <c r="AK1555" t="n">
        <v>0</v>
      </c>
      <c r="AL1555" t="n">
        <v>0</v>
      </c>
      <c r="AM1555" t="n">
        <v>0</v>
      </c>
      <c r="AN1555" t="n">
        <v>1</v>
      </c>
      <c r="AO1555" t="n">
        <v>1</v>
      </c>
      <c r="AP1555" t="n">
        <v>1</v>
      </c>
      <c r="AQ1555" t="n">
        <v>0.6875</v>
      </c>
      <c r="AR1555" t="n">
        <v>0</v>
      </c>
      <c r="AS1555" t="n">
        <v>0.6875</v>
      </c>
      <c r="AT1555" t="n">
        <v>1</v>
      </c>
      <c r="AU1555" t="n">
        <v>0</v>
      </c>
      <c r="AV1555" t="n">
        <v>1</v>
      </c>
      <c r="AW1555" t="n">
        <v>1</v>
      </c>
      <c r="AX1555" t="n">
        <v>0</v>
      </c>
      <c r="AY1555" t="n">
        <v>1</v>
      </c>
      <c r="AZ1555" t="n">
        <v>0.25</v>
      </c>
      <c r="BA1555" t="n">
        <v>0</v>
      </c>
      <c r="BB1555" t="n">
        <v>0.25</v>
      </c>
      <c r="BC1555" t="n">
        <v>0</v>
      </c>
      <c r="BD1555" t="n">
        <v>0</v>
      </c>
      <c r="BE1555" t="n">
        <v>0</v>
      </c>
      <c r="BF1555" t="n">
        <v>1</v>
      </c>
      <c r="BG1555" t="n">
        <v>0</v>
      </c>
      <c r="BH1555" t="n">
        <v>1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99</v>
      </c>
      <c r="B1556" t="s">
        <v>100</v>
      </c>
      <c r="C1556" s="1" t="n">
        <v>43941</v>
      </c>
      <c r="D1556" t="n">
        <v>0.411</v>
      </c>
      <c r="E1556" t="n">
        <v>0.1507</v>
      </c>
      <c r="F1556" t="n">
        <v>0.3699</v>
      </c>
      <c r="G1556" t="n">
        <v>0.25</v>
      </c>
      <c r="H1556" t="n">
        <v>0.25</v>
      </c>
      <c r="I1556" t="n">
        <v>0.25</v>
      </c>
      <c r="J1556" t="n">
        <v>0.25</v>
      </c>
      <c r="K1556" t="n">
        <v>0.25</v>
      </c>
      <c r="L1556" t="n">
        <v>0.25</v>
      </c>
      <c r="M1556" t="n">
        <v>1</v>
      </c>
      <c r="N1556" t="n">
        <v>1</v>
      </c>
      <c r="O1556" t="n">
        <v>0</v>
      </c>
      <c r="P1556" t="n">
        <v>1</v>
      </c>
      <c r="Q1556" t="n">
        <v>1</v>
      </c>
      <c r="R1556" t="n">
        <v>0</v>
      </c>
      <c r="S1556" t="n">
        <v>0.4</v>
      </c>
      <c r="T1556" t="n">
        <v>0</v>
      </c>
      <c r="U1556" t="n">
        <v>0.4</v>
      </c>
      <c r="V1556" t="n">
        <v>0</v>
      </c>
      <c r="W1556" t="n">
        <v>0</v>
      </c>
      <c r="X1556" t="n">
        <v>0</v>
      </c>
      <c r="Y1556" t="n">
        <v>1</v>
      </c>
      <c r="Z1556" t="n">
        <v>0</v>
      </c>
      <c r="AA1556" t="n">
        <v>1</v>
      </c>
      <c r="AB1556" t="n">
        <v>1</v>
      </c>
      <c r="AC1556" t="n">
        <v>0</v>
      </c>
      <c r="AD1556" t="n">
        <v>1</v>
      </c>
      <c r="AE1556" t="n">
        <v>0.5</v>
      </c>
      <c r="AF1556" t="n">
        <v>0</v>
      </c>
      <c r="AG1556" t="n">
        <v>0.5</v>
      </c>
      <c r="AH1556" t="n">
        <v>0.6</v>
      </c>
      <c r="AI1556" t="n">
        <v>0.6</v>
      </c>
      <c r="AJ1556" t="n">
        <v>0.6</v>
      </c>
      <c r="AK1556" t="n">
        <v>0</v>
      </c>
      <c r="AL1556" t="n">
        <v>0</v>
      </c>
      <c r="AM1556" t="n">
        <v>0</v>
      </c>
      <c r="AN1556" t="n">
        <v>1</v>
      </c>
      <c r="AO1556" t="n">
        <v>1</v>
      </c>
      <c r="AP1556" t="n">
        <v>1</v>
      </c>
      <c r="AQ1556" t="n">
        <v>0.6875</v>
      </c>
      <c r="AR1556" t="n">
        <v>0</v>
      </c>
      <c r="AS1556" t="n">
        <v>0.6875</v>
      </c>
      <c r="AT1556" t="n">
        <v>1</v>
      </c>
      <c r="AU1556" t="n">
        <v>0</v>
      </c>
      <c r="AV1556" t="n">
        <v>1</v>
      </c>
      <c r="AW1556" t="n">
        <v>1</v>
      </c>
      <c r="AX1556" t="n">
        <v>0</v>
      </c>
      <c r="AY1556" t="n">
        <v>1</v>
      </c>
      <c r="AZ1556" t="n">
        <v>0.25</v>
      </c>
      <c r="BA1556" t="n">
        <v>0</v>
      </c>
      <c r="BB1556" t="n">
        <v>0.25</v>
      </c>
      <c r="BC1556" t="n">
        <v>0</v>
      </c>
      <c r="BD1556" t="n">
        <v>0</v>
      </c>
      <c r="BE1556" t="n">
        <v>0</v>
      </c>
      <c r="BF1556" t="n">
        <v>1</v>
      </c>
      <c r="BG1556" t="n">
        <v>0</v>
      </c>
      <c r="BH1556" t="n">
        <v>1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99</v>
      </c>
      <c r="B1557" t="s">
        <v>100</v>
      </c>
      <c r="C1557" s="1" t="n">
        <v>43942</v>
      </c>
      <c r="D1557" t="n">
        <v>0.411</v>
      </c>
      <c r="E1557" t="n">
        <v>0.1507</v>
      </c>
      <c r="F1557" t="n">
        <v>0.3699</v>
      </c>
      <c r="G1557" t="n">
        <v>0.25</v>
      </c>
      <c r="H1557" t="n">
        <v>0.25</v>
      </c>
      <c r="I1557" t="n">
        <v>0.25</v>
      </c>
      <c r="J1557" t="n">
        <v>0.25</v>
      </c>
      <c r="K1557" t="n">
        <v>0.25</v>
      </c>
      <c r="L1557" t="n">
        <v>0.25</v>
      </c>
      <c r="M1557" t="n">
        <v>1</v>
      </c>
      <c r="N1557" t="n">
        <v>1</v>
      </c>
      <c r="O1557" t="n">
        <v>0</v>
      </c>
      <c r="P1557" t="n">
        <v>1</v>
      </c>
      <c r="Q1557" t="n">
        <v>1</v>
      </c>
      <c r="R1557" t="n">
        <v>0</v>
      </c>
      <c r="S1557" t="n">
        <v>0.4</v>
      </c>
      <c r="T1557" t="n">
        <v>0</v>
      </c>
      <c r="U1557" t="n">
        <v>0.4</v>
      </c>
      <c r="V1557" t="n">
        <v>0</v>
      </c>
      <c r="W1557" t="n">
        <v>0</v>
      </c>
      <c r="X1557" t="n">
        <v>0</v>
      </c>
      <c r="Y1557" t="n">
        <v>1</v>
      </c>
      <c r="Z1557" t="n">
        <v>0</v>
      </c>
      <c r="AA1557" t="n">
        <v>1</v>
      </c>
      <c r="AB1557" t="n">
        <v>1</v>
      </c>
      <c r="AC1557" t="n">
        <v>0</v>
      </c>
      <c r="AD1557" t="n">
        <v>1</v>
      </c>
      <c r="AE1557" t="n">
        <v>0.5</v>
      </c>
      <c r="AF1557" t="n">
        <v>0</v>
      </c>
      <c r="AG1557" t="n">
        <v>0.5</v>
      </c>
      <c r="AH1557" t="n">
        <v>0.6</v>
      </c>
      <c r="AI1557" t="n">
        <v>0.6</v>
      </c>
      <c r="AJ1557" t="n">
        <v>0.6</v>
      </c>
      <c r="AK1557" t="n">
        <v>0</v>
      </c>
      <c r="AL1557" t="n">
        <v>0</v>
      </c>
      <c r="AM1557" t="n">
        <v>0</v>
      </c>
      <c r="AN1557" t="n">
        <v>1</v>
      </c>
      <c r="AO1557" t="n">
        <v>1</v>
      </c>
      <c r="AP1557" t="n">
        <v>1</v>
      </c>
      <c r="AQ1557" t="n">
        <v>0.6875</v>
      </c>
      <c r="AR1557" t="n">
        <v>0</v>
      </c>
      <c r="AS1557" t="n">
        <v>0.6875</v>
      </c>
      <c r="AT1557" t="n">
        <v>1</v>
      </c>
      <c r="AU1557" t="n">
        <v>0</v>
      </c>
      <c r="AV1557" t="n">
        <v>1</v>
      </c>
      <c r="AW1557" t="n">
        <v>1</v>
      </c>
      <c r="AX1557" t="n">
        <v>0</v>
      </c>
      <c r="AY1557" t="n">
        <v>1</v>
      </c>
      <c r="AZ1557" t="n">
        <v>0.25</v>
      </c>
      <c r="BA1557" t="n">
        <v>0</v>
      </c>
      <c r="BB1557" t="n">
        <v>0.25</v>
      </c>
      <c r="BC1557" t="n">
        <v>0</v>
      </c>
      <c r="BD1557" t="n">
        <v>0</v>
      </c>
      <c r="BE1557" t="n">
        <v>0</v>
      </c>
      <c r="BF1557" t="n">
        <v>1</v>
      </c>
      <c r="BG1557" t="n">
        <v>0</v>
      </c>
      <c r="BH1557" t="n">
        <v>1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99</v>
      </c>
      <c r="B1558" t="s">
        <v>100</v>
      </c>
      <c r="C1558" s="1" t="n">
        <v>43943</v>
      </c>
      <c r="D1558" t="n">
        <v>0.3562</v>
      </c>
      <c r="E1558" t="n">
        <v>0.1507</v>
      </c>
      <c r="F1558" t="n">
        <v>0.3151</v>
      </c>
      <c r="G1558" t="n">
        <v>0.25</v>
      </c>
      <c r="H1558" t="n">
        <v>0.25</v>
      </c>
      <c r="I1558" t="n">
        <v>0.25</v>
      </c>
      <c r="J1558" t="n">
        <v>0.25</v>
      </c>
      <c r="K1558" t="n">
        <v>0.25</v>
      </c>
      <c r="L1558" t="n">
        <v>0.25</v>
      </c>
      <c r="M1558" t="n">
        <v>1</v>
      </c>
      <c r="N1558" t="n">
        <v>1</v>
      </c>
      <c r="O1558" t="n">
        <v>0</v>
      </c>
      <c r="P1558" t="n">
        <v>1</v>
      </c>
      <c r="Q1558" t="n">
        <v>1</v>
      </c>
      <c r="R1558" t="n">
        <v>0</v>
      </c>
      <c r="S1558" t="n">
        <v>0.4</v>
      </c>
      <c r="T1558" t="n">
        <v>0</v>
      </c>
      <c r="U1558" t="n">
        <v>0.4</v>
      </c>
      <c r="V1558" t="n">
        <v>0</v>
      </c>
      <c r="W1558" t="n">
        <v>0</v>
      </c>
      <c r="X1558" t="n">
        <v>0</v>
      </c>
      <c r="Y1558" t="n">
        <v>1</v>
      </c>
      <c r="Z1558" t="n">
        <v>0</v>
      </c>
      <c r="AA1558" t="n">
        <v>1</v>
      </c>
      <c r="AB1558" t="n">
        <v>1</v>
      </c>
      <c r="AC1558" t="n">
        <v>0</v>
      </c>
      <c r="AD1558" t="n">
        <v>1</v>
      </c>
      <c r="AE1558" t="n">
        <v>0.5</v>
      </c>
      <c r="AF1558" t="n">
        <v>0</v>
      </c>
      <c r="AG1558" t="n">
        <v>0.5</v>
      </c>
      <c r="AH1558" t="n">
        <v>0.6</v>
      </c>
      <c r="AI1558" t="n">
        <v>0.6</v>
      </c>
      <c r="AJ1558" t="n">
        <v>0.6</v>
      </c>
      <c r="AK1558" t="n">
        <v>0</v>
      </c>
      <c r="AL1558" t="n">
        <v>0</v>
      </c>
      <c r="AM1558" t="n">
        <v>0</v>
      </c>
      <c r="AN1558" t="n">
        <v>1</v>
      </c>
      <c r="AO1558" t="n">
        <v>1</v>
      </c>
      <c r="AP1558" t="n">
        <v>1</v>
      </c>
      <c r="AQ1558" t="n">
        <v>0.4375</v>
      </c>
      <c r="AR1558" t="n">
        <v>0</v>
      </c>
      <c r="AS1558" t="n">
        <v>0.4375</v>
      </c>
      <c r="AT1558" t="n">
        <v>0</v>
      </c>
      <c r="AU1558" t="n">
        <v>0</v>
      </c>
      <c r="AV1558" t="n">
        <v>0</v>
      </c>
      <c r="AW1558" t="n">
        <v>1</v>
      </c>
      <c r="AX1558" t="n">
        <v>0</v>
      </c>
      <c r="AY1558" t="n">
        <v>1</v>
      </c>
      <c r="AZ1558" t="n">
        <v>0.25</v>
      </c>
      <c r="BA1558" t="n">
        <v>0</v>
      </c>
      <c r="BB1558" t="n">
        <v>0.25</v>
      </c>
      <c r="BC1558" t="n">
        <v>0</v>
      </c>
      <c r="BD1558" t="n">
        <v>0</v>
      </c>
      <c r="BE1558" t="n">
        <v>0</v>
      </c>
      <c r="BF1558" t="n">
        <v>1</v>
      </c>
      <c r="BG1558" t="n">
        <v>0</v>
      </c>
      <c r="BH1558" t="n">
        <v>1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99</v>
      </c>
      <c r="B1559" t="s">
        <v>100</v>
      </c>
      <c r="C1559" s="1" t="n">
        <v>43944</v>
      </c>
      <c r="D1559" t="n">
        <v>0.3562</v>
      </c>
      <c r="E1559" t="n">
        <v>0.1507</v>
      </c>
      <c r="F1559" t="n">
        <v>0.3151</v>
      </c>
      <c r="G1559" t="n">
        <v>0.25</v>
      </c>
      <c r="H1559" t="n">
        <v>0.25</v>
      </c>
      <c r="I1559" t="n">
        <v>0.25</v>
      </c>
      <c r="J1559" t="n">
        <v>0.25</v>
      </c>
      <c r="K1559" t="n">
        <v>0.25</v>
      </c>
      <c r="L1559" t="n">
        <v>0.25</v>
      </c>
      <c r="M1559" t="n">
        <v>1</v>
      </c>
      <c r="N1559" t="n">
        <v>1</v>
      </c>
      <c r="O1559" t="n">
        <v>0</v>
      </c>
      <c r="P1559" t="n">
        <v>1</v>
      </c>
      <c r="Q1559" t="n">
        <v>1</v>
      </c>
      <c r="R1559" t="n">
        <v>0</v>
      </c>
      <c r="S1559" t="n">
        <v>0.4</v>
      </c>
      <c r="T1559" t="n">
        <v>0</v>
      </c>
      <c r="U1559" t="n">
        <v>0.4</v>
      </c>
      <c r="V1559" t="n">
        <v>0</v>
      </c>
      <c r="W1559" t="n">
        <v>0</v>
      </c>
      <c r="X1559" t="n">
        <v>0</v>
      </c>
      <c r="Y1559" t="n">
        <v>1</v>
      </c>
      <c r="Z1559" t="n">
        <v>0</v>
      </c>
      <c r="AA1559" t="n">
        <v>1</v>
      </c>
      <c r="AB1559" t="n">
        <v>1</v>
      </c>
      <c r="AC1559" t="n">
        <v>0</v>
      </c>
      <c r="AD1559" t="n">
        <v>1</v>
      </c>
      <c r="AE1559" t="n">
        <v>0.5</v>
      </c>
      <c r="AF1559" t="n">
        <v>0</v>
      </c>
      <c r="AG1559" t="n">
        <v>0.5</v>
      </c>
      <c r="AH1559" t="n">
        <v>0.6</v>
      </c>
      <c r="AI1559" t="n">
        <v>0.6</v>
      </c>
      <c r="AJ1559" t="n">
        <v>0.6</v>
      </c>
      <c r="AK1559" t="n">
        <v>0</v>
      </c>
      <c r="AL1559" t="n">
        <v>0</v>
      </c>
      <c r="AM1559" t="n">
        <v>0</v>
      </c>
      <c r="AN1559" t="n">
        <v>1</v>
      </c>
      <c r="AO1559" t="n">
        <v>1</v>
      </c>
      <c r="AP1559" t="n">
        <v>1</v>
      </c>
      <c r="AQ1559" t="n">
        <v>0.4375</v>
      </c>
      <c r="AR1559" t="n">
        <v>0</v>
      </c>
      <c r="AS1559" t="n">
        <v>0.4375</v>
      </c>
      <c r="AT1559" t="n">
        <v>0</v>
      </c>
      <c r="AU1559" t="n">
        <v>0</v>
      </c>
      <c r="AV1559" t="n">
        <v>0</v>
      </c>
      <c r="AW1559" t="n">
        <v>1</v>
      </c>
      <c r="AX1559" t="n">
        <v>0</v>
      </c>
      <c r="AY1559" t="n">
        <v>1</v>
      </c>
      <c r="AZ1559" t="n">
        <v>0.25</v>
      </c>
      <c r="BA1559" t="n">
        <v>0</v>
      </c>
      <c r="BB1559" t="n">
        <v>0.25</v>
      </c>
      <c r="BC1559" t="n">
        <v>0</v>
      </c>
      <c r="BD1559" t="n">
        <v>0</v>
      </c>
      <c r="BE1559" t="n">
        <v>0</v>
      </c>
      <c r="BF1559" t="n">
        <v>1</v>
      </c>
      <c r="BG1559" t="n">
        <v>0</v>
      </c>
      <c r="BH1559" t="n">
        <v>1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99</v>
      </c>
      <c r="B1560" t="s">
        <v>100</v>
      </c>
      <c r="C1560" s="1" t="n">
        <v>43945</v>
      </c>
      <c r="D1560" t="n">
        <v>0.4384</v>
      </c>
      <c r="E1560" t="n">
        <v>0.1507</v>
      </c>
      <c r="F1560" t="n">
        <v>0.3973</v>
      </c>
      <c r="G1560" t="n">
        <v>0.25</v>
      </c>
      <c r="H1560" t="n">
        <v>0.25</v>
      </c>
      <c r="I1560" t="n">
        <v>0.25</v>
      </c>
      <c r="J1560" t="n">
        <v>0.25</v>
      </c>
      <c r="K1560" t="n">
        <v>0.25</v>
      </c>
      <c r="L1560" t="n">
        <v>0.25</v>
      </c>
      <c r="M1560" t="n">
        <v>1</v>
      </c>
      <c r="N1560" t="n">
        <v>1</v>
      </c>
      <c r="O1560" t="n">
        <v>0</v>
      </c>
      <c r="P1560" t="n">
        <v>1</v>
      </c>
      <c r="Q1560" t="n">
        <v>1</v>
      </c>
      <c r="R1560" t="n">
        <v>0</v>
      </c>
      <c r="S1560" t="n">
        <v>0.4</v>
      </c>
      <c r="T1560" t="n">
        <v>0</v>
      </c>
      <c r="U1560" t="n">
        <v>0.4</v>
      </c>
      <c r="V1560" t="n">
        <v>0</v>
      </c>
      <c r="W1560" t="n">
        <v>0</v>
      </c>
      <c r="X1560" t="n">
        <v>0</v>
      </c>
      <c r="Y1560" t="n">
        <v>1</v>
      </c>
      <c r="Z1560" t="n">
        <v>0</v>
      </c>
      <c r="AA1560" t="n">
        <v>1</v>
      </c>
      <c r="AB1560" t="n">
        <v>1</v>
      </c>
      <c r="AC1560" t="n">
        <v>0</v>
      </c>
      <c r="AD1560" t="n">
        <v>1</v>
      </c>
      <c r="AE1560" t="n">
        <v>0.5</v>
      </c>
      <c r="AF1560" t="n">
        <v>0</v>
      </c>
      <c r="AG1560" t="n">
        <v>0.5</v>
      </c>
      <c r="AH1560" t="n">
        <v>0.6</v>
      </c>
      <c r="AI1560" t="n">
        <v>0.6</v>
      </c>
      <c r="AJ1560" t="n">
        <v>0.6</v>
      </c>
      <c r="AK1560" t="n">
        <v>0</v>
      </c>
      <c r="AL1560" t="n">
        <v>0</v>
      </c>
      <c r="AM1560" t="n">
        <v>0</v>
      </c>
      <c r="AN1560" t="n">
        <v>1</v>
      </c>
      <c r="AO1560" t="n">
        <v>1</v>
      </c>
      <c r="AP1560" t="n">
        <v>1</v>
      </c>
      <c r="AQ1560" t="n">
        <v>0.8125</v>
      </c>
      <c r="AR1560" t="n">
        <v>0</v>
      </c>
      <c r="AS1560" t="n">
        <v>0.8125</v>
      </c>
      <c r="AT1560" t="n">
        <v>1</v>
      </c>
      <c r="AU1560" t="n">
        <v>0</v>
      </c>
      <c r="AV1560" t="n">
        <v>1</v>
      </c>
      <c r="AW1560" t="n">
        <v>1</v>
      </c>
      <c r="AX1560" t="n">
        <v>0</v>
      </c>
      <c r="AY1560" t="n">
        <v>1</v>
      </c>
      <c r="AZ1560" t="n">
        <v>0.75</v>
      </c>
      <c r="BA1560" t="n">
        <v>0</v>
      </c>
      <c r="BB1560" t="n">
        <v>0.75</v>
      </c>
      <c r="BC1560" t="n">
        <v>0</v>
      </c>
      <c r="BD1560" t="n">
        <v>0</v>
      </c>
      <c r="BE1560" t="n">
        <v>0</v>
      </c>
      <c r="BF1560" t="n">
        <v>1</v>
      </c>
      <c r="BG1560" t="n">
        <v>0</v>
      </c>
      <c r="BH1560" t="n">
        <v>1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99</v>
      </c>
      <c r="B1561" t="s">
        <v>100</v>
      </c>
      <c r="C1561" s="1" t="n">
        <v>43946</v>
      </c>
      <c r="D1561" t="n">
        <v>0.4384</v>
      </c>
      <c r="E1561" t="n">
        <v>0.1507</v>
      </c>
      <c r="F1561" t="n">
        <v>0.3973</v>
      </c>
      <c r="G1561" t="n">
        <v>0.25</v>
      </c>
      <c r="H1561" t="n">
        <v>0.25</v>
      </c>
      <c r="I1561" t="n">
        <v>0.25</v>
      </c>
      <c r="J1561" t="n">
        <v>0.25</v>
      </c>
      <c r="K1561" t="n">
        <v>0.25</v>
      </c>
      <c r="L1561" t="n">
        <v>0.25</v>
      </c>
      <c r="M1561" t="n">
        <v>1</v>
      </c>
      <c r="N1561" t="n">
        <v>1</v>
      </c>
      <c r="O1561" t="n">
        <v>0</v>
      </c>
      <c r="P1561" t="n">
        <v>1</v>
      </c>
      <c r="Q1561" t="n">
        <v>1</v>
      </c>
      <c r="R1561" t="n">
        <v>0</v>
      </c>
      <c r="S1561" t="n">
        <v>0.4</v>
      </c>
      <c r="T1561" t="n">
        <v>0</v>
      </c>
      <c r="U1561" t="n">
        <v>0.4</v>
      </c>
      <c r="V1561" t="n">
        <v>0</v>
      </c>
      <c r="W1561" t="n">
        <v>0</v>
      </c>
      <c r="X1561" t="n">
        <v>0</v>
      </c>
      <c r="Y1561" t="n">
        <v>1</v>
      </c>
      <c r="Z1561" t="n">
        <v>0</v>
      </c>
      <c r="AA1561" t="n">
        <v>1</v>
      </c>
      <c r="AB1561" t="n">
        <v>1</v>
      </c>
      <c r="AC1561" t="n">
        <v>0</v>
      </c>
      <c r="AD1561" t="n">
        <v>1</v>
      </c>
      <c r="AE1561" t="n">
        <v>0.5</v>
      </c>
      <c r="AF1561" t="n">
        <v>0</v>
      </c>
      <c r="AG1561" t="n">
        <v>0.5</v>
      </c>
      <c r="AH1561" t="n">
        <v>0.6</v>
      </c>
      <c r="AI1561" t="n">
        <v>0.6</v>
      </c>
      <c r="AJ1561" t="n">
        <v>0.6</v>
      </c>
      <c r="AK1561" t="n">
        <v>0</v>
      </c>
      <c r="AL1561" t="n">
        <v>0</v>
      </c>
      <c r="AM1561" t="n">
        <v>0</v>
      </c>
      <c r="AN1561" t="n">
        <v>1</v>
      </c>
      <c r="AO1561" t="n">
        <v>1</v>
      </c>
      <c r="AP1561" t="n">
        <v>1</v>
      </c>
      <c r="AQ1561" t="n">
        <v>0.8125</v>
      </c>
      <c r="AR1561" t="n">
        <v>0</v>
      </c>
      <c r="AS1561" t="n">
        <v>0.8125</v>
      </c>
      <c r="AT1561" t="n">
        <v>1</v>
      </c>
      <c r="AU1561" t="n">
        <v>0</v>
      </c>
      <c r="AV1561" t="n">
        <v>1</v>
      </c>
      <c r="AW1561" t="n">
        <v>1</v>
      </c>
      <c r="AX1561" t="n">
        <v>0</v>
      </c>
      <c r="AY1561" t="n">
        <v>1</v>
      </c>
      <c r="AZ1561" t="n">
        <v>0.75</v>
      </c>
      <c r="BA1561" t="n">
        <v>0</v>
      </c>
      <c r="BB1561" t="n">
        <v>0.75</v>
      </c>
      <c r="BC1561" t="n">
        <v>0</v>
      </c>
      <c r="BD1561" t="n">
        <v>0</v>
      </c>
      <c r="BE1561" t="n">
        <v>0</v>
      </c>
      <c r="BF1561" t="n">
        <v>1</v>
      </c>
      <c r="BG1561" t="n">
        <v>0</v>
      </c>
      <c r="BH1561" t="n">
        <v>1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99</v>
      </c>
      <c r="B1562" t="s">
        <v>100</v>
      </c>
      <c r="C1562" s="1" t="n">
        <v>43947</v>
      </c>
      <c r="D1562" t="n">
        <v>0.4384</v>
      </c>
      <c r="E1562" t="n">
        <v>0.1507</v>
      </c>
      <c r="F1562" t="n">
        <v>0.3973</v>
      </c>
      <c r="G1562" t="n">
        <v>0.25</v>
      </c>
      <c r="H1562" t="n">
        <v>0.25</v>
      </c>
      <c r="I1562" t="n">
        <v>0.25</v>
      </c>
      <c r="J1562" t="n">
        <v>0.25</v>
      </c>
      <c r="K1562" t="n">
        <v>0.25</v>
      </c>
      <c r="L1562" t="n">
        <v>0.25</v>
      </c>
      <c r="M1562" t="n">
        <v>1</v>
      </c>
      <c r="N1562" t="n">
        <v>1</v>
      </c>
      <c r="O1562" t="n">
        <v>0</v>
      </c>
      <c r="P1562" t="n">
        <v>1</v>
      </c>
      <c r="Q1562" t="n">
        <v>1</v>
      </c>
      <c r="R1562" t="n">
        <v>0</v>
      </c>
      <c r="S1562" t="n">
        <v>0.4</v>
      </c>
      <c r="T1562" t="n">
        <v>0</v>
      </c>
      <c r="U1562" t="n">
        <v>0.4</v>
      </c>
      <c r="V1562" t="n">
        <v>0</v>
      </c>
      <c r="W1562" t="n">
        <v>0</v>
      </c>
      <c r="X1562" t="n">
        <v>0</v>
      </c>
      <c r="Y1562" t="n">
        <v>1</v>
      </c>
      <c r="Z1562" t="n">
        <v>0</v>
      </c>
      <c r="AA1562" t="n">
        <v>1</v>
      </c>
      <c r="AB1562" t="n">
        <v>1</v>
      </c>
      <c r="AC1562" t="n">
        <v>0</v>
      </c>
      <c r="AD1562" t="n">
        <v>1</v>
      </c>
      <c r="AE1562" t="n">
        <v>0.5</v>
      </c>
      <c r="AF1562" t="n">
        <v>0</v>
      </c>
      <c r="AG1562" t="n">
        <v>0.5</v>
      </c>
      <c r="AH1562" t="n">
        <v>0.6</v>
      </c>
      <c r="AI1562" t="n">
        <v>0.6</v>
      </c>
      <c r="AJ1562" t="n">
        <v>0.6</v>
      </c>
      <c r="AK1562" t="n">
        <v>0</v>
      </c>
      <c r="AL1562" t="n">
        <v>0</v>
      </c>
      <c r="AM1562" t="n">
        <v>0</v>
      </c>
      <c r="AN1562" t="n">
        <v>1</v>
      </c>
      <c r="AO1562" t="n">
        <v>1</v>
      </c>
      <c r="AP1562" t="n">
        <v>1</v>
      </c>
      <c r="AQ1562" t="n">
        <v>0.8125</v>
      </c>
      <c r="AR1562" t="n">
        <v>0</v>
      </c>
      <c r="AS1562" t="n">
        <v>0.8125</v>
      </c>
      <c r="AT1562" t="n">
        <v>1</v>
      </c>
      <c r="AU1562" t="n">
        <v>0</v>
      </c>
      <c r="AV1562" t="n">
        <v>1</v>
      </c>
      <c r="AW1562" t="n">
        <v>1</v>
      </c>
      <c r="AX1562" t="n">
        <v>0</v>
      </c>
      <c r="AY1562" t="n">
        <v>1</v>
      </c>
      <c r="AZ1562" t="n">
        <v>0.75</v>
      </c>
      <c r="BA1562" t="n">
        <v>0</v>
      </c>
      <c r="BB1562" t="n">
        <v>0.75</v>
      </c>
      <c r="BC1562" t="n">
        <v>0</v>
      </c>
      <c r="BD1562" t="n">
        <v>0</v>
      </c>
      <c r="BE1562" t="n">
        <v>0</v>
      </c>
      <c r="BF1562" t="n">
        <v>1</v>
      </c>
      <c r="BG1562" t="n">
        <v>0</v>
      </c>
      <c r="BH1562" t="n">
        <v>1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99</v>
      </c>
      <c r="B1563" t="s">
        <v>100</v>
      </c>
      <c r="C1563" s="1" t="n">
        <v>43948</v>
      </c>
      <c r="D1563" t="n">
        <v>0.4384</v>
      </c>
      <c r="E1563" t="n">
        <v>0.1507</v>
      </c>
      <c r="F1563" t="n">
        <v>0.3973</v>
      </c>
      <c r="G1563" t="n">
        <v>0.25</v>
      </c>
      <c r="H1563" t="n">
        <v>0.25</v>
      </c>
      <c r="I1563" t="n">
        <v>0.25</v>
      </c>
      <c r="J1563" t="n">
        <v>0.25</v>
      </c>
      <c r="K1563" t="n">
        <v>0.25</v>
      </c>
      <c r="L1563" t="n">
        <v>0.25</v>
      </c>
      <c r="M1563" t="n">
        <v>1</v>
      </c>
      <c r="N1563" t="n">
        <v>1</v>
      </c>
      <c r="O1563" t="n">
        <v>0</v>
      </c>
      <c r="P1563" t="n">
        <v>1</v>
      </c>
      <c r="Q1563" t="n">
        <v>1</v>
      </c>
      <c r="R1563" t="n">
        <v>0</v>
      </c>
      <c r="S1563" t="n">
        <v>0.4</v>
      </c>
      <c r="T1563" t="n">
        <v>0</v>
      </c>
      <c r="U1563" t="n">
        <v>0.4</v>
      </c>
      <c r="V1563" t="n">
        <v>0</v>
      </c>
      <c r="W1563" t="n">
        <v>0</v>
      </c>
      <c r="X1563" t="n">
        <v>0</v>
      </c>
      <c r="Y1563" t="n">
        <v>1</v>
      </c>
      <c r="Z1563" t="n">
        <v>0</v>
      </c>
      <c r="AA1563" t="n">
        <v>1</v>
      </c>
      <c r="AB1563" t="n">
        <v>1</v>
      </c>
      <c r="AC1563" t="n">
        <v>0</v>
      </c>
      <c r="AD1563" t="n">
        <v>1</v>
      </c>
      <c r="AE1563" t="n">
        <v>0.5</v>
      </c>
      <c r="AF1563" t="n">
        <v>0</v>
      </c>
      <c r="AG1563" t="n">
        <v>0.5</v>
      </c>
      <c r="AH1563" t="n">
        <v>0.6</v>
      </c>
      <c r="AI1563" t="n">
        <v>0.6</v>
      </c>
      <c r="AJ1563" t="n">
        <v>0.6</v>
      </c>
      <c r="AK1563" t="n">
        <v>0</v>
      </c>
      <c r="AL1563" t="n">
        <v>0</v>
      </c>
      <c r="AM1563" t="n">
        <v>0</v>
      </c>
      <c r="AN1563" t="n">
        <v>1</v>
      </c>
      <c r="AO1563" t="n">
        <v>1</v>
      </c>
      <c r="AP1563" t="n">
        <v>1</v>
      </c>
      <c r="AQ1563" t="n">
        <v>0.8125</v>
      </c>
      <c r="AR1563" t="n">
        <v>0</v>
      </c>
      <c r="AS1563" t="n">
        <v>0.8125</v>
      </c>
      <c r="AT1563" t="n">
        <v>1</v>
      </c>
      <c r="AU1563" t="n">
        <v>0</v>
      </c>
      <c r="AV1563" t="n">
        <v>1</v>
      </c>
      <c r="AW1563" t="n">
        <v>1</v>
      </c>
      <c r="AX1563" t="n">
        <v>0</v>
      </c>
      <c r="AY1563" t="n">
        <v>1</v>
      </c>
      <c r="AZ1563" t="n">
        <v>0.75</v>
      </c>
      <c r="BA1563" t="n">
        <v>0</v>
      </c>
      <c r="BB1563" t="n">
        <v>0.75</v>
      </c>
      <c r="BC1563" t="n">
        <v>0</v>
      </c>
      <c r="BD1563" t="n">
        <v>0</v>
      </c>
      <c r="BE1563" t="n">
        <v>0</v>
      </c>
      <c r="BF1563" t="n">
        <v>1</v>
      </c>
      <c r="BG1563" t="n">
        <v>0</v>
      </c>
      <c r="BH1563" t="n">
        <v>1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99</v>
      </c>
      <c r="B1564" t="s">
        <v>100</v>
      </c>
      <c r="C1564" s="1" t="n">
        <v>43949</v>
      </c>
      <c r="D1564" t="n">
        <v>0.4384</v>
      </c>
      <c r="E1564" t="n">
        <v>0.1507</v>
      </c>
      <c r="F1564" t="n">
        <v>0.3973</v>
      </c>
      <c r="G1564" t="n">
        <v>0.25</v>
      </c>
      <c r="H1564" t="n">
        <v>0.25</v>
      </c>
      <c r="I1564" t="n">
        <v>0.25</v>
      </c>
      <c r="J1564" t="n">
        <v>0.25</v>
      </c>
      <c r="K1564" t="n">
        <v>0.25</v>
      </c>
      <c r="L1564" t="n">
        <v>0.25</v>
      </c>
      <c r="M1564" t="n">
        <v>1</v>
      </c>
      <c r="N1564" t="n">
        <v>1</v>
      </c>
      <c r="O1564" t="n">
        <v>0</v>
      </c>
      <c r="P1564" t="n">
        <v>1</v>
      </c>
      <c r="Q1564" t="n">
        <v>1</v>
      </c>
      <c r="R1564" t="n">
        <v>0</v>
      </c>
      <c r="S1564" t="n">
        <v>0.4</v>
      </c>
      <c r="T1564" t="n">
        <v>0</v>
      </c>
      <c r="U1564" t="n">
        <v>0.4</v>
      </c>
      <c r="V1564" t="n">
        <v>0</v>
      </c>
      <c r="W1564" t="n">
        <v>0</v>
      </c>
      <c r="X1564" t="n">
        <v>0</v>
      </c>
      <c r="Y1564" t="n">
        <v>1</v>
      </c>
      <c r="Z1564" t="n">
        <v>0</v>
      </c>
      <c r="AA1564" t="n">
        <v>1</v>
      </c>
      <c r="AB1564" t="n">
        <v>1</v>
      </c>
      <c r="AC1564" t="n">
        <v>0</v>
      </c>
      <c r="AD1564" t="n">
        <v>1</v>
      </c>
      <c r="AE1564" t="n">
        <v>0.5</v>
      </c>
      <c r="AF1564" t="n">
        <v>0</v>
      </c>
      <c r="AG1564" t="n">
        <v>0.5</v>
      </c>
      <c r="AH1564" t="n">
        <v>0.6</v>
      </c>
      <c r="AI1564" t="n">
        <v>0.6</v>
      </c>
      <c r="AJ1564" t="n">
        <v>0.6</v>
      </c>
      <c r="AK1564" t="n">
        <v>0</v>
      </c>
      <c r="AL1564" t="n">
        <v>0</v>
      </c>
      <c r="AM1564" t="n">
        <v>0</v>
      </c>
      <c r="AN1564" t="n">
        <v>1</v>
      </c>
      <c r="AO1564" t="n">
        <v>1</v>
      </c>
      <c r="AP1564" t="n">
        <v>1</v>
      </c>
      <c r="AQ1564" t="n">
        <v>0.8125</v>
      </c>
      <c r="AR1564" t="n">
        <v>0</v>
      </c>
      <c r="AS1564" t="n">
        <v>0.8125</v>
      </c>
      <c r="AT1564" t="n">
        <v>1</v>
      </c>
      <c r="AU1564" t="n">
        <v>0</v>
      </c>
      <c r="AV1564" t="n">
        <v>1</v>
      </c>
      <c r="AW1564" t="n">
        <v>1</v>
      </c>
      <c r="AX1564" t="n">
        <v>0</v>
      </c>
      <c r="AY1564" t="n">
        <v>1</v>
      </c>
      <c r="AZ1564" t="n">
        <v>0.75</v>
      </c>
      <c r="BA1564" t="n">
        <v>0</v>
      </c>
      <c r="BB1564" t="n">
        <v>0.75</v>
      </c>
      <c r="BC1564" t="n">
        <v>0</v>
      </c>
      <c r="BD1564" t="n">
        <v>0</v>
      </c>
      <c r="BE1564" t="n">
        <v>0</v>
      </c>
      <c r="BF1564" t="n">
        <v>1</v>
      </c>
      <c r="BG1564" t="n">
        <v>0</v>
      </c>
      <c r="BH1564" t="n">
        <v>1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99</v>
      </c>
      <c r="B1565" t="s">
        <v>100</v>
      </c>
      <c r="C1565" s="1" t="n">
        <v>43950</v>
      </c>
      <c r="D1565" t="n">
        <v>0.4384</v>
      </c>
      <c r="E1565" t="n">
        <v>0.1507</v>
      </c>
      <c r="F1565" t="n">
        <v>0.3973</v>
      </c>
      <c r="G1565" t="n">
        <v>0.25</v>
      </c>
      <c r="H1565" t="n">
        <v>0.25</v>
      </c>
      <c r="I1565" t="n">
        <v>0.25</v>
      </c>
      <c r="J1565" t="n">
        <v>0.25</v>
      </c>
      <c r="K1565" t="n">
        <v>0.25</v>
      </c>
      <c r="L1565" t="n">
        <v>0.25</v>
      </c>
      <c r="M1565" t="n">
        <v>1</v>
      </c>
      <c r="N1565" t="n">
        <v>1</v>
      </c>
      <c r="O1565" t="n">
        <v>0</v>
      </c>
      <c r="P1565" t="n">
        <v>1</v>
      </c>
      <c r="Q1565" t="n">
        <v>1</v>
      </c>
      <c r="R1565" t="n">
        <v>0</v>
      </c>
      <c r="S1565" t="n">
        <v>0.4</v>
      </c>
      <c r="T1565" t="n">
        <v>0</v>
      </c>
      <c r="U1565" t="n">
        <v>0.4</v>
      </c>
      <c r="V1565" t="n">
        <v>0</v>
      </c>
      <c r="W1565" t="n">
        <v>0</v>
      </c>
      <c r="X1565" t="n">
        <v>0</v>
      </c>
      <c r="Y1565" t="n">
        <v>1</v>
      </c>
      <c r="Z1565" t="n">
        <v>0</v>
      </c>
      <c r="AA1565" t="n">
        <v>1</v>
      </c>
      <c r="AB1565" t="n">
        <v>1</v>
      </c>
      <c r="AC1565" t="n">
        <v>0</v>
      </c>
      <c r="AD1565" t="n">
        <v>1</v>
      </c>
      <c r="AE1565" t="n">
        <v>0.5</v>
      </c>
      <c r="AF1565" t="n">
        <v>0</v>
      </c>
      <c r="AG1565" t="n">
        <v>0.5</v>
      </c>
      <c r="AH1565" t="n">
        <v>0.6</v>
      </c>
      <c r="AI1565" t="n">
        <v>0.6</v>
      </c>
      <c r="AJ1565" t="n">
        <v>0.6</v>
      </c>
      <c r="AK1565" t="n">
        <v>0</v>
      </c>
      <c r="AL1565" t="n">
        <v>0</v>
      </c>
      <c r="AM1565" t="n">
        <v>0</v>
      </c>
      <c r="AN1565" t="n">
        <v>1</v>
      </c>
      <c r="AO1565" t="n">
        <v>1</v>
      </c>
      <c r="AP1565" t="n">
        <v>1</v>
      </c>
      <c r="AQ1565" t="n">
        <v>0.8125</v>
      </c>
      <c r="AR1565" t="n">
        <v>0</v>
      </c>
      <c r="AS1565" t="n">
        <v>0.8125</v>
      </c>
      <c r="AT1565" t="n">
        <v>1</v>
      </c>
      <c r="AU1565" t="n">
        <v>0</v>
      </c>
      <c r="AV1565" t="n">
        <v>1</v>
      </c>
      <c r="AW1565" t="n">
        <v>1</v>
      </c>
      <c r="AX1565" t="n">
        <v>0</v>
      </c>
      <c r="AY1565" t="n">
        <v>1</v>
      </c>
      <c r="AZ1565" t="n">
        <v>0.75</v>
      </c>
      <c r="BA1565" t="n">
        <v>0</v>
      </c>
      <c r="BB1565" t="n">
        <v>0.75</v>
      </c>
      <c r="BC1565" t="n">
        <v>0</v>
      </c>
      <c r="BD1565" t="n">
        <v>0</v>
      </c>
      <c r="BE1565" t="n">
        <v>0</v>
      </c>
      <c r="BF1565" t="n">
        <v>1</v>
      </c>
      <c r="BG1565" t="n">
        <v>0</v>
      </c>
      <c r="BH1565" t="n">
        <v>1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99</v>
      </c>
      <c r="B1566" t="s">
        <v>100</v>
      </c>
      <c r="C1566" s="1" t="n">
        <v>43951</v>
      </c>
      <c r="D1566" t="n">
        <v>0.4384</v>
      </c>
      <c r="E1566" t="n">
        <v>0.1507</v>
      </c>
      <c r="F1566" t="n">
        <v>0.3973</v>
      </c>
      <c r="G1566" t="n">
        <v>0.25</v>
      </c>
      <c r="H1566" t="n">
        <v>0.25</v>
      </c>
      <c r="I1566" t="n">
        <v>0.25</v>
      </c>
      <c r="J1566" t="n">
        <v>0.25</v>
      </c>
      <c r="K1566" t="n">
        <v>0.25</v>
      </c>
      <c r="L1566" t="n">
        <v>0.25</v>
      </c>
      <c r="M1566" t="n">
        <v>1</v>
      </c>
      <c r="N1566" t="n">
        <v>1</v>
      </c>
      <c r="O1566" t="n">
        <v>0</v>
      </c>
      <c r="P1566" t="n">
        <v>1</v>
      </c>
      <c r="Q1566" t="n">
        <v>1</v>
      </c>
      <c r="R1566" t="n">
        <v>0</v>
      </c>
      <c r="S1566" t="n">
        <v>0.4</v>
      </c>
      <c r="T1566" t="n">
        <v>0</v>
      </c>
      <c r="U1566" t="n">
        <v>0.4</v>
      </c>
      <c r="V1566" t="n">
        <v>0</v>
      </c>
      <c r="W1566" t="n">
        <v>0</v>
      </c>
      <c r="X1566" t="n">
        <v>0</v>
      </c>
      <c r="Y1566" t="n">
        <v>1</v>
      </c>
      <c r="Z1566" t="n">
        <v>0</v>
      </c>
      <c r="AA1566" t="n">
        <v>1</v>
      </c>
      <c r="AB1566" t="n">
        <v>1</v>
      </c>
      <c r="AC1566" t="n">
        <v>0</v>
      </c>
      <c r="AD1566" t="n">
        <v>1</v>
      </c>
      <c r="AE1566" t="n">
        <v>0.5</v>
      </c>
      <c r="AF1566" t="n">
        <v>0</v>
      </c>
      <c r="AG1566" t="n">
        <v>0.5</v>
      </c>
      <c r="AH1566" t="n">
        <v>0.6</v>
      </c>
      <c r="AI1566" t="n">
        <v>0.6</v>
      </c>
      <c r="AJ1566" t="n">
        <v>0.6</v>
      </c>
      <c r="AK1566" t="n">
        <v>0</v>
      </c>
      <c r="AL1566" t="n">
        <v>0</v>
      </c>
      <c r="AM1566" t="n">
        <v>0</v>
      </c>
      <c r="AN1566" t="n">
        <v>1</v>
      </c>
      <c r="AO1566" t="n">
        <v>1</v>
      </c>
      <c r="AP1566" t="n">
        <v>1</v>
      </c>
      <c r="AQ1566" t="n">
        <v>0.8125</v>
      </c>
      <c r="AR1566" t="n">
        <v>0</v>
      </c>
      <c r="AS1566" t="n">
        <v>0.8125</v>
      </c>
      <c r="AT1566" t="n">
        <v>1</v>
      </c>
      <c r="AU1566" t="n">
        <v>0</v>
      </c>
      <c r="AV1566" t="n">
        <v>1</v>
      </c>
      <c r="AW1566" t="n">
        <v>1</v>
      </c>
      <c r="AX1566" t="n">
        <v>0</v>
      </c>
      <c r="AY1566" t="n">
        <v>1</v>
      </c>
      <c r="AZ1566" t="n">
        <v>0.75</v>
      </c>
      <c r="BA1566" t="n">
        <v>0</v>
      </c>
      <c r="BB1566" t="n">
        <v>0.75</v>
      </c>
      <c r="BC1566" t="n">
        <v>0</v>
      </c>
      <c r="BD1566" t="n">
        <v>0</v>
      </c>
      <c r="BE1566" t="n">
        <v>0</v>
      </c>
      <c r="BF1566" t="n">
        <v>1</v>
      </c>
      <c r="BG1566" t="n">
        <v>0</v>
      </c>
      <c r="BH1566" t="n">
        <v>1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99</v>
      </c>
      <c r="B1567" t="s">
        <v>100</v>
      </c>
      <c r="C1567" s="1" t="n">
        <v>43952</v>
      </c>
      <c r="D1567" t="n">
        <v>0.4384</v>
      </c>
      <c r="E1567" t="n">
        <v>0.1507</v>
      </c>
      <c r="F1567" t="n">
        <v>0.3973</v>
      </c>
      <c r="G1567" t="n">
        <v>0.25</v>
      </c>
      <c r="H1567" t="n">
        <v>0.25</v>
      </c>
      <c r="I1567" t="n">
        <v>0.25</v>
      </c>
      <c r="J1567" t="n">
        <v>0.25</v>
      </c>
      <c r="K1567" t="n">
        <v>0.25</v>
      </c>
      <c r="L1567" t="n">
        <v>0.25</v>
      </c>
      <c r="M1567" t="n">
        <v>1</v>
      </c>
      <c r="N1567" t="n">
        <v>1</v>
      </c>
      <c r="O1567" t="n">
        <v>0</v>
      </c>
      <c r="P1567" t="n">
        <v>1</v>
      </c>
      <c r="Q1567" t="n">
        <v>1</v>
      </c>
      <c r="R1567" t="n">
        <v>0</v>
      </c>
      <c r="S1567" t="n">
        <v>0.4</v>
      </c>
      <c r="T1567" t="n">
        <v>0</v>
      </c>
      <c r="U1567" t="n">
        <v>0.4</v>
      </c>
      <c r="V1567" t="n">
        <v>0</v>
      </c>
      <c r="W1567" t="n">
        <v>0</v>
      </c>
      <c r="X1567" t="n">
        <v>0</v>
      </c>
      <c r="Y1567" t="n">
        <v>1</v>
      </c>
      <c r="Z1567" t="n">
        <v>0</v>
      </c>
      <c r="AA1567" t="n">
        <v>1</v>
      </c>
      <c r="AB1567" t="n">
        <v>1</v>
      </c>
      <c r="AC1567" t="n">
        <v>0</v>
      </c>
      <c r="AD1567" t="n">
        <v>1</v>
      </c>
      <c r="AE1567" t="n">
        <v>0.5</v>
      </c>
      <c r="AF1567" t="n">
        <v>0</v>
      </c>
      <c r="AG1567" t="n">
        <v>0.5</v>
      </c>
      <c r="AH1567" t="n">
        <v>0.6</v>
      </c>
      <c r="AI1567" t="n">
        <v>0.6</v>
      </c>
      <c r="AJ1567" t="n">
        <v>0.6</v>
      </c>
      <c r="AK1567" t="n">
        <v>0</v>
      </c>
      <c r="AL1567" t="n">
        <v>0</v>
      </c>
      <c r="AM1567" t="n">
        <v>0</v>
      </c>
      <c r="AN1567" t="n">
        <v>1</v>
      </c>
      <c r="AO1567" t="n">
        <v>1</v>
      </c>
      <c r="AP1567" t="n">
        <v>1</v>
      </c>
      <c r="AQ1567" t="n">
        <v>0.8125</v>
      </c>
      <c r="AR1567" t="n">
        <v>0</v>
      </c>
      <c r="AS1567" t="n">
        <v>0.8125</v>
      </c>
      <c r="AT1567" t="n">
        <v>1</v>
      </c>
      <c r="AU1567" t="n">
        <v>0</v>
      </c>
      <c r="AV1567" t="n">
        <v>1</v>
      </c>
      <c r="AW1567" t="n">
        <v>1</v>
      </c>
      <c r="AX1567" t="n">
        <v>0</v>
      </c>
      <c r="AY1567" t="n">
        <v>1</v>
      </c>
      <c r="AZ1567" t="n">
        <v>0.75</v>
      </c>
      <c r="BA1567" t="n">
        <v>0</v>
      </c>
      <c r="BB1567" t="n">
        <v>0.75</v>
      </c>
      <c r="BC1567" t="n">
        <v>0</v>
      </c>
      <c r="BD1567" t="n">
        <v>0</v>
      </c>
      <c r="BE1567" t="n">
        <v>0</v>
      </c>
      <c r="BF1567" t="n">
        <v>1</v>
      </c>
      <c r="BG1567" t="n">
        <v>0</v>
      </c>
      <c r="BH1567" t="n">
        <v>1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99</v>
      </c>
      <c r="B1568" t="s">
        <v>100</v>
      </c>
      <c r="C1568" s="1" t="n">
        <v>43953</v>
      </c>
      <c r="D1568" t="n">
        <v>0.4384</v>
      </c>
      <c r="E1568" t="n">
        <v>0.1507</v>
      </c>
      <c r="F1568" t="n">
        <v>0.3973</v>
      </c>
      <c r="G1568" t="n">
        <v>0.25</v>
      </c>
      <c r="H1568" t="n">
        <v>0.25</v>
      </c>
      <c r="I1568" t="n">
        <v>0.25</v>
      </c>
      <c r="J1568" t="n">
        <v>0.25</v>
      </c>
      <c r="K1568" t="n">
        <v>0.25</v>
      </c>
      <c r="L1568" t="n">
        <v>0.25</v>
      </c>
      <c r="M1568" t="n">
        <v>1</v>
      </c>
      <c r="N1568" t="n">
        <v>1</v>
      </c>
      <c r="O1568" t="n">
        <v>0</v>
      </c>
      <c r="P1568" t="n">
        <v>1</v>
      </c>
      <c r="Q1568" t="n">
        <v>1</v>
      </c>
      <c r="R1568" t="n">
        <v>0</v>
      </c>
      <c r="S1568" t="n">
        <v>0.4</v>
      </c>
      <c r="T1568" t="n">
        <v>0</v>
      </c>
      <c r="U1568" t="n">
        <v>0.4</v>
      </c>
      <c r="V1568" t="n">
        <v>0</v>
      </c>
      <c r="W1568" t="n">
        <v>0</v>
      </c>
      <c r="X1568" t="n">
        <v>0</v>
      </c>
      <c r="Y1568" t="n">
        <v>1</v>
      </c>
      <c r="Z1568" t="n">
        <v>0</v>
      </c>
      <c r="AA1568" t="n">
        <v>1</v>
      </c>
      <c r="AB1568" t="n">
        <v>1</v>
      </c>
      <c r="AC1568" t="n">
        <v>0</v>
      </c>
      <c r="AD1568" t="n">
        <v>1</v>
      </c>
      <c r="AE1568" t="n">
        <v>0.5</v>
      </c>
      <c r="AF1568" t="n">
        <v>0</v>
      </c>
      <c r="AG1568" t="n">
        <v>0.5</v>
      </c>
      <c r="AH1568" t="n">
        <v>0.6</v>
      </c>
      <c r="AI1568" t="n">
        <v>0.6</v>
      </c>
      <c r="AJ1568" t="n">
        <v>0.6</v>
      </c>
      <c r="AK1568" t="n">
        <v>0</v>
      </c>
      <c r="AL1568" t="n">
        <v>0</v>
      </c>
      <c r="AM1568" t="n">
        <v>0</v>
      </c>
      <c r="AN1568" t="n">
        <v>1</v>
      </c>
      <c r="AO1568" t="n">
        <v>1</v>
      </c>
      <c r="AP1568" t="n">
        <v>1</v>
      </c>
      <c r="AQ1568" t="n">
        <v>0.8125</v>
      </c>
      <c r="AR1568" t="n">
        <v>0</v>
      </c>
      <c r="AS1568" t="n">
        <v>0.8125</v>
      </c>
      <c r="AT1568" t="n">
        <v>1</v>
      </c>
      <c r="AU1568" t="n">
        <v>0</v>
      </c>
      <c r="AV1568" t="n">
        <v>1</v>
      </c>
      <c r="AW1568" t="n">
        <v>1</v>
      </c>
      <c r="AX1568" t="n">
        <v>0</v>
      </c>
      <c r="AY1568" t="n">
        <v>1</v>
      </c>
      <c r="AZ1568" t="n">
        <v>0.75</v>
      </c>
      <c r="BA1568" t="n">
        <v>0</v>
      </c>
      <c r="BB1568" t="n">
        <v>0.75</v>
      </c>
      <c r="BC1568" t="n">
        <v>0</v>
      </c>
      <c r="BD1568" t="n">
        <v>0</v>
      </c>
      <c r="BE1568" t="n">
        <v>0</v>
      </c>
      <c r="BF1568" t="n">
        <v>1</v>
      </c>
      <c r="BG1568" t="n">
        <v>0</v>
      </c>
      <c r="BH1568" t="n">
        <v>1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99</v>
      </c>
      <c r="B1569" t="s">
        <v>100</v>
      </c>
      <c r="C1569" s="1" t="n">
        <v>43954</v>
      </c>
      <c r="D1569" t="n">
        <v>0.4384</v>
      </c>
      <c r="E1569" t="n">
        <v>0.1507</v>
      </c>
      <c r="F1569" t="n">
        <v>0.3973</v>
      </c>
      <c r="G1569" t="n">
        <v>0.25</v>
      </c>
      <c r="H1569" t="n">
        <v>0.25</v>
      </c>
      <c r="I1569" t="n">
        <v>0.25</v>
      </c>
      <c r="J1569" t="n">
        <v>0.25</v>
      </c>
      <c r="K1569" t="n">
        <v>0.25</v>
      </c>
      <c r="L1569" t="n">
        <v>0.25</v>
      </c>
      <c r="M1569" t="n">
        <v>1</v>
      </c>
      <c r="N1569" t="n">
        <v>1</v>
      </c>
      <c r="O1569" t="n">
        <v>0</v>
      </c>
      <c r="P1569" t="n">
        <v>1</v>
      </c>
      <c r="Q1569" t="n">
        <v>1</v>
      </c>
      <c r="R1569" t="n">
        <v>0</v>
      </c>
      <c r="S1569" t="n">
        <v>0.4</v>
      </c>
      <c r="T1569" t="n">
        <v>0</v>
      </c>
      <c r="U1569" t="n">
        <v>0.4</v>
      </c>
      <c r="V1569" t="n">
        <v>0</v>
      </c>
      <c r="W1569" t="n">
        <v>0</v>
      </c>
      <c r="X1569" t="n">
        <v>0</v>
      </c>
      <c r="Y1569" t="n">
        <v>1</v>
      </c>
      <c r="Z1569" t="n">
        <v>0</v>
      </c>
      <c r="AA1569" t="n">
        <v>1</v>
      </c>
      <c r="AB1569" t="n">
        <v>1</v>
      </c>
      <c r="AC1569" t="n">
        <v>0</v>
      </c>
      <c r="AD1569" t="n">
        <v>1</v>
      </c>
      <c r="AE1569" t="n">
        <v>0.5</v>
      </c>
      <c r="AF1569" t="n">
        <v>0</v>
      </c>
      <c r="AG1569" t="n">
        <v>0.5</v>
      </c>
      <c r="AH1569" t="n">
        <v>0.6</v>
      </c>
      <c r="AI1569" t="n">
        <v>0.6</v>
      </c>
      <c r="AJ1569" t="n">
        <v>0.6</v>
      </c>
      <c r="AK1569" t="n">
        <v>0</v>
      </c>
      <c r="AL1569" t="n">
        <v>0</v>
      </c>
      <c r="AM1569" t="n">
        <v>0</v>
      </c>
      <c r="AN1569" t="n">
        <v>1</v>
      </c>
      <c r="AO1569" t="n">
        <v>1</v>
      </c>
      <c r="AP1569" t="n">
        <v>1</v>
      </c>
      <c r="AQ1569" t="n">
        <v>0.8125</v>
      </c>
      <c r="AR1569" t="n">
        <v>0</v>
      </c>
      <c r="AS1569" t="n">
        <v>0.8125</v>
      </c>
      <c r="AT1569" t="n">
        <v>1</v>
      </c>
      <c r="AU1569" t="n">
        <v>0</v>
      </c>
      <c r="AV1569" t="n">
        <v>1</v>
      </c>
      <c r="AW1569" t="n">
        <v>1</v>
      </c>
      <c r="AX1569" t="n">
        <v>0</v>
      </c>
      <c r="AY1569" t="n">
        <v>1</v>
      </c>
      <c r="AZ1569" t="n">
        <v>0.75</v>
      </c>
      <c r="BA1569" t="n">
        <v>0</v>
      </c>
      <c r="BB1569" t="n">
        <v>0.75</v>
      </c>
      <c r="BC1569" t="n">
        <v>0</v>
      </c>
      <c r="BD1569" t="n">
        <v>0</v>
      </c>
      <c r="BE1569" t="n">
        <v>0</v>
      </c>
      <c r="BF1569" t="n">
        <v>1</v>
      </c>
      <c r="BG1569" t="n">
        <v>0</v>
      </c>
      <c r="BH1569" t="n">
        <v>1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99</v>
      </c>
      <c r="B1570" t="s">
        <v>100</v>
      </c>
      <c r="C1570" s="1" t="n">
        <v>43955</v>
      </c>
      <c r="D1570" t="n">
        <v>0.4384</v>
      </c>
      <c r="E1570" t="n">
        <v>0.1507</v>
      </c>
      <c r="F1570" t="n">
        <v>0.3973</v>
      </c>
      <c r="G1570" t="n">
        <v>0.25</v>
      </c>
      <c r="H1570" t="n">
        <v>0.25</v>
      </c>
      <c r="I1570" t="n">
        <v>0.25</v>
      </c>
      <c r="J1570" t="n">
        <v>0.25</v>
      </c>
      <c r="K1570" t="n">
        <v>0.25</v>
      </c>
      <c r="L1570" t="n">
        <v>0.25</v>
      </c>
      <c r="M1570" t="n">
        <v>1</v>
      </c>
      <c r="N1570" t="n">
        <v>1</v>
      </c>
      <c r="O1570" t="n">
        <v>0</v>
      </c>
      <c r="P1570" t="n">
        <v>1</v>
      </c>
      <c r="Q1570" t="n">
        <v>1</v>
      </c>
      <c r="R1570" t="n">
        <v>0</v>
      </c>
      <c r="S1570" t="n">
        <v>0.4</v>
      </c>
      <c r="T1570" t="n">
        <v>0</v>
      </c>
      <c r="U1570" t="n">
        <v>0.4</v>
      </c>
      <c r="V1570" t="n">
        <v>0</v>
      </c>
      <c r="W1570" t="n">
        <v>0</v>
      </c>
      <c r="X1570" t="n">
        <v>0</v>
      </c>
      <c r="Y1570" t="n">
        <v>1</v>
      </c>
      <c r="Z1570" t="n">
        <v>0</v>
      </c>
      <c r="AA1570" t="n">
        <v>1</v>
      </c>
      <c r="AB1570" t="n">
        <v>1</v>
      </c>
      <c r="AC1570" t="n">
        <v>0</v>
      </c>
      <c r="AD1570" t="n">
        <v>1</v>
      </c>
      <c r="AE1570" t="n">
        <v>0.5</v>
      </c>
      <c r="AF1570" t="n">
        <v>0</v>
      </c>
      <c r="AG1570" t="n">
        <v>0.5</v>
      </c>
      <c r="AH1570" t="n">
        <v>0.6</v>
      </c>
      <c r="AI1570" t="n">
        <v>0.6</v>
      </c>
      <c r="AJ1570" t="n">
        <v>0.6</v>
      </c>
      <c r="AK1570" t="n">
        <v>0</v>
      </c>
      <c r="AL1570" t="n">
        <v>0</v>
      </c>
      <c r="AM1570" t="n">
        <v>0</v>
      </c>
      <c r="AN1570" t="n">
        <v>1</v>
      </c>
      <c r="AO1570" t="n">
        <v>1</v>
      </c>
      <c r="AP1570" t="n">
        <v>1</v>
      </c>
      <c r="AQ1570" t="n">
        <v>0.8125</v>
      </c>
      <c r="AR1570" t="n">
        <v>0</v>
      </c>
      <c r="AS1570" t="n">
        <v>0.8125</v>
      </c>
      <c r="AT1570" t="n">
        <v>1</v>
      </c>
      <c r="AU1570" t="n">
        <v>0</v>
      </c>
      <c r="AV1570" t="n">
        <v>1</v>
      </c>
      <c r="AW1570" t="n">
        <v>1</v>
      </c>
      <c r="AX1570" t="n">
        <v>0</v>
      </c>
      <c r="AY1570" t="n">
        <v>1</v>
      </c>
      <c r="AZ1570" t="n">
        <v>0.75</v>
      </c>
      <c r="BA1570" t="n">
        <v>0</v>
      </c>
      <c r="BB1570" t="n">
        <v>0.75</v>
      </c>
      <c r="BC1570" t="n">
        <v>0</v>
      </c>
      <c r="BD1570" t="n">
        <v>0</v>
      </c>
      <c r="BE1570" t="n">
        <v>0</v>
      </c>
      <c r="BF1570" t="n">
        <v>1</v>
      </c>
      <c r="BG1570" t="n">
        <v>0</v>
      </c>
      <c r="BH1570" t="n">
        <v>1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99</v>
      </c>
      <c r="B1571" t="s">
        <v>100</v>
      </c>
      <c r="C1571" s="1" t="n">
        <v>43956</v>
      </c>
      <c r="D1571" t="n">
        <v>0.4384</v>
      </c>
      <c r="E1571" t="n">
        <v>0.1507</v>
      </c>
      <c r="F1571" t="n">
        <v>0.3973</v>
      </c>
      <c r="G1571" t="n">
        <v>0.25</v>
      </c>
      <c r="H1571" t="n">
        <v>0.25</v>
      </c>
      <c r="I1571" t="n">
        <v>0.25</v>
      </c>
      <c r="J1571" t="n">
        <v>0.25</v>
      </c>
      <c r="K1571" t="n">
        <v>0.25</v>
      </c>
      <c r="L1571" t="n">
        <v>0.25</v>
      </c>
      <c r="M1571" t="n">
        <v>1</v>
      </c>
      <c r="N1571" t="n">
        <v>1</v>
      </c>
      <c r="O1571" t="n">
        <v>0</v>
      </c>
      <c r="P1571" t="n">
        <v>1</v>
      </c>
      <c r="Q1571" t="n">
        <v>1</v>
      </c>
      <c r="R1571" t="n">
        <v>0</v>
      </c>
      <c r="S1571" t="n">
        <v>0.4</v>
      </c>
      <c r="T1571" t="n">
        <v>0</v>
      </c>
      <c r="U1571" t="n">
        <v>0.4</v>
      </c>
      <c r="V1571" t="n">
        <v>0</v>
      </c>
      <c r="W1571" t="n">
        <v>0</v>
      </c>
      <c r="X1571" t="n">
        <v>0</v>
      </c>
      <c r="Y1571" t="n">
        <v>1</v>
      </c>
      <c r="Z1571" t="n">
        <v>0</v>
      </c>
      <c r="AA1571" t="n">
        <v>1</v>
      </c>
      <c r="AB1571" t="n">
        <v>1</v>
      </c>
      <c r="AC1571" t="n">
        <v>0</v>
      </c>
      <c r="AD1571" t="n">
        <v>1</v>
      </c>
      <c r="AE1571" t="n">
        <v>0.5</v>
      </c>
      <c r="AF1571" t="n">
        <v>0</v>
      </c>
      <c r="AG1571" t="n">
        <v>0.5</v>
      </c>
      <c r="AH1571" t="n">
        <v>0.6</v>
      </c>
      <c r="AI1571" t="n">
        <v>0.6</v>
      </c>
      <c r="AJ1571" t="n">
        <v>0.6</v>
      </c>
      <c r="AK1571" t="n">
        <v>0</v>
      </c>
      <c r="AL1571" t="n">
        <v>0</v>
      </c>
      <c r="AM1571" t="n">
        <v>0</v>
      </c>
      <c r="AN1571" t="n">
        <v>1</v>
      </c>
      <c r="AO1571" t="n">
        <v>1</v>
      </c>
      <c r="AP1571" t="n">
        <v>1</v>
      </c>
      <c r="AQ1571" t="n">
        <v>0.8125</v>
      </c>
      <c r="AR1571" t="n">
        <v>0</v>
      </c>
      <c r="AS1571" t="n">
        <v>0.8125</v>
      </c>
      <c r="AT1571" t="n">
        <v>1</v>
      </c>
      <c r="AU1571" t="n">
        <v>0</v>
      </c>
      <c r="AV1571" t="n">
        <v>1</v>
      </c>
      <c r="AW1571" t="n">
        <v>1</v>
      </c>
      <c r="AX1571" t="n">
        <v>0</v>
      </c>
      <c r="AY1571" t="n">
        <v>1</v>
      </c>
      <c r="AZ1571" t="n">
        <v>0.75</v>
      </c>
      <c r="BA1571" t="n">
        <v>0</v>
      </c>
      <c r="BB1571" t="n">
        <v>0.75</v>
      </c>
      <c r="BC1571" t="n">
        <v>0</v>
      </c>
      <c r="BD1571" t="n">
        <v>0</v>
      </c>
      <c r="BE1571" t="n">
        <v>0</v>
      </c>
      <c r="BF1571" t="n">
        <v>1</v>
      </c>
      <c r="BG1571" t="n">
        <v>0</v>
      </c>
      <c r="BH1571" t="n">
        <v>1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99</v>
      </c>
      <c r="B1572" t="s">
        <v>100</v>
      </c>
      <c r="C1572" s="1" t="n">
        <v>43957</v>
      </c>
      <c r="D1572" t="n">
        <v>0.4384</v>
      </c>
      <c r="E1572" t="n">
        <v>0.1507</v>
      </c>
      <c r="F1572" t="n">
        <v>0.3973</v>
      </c>
      <c r="G1572" t="n">
        <v>0.25</v>
      </c>
      <c r="H1572" t="n">
        <v>0.25</v>
      </c>
      <c r="I1572" t="n">
        <v>0.25</v>
      </c>
      <c r="J1572" t="n">
        <v>0.25</v>
      </c>
      <c r="K1572" t="n">
        <v>0.25</v>
      </c>
      <c r="L1572" t="n">
        <v>0.25</v>
      </c>
      <c r="M1572" t="n">
        <v>1</v>
      </c>
      <c r="N1572" t="n">
        <v>1</v>
      </c>
      <c r="O1572" t="n">
        <v>0</v>
      </c>
      <c r="P1572" t="n">
        <v>1</v>
      </c>
      <c r="Q1572" t="n">
        <v>1</v>
      </c>
      <c r="R1572" t="n">
        <v>0</v>
      </c>
      <c r="S1572" t="n">
        <v>0.4</v>
      </c>
      <c r="T1572" t="n">
        <v>0</v>
      </c>
      <c r="U1572" t="n">
        <v>0.4</v>
      </c>
      <c r="V1572" t="n">
        <v>0</v>
      </c>
      <c r="W1572" t="n">
        <v>0</v>
      </c>
      <c r="X1572" t="n">
        <v>0</v>
      </c>
      <c r="Y1572" t="n">
        <v>1</v>
      </c>
      <c r="Z1572" t="n">
        <v>0</v>
      </c>
      <c r="AA1572" t="n">
        <v>1</v>
      </c>
      <c r="AB1572" t="n">
        <v>1</v>
      </c>
      <c r="AC1572" t="n">
        <v>0</v>
      </c>
      <c r="AD1572" t="n">
        <v>1</v>
      </c>
      <c r="AE1572" t="n">
        <v>0.5</v>
      </c>
      <c r="AF1572" t="n">
        <v>0</v>
      </c>
      <c r="AG1572" t="n">
        <v>0.5</v>
      </c>
      <c r="AH1572" t="n">
        <v>0.6</v>
      </c>
      <c r="AI1572" t="n">
        <v>0.6</v>
      </c>
      <c r="AJ1572" t="n">
        <v>0.6</v>
      </c>
      <c r="AK1572" t="n">
        <v>0</v>
      </c>
      <c r="AL1572" t="n">
        <v>0</v>
      </c>
      <c r="AM1572" t="n">
        <v>0</v>
      </c>
      <c r="AN1572" t="n">
        <v>1</v>
      </c>
      <c r="AO1572" t="n">
        <v>1</v>
      </c>
      <c r="AP1572" t="n">
        <v>1</v>
      </c>
      <c r="AQ1572" t="n">
        <v>0.8125</v>
      </c>
      <c r="AR1572" t="n">
        <v>0</v>
      </c>
      <c r="AS1572" t="n">
        <v>0.8125</v>
      </c>
      <c r="AT1572" t="n">
        <v>1</v>
      </c>
      <c r="AU1572" t="n">
        <v>0</v>
      </c>
      <c r="AV1572" t="n">
        <v>1</v>
      </c>
      <c r="AW1572" t="n">
        <v>1</v>
      </c>
      <c r="AX1572" t="n">
        <v>0</v>
      </c>
      <c r="AY1572" t="n">
        <v>1</v>
      </c>
      <c r="AZ1572" t="n">
        <v>0.75</v>
      </c>
      <c r="BA1572" t="n">
        <v>0</v>
      </c>
      <c r="BB1572" t="n">
        <v>0.75</v>
      </c>
      <c r="BC1572" t="n">
        <v>0</v>
      </c>
      <c r="BD1572" t="n">
        <v>0</v>
      </c>
      <c r="BE1572" t="n">
        <v>0</v>
      </c>
      <c r="BF1572" t="n">
        <v>1</v>
      </c>
      <c r="BG1572" t="n">
        <v>0</v>
      </c>
      <c r="BH1572" t="n">
        <v>1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99</v>
      </c>
      <c r="B1573" t="s">
        <v>100</v>
      </c>
      <c r="C1573" s="1" t="n">
        <v>43958</v>
      </c>
      <c r="D1573" t="n">
        <v>0.4384</v>
      </c>
      <c r="E1573" t="n">
        <v>0.1507</v>
      </c>
      <c r="F1573" t="n">
        <v>0.3973</v>
      </c>
      <c r="G1573" t="n">
        <v>0.25</v>
      </c>
      <c r="H1573" t="n">
        <v>0.25</v>
      </c>
      <c r="I1573" t="n">
        <v>0.25</v>
      </c>
      <c r="J1573" t="n">
        <v>0.25</v>
      </c>
      <c r="K1573" t="n">
        <v>0.25</v>
      </c>
      <c r="L1573" t="n">
        <v>0.25</v>
      </c>
      <c r="M1573" t="n">
        <v>1</v>
      </c>
      <c r="N1573" t="n">
        <v>1</v>
      </c>
      <c r="O1573" t="n">
        <v>0</v>
      </c>
      <c r="P1573" t="n">
        <v>1</v>
      </c>
      <c r="Q1573" t="n">
        <v>1</v>
      </c>
      <c r="R1573" t="n">
        <v>0</v>
      </c>
      <c r="S1573" t="n">
        <v>0.4</v>
      </c>
      <c r="T1573" t="n">
        <v>0</v>
      </c>
      <c r="U1573" t="n">
        <v>0.4</v>
      </c>
      <c r="V1573" t="n">
        <v>0</v>
      </c>
      <c r="W1573" t="n">
        <v>0</v>
      </c>
      <c r="X1573" t="n">
        <v>0</v>
      </c>
      <c r="Y1573" t="n">
        <v>1</v>
      </c>
      <c r="Z1573" t="n">
        <v>0</v>
      </c>
      <c r="AA1573" t="n">
        <v>1</v>
      </c>
      <c r="AB1573" t="n">
        <v>1</v>
      </c>
      <c r="AC1573" t="n">
        <v>0</v>
      </c>
      <c r="AD1573" t="n">
        <v>1</v>
      </c>
      <c r="AE1573" t="n">
        <v>0.5</v>
      </c>
      <c r="AF1573" t="n">
        <v>0</v>
      </c>
      <c r="AG1573" t="n">
        <v>0.5</v>
      </c>
      <c r="AH1573" t="n">
        <v>0.6</v>
      </c>
      <c r="AI1573" t="n">
        <v>0.6</v>
      </c>
      <c r="AJ1573" t="n">
        <v>0.6</v>
      </c>
      <c r="AK1573" t="n">
        <v>0</v>
      </c>
      <c r="AL1573" t="n">
        <v>0</v>
      </c>
      <c r="AM1573" t="n">
        <v>0</v>
      </c>
      <c r="AN1573" t="n">
        <v>1</v>
      </c>
      <c r="AO1573" t="n">
        <v>1</v>
      </c>
      <c r="AP1573" t="n">
        <v>1</v>
      </c>
      <c r="AQ1573" t="n">
        <v>0.8125</v>
      </c>
      <c r="AR1573" t="n">
        <v>0</v>
      </c>
      <c r="AS1573" t="n">
        <v>0.8125</v>
      </c>
      <c r="AT1573" t="n">
        <v>1</v>
      </c>
      <c r="AU1573" t="n">
        <v>0</v>
      </c>
      <c r="AV1573" t="n">
        <v>1</v>
      </c>
      <c r="AW1573" t="n">
        <v>1</v>
      </c>
      <c r="AX1573" t="n">
        <v>0</v>
      </c>
      <c r="AY1573" t="n">
        <v>1</v>
      </c>
      <c r="AZ1573" t="n">
        <v>0.75</v>
      </c>
      <c r="BA1573" t="n">
        <v>0</v>
      </c>
      <c r="BB1573" t="n">
        <v>0.75</v>
      </c>
      <c r="BC1573" t="n">
        <v>0</v>
      </c>
      <c r="BD1573" t="n">
        <v>0</v>
      </c>
      <c r="BE1573" t="n">
        <v>0</v>
      </c>
      <c r="BF1573" t="n">
        <v>1</v>
      </c>
      <c r="BG1573" t="n">
        <v>0</v>
      </c>
      <c r="BH1573" t="n">
        <v>1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99</v>
      </c>
      <c r="B1574" t="s">
        <v>100</v>
      </c>
      <c r="C1574" s="1" t="n">
        <v>43959</v>
      </c>
      <c r="D1574" t="n">
        <v>0.4384</v>
      </c>
      <c r="E1574" t="n">
        <v>0.1507</v>
      </c>
      <c r="F1574" t="n">
        <v>0.3973</v>
      </c>
      <c r="G1574" t="n">
        <v>0.25</v>
      </c>
      <c r="H1574" t="n">
        <v>0.25</v>
      </c>
      <c r="I1574" t="n">
        <v>0.25</v>
      </c>
      <c r="J1574" t="n">
        <v>0.25</v>
      </c>
      <c r="K1574" t="n">
        <v>0.25</v>
      </c>
      <c r="L1574" t="n">
        <v>0.25</v>
      </c>
      <c r="M1574" t="n">
        <v>1</v>
      </c>
      <c r="N1574" t="n">
        <v>1</v>
      </c>
      <c r="O1574" t="n">
        <v>0</v>
      </c>
      <c r="P1574" t="n">
        <v>1</v>
      </c>
      <c r="Q1574" t="n">
        <v>1</v>
      </c>
      <c r="R1574" t="n">
        <v>0</v>
      </c>
      <c r="S1574" t="n">
        <v>0.4</v>
      </c>
      <c r="T1574" t="n">
        <v>0</v>
      </c>
      <c r="U1574" t="n">
        <v>0.4</v>
      </c>
      <c r="V1574" t="n">
        <v>0</v>
      </c>
      <c r="W1574" t="n">
        <v>0</v>
      </c>
      <c r="X1574" t="n">
        <v>0</v>
      </c>
      <c r="Y1574" t="n">
        <v>1</v>
      </c>
      <c r="Z1574" t="n">
        <v>0</v>
      </c>
      <c r="AA1574" t="n">
        <v>1</v>
      </c>
      <c r="AB1574" t="n">
        <v>1</v>
      </c>
      <c r="AC1574" t="n">
        <v>0</v>
      </c>
      <c r="AD1574" t="n">
        <v>1</v>
      </c>
      <c r="AE1574" t="n">
        <v>0.5</v>
      </c>
      <c r="AF1574" t="n">
        <v>0</v>
      </c>
      <c r="AG1574" t="n">
        <v>0.5</v>
      </c>
      <c r="AH1574" t="n">
        <v>0.6</v>
      </c>
      <c r="AI1574" t="n">
        <v>0.6</v>
      </c>
      <c r="AJ1574" t="n">
        <v>0.6</v>
      </c>
      <c r="AK1574" t="n">
        <v>0</v>
      </c>
      <c r="AL1574" t="n">
        <v>0</v>
      </c>
      <c r="AM1574" t="n">
        <v>0</v>
      </c>
      <c r="AN1574" t="n">
        <v>1</v>
      </c>
      <c r="AO1574" t="n">
        <v>1</v>
      </c>
      <c r="AP1574" t="n">
        <v>1</v>
      </c>
      <c r="AQ1574" t="n">
        <v>0.8125</v>
      </c>
      <c r="AR1574" t="n">
        <v>0</v>
      </c>
      <c r="AS1574" t="n">
        <v>0.8125</v>
      </c>
      <c r="AT1574" t="n">
        <v>1</v>
      </c>
      <c r="AU1574" t="n">
        <v>0</v>
      </c>
      <c r="AV1574" t="n">
        <v>1</v>
      </c>
      <c r="AW1574" t="n">
        <v>1</v>
      </c>
      <c r="AX1574" t="n">
        <v>0</v>
      </c>
      <c r="AY1574" t="n">
        <v>1</v>
      </c>
      <c r="AZ1574" t="n">
        <v>0.75</v>
      </c>
      <c r="BA1574" t="n">
        <v>0</v>
      </c>
      <c r="BB1574" t="n">
        <v>0.75</v>
      </c>
      <c r="BC1574" t="n">
        <v>0</v>
      </c>
      <c r="BD1574" t="n">
        <v>0</v>
      </c>
      <c r="BE1574" t="n">
        <v>0</v>
      </c>
      <c r="BF1574" t="n">
        <v>1</v>
      </c>
      <c r="BG1574" t="n">
        <v>0</v>
      </c>
      <c r="BH1574" t="n">
        <v>1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99</v>
      </c>
      <c r="B1575" t="s">
        <v>100</v>
      </c>
      <c r="C1575" s="1" t="n">
        <v>43960</v>
      </c>
      <c r="D1575" t="n">
        <v>0.4384</v>
      </c>
      <c r="E1575" t="n">
        <v>0.1507</v>
      </c>
      <c r="F1575" t="n">
        <v>0.3973</v>
      </c>
      <c r="G1575" t="n">
        <v>0.25</v>
      </c>
      <c r="H1575" t="n">
        <v>0.25</v>
      </c>
      <c r="I1575" t="n">
        <v>0.25</v>
      </c>
      <c r="J1575" t="n">
        <v>0.25</v>
      </c>
      <c r="K1575" t="n">
        <v>0.25</v>
      </c>
      <c r="L1575" t="n">
        <v>0.25</v>
      </c>
      <c r="M1575" t="n">
        <v>1</v>
      </c>
      <c r="N1575" t="n">
        <v>1</v>
      </c>
      <c r="O1575" t="n">
        <v>0</v>
      </c>
      <c r="P1575" t="n">
        <v>1</v>
      </c>
      <c r="Q1575" t="n">
        <v>1</v>
      </c>
      <c r="R1575" t="n">
        <v>0</v>
      </c>
      <c r="S1575" t="n">
        <v>0.4</v>
      </c>
      <c r="T1575" t="n">
        <v>0</v>
      </c>
      <c r="U1575" t="n">
        <v>0.4</v>
      </c>
      <c r="V1575" t="n">
        <v>0</v>
      </c>
      <c r="W1575" t="n">
        <v>0</v>
      </c>
      <c r="X1575" t="n">
        <v>0</v>
      </c>
      <c r="Y1575" t="n">
        <v>1</v>
      </c>
      <c r="Z1575" t="n">
        <v>0</v>
      </c>
      <c r="AA1575" t="n">
        <v>1</v>
      </c>
      <c r="AB1575" t="n">
        <v>1</v>
      </c>
      <c r="AC1575" t="n">
        <v>0</v>
      </c>
      <c r="AD1575" t="n">
        <v>1</v>
      </c>
      <c r="AE1575" t="n">
        <v>0.5</v>
      </c>
      <c r="AF1575" t="n">
        <v>0</v>
      </c>
      <c r="AG1575" t="n">
        <v>0.5</v>
      </c>
      <c r="AH1575" t="n">
        <v>0.6</v>
      </c>
      <c r="AI1575" t="n">
        <v>0.6</v>
      </c>
      <c r="AJ1575" t="n">
        <v>0.6</v>
      </c>
      <c r="AK1575" t="n">
        <v>0</v>
      </c>
      <c r="AL1575" t="n">
        <v>0</v>
      </c>
      <c r="AM1575" t="n">
        <v>0</v>
      </c>
      <c r="AN1575" t="n">
        <v>1</v>
      </c>
      <c r="AO1575" t="n">
        <v>1</v>
      </c>
      <c r="AP1575" t="n">
        <v>1</v>
      </c>
      <c r="AQ1575" t="n">
        <v>0.8125</v>
      </c>
      <c r="AR1575" t="n">
        <v>0</v>
      </c>
      <c r="AS1575" t="n">
        <v>0.8125</v>
      </c>
      <c r="AT1575" t="n">
        <v>1</v>
      </c>
      <c r="AU1575" t="n">
        <v>0</v>
      </c>
      <c r="AV1575" t="n">
        <v>1</v>
      </c>
      <c r="AW1575" t="n">
        <v>1</v>
      </c>
      <c r="AX1575" t="n">
        <v>0</v>
      </c>
      <c r="AY1575" t="n">
        <v>1</v>
      </c>
      <c r="AZ1575" t="n">
        <v>0.75</v>
      </c>
      <c r="BA1575" t="n">
        <v>0</v>
      </c>
      <c r="BB1575" t="n">
        <v>0.75</v>
      </c>
      <c r="BC1575" t="n">
        <v>0</v>
      </c>
      <c r="BD1575" t="n">
        <v>0</v>
      </c>
      <c r="BE1575" t="n">
        <v>0</v>
      </c>
      <c r="BF1575" t="n">
        <v>1</v>
      </c>
      <c r="BG1575" t="n">
        <v>0</v>
      </c>
      <c r="BH1575" t="n">
        <v>1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99</v>
      </c>
      <c r="B1576" t="s">
        <v>100</v>
      </c>
      <c r="C1576" s="1" t="n">
        <v>43961</v>
      </c>
      <c r="D1576" t="n">
        <v>0.4384</v>
      </c>
      <c r="E1576" t="n">
        <v>0.1507</v>
      </c>
      <c r="F1576" t="n">
        <v>0.3973</v>
      </c>
      <c r="G1576" t="n">
        <v>0.25</v>
      </c>
      <c r="H1576" t="n">
        <v>0.25</v>
      </c>
      <c r="I1576" t="n">
        <v>0.25</v>
      </c>
      <c r="J1576" t="n">
        <v>0.25</v>
      </c>
      <c r="K1576" t="n">
        <v>0.25</v>
      </c>
      <c r="L1576" t="n">
        <v>0.25</v>
      </c>
      <c r="M1576" t="n">
        <v>1</v>
      </c>
      <c r="N1576" t="n">
        <v>1</v>
      </c>
      <c r="O1576" t="n">
        <v>0</v>
      </c>
      <c r="P1576" t="n">
        <v>1</v>
      </c>
      <c r="Q1576" t="n">
        <v>1</v>
      </c>
      <c r="R1576" t="n">
        <v>0</v>
      </c>
      <c r="S1576" t="n">
        <v>0.4</v>
      </c>
      <c r="T1576" t="n">
        <v>0</v>
      </c>
      <c r="U1576" t="n">
        <v>0.4</v>
      </c>
      <c r="V1576" t="n">
        <v>0</v>
      </c>
      <c r="W1576" t="n">
        <v>0</v>
      </c>
      <c r="X1576" t="n">
        <v>0</v>
      </c>
      <c r="Y1576" t="n">
        <v>1</v>
      </c>
      <c r="Z1576" t="n">
        <v>0</v>
      </c>
      <c r="AA1576" t="n">
        <v>1</v>
      </c>
      <c r="AB1576" t="n">
        <v>1</v>
      </c>
      <c r="AC1576" t="n">
        <v>0</v>
      </c>
      <c r="AD1576" t="n">
        <v>1</v>
      </c>
      <c r="AE1576" t="n">
        <v>0.5</v>
      </c>
      <c r="AF1576" t="n">
        <v>0</v>
      </c>
      <c r="AG1576" t="n">
        <v>0.5</v>
      </c>
      <c r="AH1576" t="n">
        <v>0.6</v>
      </c>
      <c r="AI1576" t="n">
        <v>0.6</v>
      </c>
      <c r="AJ1576" t="n">
        <v>0.6</v>
      </c>
      <c r="AK1576" t="n">
        <v>0</v>
      </c>
      <c r="AL1576" t="n">
        <v>0</v>
      </c>
      <c r="AM1576" t="n">
        <v>0</v>
      </c>
      <c r="AN1576" t="n">
        <v>1</v>
      </c>
      <c r="AO1576" t="n">
        <v>1</v>
      </c>
      <c r="AP1576" t="n">
        <v>1</v>
      </c>
      <c r="AQ1576" t="n">
        <v>0.8125</v>
      </c>
      <c r="AR1576" t="n">
        <v>0</v>
      </c>
      <c r="AS1576" t="n">
        <v>0.8125</v>
      </c>
      <c r="AT1576" t="n">
        <v>1</v>
      </c>
      <c r="AU1576" t="n">
        <v>0</v>
      </c>
      <c r="AV1576" t="n">
        <v>1</v>
      </c>
      <c r="AW1576" t="n">
        <v>1</v>
      </c>
      <c r="AX1576" t="n">
        <v>0</v>
      </c>
      <c r="AY1576" t="n">
        <v>1</v>
      </c>
      <c r="AZ1576" t="n">
        <v>0.75</v>
      </c>
      <c r="BA1576" t="n">
        <v>0</v>
      </c>
      <c r="BB1576" t="n">
        <v>0.75</v>
      </c>
      <c r="BC1576" t="n">
        <v>0</v>
      </c>
      <c r="BD1576" t="n">
        <v>0</v>
      </c>
      <c r="BE1576" t="n">
        <v>0</v>
      </c>
      <c r="BF1576" t="n">
        <v>1</v>
      </c>
      <c r="BG1576" t="n">
        <v>0</v>
      </c>
      <c r="BH1576" t="n">
        <v>1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99</v>
      </c>
      <c r="B1577" t="s">
        <v>100</v>
      </c>
      <c r="C1577" s="1" t="n">
        <v>43962</v>
      </c>
      <c r="D1577" t="n">
        <v>0.4384</v>
      </c>
      <c r="E1577" t="n">
        <v>0.1507</v>
      </c>
      <c r="F1577" t="n">
        <v>0.3973</v>
      </c>
      <c r="G1577" t="n">
        <v>0.25</v>
      </c>
      <c r="H1577" t="n">
        <v>0.25</v>
      </c>
      <c r="I1577" t="n">
        <v>0.25</v>
      </c>
      <c r="J1577" t="n">
        <v>0.25</v>
      </c>
      <c r="K1577" t="n">
        <v>0.25</v>
      </c>
      <c r="L1577" t="n">
        <v>0.25</v>
      </c>
      <c r="M1577" t="n">
        <v>1</v>
      </c>
      <c r="N1577" t="n">
        <v>1</v>
      </c>
      <c r="O1577" t="n">
        <v>0</v>
      </c>
      <c r="P1577" t="n">
        <v>1</v>
      </c>
      <c r="Q1577" t="n">
        <v>1</v>
      </c>
      <c r="R1577" t="n">
        <v>0</v>
      </c>
      <c r="S1577" t="n">
        <v>0.4</v>
      </c>
      <c r="T1577" t="n">
        <v>0</v>
      </c>
      <c r="U1577" t="n">
        <v>0.4</v>
      </c>
      <c r="V1577" t="n">
        <v>0</v>
      </c>
      <c r="W1577" t="n">
        <v>0</v>
      </c>
      <c r="X1577" t="n">
        <v>0</v>
      </c>
      <c r="Y1577" t="n">
        <v>1</v>
      </c>
      <c r="Z1577" t="n">
        <v>0</v>
      </c>
      <c r="AA1577" t="n">
        <v>1</v>
      </c>
      <c r="AB1577" t="n">
        <v>1</v>
      </c>
      <c r="AC1577" t="n">
        <v>0</v>
      </c>
      <c r="AD1577" t="n">
        <v>1</v>
      </c>
      <c r="AE1577" t="n">
        <v>0.5</v>
      </c>
      <c r="AF1577" t="n">
        <v>0</v>
      </c>
      <c r="AG1577" t="n">
        <v>0.5</v>
      </c>
      <c r="AH1577" t="n">
        <v>0.6</v>
      </c>
      <c r="AI1577" t="n">
        <v>0.6</v>
      </c>
      <c r="AJ1577" t="n">
        <v>0.6</v>
      </c>
      <c r="AK1577" t="n">
        <v>0</v>
      </c>
      <c r="AL1577" t="n">
        <v>0</v>
      </c>
      <c r="AM1577" t="n">
        <v>0</v>
      </c>
      <c r="AN1577" t="n">
        <v>1</v>
      </c>
      <c r="AO1577" t="n">
        <v>1</v>
      </c>
      <c r="AP1577" t="n">
        <v>1</v>
      </c>
      <c r="AQ1577" t="n">
        <v>0.8125</v>
      </c>
      <c r="AR1577" t="n">
        <v>0</v>
      </c>
      <c r="AS1577" t="n">
        <v>0.8125</v>
      </c>
      <c r="AT1577" t="n">
        <v>1</v>
      </c>
      <c r="AU1577" t="n">
        <v>0</v>
      </c>
      <c r="AV1577" t="n">
        <v>1</v>
      </c>
      <c r="AW1577" t="n">
        <v>1</v>
      </c>
      <c r="AX1577" t="n">
        <v>0</v>
      </c>
      <c r="AY1577" t="n">
        <v>1</v>
      </c>
      <c r="AZ1577" t="n">
        <v>0.75</v>
      </c>
      <c r="BA1577" t="n">
        <v>0</v>
      </c>
      <c r="BB1577" t="n">
        <v>0.75</v>
      </c>
      <c r="BC1577" t="n">
        <v>0</v>
      </c>
      <c r="BD1577" t="n">
        <v>0</v>
      </c>
      <c r="BE1577" t="n">
        <v>0</v>
      </c>
      <c r="BF1577" t="n">
        <v>1</v>
      </c>
      <c r="BG1577" t="n">
        <v>0</v>
      </c>
      <c r="BH1577" t="n">
        <v>1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99</v>
      </c>
      <c r="B1578" t="s">
        <v>100</v>
      </c>
      <c r="C1578" s="1" t="n">
        <v>43963</v>
      </c>
      <c r="D1578" t="n">
        <v>0.4384</v>
      </c>
      <c r="E1578" t="n">
        <v>0.1507</v>
      </c>
      <c r="F1578" t="n">
        <v>0.3973</v>
      </c>
      <c r="G1578" t="n">
        <v>0.25</v>
      </c>
      <c r="H1578" t="n">
        <v>0.25</v>
      </c>
      <c r="I1578" t="n">
        <v>0.25</v>
      </c>
      <c r="J1578" t="n">
        <v>0.25</v>
      </c>
      <c r="K1578" t="n">
        <v>0.25</v>
      </c>
      <c r="L1578" t="n">
        <v>0.25</v>
      </c>
      <c r="M1578" t="n">
        <v>1</v>
      </c>
      <c r="N1578" t="n">
        <v>1</v>
      </c>
      <c r="O1578" t="n">
        <v>0</v>
      </c>
      <c r="P1578" t="n">
        <v>1</v>
      </c>
      <c r="Q1578" t="n">
        <v>1</v>
      </c>
      <c r="R1578" t="n">
        <v>0</v>
      </c>
      <c r="S1578" t="n">
        <v>0.4</v>
      </c>
      <c r="T1578" t="n">
        <v>0</v>
      </c>
      <c r="U1578" t="n">
        <v>0.4</v>
      </c>
      <c r="V1578" t="n">
        <v>0</v>
      </c>
      <c r="W1578" t="n">
        <v>0</v>
      </c>
      <c r="X1578" t="n">
        <v>0</v>
      </c>
      <c r="Y1578" t="n">
        <v>1</v>
      </c>
      <c r="Z1578" t="n">
        <v>0</v>
      </c>
      <c r="AA1578" t="n">
        <v>1</v>
      </c>
      <c r="AB1578" t="n">
        <v>1</v>
      </c>
      <c r="AC1578" t="n">
        <v>0</v>
      </c>
      <c r="AD1578" t="n">
        <v>1</v>
      </c>
      <c r="AE1578" t="n">
        <v>0.5</v>
      </c>
      <c r="AF1578" t="n">
        <v>0</v>
      </c>
      <c r="AG1578" t="n">
        <v>0.5</v>
      </c>
      <c r="AH1578" t="n">
        <v>0.6</v>
      </c>
      <c r="AI1578" t="n">
        <v>0.6</v>
      </c>
      <c r="AJ1578" t="n">
        <v>0.6</v>
      </c>
      <c r="AK1578" t="n">
        <v>0</v>
      </c>
      <c r="AL1578" t="n">
        <v>0</v>
      </c>
      <c r="AM1578" t="n">
        <v>0</v>
      </c>
      <c r="AN1578" t="n">
        <v>1</v>
      </c>
      <c r="AO1578" t="n">
        <v>1</v>
      </c>
      <c r="AP1578" t="n">
        <v>1</v>
      </c>
      <c r="AQ1578" t="n">
        <v>0.8125</v>
      </c>
      <c r="AR1578" t="n">
        <v>0</v>
      </c>
      <c r="AS1578" t="n">
        <v>0.8125</v>
      </c>
      <c r="AT1578" t="n">
        <v>1</v>
      </c>
      <c r="AU1578" t="n">
        <v>0</v>
      </c>
      <c r="AV1578" t="n">
        <v>1</v>
      </c>
      <c r="AW1578" t="n">
        <v>1</v>
      </c>
      <c r="AX1578" t="n">
        <v>0</v>
      </c>
      <c r="AY1578" t="n">
        <v>1</v>
      </c>
      <c r="AZ1578" t="n">
        <v>0.75</v>
      </c>
      <c r="BA1578" t="n">
        <v>0</v>
      </c>
      <c r="BB1578" t="n">
        <v>0.75</v>
      </c>
      <c r="BC1578" t="n">
        <v>0</v>
      </c>
      <c r="BD1578" t="n">
        <v>0</v>
      </c>
      <c r="BE1578" t="n">
        <v>0</v>
      </c>
      <c r="BF1578" t="n">
        <v>1</v>
      </c>
      <c r="BG1578" t="n">
        <v>0</v>
      </c>
      <c r="BH1578" t="n">
        <v>1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99</v>
      </c>
      <c r="B1579" t="s">
        <v>100</v>
      </c>
      <c r="C1579" s="1" t="n">
        <v>43964</v>
      </c>
      <c r="D1579" t="n">
        <v>0.4384</v>
      </c>
      <c r="E1579" t="n">
        <v>0.1507</v>
      </c>
      <c r="F1579" t="n">
        <v>0.3973</v>
      </c>
      <c r="G1579" t="n">
        <v>0.25</v>
      </c>
      <c r="H1579" t="n">
        <v>0.25</v>
      </c>
      <c r="I1579" t="n">
        <v>0.25</v>
      </c>
      <c r="J1579" t="n">
        <v>0.25</v>
      </c>
      <c r="K1579" t="n">
        <v>0.25</v>
      </c>
      <c r="L1579" t="n">
        <v>0.25</v>
      </c>
      <c r="M1579" t="n">
        <v>1</v>
      </c>
      <c r="N1579" t="n">
        <v>1</v>
      </c>
      <c r="O1579" t="n">
        <v>0</v>
      </c>
      <c r="P1579" t="n">
        <v>1</v>
      </c>
      <c r="Q1579" t="n">
        <v>1</v>
      </c>
      <c r="R1579" t="n">
        <v>0</v>
      </c>
      <c r="S1579" t="n">
        <v>0.4</v>
      </c>
      <c r="T1579" t="n">
        <v>0</v>
      </c>
      <c r="U1579" t="n">
        <v>0.4</v>
      </c>
      <c r="V1579" t="n">
        <v>0</v>
      </c>
      <c r="W1579" t="n">
        <v>0</v>
      </c>
      <c r="X1579" t="n">
        <v>0</v>
      </c>
      <c r="Y1579" t="n">
        <v>1</v>
      </c>
      <c r="Z1579" t="n">
        <v>0</v>
      </c>
      <c r="AA1579" t="n">
        <v>1</v>
      </c>
      <c r="AB1579" t="n">
        <v>1</v>
      </c>
      <c r="AC1579" t="n">
        <v>0</v>
      </c>
      <c r="AD1579" t="n">
        <v>1</v>
      </c>
      <c r="AE1579" t="n">
        <v>0.5</v>
      </c>
      <c r="AF1579" t="n">
        <v>0</v>
      </c>
      <c r="AG1579" t="n">
        <v>0.5</v>
      </c>
      <c r="AH1579" t="n">
        <v>0.6</v>
      </c>
      <c r="AI1579" t="n">
        <v>0.6</v>
      </c>
      <c r="AJ1579" t="n">
        <v>0.6</v>
      </c>
      <c r="AK1579" t="n">
        <v>0</v>
      </c>
      <c r="AL1579" t="n">
        <v>0</v>
      </c>
      <c r="AM1579" t="n">
        <v>0</v>
      </c>
      <c r="AN1579" t="n">
        <v>1</v>
      </c>
      <c r="AO1579" t="n">
        <v>1</v>
      </c>
      <c r="AP1579" t="n">
        <v>1</v>
      </c>
      <c r="AQ1579" t="n">
        <v>0.8125</v>
      </c>
      <c r="AR1579" t="n">
        <v>0</v>
      </c>
      <c r="AS1579" t="n">
        <v>0.8125</v>
      </c>
      <c r="AT1579" t="n">
        <v>1</v>
      </c>
      <c r="AU1579" t="n">
        <v>0</v>
      </c>
      <c r="AV1579" t="n">
        <v>1</v>
      </c>
      <c r="AW1579" t="n">
        <v>1</v>
      </c>
      <c r="AX1579" t="n">
        <v>0</v>
      </c>
      <c r="AY1579" t="n">
        <v>1</v>
      </c>
      <c r="AZ1579" t="n">
        <v>0.75</v>
      </c>
      <c r="BA1579" t="n">
        <v>0</v>
      </c>
      <c r="BB1579" t="n">
        <v>0.75</v>
      </c>
      <c r="BC1579" t="n">
        <v>0</v>
      </c>
      <c r="BD1579" t="n">
        <v>0</v>
      </c>
      <c r="BE1579" t="n">
        <v>0</v>
      </c>
      <c r="BF1579" t="n">
        <v>1</v>
      </c>
      <c r="BG1579" t="n">
        <v>0</v>
      </c>
      <c r="BH1579" t="n">
        <v>1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99</v>
      </c>
      <c r="B1580" t="s">
        <v>100</v>
      </c>
      <c r="C1580" s="1" t="n">
        <v>43965</v>
      </c>
      <c r="D1580" t="n">
        <v>0.4384</v>
      </c>
      <c r="E1580" t="n">
        <v>0.1507</v>
      </c>
      <c r="F1580" t="n">
        <v>0.3973</v>
      </c>
      <c r="G1580" t="n">
        <v>0.25</v>
      </c>
      <c r="H1580" t="n">
        <v>0.25</v>
      </c>
      <c r="I1580" t="n">
        <v>0.25</v>
      </c>
      <c r="J1580" t="n">
        <v>0.25</v>
      </c>
      <c r="K1580" t="n">
        <v>0.25</v>
      </c>
      <c r="L1580" t="n">
        <v>0.25</v>
      </c>
      <c r="M1580" t="n">
        <v>1</v>
      </c>
      <c r="N1580" t="n">
        <v>1</v>
      </c>
      <c r="O1580" t="n">
        <v>0</v>
      </c>
      <c r="P1580" t="n">
        <v>1</v>
      </c>
      <c r="Q1580" t="n">
        <v>1</v>
      </c>
      <c r="R1580" t="n">
        <v>0</v>
      </c>
      <c r="S1580" t="n">
        <v>0.4</v>
      </c>
      <c r="T1580" t="n">
        <v>0</v>
      </c>
      <c r="U1580" t="n">
        <v>0.4</v>
      </c>
      <c r="V1580" t="n">
        <v>0</v>
      </c>
      <c r="W1580" t="n">
        <v>0</v>
      </c>
      <c r="X1580" t="n">
        <v>0</v>
      </c>
      <c r="Y1580" t="n">
        <v>1</v>
      </c>
      <c r="Z1580" t="n">
        <v>0</v>
      </c>
      <c r="AA1580" t="n">
        <v>1</v>
      </c>
      <c r="AB1580" t="n">
        <v>1</v>
      </c>
      <c r="AC1580" t="n">
        <v>0</v>
      </c>
      <c r="AD1580" t="n">
        <v>1</v>
      </c>
      <c r="AE1580" t="n">
        <v>0.5</v>
      </c>
      <c r="AF1580" t="n">
        <v>0</v>
      </c>
      <c r="AG1580" t="n">
        <v>0.5</v>
      </c>
      <c r="AH1580" t="n">
        <v>0.6</v>
      </c>
      <c r="AI1580" t="n">
        <v>0.6</v>
      </c>
      <c r="AJ1580" t="n">
        <v>0.6</v>
      </c>
      <c r="AK1580" t="n">
        <v>0</v>
      </c>
      <c r="AL1580" t="n">
        <v>0</v>
      </c>
      <c r="AM1580" t="n">
        <v>0</v>
      </c>
      <c r="AN1580" t="n">
        <v>1</v>
      </c>
      <c r="AO1580" t="n">
        <v>1</v>
      </c>
      <c r="AP1580" t="n">
        <v>1</v>
      </c>
      <c r="AQ1580" t="n">
        <v>0.8125</v>
      </c>
      <c r="AR1580" t="n">
        <v>0</v>
      </c>
      <c r="AS1580" t="n">
        <v>0.8125</v>
      </c>
      <c r="AT1580" t="n">
        <v>1</v>
      </c>
      <c r="AU1580" t="n">
        <v>0</v>
      </c>
      <c r="AV1580" t="n">
        <v>1</v>
      </c>
      <c r="AW1580" t="n">
        <v>1</v>
      </c>
      <c r="AX1580" t="n">
        <v>0</v>
      </c>
      <c r="AY1580" t="n">
        <v>1</v>
      </c>
      <c r="AZ1580" t="n">
        <v>0.75</v>
      </c>
      <c r="BA1580" t="n">
        <v>0</v>
      </c>
      <c r="BB1580" t="n">
        <v>0.75</v>
      </c>
      <c r="BC1580" t="n">
        <v>0</v>
      </c>
      <c r="BD1580" t="n">
        <v>0</v>
      </c>
      <c r="BE1580" t="n">
        <v>0</v>
      </c>
      <c r="BF1580" t="n">
        <v>1</v>
      </c>
      <c r="BG1580" t="n">
        <v>0</v>
      </c>
      <c r="BH1580" t="n">
        <v>1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99</v>
      </c>
      <c r="B1581" t="s">
        <v>100</v>
      </c>
      <c r="C1581" s="1" t="n">
        <v>43966</v>
      </c>
      <c r="D1581" t="n">
        <v>0.4384</v>
      </c>
      <c r="E1581" t="n">
        <v>0.1507</v>
      </c>
      <c r="F1581" t="n">
        <v>0.3973</v>
      </c>
      <c r="G1581" t="n">
        <v>0.25</v>
      </c>
      <c r="H1581" t="n">
        <v>0.25</v>
      </c>
      <c r="I1581" t="n">
        <v>0.25</v>
      </c>
      <c r="J1581" t="n">
        <v>0.25</v>
      </c>
      <c r="K1581" t="n">
        <v>0.25</v>
      </c>
      <c r="L1581" t="n">
        <v>0.25</v>
      </c>
      <c r="M1581" t="n">
        <v>1</v>
      </c>
      <c r="N1581" t="n">
        <v>1</v>
      </c>
      <c r="O1581" t="n">
        <v>0</v>
      </c>
      <c r="P1581" t="n">
        <v>1</v>
      </c>
      <c r="Q1581" t="n">
        <v>1</v>
      </c>
      <c r="R1581" t="n">
        <v>0</v>
      </c>
      <c r="S1581" t="n">
        <v>0.4</v>
      </c>
      <c r="T1581" t="n">
        <v>0</v>
      </c>
      <c r="U1581" t="n">
        <v>0.4</v>
      </c>
      <c r="V1581" t="n">
        <v>0</v>
      </c>
      <c r="W1581" t="n">
        <v>0</v>
      </c>
      <c r="X1581" t="n">
        <v>0</v>
      </c>
      <c r="Y1581" t="n">
        <v>1</v>
      </c>
      <c r="Z1581" t="n">
        <v>0</v>
      </c>
      <c r="AA1581" t="n">
        <v>1</v>
      </c>
      <c r="AB1581" t="n">
        <v>1</v>
      </c>
      <c r="AC1581" t="n">
        <v>0</v>
      </c>
      <c r="AD1581" t="n">
        <v>1</v>
      </c>
      <c r="AE1581" t="n">
        <v>0.5</v>
      </c>
      <c r="AF1581" t="n">
        <v>0</v>
      </c>
      <c r="AG1581" t="n">
        <v>0.5</v>
      </c>
      <c r="AH1581" t="n">
        <v>0.6</v>
      </c>
      <c r="AI1581" t="n">
        <v>0.6</v>
      </c>
      <c r="AJ1581" t="n">
        <v>0.6</v>
      </c>
      <c r="AK1581" t="n">
        <v>0</v>
      </c>
      <c r="AL1581" t="n">
        <v>0</v>
      </c>
      <c r="AM1581" t="n">
        <v>0</v>
      </c>
      <c r="AN1581" t="n">
        <v>1</v>
      </c>
      <c r="AO1581" t="n">
        <v>1</v>
      </c>
      <c r="AP1581" t="n">
        <v>1</v>
      </c>
      <c r="AQ1581" t="n">
        <v>0.8125</v>
      </c>
      <c r="AR1581" t="n">
        <v>0</v>
      </c>
      <c r="AS1581" t="n">
        <v>0.8125</v>
      </c>
      <c r="AT1581" t="n">
        <v>1</v>
      </c>
      <c r="AU1581" t="n">
        <v>0</v>
      </c>
      <c r="AV1581" t="n">
        <v>1</v>
      </c>
      <c r="AW1581" t="n">
        <v>1</v>
      </c>
      <c r="AX1581" t="n">
        <v>0</v>
      </c>
      <c r="AY1581" t="n">
        <v>1</v>
      </c>
      <c r="AZ1581" t="n">
        <v>0.75</v>
      </c>
      <c r="BA1581" t="n">
        <v>0</v>
      </c>
      <c r="BB1581" t="n">
        <v>0.75</v>
      </c>
      <c r="BC1581" t="n">
        <v>0</v>
      </c>
      <c r="BD1581" t="n">
        <v>0</v>
      </c>
      <c r="BE1581" t="n">
        <v>0</v>
      </c>
      <c r="BF1581" t="n">
        <v>1</v>
      </c>
      <c r="BG1581" t="n">
        <v>0</v>
      </c>
      <c r="BH1581" t="n">
        <v>1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99</v>
      </c>
      <c r="B1582" t="s">
        <v>100</v>
      </c>
      <c r="C1582" s="1" t="n">
        <v>43967</v>
      </c>
      <c r="D1582" t="n">
        <v>0.4384</v>
      </c>
      <c r="E1582" t="n">
        <v>0.1507</v>
      </c>
      <c r="F1582" t="n">
        <v>0.3973</v>
      </c>
      <c r="G1582" t="n">
        <v>0.25</v>
      </c>
      <c r="H1582" t="n">
        <v>0.25</v>
      </c>
      <c r="I1582" t="n">
        <v>0.25</v>
      </c>
      <c r="J1582" t="n">
        <v>0.25</v>
      </c>
      <c r="K1582" t="n">
        <v>0.25</v>
      </c>
      <c r="L1582" t="n">
        <v>0.25</v>
      </c>
      <c r="M1582" t="n">
        <v>1</v>
      </c>
      <c r="N1582" t="n">
        <v>1</v>
      </c>
      <c r="O1582" t="n">
        <v>0</v>
      </c>
      <c r="P1582" t="n">
        <v>1</v>
      </c>
      <c r="Q1582" t="n">
        <v>1</v>
      </c>
      <c r="R1582" t="n">
        <v>0</v>
      </c>
      <c r="S1582" t="n">
        <v>0.4</v>
      </c>
      <c r="T1582" t="n">
        <v>0</v>
      </c>
      <c r="U1582" t="n">
        <v>0.4</v>
      </c>
      <c r="V1582" t="n">
        <v>0</v>
      </c>
      <c r="W1582" t="n">
        <v>0</v>
      </c>
      <c r="X1582" t="n">
        <v>0</v>
      </c>
      <c r="Y1582" t="n">
        <v>1</v>
      </c>
      <c r="Z1582" t="n">
        <v>0</v>
      </c>
      <c r="AA1582" t="n">
        <v>1</v>
      </c>
      <c r="AB1582" t="n">
        <v>1</v>
      </c>
      <c r="AC1582" t="n">
        <v>0</v>
      </c>
      <c r="AD1582" t="n">
        <v>1</v>
      </c>
      <c r="AE1582" t="n">
        <v>0.5</v>
      </c>
      <c r="AF1582" t="n">
        <v>0</v>
      </c>
      <c r="AG1582" t="n">
        <v>0.5</v>
      </c>
      <c r="AH1582" t="n">
        <v>0.6</v>
      </c>
      <c r="AI1582" t="n">
        <v>0.6</v>
      </c>
      <c r="AJ1582" t="n">
        <v>0.6</v>
      </c>
      <c r="AK1582" t="n">
        <v>0</v>
      </c>
      <c r="AL1582" t="n">
        <v>0</v>
      </c>
      <c r="AM1582" t="n">
        <v>0</v>
      </c>
      <c r="AN1582" t="n">
        <v>1</v>
      </c>
      <c r="AO1582" t="n">
        <v>1</v>
      </c>
      <c r="AP1582" t="n">
        <v>1</v>
      </c>
      <c r="AQ1582" t="n">
        <v>0.8125</v>
      </c>
      <c r="AR1582" t="n">
        <v>0</v>
      </c>
      <c r="AS1582" t="n">
        <v>0.8125</v>
      </c>
      <c r="AT1582" t="n">
        <v>1</v>
      </c>
      <c r="AU1582" t="n">
        <v>0</v>
      </c>
      <c r="AV1582" t="n">
        <v>1</v>
      </c>
      <c r="AW1582" t="n">
        <v>1</v>
      </c>
      <c r="AX1582" t="n">
        <v>0</v>
      </c>
      <c r="AY1582" t="n">
        <v>1</v>
      </c>
      <c r="AZ1582" t="n">
        <v>0.75</v>
      </c>
      <c r="BA1582" t="n">
        <v>0</v>
      </c>
      <c r="BB1582" t="n">
        <v>0.75</v>
      </c>
      <c r="BC1582" t="n">
        <v>0</v>
      </c>
      <c r="BD1582" t="n">
        <v>0</v>
      </c>
      <c r="BE1582" t="n">
        <v>0</v>
      </c>
      <c r="BF1582" t="n">
        <v>1</v>
      </c>
      <c r="BG1582" t="n">
        <v>0</v>
      </c>
      <c r="BH1582" t="n">
        <v>1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99</v>
      </c>
      <c r="B1583" t="s">
        <v>100</v>
      </c>
      <c r="C1583" s="1" t="n">
        <v>43968</v>
      </c>
      <c r="D1583" t="n">
        <v>0.4384</v>
      </c>
      <c r="E1583" t="n">
        <v>0.1507</v>
      </c>
      <c r="F1583" t="n">
        <v>0.3973</v>
      </c>
      <c r="G1583" t="n">
        <v>0.25</v>
      </c>
      <c r="H1583" t="n">
        <v>0.25</v>
      </c>
      <c r="I1583" t="n">
        <v>0.25</v>
      </c>
      <c r="J1583" t="n">
        <v>0.25</v>
      </c>
      <c r="K1583" t="n">
        <v>0.25</v>
      </c>
      <c r="L1583" t="n">
        <v>0.25</v>
      </c>
      <c r="M1583" t="n">
        <v>1</v>
      </c>
      <c r="N1583" t="n">
        <v>1</v>
      </c>
      <c r="O1583" t="n">
        <v>0</v>
      </c>
      <c r="P1583" t="n">
        <v>1</v>
      </c>
      <c r="Q1583" t="n">
        <v>1</v>
      </c>
      <c r="R1583" t="n">
        <v>0</v>
      </c>
      <c r="S1583" t="n">
        <v>0.4</v>
      </c>
      <c r="T1583" t="n">
        <v>0</v>
      </c>
      <c r="U1583" t="n">
        <v>0.4</v>
      </c>
      <c r="V1583" t="n">
        <v>0</v>
      </c>
      <c r="W1583" t="n">
        <v>0</v>
      </c>
      <c r="X1583" t="n">
        <v>0</v>
      </c>
      <c r="Y1583" t="n">
        <v>1</v>
      </c>
      <c r="Z1583" t="n">
        <v>0</v>
      </c>
      <c r="AA1583" t="n">
        <v>1</v>
      </c>
      <c r="AB1583" t="n">
        <v>1</v>
      </c>
      <c r="AC1583" t="n">
        <v>0</v>
      </c>
      <c r="AD1583" t="n">
        <v>1</v>
      </c>
      <c r="AE1583" t="n">
        <v>0.5</v>
      </c>
      <c r="AF1583" t="n">
        <v>0</v>
      </c>
      <c r="AG1583" t="n">
        <v>0.5</v>
      </c>
      <c r="AH1583" t="n">
        <v>0.6</v>
      </c>
      <c r="AI1583" t="n">
        <v>0.6</v>
      </c>
      <c r="AJ1583" t="n">
        <v>0.6</v>
      </c>
      <c r="AK1583" t="n">
        <v>0</v>
      </c>
      <c r="AL1583" t="n">
        <v>0</v>
      </c>
      <c r="AM1583" t="n">
        <v>0</v>
      </c>
      <c r="AN1583" t="n">
        <v>1</v>
      </c>
      <c r="AO1583" t="n">
        <v>1</v>
      </c>
      <c r="AP1583" t="n">
        <v>1</v>
      </c>
      <c r="AQ1583" t="n">
        <v>0.8125</v>
      </c>
      <c r="AR1583" t="n">
        <v>0</v>
      </c>
      <c r="AS1583" t="n">
        <v>0.8125</v>
      </c>
      <c r="AT1583" t="n">
        <v>1</v>
      </c>
      <c r="AU1583" t="n">
        <v>0</v>
      </c>
      <c r="AV1583" t="n">
        <v>1</v>
      </c>
      <c r="AW1583" t="n">
        <v>1</v>
      </c>
      <c r="AX1583" t="n">
        <v>0</v>
      </c>
      <c r="AY1583" t="n">
        <v>1</v>
      </c>
      <c r="AZ1583" t="n">
        <v>0.75</v>
      </c>
      <c r="BA1583" t="n">
        <v>0</v>
      </c>
      <c r="BB1583" t="n">
        <v>0.75</v>
      </c>
      <c r="BC1583" t="n">
        <v>0</v>
      </c>
      <c r="BD1583" t="n">
        <v>0</v>
      </c>
      <c r="BE1583" t="n">
        <v>0</v>
      </c>
      <c r="BF1583" t="n">
        <v>1</v>
      </c>
      <c r="BG1583" t="n">
        <v>0</v>
      </c>
      <c r="BH1583" t="n">
        <v>1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99</v>
      </c>
      <c r="B1584" t="s">
        <v>100</v>
      </c>
      <c r="C1584" s="1" t="n">
        <v>43969</v>
      </c>
      <c r="D1584" t="n">
        <v>0.4384</v>
      </c>
      <c r="E1584" t="n">
        <v>0.1507</v>
      </c>
      <c r="F1584" t="n">
        <v>0.3973</v>
      </c>
      <c r="G1584" t="n">
        <v>0.25</v>
      </c>
      <c r="H1584" t="n">
        <v>0.25</v>
      </c>
      <c r="I1584" t="n">
        <v>0.25</v>
      </c>
      <c r="J1584" t="n">
        <v>0.25</v>
      </c>
      <c r="K1584" t="n">
        <v>0.25</v>
      </c>
      <c r="L1584" t="n">
        <v>0.25</v>
      </c>
      <c r="M1584" t="n">
        <v>1</v>
      </c>
      <c r="N1584" t="n">
        <v>1</v>
      </c>
      <c r="O1584" t="n">
        <v>0</v>
      </c>
      <c r="P1584" t="n">
        <v>1</v>
      </c>
      <c r="Q1584" t="n">
        <v>1</v>
      </c>
      <c r="R1584" t="n">
        <v>0</v>
      </c>
      <c r="S1584" t="n">
        <v>0.4</v>
      </c>
      <c r="T1584" t="n">
        <v>0</v>
      </c>
      <c r="U1584" t="n">
        <v>0.4</v>
      </c>
      <c r="V1584" t="n">
        <v>0</v>
      </c>
      <c r="W1584" t="n">
        <v>0</v>
      </c>
      <c r="X1584" t="n">
        <v>0</v>
      </c>
      <c r="Y1584" t="n">
        <v>1</v>
      </c>
      <c r="Z1584" t="n">
        <v>0</v>
      </c>
      <c r="AA1584" t="n">
        <v>1</v>
      </c>
      <c r="AB1584" t="n">
        <v>1</v>
      </c>
      <c r="AC1584" t="n">
        <v>0</v>
      </c>
      <c r="AD1584" t="n">
        <v>1</v>
      </c>
      <c r="AE1584" t="n">
        <v>0.5</v>
      </c>
      <c r="AF1584" t="n">
        <v>0</v>
      </c>
      <c r="AG1584" t="n">
        <v>0.5</v>
      </c>
      <c r="AH1584" t="n">
        <v>0.6</v>
      </c>
      <c r="AI1584" t="n">
        <v>0.6</v>
      </c>
      <c r="AJ1584" t="n">
        <v>0.6</v>
      </c>
      <c r="AK1584" t="n">
        <v>0</v>
      </c>
      <c r="AL1584" t="n">
        <v>0</v>
      </c>
      <c r="AM1584" t="n">
        <v>0</v>
      </c>
      <c r="AN1584" t="n">
        <v>1</v>
      </c>
      <c r="AO1584" t="n">
        <v>1</v>
      </c>
      <c r="AP1584" t="n">
        <v>1</v>
      </c>
      <c r="AQ1584" t="n">
        <v>0.8125</v>
      </c>
      <c r="AR1584" t="n">
        <v>0</v>
      </c>
      <c r="AS1584" t="n">
        <v>0.8125</v>
      </c>
      <c r="AT1584" t="n">
        <v>1</v>
      </c>
      <c r="AU1584" t="n">
        <v>0</v>
      </c>
      <c r="AV1584" t="n">
        <v>1</v>
      </c>
      <c r="AW1584" t="n">
        <v>1</v>
      </c>
      <c r="AX1584" t="n">
        <v>0</v>
      </c>
      <c r="AY1584" t="n">
        <v>1</v>
      </c>
      <c r="AZ1584" t="n">
        <v>0.75</v>
      </c>
      <c r="BA1584" t="n">
        <v>0</v>
      </c>
      <c r="BB1584" t="n">
        <v>0.75</v>
      </c>
      <c r="BC1584" t="n">
        <v>0</v>
      </c>
      <c r="BD1584" t="n">
        <v>0</v>
      </c>
      <c r="BE1584" t="n">
        <v>0</v>
      </c>
      <c r="BF1584" t="n">
        <v>1</v>
      </c>
      <c r="BG1584" t="n">
        <v>0</v>
      </c>
      <c r="BH1584" t="n">
        <v>1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99</v>
      </c>
      <c r="B1585" t="s">
        <v>100</v>
      </c>
      <c r="C1585" s="1" t="n">
        <v>43970</v>
      </c>
      <c r="D1585" t="n">
        <v>0.4384</v>
      </c>
      <c r="E1585" t="n">
        <v>0.1507</v>
      </c>
      <c r="F1585" t="n">
        <v>0.3973</v>
      </c>
      <c r="G1585" t="n">
        <v>0.25</v>
      </c>
      <c r="H1585" t="n">
        <v>0.25</v>
      </c>
      <c r="I1585" t="n">
        <v>0.25</v>
      </c>
      <c r="J1585" t="n">
        <v>0.25</v>
      </c>
      <c r="K1585" t="n">
        <v>0.25</v>
      </c>
      <c r="L1585" t="n">
        <v>0.25</v>
      </c>
      <c r="M1585" t="n">
        <v>1</v>
      </c>
      <c r="N1585" t="n">
        <v>1</v>
      </c>
      <c r="O1585" t="n">
        <v>0</v>
      </c>
      <c r="P1585" t="n">
        <v>1</v>
      </c>
      <c r="Q1585" t="n">
        <v>1</v>
      </c>
      <c r="R1585" t="n">
        <v>0</v>
      </c>
      <c r="S1585" t="n">
        <v>0.4</v>
      </c>
      <c r="T1585" t="n">
        <v>0</v>
      </c>
      <c r="U1585" t="n">
        <v>0.4</v>
      </c>
      <c r="V1585" t="n">
        <v>0</v>
      </c>
      <c r="W1585" t="n">
        <v>0</v>
      </c>
      <c r="X1585" t="n">
        <v>0</v>
      </c>
      <c r="Y1585" t="n">
        <v>1</v>
      </c>
      <c r="Z1585" t="n">
        <v>0</v>
      </c>
      <c r="AA1585" t="n">
        <v>1</v>
      </c>
      <c r="AB1585" t="n">
        <v>1</v>
      </c>
      <c r="AC1585" t="n">
        <v>0</v>
      </c>
      <c r="AD1585" t="n">
        <v>1</v>
      </c>
      <c r="AE1585" t="n">
        <v>0.5</v>
      </c>
      <c r="AF1585" t="n">
        <v>0</v>
      </c>
      <c r="AG1585" t="n">
        <v>0.5</v>
      </c>
      <c r="AH1585" t="n">
        <v>0.6</v>
      </c>
      <c r="AI1585" t="n">
        <v>0.6</v>
      </c>
      <c r="AJ1585" t="n">
        <v>0.6</v>
      </c>
      <c r="AK1585" t="n">
        <v>0</v>
      </c>
      <c r="AL1585" t="n">
        <v>0</v>
      </c>
      <c r="AM1585" t="n">
        <v>0</v>
      </c>
      <c r="AN1585" t="n">
        <v>1</v>
      </c>
      <c r="AO1585" t="n">
        <v>1</v>
      </c>
      <c r="AP1585" t="n">
        <v>1</v>
      </c>
      <c r="AQ1585" t="n">
        <v>0.8125</v>
      </c>
      <c r="AR1585" t="n">
        <v>0</v>
      </c>
      <c r="AS1585" t="n">
        <v>0.8125</v>
      </c>
      <c r="AT1585" t="n">
        <v>1</v>
      </c>
      <c r="AU1585" t="n">
        <v>0</v>
      </c>
      <c r="AV1585" t="n">
        <v>1</v>
      </c>
      <c r="AW1585" t="n">
        <v>1</v>
      </c>
      <c r="AX1585" t="n">
        <v>0</v>
      </c>
      <c r="AY1585" t="n">
        <v>1</v>
      </c>
      <c r="AZ1585" t="n">
        <v>0.75</v>
      </c>
      <c r="BA1585" t="n">
        <v>0</v>
      </c>
      <c r="BB1585" t="n">
        <v>0.75</v>
      </c>
      <c r="BC1585" t="n">
        <v>0</v>
      </c>
      <c r="BD1585" t="n">
        <v>0</v>
      </c>
      <c r="BE1585" t="n">
        <v>0</v>
      </c>
      <c r="BF1585" t="n">
        <v>1</v>
      </c>
      <c r="BG1585" t="n">
        <v>0</v>
      </c>
      <c r="BH1585" t="n">
        <v>1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99</v>
      </c>
      <c r="B1586" t="s">
        <v>100</v>
      </c>
      <c r="C1586" s="1" t="n">
        <v>43971</v>
      </c>
      <c r="D1586" t="n">
        <v>0.4384</v>
      </c>
      <c r="E1586" t="n">
        <v>0.1507</v>
      </c>
      <c r="F1586" t="n">
        <v>0.3973</v>
      </c>
      <c r="G1586" t="n">
        <v>0.25</v>
      </c>
      <c r="H1586" t="n">
        <v>0.25</v>
      </c>
      <c r="I1586" t="n">
        <v>0.25</v>
      </c>
      <c r="J1586" t="n">
        <v>0.25</v>
      </c>
      <c r="K1586" t="n">
        <v>0.25</v>
      </c>
      <c r="L1586" t="n">
        <v>0.25</v>
      </c>
      <c r="M1586" t="n">
        <v>1</v>
      </c>
      <c r="N1586" t="n">
        <v>1</v>
      </c>
      <c r="O1586" t="n">
        <v>0</v>
      </c>
      <c r="P1586" t="n">
        <v>1</v>
      </c>
      <c r="Q1586" t="n">
        <v>1</v>
      </c>
      <c r="R1586" t="n">
        <v>0</v>
      </c>
      <c r="S1586" t="n">
        <v>0.4</v>
      </c>
      <c r="T1586" t="n">
        <v>0</v>
      </c>
      <c r="U1586" t="n">
        <v>0.4</v>
      </c>
      <c r="V1586" t="n">
        <v>0</v>
      </c>
      <c r="W1586" t="n">
        <v>0</v>
      </c>
      <c r="X1586" t="n">
        <v>0</v>
      </c>
      <c r="Y1586" t="n">
        <v>1</v>
      </c>
      <c r="Z1586" t="n">
        <v>0</v>
      </c>
      <c r="AA1586" t="n">
        <v>1</v>
      </c>
      <c r="AB1586" t="n">
        <v>1</v>
      </c>
      <c r="AC1586" t="n">
        <v>0</v>
      </c>
      <c r="AD1586" t="n">
        <v>1</v>
      </c>
      <c r="AE1586" t="n">
        <v>0.5</v>
      </c>
      <c r="AF1586" t="n">
        <v>0</v>
      </c>
      <c r="AG1586" t="n">
        <v>0.5</v>
      </c>
      <c r="AH1586" t="n">
        <v>0.6</v>
      </c>
      <c r="AI1586" t="n">
        <v>0.6</v>
      </c>
      <c r="AJ1586" t="n">
        <v>0.6</v>
      </c>
      <c r="AK1586" t="n">
        <v>0</v>
      </c>
      <c r="AL1586" t="n">
        <v>0</v>
      </c>
      <c r="AM1586" t="n">
        <v>0</v>
      </c>
      <c r="AN1586" t="n">
        <v>1</v>
      </c>
      <c r="AO1586" t="n">
        <v>1</v>
      </c>
      <c r="AP1586" t="n">
        <v>1</v>
      </c>
      <c r="AQ1586" t="n">
        <v>0.8125</v>
      </c>
      <c r="AR1586" t="n">
        <v>0</v>
      </c>
      <c r="AS1586" t="n">
        <v>0.8125</v>
      </c>
      <c r="AT1586" t="n">
        <v>1</v>
      </c>
      <c r="AU1586" t="n">
        <v>0</v>
      </c>
      <c r="AV1586" t="n">
        <v>1</v>
      </c>
      <c r="AW1586" t="n">
        <v>1</v>
      </c>
      <c r="AX1586" t="n">
        <v>0</v>
      </c>
      <c r="AY1586" t="n">
        <v>1</v>
      </c>
      <c r="AZ1586" t="n">
        <v>0.75</v>
      </c>
      <c r="BA1586" t="n">
        <v>0</v>
      </c>
      <c r="BB1586" t="n">
        <v>0.75</v>
      </c>
      <c r="BC1586" t="n">
        <v>0</v>
      </c>
      <c r="BD1586" t="n">
        <v>0</v>
      </c>
      <c r="BE1586" t="n">
        <v>0</v>
      </c>
      <c r="BF1586" t="n">
        <v>1</v>
      </c>
      <c r="BG1586" t="n">
        <v>0</v>
      </c>
      <c r="BH1586" t="n">
        <v>1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99</v>
      </c>
      <c r="B1587" t="s">
        <v>100</v>
      </c>
      <c r="C1587" s="1" t="n">
        <v>43972</v>
      </c>
      <c r="D1587" t="n">
        <v>0.4384</v>
      </c>
      <c r="E1587" t="n">
        <v>0.1507</v>
      </c>
      <c r="F1587" t="n">
        <v>0.3973</v>
      </c>
      <c r="G1587" t="n">
        <v>0.25</v>
      </c>
      <c r="H1587" t="n">
        <v>0.25</v>
      </c>
      <c r="I1587" t="n">
        <v>0.25</v>
      </c>
      <c r="J1587" t="n">
        <v>0.25</v>
      </c>
      <c r="K1587" t="n">
        <v>0.25</v>
      </c>
      <c r="L1587" t="n">
        <v>0.25</v>
      </c>
      <c r="M1587" t="n">
        <v>1</v>
      </c>
      <c r="N1587" t="n">
        <v>1</v>
      </c>
      <c r="O1587" t="n">
        <v>0</v>
      </c>
      <c r="P1587" t="n">
        <v>1</v>
      </c>
      <c r="Q1587" t="n">
        <v>1</v>
      </c>
      <c r="R1587" t="n">
        <v>0</v>
      </c>
      <c r="S1587" t="n">
        <v>0.4</v>
      </c>
      <c r="T1587" t="n">
        <v>0</v>
      </c>
      <c r="U1587" t="n">
        <v>0.4</v>
      </c>
      <c r="V1587" t="n">
        <v>0</v>
      </c>
      <c r="W1587" t="n">
        <v>0</v>
      </c>
      <c r="X1587" t="n">
        <v>0</v>
      </c>
      <c r="Y1587" t="n">
        <v>1</v>
      </c>
      <c r="Z1587" t="n">
        <v>0</v>
      </c>
      <c r="AA1587" t="n">
        <v>1</v>
      </c>
      <c r="AB1587" t="n">
        <v>1</v>
      </c>
      <c r="AC1587" t="n">
        <v>0</v>
      </c>
      <c r="AD1587" t="n">
        <v>1</v>
      </c>
      <c r="AE1587" t="n">
        <v>0.5</v>
      </c>
      <c r="AF1587" t="n">
        <v>0</v>
      </c>
      <c r="AG1587" t="n">
        <v>0.5</v>
      </c>
      <c r="AH1587" t="n">
        <v>0.6</v>
      </c>
      <c r="AI1587" t="n">
        <v>0.6</v>
      </c>
      <c r="AJ1587" t="n">
        <v>0.6</v>
      </c>
      <c r="AK1587" t="n">
        <v>0</v>
      </c>
      <c r="AL1587" t="n">
        <v>0</v>
      </c>
      <c r="AM1587" t="n">
        <v>0</v>
      </c>
      <c r="AN1587" t="n">
        <v>1</v>
      </c>
      <c r="AO1587" t="n">
        <v>1</v>
      </c>
      <c r="AP1587" t="n">
        <v>1</v>
      </c>
      <c r="AQ1587" t="n">
        <v>0.8125</v>
      </c>
      <c r="AR1587" t="n">
        <v>0</v>
      </c>
      <c r="AS1587" t="n">
        <v>0.8125</v>
      </c>
      <c r="AT1587" t="n">
        <v>1</v>
      </c>
      <c r="AU1587" t="n">
        <v>0</v>
      </c>
      <c r="AV1587" t="n">
        <v>1</v>
      </c>
      <c r="AW1587" t="n">
        <v>1</v>
      </c>
      <c r="AX1587" t="n">
        <v>0</v>
      </c>
      <c r="AY1587" t="n">
        <v>1</v>
      </c>
      <c r="AZ1587" t="n">
        <v>0.75</v>
      </c>
      <c r="BA1587" t="n">
        <v>0</v>
      </c>
      <c r="BB1587" t="n">
        <v>0.75</v>
      </c>
      <c r="BC1587" t="n">
        <v>0</v>
      </c>
      <c r="BD1587" t="n">
        <v>0</v>
      </c>
      <c r="BE1587" t="n">
        <v>0</v>
      </c>
      <c r="BF1587" t="n">
        <v>1</v>
      </c>
      <c r="BG1587" t="n">
        <v>0</v>
      </c>
      <c r="BH1587" t="n">
        <v>1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99</v>
      </c>
      <c r="B1588" t="s">
        <v>100</v>
      </c>
      <c r="C1588" s="1" t="n">
        <v>43973</v>
      </c>
      <c r="D1588" t="n">
        <v>0.4384</v>
      </c>
      <c r="E1588" t="n">
        <v>0.1507</v>
      </c>
      <c r="F1588" t="n">
        <v>0.3973</v>
      </c>
      <c r="G1588" t="n">
        <v>0.25</v>
      </c>
      <c r="H1588" t="n">
        <v>0.25</v>
      </c>
      <c r="I1588" t="n">
        <v>0.25</v>
      </c>
      <c r="J1588" t="n">
        <v>0.25</v>
      </c>
      <c r="K1588" t="n">
        <v>0.25</v>
      </c>
      <c r="L1588" t="n">
        <v>0.25</v>
      </c>
      <c r="M1588" t="n">
        <v>1</v>
      </c>
      <c r="N1588" t="n">
        <v>1</v>
      </c>
      <c r="O1588" t="n">
        <v>0</v>
      </c>
      <c r="P1588" t="n">
        <v>1</v>
      </c>
      <c r="Q1588" t="n">
        <v>1</v>
      </c>
      <c r="R1588" t="n">
        <v>0</v>
      </c>
      <c r="S1588" t="n">
        <v>0.4</v>
      </c>
      <c r="T1588" t="n">
        <v>0</v>
      </c>
      <c r="U1588" t="n">
        <v>0.4</v>
      </c>
      <c r="V1588" t="n">
        <v>0</v>
      </c>
      <c r="W1588" t="n">
        <v>0</v>
      </c>
      <c r="X1588" t="n">
        <v>0</v>
      </c>
      <c r="Y1588" t="n">
        <v>1</v>
      </c>
      <c r="Z1588" t="n">
        <v>0</v>
      </c>
      <c r="AA1588" t="n">
        <v>1</v>
      </c>
      <c r="AB1588" t="n">
        <v>1</v>
      </c>
      <c r="AC1588" t="n">
        <v>0</v>
      </c>
      <c r="AD1588" t="n">
        <v>1</v>
      </c>
      <c r="AE1588" t="n">
        <v>0.5</v>
      </c>
      <c r="AF1588" t="n">
        <v>0</v>
      </c>
      <c r="AG1588" t="n">
        <v>0.5</v>
      </c>
      <c r="AH1588" t="n">
        <v>0.6</v>
      </c>
      <c r="AI1588" t="n">
        <v>0.6</v>
      </c>
      <c r="AJ1588" t="n">
        <v>0.6</v>
      </c>
      <c r="AK1588" t="n">
        <v>0</v>
      </c>
      <c r="AL1588" t="n">
        <v>0</v>
      </c>
      <c r="AM1588" t="n">
        <v>0</v>
      </c>
      <c r="AN1588" t="n">
        <v>1</v>
      </c>
      <c r="AO1588" t="n">
        <v>1</v>
      </c>
      <c r="AP1588" t="n">
        <v>1</v>
      </c>
      <c r="AQ1588" t="n">
        <v>0.8125</v>
      </c>
      <c r="AR1588" t="n">
        <v>0</v>
      </c>
      <c r="AS1588" t="n">
        <v>0.8125</v>
      </c>
      <c r="AT1588" t="n">
        <v>1</v>
      </c>
      <c r="AU1588" t="n">
        <v>0</v>
      </c>
      <c r="AV1588" t="n">
        <v>1</v>
      </c>
      <c r="AW1588" t="n">
        <v>1</v>
      </c>
      <c r="AX1588" t="n">
        <v>0</v>
      </c>
      <c r="AY1588" t="n">
        <v>1</v>
      </c>
      <c r="AZ1588" t="n">
        <v>0.75</v>
      </c>
      <c r="BA1588" t="n">
        <v>0</v>
      </c>
      <c r="BB1588" t="n">
        <v>0.75</v>
      </c>
      <c r="BC1588" t="n">
        <v>0</v>
      </c>
      <c r="BD1588" t="n">
        <v>0</v>
      </c>
      <c r="BE1588" t="n">
        <v>0</v>
      </c>
      <c r="BF1588" t="n">
        <v>1</v>
      </c>
      <c r="BG1588" t="n">
        <v>0</v>
      </c>
      <c r="BH1588" t="n">
        <v>1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99</v>
      </c>
      <c r="B1589" t="s">
        <v>100</v>
      </c>
      <c r="C1589" s="1" t="n">
        <v>43974</v>
      </c>
      <c r="D1589" t="n">
        <v>0.4384</v>
      </c>
      <c r="E1589" t="n">
        <v>0.1507</v>
      </c>
      <c r="F1589" t="n">
        <v>0.3973</v>
      </c>
      <c r="G1589" t="n">
        <v>0.25</v>
      </c>
      <c r="H1589" t="n">
        <v>0.25</v>
      </c>
      <c r="I1589" t="n">
        <v>0.25</v>
      </c>
      <c r="J1589" t="n">
        <v>0.25</v>
      </c>
      <c r="K1589" t="n">
        <v>0.25</v>
      </c>
      <c r="L1589" t="n">
        <v>0.25</v>
      </c>
      <c r="M1589" t="n">
        <v>1</v>
      </c>
      <c r="N1589" t="n">
        <v>1</v>
      </c>
      <c r="O1589" t="n">
        <v>0</v>
      </c>
      <c r="P1589" t="n">
        <v>1</v>
      </c>
      <c r="Q1589" t="n">
        <v>1</v>
      </c>
      <c r="R1589" t="n">
        <v>0</v>
      </c>
      <c r="S1589" t="n">
        <v>0.4</v>
      </c>
      <c r="T1589" t="n">
        <v>0</v>
      </c>
      <c r="U1589" t="n">
        <v>0.4</v>
      </c>
      <c r="V1589" t="n">
        <v>0</v>
      </c>
      <c r="W1589" t="n">
        <v>0</v>
      </c>
      <c r="X1589" t="n">
        <v>0</v>
      </c>
      <c r="Y1589" t="n">
        <v>1</v>
      </c>
      <c r="Z1589" t="n">
        <v>0</v>
      </c>
      <c r="AA1589" t="n">
        <v>1</v>
      </c>
      <c r="AB1589" t="n">
        <v>1</v>
      </c>
      <c r="AC1589" t="n">
        <v>0</v>
      </c>
      <c r="AD1589" t="n">
        <v>1</v>
      </c>
      <c r="AE1589" t="n">
        <v>0.5</v>
      </c>
      <c r="AF1589" t="n">
        <v>0</v>
      </c>
      <c r="AG1589" t="n">
        <v>0.5</v>
      </c>
      <c r="AH1589" t="n">
        <v>0.6</v>
      </c>
      <c r="AI1589" t="n">
        <v>0.6</v>
      </c>
      <c r="AJ1589" t="n">
        <v>0.6</v>
      </c>
      <c r="AK1589" t="n">
        <v>0</v>
      </c>
      <c r="AL1589" t="n">
        <v>0</v>
      </c>
      <c r="AM1589" t="n">
        <v>0</v>
      </c>
      <c r="AN1589" t="n">
        <v>1</v>
      </c>
      <c r="AO1589" t="n">
        <v>1</v>
      </c>
      <c r="AP1589" t="n">
        <v>1</v>
      </c>
      <c r="AQ1589" t="n">
        <v>0.8125</v>
      </c>
      <c r="AR1589" t="n">
        <v>0</v>
      </c>
      <c r="AS1589" t="n">
        <v>0.8125</v>
      </c>
      <c r="AT1589" t="n">
        <v>1</v>
      </c>
      <c r="AU1589" t="n">
        <v>0</v>
      </c>
      <c r="AV1589" t="n">
        <v>1</v>
      </c>
      <c r="AW1589" t="n">
        <v>1</v>
      </c>
      <c r="AX1589" t="n">
        <v>0</v>
      </c>
      <c r="AY1589" t="n">
        <v>1</v>
      </c>
      <c r="AZ1589" t="n">
        <v>0.75</v>
      </c>
      <c r="BA1589" t="n">
        <v>0</v>
      </c>
      <c r="BB1589" t="n">
        <v>0.75</v>
      </c>
      <c r="BC1589" t="n">
        <v>0</v>
      </c>
      <c r="BD1589" t="n">
        <v>0</v>
      </c>
      <c r="BE1589" t="n">
        <v>0</v>
      </c>
      <c r="BF1589" t="n">
        <v>1</v>
      </c>
      <c r="BG1589" t="n">
        <v>0</v>
      </c>
      <c r="BH1589" t="n">
        <v>1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99</v>
      </c>
      <c r="B1590" t="s">
        <v>100</v>
      </c>
      <c r="C1590" s="1" t="n">
        <v>43975</v>
      </c>
      <c r="D1590" t="n">
        <v>0.4384</v>
      </c>
      <c r="E1590" t="n">
        <v>0.1507</v>
      </c>
      <c r="F1590" t="n">
        <v>0.3973</v>
      </c>
      <c r="G1590" t="n">
        <v>0.25</v>
      </c>
      <c r="H1590" t="n">
        <v>0.25</v>
      </c>
      <c r="I1590" t="n">
        <v>0.25</v>
      </c>
      <c r="J1590" t="n">
        <v>0.25</v>
      </c>
      <c r="K1590" t="n">
        <v>0.25</v>
      </c>
      <c r="L1590" t="n">
        <v>0.25</v>
      </c>
      <c r="M1590" t="n">
        <v>1</v>
      </c>
      <c r="N1590" t="n">
        <v>1</v>
      </c>
      <c r="O1590" t="n">
        <v>0</v>
      </c>
      <c r="P1590" t="n">
        <v>1</v>
      </c>
      <c r="Q1590" t="n">
        <v>1</v>
      </c>
      <c r="R1590" t="n">
        <v>0</v>
      </c>
      <c r="S1590" t="n">
        <v>0.4</v>
      </c>
      <c r="T1590" t="n">
        <v>0</v>
      </c>
      <c r="U1590" t="n">
        <v>0.4</v>
      </c>
      <c r="V1590" t="n">
        <v>0</v>
      </c>
      <c r="W1590" t="n">
        <v>0</v>
      </c>
      <c r="X1590" t="n">
        <v>0</v>
      </c>
      <c r="Y1590" t="n">
        <v>1</v>
      </c>
      <c r="Z1590" t="n">
        <v>0</v>
      </c>
      <c r="AA1590" t="n">
        <v>1</v>
      </c>
      <c r="AB1590" t="n">
        <v>1</v>
      </c>
      <c r="AC1590" t="n">
        <v>0</v>
      </c>
      <c r="AD1590" t="n">
        <v>1</v>
      </c>
      <c r="AE1590" t="n">
        <v>0.5</v>
      </c>
      <c r="AF1590" t="n">
        <v>0</v>
      </c>
      <c r="AG1590" t="n">
        <v>0.5</v>
      </c>
      <c r="AH1590" t="n">
        <v>0.6</v>
      </c>
      <c r="AI1590" t="n">
        <v>0.6</v>
      </c>
      <c r="AJ1590" t="n">
        <v>0.6</v>
      </c>
      <c r="AK1590" t="n">
        <v>0</v>
      </c>
      <c r="AL1590" t="n">
        <v>0</v>
      </c>
      <c r="AM1590" t="n">
        <v>0</v>
      </c>
      <c r="AN1590" t="n">
        <v>1</v>
      </c>
      <c r="AO1590" t="n">
        <v>1</v>
      </c>
      <c r="AP1590" t="n">
        <v>1</v>
      </c>
      <c r="AQ1590" t="n">
        <v>0.8125</v>
      </c>
      <c r="AR1590" t="n">
        <v>0</v>
      </c>
      <c r="AS1590" t="n">
        <v>0.8125</v>
      </c>
      <c r="AT1590" t="n">
        <v>1</v>
      </c>
      <c r="AU1590" t="n">
        <v>0</v>
      </c>
      <c r="AV1590" t="n">
        <v>1</v>
      </c>
      <c r="AW1590" t="n">
        <v>1</v>
      </c>
      <c r="AX1590" t="n">
        <v>0</v>
      </c>
      <c r="AY1590" t="n">
        <v>1</v>
      </c>
      <c r="AZ1590" t="n">
        <v>0.75</v>
      </c>
      <c r="BA1590" t="n">
        <v>0</v>
      </c>
      <c r="BB1590" t="n">
        <v>0.75</v>
      </c>
      <c r="BC1590" t="n">
        <v>0</v>
      </c>
      <c r="BD1590" t="n">
        <v>0</v>
      </c>
      <c r="BE1590" t="n">
        <v>0</v>
      </c>
      <c r="BF1590" t="n">
        <v>1</v>
      </c>
      <c r="BG1590" t="n">
        <v>0</v>
      </c>
      <c r="BH1590" t="n">
        <v>1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99</v>
      </c>
      <c r="B1591" t="s">
        <v>100</v>
      </c>
      <c r="C1591" s="1" t="n">
        <v>43976</v>
      </c>
      <c r="D1591" t="n">
        <v>0.4384</v>
      </c>
      <c r="E1591" t="n">
        <v>0.1507</v>
      </c>
      <c r="F1591" t="n">
        <v>0.3973</v>
      </c>
      <c r="G1591" t="n">
        <v>0.25</v>
      </c>
      <c r="H1591" t="n">
        <v>0.25</v>
      </c>
      <c r="I1591" t="n">
        <v>0.25</v>
      </c>
      <c r="J1591" t="n">
        <v>0.25</v>
      </c>
      <c r="K1591" t="n">
        <v>0.25</v>
      </c>
      <c r="L1591" t="n">
        <v>0.25</v>
      </c>
      <c r="M1591" t="n">
        <v>1</v>
      </c>
      <c r="N1591" t="n">
        <v>1</v>
      </c>
      <c r="O1591" t="n">
        <v>0</v>
      </c>
      <c r="P1591" t="n">
        <v>1</v>
      </c>
      <c r="Q1591" t="n">
        <v>1</v>
      </c>
      <c r="R1591" t="n">
        <v>0</v>
      </c>
      <c r="S1591" t="n">
        <v>0.4</v>
      </c>
      <c r="T1591" t="n">
        <v>0</v>
      </c>
      <c r="U1591" t="n">
        <v>0.4</v>
      </c>
      <c r="V1591" t="n">
        <v>0</v>
      </c>
      <c r="W1591" t="n">
        <v>0</v>
      </c>
      <c r="X1591" t="n">
        <v>0</v>
      </c>
      <c r="Y1591" t="n">
        <v>1</v>
      </c>
      <c r="Z1591" t="n">
        <v>0</v>
      </c>
      <c r="AA1591" t="n">
        <v>1</v>
      </c>
      <c r="AB1591" t="n">
        <v>1</v>
      </c>
      <c r="AC1591" t="n">
        <v>0</v>
      </c>
      <c r="AD1591" t="n">
        <v>1</v>
      </c>
      <c r="AE1591" t="n">
        <v>0.5</v>
      </c>
      <c r="AF1591" t="n">
        <v>0</v>
      </c>
      <c r="AG1591" t="n">
        <v>0.5</v>
      </c>
      <c r="AH1591" t="n">
        <v>0.6</v>
      </c>
      <c r="AI1591" t="n">
        <v>0.6</v>
      </c>
      <c r="AJ1591" t="n">
        <v>0.6</v>
      </c>
      <c r="AK1591" t="n">
        <v>0</v>
      </c>
      <c r="AL1591" t="n">
        <v>0</v>
      </c>
      <c r="AM1591" t="n">
        <v>0</v>
      </c>
      <c r="AN1591" t="n">
        <v>1</v>
      </c>
      <c r="AO1591" t="n">
        <v>1</v>
      </c>
      <c r="AP1591" t="n">
        <v>1</v>
      </c>
      <c r="AQ1591" t="n">
        <v>0.8125</v>
      </c>
      <c r="AR1591" t="n">
        <v>0</v>
      </c>
      <c r="AS1591" t="n">
        <v>0.8125</v>
      </c>
      <c r="AT1591" t="n">
        <v>1</v>
      </c>
      <c r="AU1591" t="n">
        <v>0</v>
      </c>
      <c r="AV1591" t="n">
        <v>1</v>
      </c>
      <c r="AW1591" t="n">
        <v>1</v>
      </c>
      <c r="AX1591" t="n">
        <v>0</v>
      </c>
      <c r="AY1591" t="n">
        <v>1</v>
      </c>
      <c r="AZ1591" t="n">
        <v>0.75</v>
      </c>
      <c r="BA1591" t="n">
        <v>0</v>
      </c>
      <c r="BB1591" t="n">
        <v>0.75</v>
      </c>
      <c r="BC1591" t="n">
        <v>0</v>
      </c>
      <c r="BD1591" t="n">
        <v>0</v>
      </c>
      <c r="BE1591" t="n">
        <v>0</v>
      </c>
      <c r="BF1591" t="n">
        <v>1</v>
      </c>
      <c r="BG1591" t="n">
        <v>0</v>
      </c>
      <c r="BH1591" t="n">
        <v>1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99</v>
      </c>
      <c r="B1592" t="s">
        <v>100</v>
      </c>
      <c r="C1592" s="1" t="n">
        <v>43977</v>
      </c>
      <c r="D1592" t="n">
        <v>0.4384</v>
      </c>
      <c r="E1592" t="n">
        <v>0.1507</v>
      </c>
      <c r="F1592" t="n">
        <v>0.3973</v>
      </c>
      <c r="G1592" t="n">
        <v>0.25</v>
      </c>
      <c r="H1592" t="n">
        <v>0.25</v>
      </c>
      <c r="I1592" t="n">
        <v>0.25</v>
      </c>
      <c r="J1592" t="n">
        <v>0.25</v>
      </c>
      <c r="K1592" t="n">
        <v>0.25</v>
      </c>
      <c r="L1592" t="n">
        <v>0.25</v>
      </c>
      <c r="M1592" t="n">
        <v>1</v>
      </c>
      <c r="N1592" t="n">
        <v>1</v>
      </c>
      <c r="O1592" t="n">
        <v>0</v>
      </c>
      <c r="P1592" t="n">
        <v>1</v>
      </c>
      <c r="Q1592" t="n">
        <v>1</v>
      </c>
      <c r="R1592" t="n">
        <v>0</v>
      </c>
      <c r="S1592" t="n">
        <v>0.4</v>
      </c>
      <c r="T1592" t="n">
        <v>0</v>
      </c>
      <c r="U1592" t="n">
        <v>0.4</v>
      </c>
      <c r="V1592" t="n">
        <v>0</v>
      </c>
      <c r="W1592" t="n">
        <v>0</v>
      </c>
      <c r="X1592" t="n">
        <v>0</v>
      </c>
      <c r="Y1592" t="n">
        <v>1</v>
      </c>
      <c r="Z1592" t="n">
        <v>0</v>
      </c>
      <c r="AA1592" t="n">
        <v>1</v>
      </c>
      <c r="AB1592" t="n">
        <v>1</v>
      </c>
      <c r="AC1592" t="n">
        <v>0</v>
      </c>
      <c r="AD1592" t="n">
        <v>1</v>
      </c>
      <c r="AE1592" t="n">
        <v>0.5</v>
      </c>
      <c r="AF1592" t="n">
        <v>0</v>
      </c>
      <c r="AG1592" t="n">
        <v>0.5</v>
      </c>
      <c r="AH1592" t="n">
        <v>0.6</v>
      </c>
      <c r="AI1592" t="n">
        <v>0.6</v>
      </c>
      <c r="AJ1592" t="n">
        <v>0.6</v>
      </c>
      <c r="AK1592" t="n">
        <v>0</v>
      </c>
      <c r="AL1592" t="n">
        <v>0</v>
      </c>
      <c r="AM1592" t="n">
        <v>0</v>
      </c>
      <c r="AN1592" t="n">
        <v>1</v>
      </c>
      <c r="AO1592" t="n">
        <v>1</v>
      </c>
      <c r="AP1592" t="n">
        <v>1</v>
      </c>
      <c r="AQ1592" t="n">
        <v>0.8125</v>
      </c>
      <c r="AR1592" t="n">
        <v>0</v>
      </c>
      <c r="AS1592" t="n">
        <v>0.8125</v>
      </c>
      <c r="AT1592" t="n">
        <v>1</v>
      </c>
      <c r="AU1592" t="n">
        <v>0</v>
      </c>
      <c r="AV1592" t="n">
        <v>1</v>
      </c>
      <c r="AW1592" t="n">
        <v>1</v>
      </c>
      <c r="AX1592" t="n">
        <v>0</v>
      </c>
      <c r="AY1592" t="n">
        <v>1</v>
      </c>
      <c r="AZ1592" t="n">
        <v>0.75</v>
      </c>
      <c r="BA1592" t="n">
        <v>0</v>
      </c>
      <c r="BB1592" t="n">
        <v>0.75</v>
      </c>
      <c r="BC1592" t="n">
        <v>0</v>
      </c>
      <c r="BD1592" t="n">
        <v>0</v>
      </c>
      <c r="BE1592" t="n">
        <v>0</v>
      </c>
      <c r="BF1592" t="n">
        <v>1</v>
      </c>
      <c r="BG1592" t="n">
        <v>0</v>
      </c>
      <c r="BH1592" t="n">
        <v>1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t="s">
        <v>99</v>
      </c>
      <c r="B1593" t="s">
        <v>100</v>
      </c>
      <c r="C1593" s="1" t="n">
        <v>43978</v>
      </c>
      <c r="D1593" t="n">
        <v>0.4384</v>
      </c>
      <c r="E1593" t="n">
        <v>0.1507</v>
      </c>
      <c r="F1593" t="n">
        <v>0.3973</v>
      </c>
      <c r="G1593" t="n">
        <v>0.25</v>
      </c>
      <c r="H1593" t="n">
        <v>0.25</v>
      </c>
      <c r="I1593" t="n">
        <v>0.25</v>
      </c>
      <c r="J1593" t="n">
        <v>0.25</v>
      </c>
      <c r="K1593" t="n">
        <v>0.25</v>
      </c>
      <c r="L1593" t="n">
        <v>0.25</v>
      </c>
      <c r="M1593" t="n">
        <v>1</v>
      </c>
      <c r="N1593" t="n">
        <v>1</v>
      </c>
      <c r="O1593" t="n">
        <v>0</v>
      </c>
      <c r="P1593" t="n">
        <v>1</v>
      </c>
      <c r="Q1593" t="n">
        <v>1</v>
      </c>
      <c r="R1593" t="n">
        <v>0</v>
      </c>
      <c r="S1593" t="n">
        <v>0.4</v>
      </c>
      <c r="T1593" t="n">
        <v>0</v>
      </c>
      <c r="U1593" t="n">
        <v>0.4</v>
      </c>
      <c r="V1593" t="n">
        <v>0</v>
      </c>
      <c r="W1593" t="n">
        <v>0</v>
      </c>
      <c r="X1593" t="n">
        <v>0</v>
      </c>
      <c r="Y1593" t="n">
        <v>1</v>
      </c>
      <c r="Z1593" t="n">
        <v>0</v>
      </c>
      <c r="AA1593" t="n">
        <v>1</v>
      </c>
      <c r="AB1593" t="n">
        <v>1</v>
      </c>
      <c r="AC1593" t="n">
        <v>0</v>
      </c>
      <c r="AD1593" t="n">
        <v>1</v>
      </c>
      <c r="AE1593" t="n">
        <v>0.5</v>
      </c>
      <c r="AF1593" t="n">
        <v>0</v>
      </c>
      <c r="AG1593" t="n">
        <v>0.5</v>
      </c>
      <c r="AH1593" t="n">
        <v>0.6</v>
      </c>
      <c r="AI1593" t="n">
        <v>0.6</v>
      </c>
      <c r="AJ1593" t="n">
        <v>0.6</v>
      </c>
      <c r="AK1593" t="n">
        <v>0</v>
      </c>
      <c r="AL1593" t="n">
        <v>0</v>
      </c>
      <c r="AM1593" t="n">
        <v>0</v>
      </c>
      <c r="AN1593" t="n">
        <v>1</v>
      </c>
      <c r="AO1593" t="n">
        <v>1</v>
      </c>
      <c r="AP1593" t="n">
        <v>1</v>
      </c>
      <c r="AQ1593" t="n">
        <v>0.8125</v>
      </c>
      <c r="AR1593" t="n">
        <v>0</v>
      </c>
      <c r="AS1593" t="n">
        <v>0.8125</v>
      </c>
      <c r="AT1593" t="n">
        <v>1</v>
      </c>
      <c r="AU1593" t="n">
        <v>0</v>
      </c>
      <c r="AV1593" t="n">
        <v>1</v>
      </c>
      <c r="AW1593" t="n">
        <v>1</v>
      </c>
      <c r="AX1593" t="n">
        <v>0</v>
      </c>
      <c r="AY1593" t="n">
        <v>1</v>
      </c>
      <c r="AZ1593" t="n">
        <v>0.75</v>
      </c>
      <c r="BA1593" t="n">
        <v>0</v>
      </c>
      <c r="BB1593" t="n">
        <v>0.75</v>
      </c>
      <c r="BC1593" t="n">
        <v>0</v>
      </c>
      <c r="BD1593" t="n">
        <v>0</v>
      </c>
      <c r="BE1593" t="n">
        <v>0</v>
      </c>
      <c r="BF1593" t="n">
        <v>1</v>
      </c>
      <c r="BG1593" t="n">
        <v>0</v>
      </c>
      <c r="BH1593" t="n">
        <v>1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</row>
    <row r="1594">
      <c r="A1594" t="s">
        <v>99</v>
      </c>
      <c r="B1594" t="s">
        <v>100</v>
      </c>
      <c r="C1594" s="1" t="n">
        <v>43979</v>
      </c>
      <c r="D1594" t="n">
        <v>0.4384</v>
      </c>
      <c r="E1594" t="n">
        <v>0.1507</v>
      </c>
      <c r="F1594" t="n">
        <v>0.3973</v>
      </c>
      <c r="G1594" t="n">
        <v>0.25</v>
      </c>
      <c r="H1594" t="n">
        <v>0.25</v>
      </c>
      <c r="I1594" t="n">
        <v>0.25</v>
      </c>
      <c r="J1594" t="n">
        <v>0.25</v>
      </c>
      <c r="K1594" t="n">
        <v>0.25</v>
      </c>
      <c r="L1594" t="n">
        <v>0.25</v>
      </c>
      <c r="M1594" t="n">
        <v>1</v>
      </c>
      <c r="N1594" t="n">
        <v>1</v>
      </c>
      <c r="O1594" t="n">
        <v>0</v>
      </c>
      <c r="P1594" t="n">
        <v>1</v>
      </c>
      <c r="Q1594" t="n">
        <v>1</v>
      </c>
      <c r="R1594" t="n">
        <v>0</v>
      </c>
      <c r="S1594" t="n">
        <v>0.4</v>
      </c>
      <c r="T1594" t="n">
        <v>0</v>
      </c>
      <c r="U1594" t="n">
        <v>0.4</v>
      </c>
      <c r="V1594" t="n">
        <v>0</v>
      </c>
      <c r="W1594" t="n">
        <v>0</v>
      </c>
      <c r="X1594" t="n">
        <v>0</v>
      </c>
      <c r="Y1594" t="n">
        <v>1</v>
      </c>
      <c r="Z1594" t="n">
        <v>0</v>
      </c>
      <c r="AA1594" t="n">
        <v>1</v>
      </c>
      <c r="AB1594" t="n">
        <v>1</v>
      </c>
      <c r="AC1594" t="n">
        <v>0</v>
      </c>
      <c r="AD1594" t="n">
        <v>1</v>
      </c>
      <c r="AE1594" t="n">
        <v>0.5</v>
      </c>
      <c r="AF1594" t="n">
        <v>0</v>
      </c>
      <c r="AG1594" t="n">
        <v>0.5</v>
      </c>
      <c r="AH1594" t="n">
        <v>0.6</v>
      </c>
      <c r="AI1594" t="n">
        <v>0.6</v>
      </c>
      <c r="AJ1594" t="n">
        <v>0.6</v>
      </c>
      <c r="AK1594" t="n">
        <v>0</v>
      </c>
      <c r="AL1594" t="n">
        <v>0</v>
      </c>
      <c r="AM1594" t="n">
        <v>0</v>
      </c>
      <c r="AN1594" t="n">
        <v>1</v>
      </c>
      <c r="AO1594" t="n">
        <v>1</v>
      </c>
      <c r="AP1594" t="n">
        <v>1</v>
      </c>
      <c r="AQ1594" t="n">
        <v>0.8125</v>
      </c>
      <c r="AR1594" t="n">
        <v>0</v>
      </c>
      <c r="AS1594" t="n">
        <v>0.8125</v>
      </c>
      <c r="AT1594" t="n">
        <v>1</v>
      </c>
      <c r="AU1594" t="n">
        <v>0</v>
      </c>
      <c r="AV1594" t="n">
        <v>1</v>
      </c>
      <c r="AW1594" t="n">
        <v>1</v>
      </c>
      <c r="AX1594" t="n">
        <v>0</v>
      </c>
      <c r="AY1594" t="n">
        <v>1</v>
      </c>
      <c r="AZ1594" t="n">
        <v>0.75</v>
      </c>
      <c r="BA1594" t="n">
        <v>0</v>
      </c>
      <c r="BB1594" t="n">
        <v>0.75</v>
      </c>
      <c r="BC1594" t="n">
        <v>0</v>
      </c>
      <c r="BD1594" t="n">
        <v>0</v>
      </c>
      <c r="BE1594" t="n">
        <v>0</v>
      </c>
      <c r="BF1594" t="n">
        <v>1</v>
      </c>
      <c r="BG1594" t="n">
        <v>0</v>
      </c>
      <c r="BH1594" t="n">
        <v>1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</row>
    <row r="1595">
      <c r="A1595" t="s">
        <v>99</v>
      </c>
      <c r="B1595" t="s">
        <v>100</v>
      </c>
      <c r="C1595" s="1" t="n">
        <v>43980</v>
      </c>
      <c r="D1595" t="n">
        <v>0.4384</v>
      </c>
      <c r="E1595" t="n">
        <v>0.1507</v>
      </c>
      <c r="F1595" t="n">
        <v>0.3973</v>
      </c>
      <c r="G1595" t="n">
        <v>0.25</v>
      </c>
      <c r="H1595" t="n">
        <v>0.25</v>
      </c>
      <c r="I1595" t="n">
        <v>0.25</v>
      </c>
      <c r="J1595" t="n">
        <v>0.25</v>
      </c>
      <c r="K1595" t="n">
        <v>0.25</v>
      </c>
      <c r="L1595" t="n">
        <v>0.25</v>
      </c>
      <c r="M1595" t="n">
        <v>1</v>
      </c>
      <c r="N1595" t="n">
        <v>1</v>
      </c>
      <c r="O1595" t="n">
        <v>0</v>
      </c>
      <c r="P1595" t="n">
        <v>1</v>
      </c>
      <c r="Q1595" t="n">
        <v>1</v>
      </c>
      <c r="R1595" t="n">
        <v>0</v>
      </c>
      <c r="S1595" t="n">
        <v>0.4</v>
      </c>
      <c r="T1595" t="n">
        <v>0</v>
      </c>
      <c r="U1595" t="n">
        <v>0.4</v>
      </c>
      <c r="V1595" t="n">
        <v>0</v>
      </c>
      <c r="W1595" t="n">
        <v>0</v>
      </c>
      <c r="X1595" t="n">
        <v>0</v>
      </c>
      <c r="Y1595" t="n">
        <v>1</v>
      </c>
      <c r="Z1595" t="n">
        <v>0</v>
      </c>
      <c r="AA1595" t="n">
        <v>1</v>
      </c>
      <c r="AB1595" t="n">
        <v>1</v>
      </c>
      <c r="AC1595" t="n">
        <v>0</v>
      </c>
      <c r="AD1595" t="n">
        <v>1</v>
      </c>
      <c r="AE1595" t="n">
        <v>0.5</v>
      </c>
      <c r="AF1595" t="n">
        <v>0</v>
      </c>
      <c r="AG1595" t="n">
        <v>0.5</v>
      </c>
      <c r="AH1595" t="n">
        <v>0.6</v>
      </c>
      <c r="AI1595" t="n">
        <v>0.6</v>
      </c>
      <c r="AJ1595" t="n">
        <v>0.6</v>
      </c>
      <c r="AK1595" t="n">
        <v>0</v>
      </c>
      <c r="AL1595" t="n">
        <v>0</v>
      </c>
      <c r="AM1595" t="n">
        <v>0</v>
      </c>
      <c r="AN1595" t="n">
        <v>1</v>
      </c>
      <c r="AO1595" t="n">
        <v>1</v>
      </c>
      <c r="AP1595" t="n">
        <v>1</v>
      </c>
      <c r="AQ1595" t="n">
        <v>0.8125</v>
      </c>
      <c r="AR1595" t="n">
        <v>0</v>
      </c>
      <c r="AS1595" t="n">
        <v>0.8125</v>
      </c>
      <c r="AT1595" t="n">
        <v>1</v>
      </c>
      <c r="AU1595" t="n">
        <v>0</v>
      </c>
      <c r="AV1595" t="n">
        <v>1</v>
      </c>
      <c r="AW1595" t="n">
        <v>1</v>
      </c>
      <c r="AX1595" t="n">
        <v>0</v>
      </c>
      <c r="AY1595" t="n">
        <v>1</v>
      </c>
      <c r="AZ1595" t="n">
        <v>0.75</v>
      </c>
      <c r="BA1595" t="n">
        <v>0</v>
      </c>
      <c r="BB1595" t="n">
        <v>0.75</v>
      </c>
      <c r="BC1595" t="n">
        <v>0</v>
      </c>
      <c r="BD1595" t="n">
        <v>0</v>
      </c>
      <c r="BE1595" t="n">
        <v>0</v>
      </c>
      <c r="BF1595" t="n">
        <v>1</v>
      </c>
      <c r="BG1595" t="n">
        <v>0</v>
      </c>
      <c r="BH1595" t="n">
        <v>1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</row>
    <row r="1596">
      <c r="A1596" t="s">
        <v>99</v>
      </c>
      <c r="B1596" t="s">
        <v>100</v>
      </c>
      <c r="C1596" s="1" t="n">
        <v>43981</v>
      </c>
      <c r="D1596" t="n">
        <v>0.4384</v>
      </c>
      <c r="E1596" t="n">
        <v>0.1507</v>
      </c>
      <c r="F1596" t="n">
        <v>0.3973</v>
      </c>
      <c r="G1596" t="n">
        <v>0.25</v>
      </c>
      <c r="H1596" t="n">
        <v>0.25</v>
      </c>
      <c r="I1596" t="n">
        <v>0.25</v>
      </c>
      <c r="J1596" t="n">
        <v>0.25</v>
      </c>
      <c r="K1596" t="n">
        <v>0.25</v>
      </c>
      <c r="L1596" t="n">
        <v>0.25</v>
      </c>
      <c r="M1596" t="n">
        <v>1</v>
      </c>
      <c r="N1596" t="n">
        <v>1</v>
      </c>
      <c r="O1596" t="n">
        <v>0</v>
      </c>
      <c r="P1596" t="n">
        <v>1</v>
      </c>
      <c r="Q1596" t="n">
        <v>1</v>
      </c>
      <c r="R1596" t="n">
        <v>0</v>
      </c>
      <c r="S1596" t="n">
        <v>0.4</v>
      </c>
      <c r="T1596" t="n">
        <v>0</v>
      </c>
      <c r="U1596" t="n">
        <v>0.4</v>
      </c>
      <c r="V1596" t="n">
        <v>0</v>
      </c>
      <c r="W1596" t="n">
        <v>0</v>
      </c>
      <c r="X1596" t="n">
        <v>0</v>
      </c>
      <c r="Y1596" t="n">
        <v>1</v>
      </c>
      <c r="Z1596" t="n">
        <v>0</v>
      </c>
      <c r="AA1596" t="n">
        <v>1</v>
      </c>
      <c r="AB1596" t="n">
        <v>1</v>
      </c>
      <c r="AC1596" t="n">
        <v>0</v>
      </c>
      <c r="AD1596" t="n">
        <v>1</v>
      </c>
      <c r="AE1596" t="n">
        <v>0.5</v>
      </c>
      <c r="AF1596" t="n">
        <v>0</v>
      </c>
      <c r="AG1596" t="n">
        <v>0.5</v>
      </c>
      <c r="AH1596" t="n">
        <v>0.6</v>
      </c>
      <c r="AI1596" t="n">
        <v>0.6</v>
      </c>
      <c r="AJ1596" t="n">
        <v>0.6</v>
      </c>
      <c r="AK1596" t="n">
        <v>0</v>
      </c>
      <c r="AL1596" t="n">
        <v>0</v>
      </c>
      <c r="AM1596" t="n">
        <v>0</v>
      </c>
      <c r="AN1596" t="n">
        <v>1</v>
      </c>
      <c r="AO1596" t="n">
        <v>1</v>
      </c>
      <c r="AP1596" t="n">
        <v>1</v>
      </c>
      <c r="AQ1596" t="n">
        <v>0.8125</v>
      </c>
      <c r="AR1596" t="n">
        <v>0</v>
      </c>
      <c r="AS1596" t="n">
        <v>0.8125</v>
      </c>
      <c r="AT1596" t="n">
        <v>1</v>
      </c>
      <c r="AU1596" t="n">
        <v>0</v>
      </c>
      <c r="AV1596" t="n">
        <v>1</v>
      </c>
      <c r="AW1596" t="n">
        <v>1</v>
      </c>
      <c r="AX1596" t="n">
        <v>0</v>
      </c>
      <c r="AY1596" t="n">
        <v>1</v>
      </c>
      <c r="AZ1596" t="n">
        <v>0.75</v>
      </c>
      <c r="BA1596" t="n">
        <v>0</v>
      </c>
      <c r="BB1596" t="n">
        <v>0.75</v>
      </c>
      <c r="BC1596" t="n">
        <v>0</v>
      </c>
      <c r="BD1596" t="n">
        <v>0</v>
      </c>
      <c r="BE1596" t="n">
        <v>0</v>
      </c>
      <c r="BF1596" t="n">
        <v>1</v>
      </c>
      <c r="BG1596" t="n">
        <v>0</v>
      </c>
      <c r="BH1596" t="n">
        <v>1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t="s">
        <v>99</v>
      </c>
      <c r="B1597" t="s">
        <v>100</v>
      </c>
      <c r="C1597" s="1" t="n">
        <v>43982</v>
      </c>
      <c r="D1597" t="n">
        <v>0.4384</v>
      </c>
      <c r="E1597" t="n">
        <v>0.1507</v>
      </c>
      <c r="F1597" t="n">
        <v>0.3973</v>
      </c>
      <c r="G1597" t="n">
        <v>0.25</v>
      </c>
      <c r="H1597" t="n">
        <v>0.25</v>
      </c>
      <c r="I1597" t="n">
        <v>0.25</v>
      </c>
      <c r="J1597" t="n">
        <v>0.25</v>
      </c>
      <c r="K1597" t="n">
        <v>0.25</v>
      </c>
      <c r="L1597" t="n">
        <v>0.25</v>
      </c>
      <c r="M1597" t="n">
        <v>1</v>
      </c>
      <c r="N1597" t="n">
        <v>1</v>
      </c>
      <c r="O1597" t="n">
        <v>0</v>
      </c>
      <c r="P1597" t="n">
        <v>1</v>
      </c>
      <c r="Q1597" t="n">
        <v>1</v>
      </c>
      <c r="R1597" t="n">
        <v>0</v>
      </c>
      <c r="S1597" t="n">
        <v>0.4</v>
      </c>
      <c r="T1597" t="n">
        <v>0</v>
      </c>
      <c r="U1597" t="n">
        <v>0.4</v>
      </c>
      <c r="V1597" t="n">
        <v>0</v>
      </c>
      <c r="W1597" t="n">
        <v>0</v>
      </c>
      <c r="X1597" t="n">
        <v>0</v>
      </c>
      <c r="Y1597" t="n">
        <v>1</v>
      </c>
      <c r="Z1597" t="n">
        <v>0</v>
      </c>
      <c r="AA1597" t="n">
        <v>1</v>
      </c>
      <c r="AB1597" t="n">
        <v>1</v>
      </c>
      <c r="AC1597" t="n">
        <v>0</v>
      </c>
      <c r="AD1597" t="n">
        <v>1</v>
      </c>
      <c r="AE1597" t="n">
        <v>0.5</v>
      </c>
      <c r="AF1597" t="n">
        <v>0</v>
      </c>
      <c r="AG1597" t="n">
        <v>0.5</v>
      </c>
      <c r="AH1597" t="n">
        <v>0.6</v>
      </c>
      <c r="AI1597" t="n">
        <v>0.6</v>
      </c>
      <c r="AJ1597" t="n">
        <v>0.6</v>
      </c>
      <c r="AK1597" t="n">
        <v>0</v>
      </c>
      <c r="AL1597" t="n">
        <v>0</v>
      </c>
      <c r="AM1597" t="n">
        <v>0</v>
      </c>
      <c r="AN1597" t="n">
        <v>1</v>
      </c>
      <c r="AO1597" t="n">
        <v>1</v>
      </c>
      <c r="AP1597" t="n">
        <v>1</v>
      </c>
      <c r="AQ1597" t="n">
        <v>0.8125</v>
      </c>
      <c r="AR1597" t="n">
        <v>0</v>
      </c>
      <c r="AS1597" t="n">
        <v>0.8125</v>
      </c>
      <c r="AT1597" t="n">
        <v>1</v>
      </c>
      <c r="AU1597" t="n">
        <v>0</v>
      </c>
      <c r="AV1597" t="n">
        <v>1</v>
      </c>
      <c r="AW1597" t="n">
        <v>1</v>
      </c>
      <c r="AX1597" t="n">
        <v>0</v>
      </c>
      <c r="AY1597" t="n">
        <v>1</v>
      </c>
      <c r="AZ1597" t="n">
        <v>0.75</v>
      </c>
      <c r="BA1597" t="n">
        <v>0</v>
      </c>
      <c r="BB1597" t="n">
        <v>0.75</v>
      </c>
      <c r="BC1597" t="n">
        <v>0</v>
      </c>
      <c r="BD1597" t="n">
        <v>0</v>
      </c>
      <c r="BE1597" t="n">
        <v>0</v>
      </c>
      <c r="BF1597" t="n">
        <v>1</v>
      </c>
      <c r="BG1597" t="n">
        <v>0</v>
      </c>
      <c r="BH1597" t="n">
        <v>1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t="s">
        <v>99</v>
      </c>
      <c r="B1598" t="s">
        <v>100</v>
      </c>
      <c r="C1598" s="1" t="n">
        <v>43983</v>
      </c>
      <c r="D1598" t="n">
        <v>0.4384</v>
      </c>
      <c r="E1598" t="n">
        <v>0.1507</v>
      </c>
      <c r="F1598" t="n">
        <v>0.3973</v>
      </c>
      <c r="G1598" t="n">
        <v>0.25</v>
      </c>
      <c r="H1598" t="n">
        <v>0.25</v>
      </c>
      <c r="I1598" t="n">
        <v>0.25</v>
      </c>
      <c r="J1598" t="n">
        <v>0.25</v>
      </c>
      <c r="K1598" t="n">
        <v>0.25</v>
      </c>
      <c r="L1598" t="n">
        <v>0.25</v>
      </c>
      <c r="M1598" t="n">
        <v>1</v>
      </c>
      <c r="N1598" t="n">
        <v>1</v>
      </c>
      <c r="O1598" t="n">
        <v>0</v>
      </c>
      <c r="P1598" t="n">
        <v>1</v>
      </c>
      <c r="Q1598" t="n">
        <v>1</v>
      </c>
      <c r="R1598" t="n">
        <v>0</v>
      </c>
      <c r="S1598" t="n">
        <v>0.4</v>
      </c>
      <c r="T1598" t="n">
        <v>0</v>
      </c>
      <c r="U1598" t="n">
        <v>0.4</v>
      </c>
      <c r="V1598" t="n">
        <v>0</v>
      </c>
      <c r="W1598" t="n">
        <v>0</v>
      </c>
      <c r="X1598" t="n">
        <v>0</v>
      </c>
      <c r="Y1598" t="n">
        <v>1</v>
      </c>
      <c r="Z1598" t="n">
        <v>0</v>
      </c>
      <c r="AA1598" t="n">
        <v>1</v>
      </c>
      <c r="AB1598" t="n">
        <v>1</v>
      </c>
      <c r="AC1598" t="n">
        <v>0</v>
      </c>
      <c r="AD1598" t="n">
        <v>1</v>
      </c>
      <c r="AE1598" t="n">
        <v>0.5</v>
      </c>
      <c r="AF1598" t="n">
        <v>0</v>
      </c>
      <c r="AG1598" t="n">
        <v>0.5</v>
      </c>
      <c r="AH1598" t="n">
        <v>0.6</v>
      </c>
      <c r="AI1598" t="n">
        <v>0.6</v>
      </c>
      <c r="AJ1598" t="n">
        <v>0.6</v>
      </c>
      <c r="AK1598" t="n">
        <v>0</v>
      </c>
      <c r="AL1598" t="n">
        <v>0</v>
      </c>
      <c r="AM1598" t="n">
        <v>0</v>
      </c>
      <c r="AN1598" t="n">
        <v>1</v>
      </c>
      <c r="AO1598" t="n">
        <v>1</v>
      </c>
      <c r="AP1598" t="n">
        <v>1</v>
      </c>
      <c r="AQ1598" t="n">
        <v>0.8125</v>
      </c>
      <c r="AR1598" t="n">
        <v>0</v>
      </c>
      <c r="AS1598" t="n">
        <v>0.8125</v>
      </c>
      <c r="AT1598" t="n">
        <v>1</v>
      </c>
      <c r="AU1598" t="n">
        <v>0</v>
      </c>
      <c r="AV1598" t="n">
        <v>1</v>
      </c>
      <c r="AW1598" t="n">
        <v>1</v>
      </c>
      <c r="AX1598" t="n">
        <v>0</v>
      </c>
      <c r="AY1598" t="n">
        <v>1</v>
      </c>
      <c r="AZ1598" t="n">
        <v>0.75</v>
      </c>
      <c r="BA1598" t="n">
        <v>0</v>
      </c>
      <c r="BB1598" t="n">
        <v>0.75</v>
      </c>
      <c r="BC1598" t="n">
        <v>0</v>
      </c>
      <c r="BD1598" t="n">
        <v>0</v>
      </c>
      <c r="BE1598" t="n">
        <v>0</v>
      </c>
      <c r="BF1598" t="n">
        <v>1</v>
      </c>
      <c r="BG1598" t="n">
        <v>0</v>
      </c>
      <c r="BH1598" t="n">
        <v>1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t="s">
        <v>99</v>
      </c>
      <c r="B1599" t="s">
        <v>100</v>
      </c>
      <c r="C1599" s="1" t="n">
        <v>43984</v>
      </c>
      <c r="D1599" t="n">
        <v>0.4384</v>
      </c>
      <c r="E1599" t="n">
        <v>0.1507</v>
      </c>
      <c r="F1599" t="n">
        <v>0.3973</v>
      </c>
      <c r="G1599" t="n">
        <v>0.25</v>
      </c>
      <c r="H1599" t="n">
        <v>0.25</v>
      </c>
      <c r="I1599" t="n">
        <v>0.25</v>
      </c>
      <c r="J1599" t="n">
        <v>0.25</v>
      </c>
      <c r="K1599" t="n">
        <v>0.25</v>
      </c>
      <c r="L1599" t="n">
        <v>0.25</v>
      </c>
      <c r="M1599" t="n">
        <v>1</v>
      </c>
      <c r="N1599" t="n">
        <v>1</v>
      </c>
      <c r="O1599" t="n">
        <v>0</v>
      </c>
      <c r="P1599" t="n">
        <v>1</v>
      </c>
      <c r="Q1599" t="n">
        <v>1</v>
      </c>
      <c r="R1599" t="n">
        <v>0</v>
      </c>
      <c r="S1599" t="n">
        <v>0.4</v>
      </c>
      <c r="T1599" t="n">
        <v>0</v>
      </c>
      <c r="U1599" t="n">
        <v>0.4</v>
      </c>
      <c r="V1599" t="n">
        <v>0</v>
      </c>
      <c r="W1599" t="n">
        <v>0</v>
      </c>
      <c r="X1599" t="n">
        <v>0</v>
      </c>
      <c r="Y1599" t="n">
        <v>1</v>
      </c>
      <c r="Z1599" t="n">
        <v>0</v>
      </c>
      <c r="AA1599" t="n">
        <v>1</v>
      </c>
      <c r="AB1599" t="n">
        <v>1</v>
      </c>
      <c r="AC1599" t="n">
        <v>0</v>
      </c>
      <c r="AD1599" t="n">
        <v>1</v>
      </c>
      <c r="AE1599" t="n">
        <v>0.5</v>
      </c>
      <c r="AF1599" t="n">
        <v>0</v>
      </c>
      <c r="AG1599" t="n">
        <v>0.5</v>
      </c>
      <c r="AH1599" t="n">
        <v>0.6</v>
      </c>
      <c r="AI1599" t="n">
        <v>0.6</v>
      </c>
      <c r="AJ1599" t="n">
        <v>0.6</v>
      </c>
      <c r="AK1599" t="n">
        <v>0</v>
      </c>
      <c r="AL1599" t="n">
        <v>0</v>
      </c>
      <c r="AM1599" t="n">
        <v>0</v>
      </c>
      <c r="AN1599" t="n">
        <v>1</v>
      </c>
      <c r="AO1599" t="n">
        <v>1</v>
      </c>
      <c r="AP1599" t="n">
        <v>1</v>
      </c>
      <c r="AQ1599" t="n">
        <v>0.8125</v>
      </c>
      <c r="AR1599" t="n">
        <v>0</v>
      </c>
      <c r="AS1599" t="n">
        <v>0.8125</v>
      </c>
      <c r="AT1599" t="n">
        <v>1</v>
      </c>
      <c r="AU1599" t="n">
        <v>0</v>
      </c>
      <c r="AV1599" t="n">
        <v>1</v>
      </c>
      <c r="AW1599" t="n">
        <v>1</v>
      </c>
      <c r="AX1599" t="n">
        <v>0</v>
      </c>
      <c r="AY1599" t="n">
        <v>1</v>
      </c>
      <c r="AZ1599" t="n">
        <v>0.75</v>
      </c>
      <c r="BA1599" t="n">
        <v>0</v>
      </c>
      <c r="BB1599" t="n">
        <v>0.75</v>
      </c>
      <c r="BC1599" t="n">
        <v>0</v>
      </c>
      <c r="BD1599" t="n">
        <v>0</v>
      </c>
      <c r="BE1599" t="n">
        <v>0</v>
      </c>
      <c r="BF1599" t="n">
        <v>1</v>
      </c>
      <c r="BG1599" t="n">
        <v>0</v>
      </c>
      <c r="BH1599" t="n">
        <v>1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t="s">
        <v>99</v>
      </c>
      <c r="B1600" t="s">
        <v>100</v>
      </c>
      <c r="C1600" s="1" t="n">
        <v>43985</v>
      </c>
      <c r="D1600" t="n">
        <v>0.4384</v>
      </c>
      <c r="E1600" t="n">
        <v>0.1507</v>
      </c>
      <c r="F1600" t="n">
        <v>0.3973</v>
      </c>
      <c r="G1600" t="n">
        <v>0.25</v>
      </c>
      <c r="H1600" t="n">
        <v>0.25</v>
      </c>
      <c r="I1600" t="n">
        <v>0.25</v>
      </c>
      <c r="J1600" t="n">
        <v>0.25</v>
      </c>
      <c r="K1600" t="n">
        <v>0.25</v>
      </c>
      <c r="L1600" t="n">
        <v>0.25</v>
      </c>
      <c r="M1600" t="n">
        <v>1</v>
      </c>
      <c r="N1600" t="n">
        <v>1</v>
      </c>
      <c r="O1600" t="n">
        <v>0</v>
      </c>
      <c r="P1600" t="n">
        <v>1</v>
      </c>
      <c r="Q1600" t="n">
        <v>1</v>
      </c>
      <c r="R1600" t="n">
        <v>0</v>
      </c>
      <c r="S1600" t="n">
        <v>0.4</v>
      </c>
      <c r="T1600" t="n">
        <v>0</v>
      </c>
      <c r="U1600" t="n">
        <v>0.4</v>
      </c>
      <c r="V1600" t="n">
        <v>0</v>
      </c>
      <c r="W1600" t="n">
        <v>0</v>
      </c>
      <c r="X1600" t="n">
        <v>0</v>
      </c>
      <c r="Y1600" t="n">
        <v>1</v>
      </c>
      <c r="Z1600" t="n">
        <v>0</v>
      </c>
      <c r="AA1600" t="n">
        <v>1</v>
      </c>
      <c r="AB1600" t="n">
        <v>1</v>
      </c>
      <c r="AC1600" t="n">
        <v>0</v>
      </c>
      <c r="AD1600" t="n">
        <v>1</v>
      </c>
      <c r="AE1600" t="n">
        <v>0.5</v>
      </c>
      <c r="AF1600" t="n">
        <v>0</v>
      </c>
      <c r="AG1600" t="n">
        <v>0.5</v>
      </c>
      <c r="AH1600" t="n">
        <v>0.6</v>
      </c>
      <c r="AI1600" t="n">
        <v>0.6</v>
      </c>
      <c r="AJ1600" t="n">
        <v>0.6</v>
      </c>
      <c r="AK1600" t="n">
        <v>0</v>
      </c>
      <c r="AL1600" t="n">
        <v>0</v>
      </c>
      <c r="AM1600" t="n">
        <v>0</v>
      </c>
      <c r="AN1600" t="n">
        <v>1</v>
      </c>
      <c r="AO1600" t="n">
        <v>1</v>
      </c>
      <c r="AP1600" t="n">
        <v>1</v>
      </c>
      <c r="AQ1600" t="n">
        <v>0.8125</v>
      </c>
      <c r="AR1600" t="n">
        <v>0</v>
      </c>
      <c r="AS1600" t="n">
        <v>0.8125</v>
      </c>
      <c r="AT1600" t="n">
        <v>1</v>
      </c>
      <c r="AU1600" t="n">
        <v>0</v>
      </c>
      <c r="AV1600" t="n">
        <v>1</v>
      </c>
      <c r="AW1600" t="n">
        <v>1</v>
      </c>
      <c r="AX1600" t="n">
        <v>0</v>
      </c>
      <c r="AY1600" t="n">
        <v>1</v>
      </c>
      <c r="AZ1600" t="n">
        <v>0.75</v>
      </c>
      <c r="BA1600" t="n">
        <v>0</v>
      </c>
      <c r="BB1600" t="n">
        <v>0.75</v>
      </c>
      <c r="BC1600" t="n">
        <v>0</v>
      </c>
      <c r="BD1600" t="n">
        <v>0</v>
      </c>
      <c r="BE1600" t="n">
        <v>0</v>
      </c>
      <c r="BF1600" t="n">
        <v>1</v>
      </c>
      <c r="BG1600" t="n">
        <v>0</v>
      </c>
      <c r="BH1600" t="n">
        <v>1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</row>
    <row r="1601">
      <c r="A1601" t="s">
        <v>99</v>
      </c>
      <c r="B1601" t="s">
        <v>100</v>
      </c>
      <c r="C1601" s="1" t="n">
        <v>43986</v>
      </c>
      <c r="D1601" t="n">
        <v>0.4384</v>
      </c>
      <c r="E1601" t="n">
        <v>0.1507</v>
      </c>
      <c r="F1601" t="n">
        <v>0.3973</v>
      </c>
      <c r="G1601" t="n">
        <v>0.25</v>
      </c>
      <c r="H1601" t="n">
        <v>0.25</v>
      </c>
      <c r="I1601" t="n">
        <v>0.25</v>
      </c>
      <c r="J1601" t="n">
        <v>0.25</v>
      </c>
      <c r="K1601" t="n">
        <v>0.25</v>
      </c>
      <c r="L1601" t="n">
        <v>0.25</v>
      </c>
      <c r="M1601" t="n">
        <v>1</v>
      </c>
      <c r="N1601" t="n">
        <v>1</v>
      </c>
      <c r="O1601" t="n">
        <v>0</v>
      </c>
      <c r="P1601" t="n">
        <v>1</v>
      </c>
      <c r="Q1601" t="n">
        <v>1</v>
      </c>
      <c r="R1601" t="n">
        <v>0</v>
      </c>
      <c r="S1601" t="n">
        <v>0.4</v>
      </c>
      <c r="T1601" t="n">
        <v>0</v>
      </c>
      <c r="U1601" t="n">
        <v>0.4</v>
      </c>
      <c r="V1601" t="n">
        <v>0</v>
      </c>
      <c r="W1601" t="n">
        <v>0</v>
      </c>
      <c r="X1601" t="n">
        <v>0</v>
      </c>
      <c r="Y1601" t="n">
        <v>1</v>
      </c>
      <c r="Z1601" t="n">
        <v>0</v>
      </c>
      <c r="AA1601" t="n">
        <v>1</v>
      </c>
      <c r="AB1601" t="n">
        <v>1</v>
      </c>
      <c r="AC1601" t="n">
        <v>0</v>
      </c>
      <c r="AD1601" t="n">
        <v>1</v>
      </c>
      <c r="AE1601" t="n">
        <v>0.5</v>
      </c>
      <c r="AF1601" t="n">
        <v>0</v>
      </c>
      <c r="AG1601" t="n">
        <v>0.5</v>
      </c>
      <c r="AH1601" t="n">
        <v>0.6</v>
      </c>
      <c r="AI1601" t="n">
        <v>0.6</v>
      </c>
      <c r="AJ1601" t="n">
        <v>0.6</v>
      </c>
      <c r="AK1601" t="n">
        <v>0</v>
      </c>
      <c r="AL1601" t="n">
        <v>0</v>
      </c>
      <c r="AM1601" t="n">
        <v>0</v>
      </c>
      <c r="AN1601" t="n">
        <v>1</v>
      </c>
      <c r="AO1601" t="n">
        <v>1</v>
      </c>
      <c r="AP1601" t="n">
        <v>1</v>
      </c>
      <c r="AQ1601" t="n">
        <v>0.8125</v>
      </c>
      <c r="AR1601" t="n">
        <v>0</v>
      </c>
      <c r="AS1601" t="n">
        <v>0.8125</v>
      </c>
      <c r="AT1601" t="n">
        <v>1</v>
      </c>
      <c r="AU1601" t="n">
        <v>0</v>
      </c>
      <c r="AV1601" t="n">
        <v>1</v>
      </c>
      <c r="AW1601" t="n">
        <v>1</v>
      </c>
      <c r="AX1601" t="n">
        <v>0</v>
      </c>
      <c r="AY1601" t="n">
        <v>1</v>
      </c>
      <c r="AZ1601" t="n">
        <v>0.75</v>
      </c>
      <c r="BA1601" t="n">
        <v>0</v>
      </c>
      <c r="BB1601" t="n">
        <v>0.75</v>
      </c>
      <c r="BC1601" t="n">
        <v>0</v>
      </c>
      <c r="BD1601" t="n">
        <v>0</v>
      </c>
      <c r="BE1601" t="n">
        <v>0</v>
      </c>
      <c r="BF1601" t="n">
        <v>1</v>
      </c>
      <c r="BG1601" t="n">
        <v>0</v>
      </c>
      <c r="BH1601" t="n">
        <v>1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</row>
    <row r="1602">
      <c r="A1602" t="s">
        <v>99</v>
      </c>
      <c r="B1602" t="s">
        <v>100</v>
      </c>
      <c r="C1602" s="1" t="n">
        <v>43987</v>
      </c>
      <c r="D1602" t="n">
        <v>0.4384</v>
      </c>
      <c r="E1602" t="n">
        <v>0.1507</v>
      </c>
      <c r="F1602" t="n">
        <v>0.3973</v>
      </c>
      <c r="G1602" t="n">
        <v>0.25</v>
      </c>
      <c r="H1602" t="n">
        <v>0.25</v>
      </c>
      <c r="I1602" t="n">
        <v>0.25</v>
      </c>
      <c r="J1602" t="n">
        <v>0.25</v>
      </c>
      <c r="K1602" t="n">
        <v>0.25</v>
      </c>
      <c r="L1602" t="n">
        <v>0.25</v>
      </c>
      <c r="M1602" t="n">
        <v>1</v>
      </c>
      <c r="N1602" t="n">
        <v>1</v>
      </c>
      <c r="O1602" t="n">
        <v>0</v>
      </c>
      <c r="P1602" t="n">
        <v>1</v>
      </c>
      <c r="Q1602" t="n">
        <v>1</v>
      </c>
      <c r="R1602" t="n">
        <v>0</v>
      </c>
      <c r="S1602" t="n">
        <v>0.4</v>
      </c>
      <c r="T1602" t="n">
        <v>0</v>
      </c>
      <c r="U1602" t="n">
        <v>0.4</v>
      </c>
      <c r="V1602" t="n">
        <v>0</v>
      </c>
      <c r="W1602" t="n">
        <v>0</v>
      </c>
      <c r="X1602" t="n">
        <v>0</v>
      </c>
      <c r="Y1602" t="n">
        <v>1</v>
      </c>
      <c r="Z1602" t="n">
        <v>0</v>
      </c>
      <c r="AA1602" t="n">
        <v>1</v>
      </c>
      <c r="AB1602" t="n">
        <v>1</v>
      </c>
      <c r="AC1602" t="n">
        <v>0</v>
      </c>
      <c r="AD1602" t="n">
        <v>1</v>
      </c>
      <c r="AE1602" t="n">
        <v>0.5</v>
      </c>
      <c r="AF1602" t="n">
        <v>0</v>
      </c>
      <c r="AG1602" t="n">
        <v>0.5</v>
      </c>
      <c r="AH1602" t="n">
        <v>0.6</v>
      </c>
      <c r="AI1602" t="n">
        <v>0.6</v>
      </c>
      <c r="AJ1602" t="n">
        <v>0.6</v>
      </c>
      <c r="AK1602" t="n">
        <v>0</v>
      </c>
      <c r="AL1602" t="n">
        <v>0</v>
      </c>
      <c r="AM1602" t="n">
        <v>0</v>
      </c>
      <c r="AN1602" t="n">
        <v>1</v>
      </c>
      <c r="AO1602" t="n">
        <v>1</v>
      </c>
      <c r="AP1602" t="n">
        <v>1</v>
      </c>
      <c r="AQ1602" t="n">
        <v>0.8125</v>
      </c>
      <c r="AR1602" t="n">
        <v>0</v>
      </c>
      <c r="AS1602" t="n">
        <v>0.8125</v>
      </c>
      <c r="AT1602" t="n">
        <v>1</v>
      </c>
      <c r="AU1602" t="n">
        <v>0</v>
      </c>
      <c r="AV1602" t="n">
        <v>1</v>
      </c>
      <c r="AW1602" t="n">
        <v>1</v>
      </c>
      <c r="AX1602" t="n">
        <v>0</v>
      </c>
      <c r="AY1602" t="n">
        <v>1</v>
      </c>
      <c r="AZ1602" t="n">
        <v>0.75</v>
      </c>
      <c r="BA1602" t="n">
        <v>0</v>
      </c>
      <c r="BB1602" t="n">
        <v>0.75</v>
      </c>
      <c r="BC1602" t="n">
        <v>0</v>
      </c>
      <c r="BD1602" t="n">
        <v>0</v>
      </c>
      <c r="BE1602" t="n">
        <v>0</v>
      </c>
      <c r="BF1602" t="n">
        <v>1</v>
      </c>
      <c r="BG1602" t="n">
        <v>0</v>
      </c>
      <c r="BH1602" t="n">
        <v>1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</row>
    <row r="1603">
      <c r="A1603" t="s">
        <v>99</v>
      </c>
      <c r="B1603" t="s">
        <v>100</v>
      </c>
      <c r="C1603" s="1" t="n">
        <v>43988</v>
      </c>
      <c r="D1603" t="n">
        <v>0.4384</v>
      </c>
      <c r="E1603" t="n">
        <v>0.1507</v>
      </c>
      <c r="F1603" t="n">
        <v>0.3973</v>
      </c>
      <c r="G1603" t="n">
        <v>0.25</v>
      </c>
      <c r="H1603" t="n">
        <v>0.25</v>
      </c>
      <c r="I1603" t="n">
        <v>0.25</v>
      </c>
      <c r="J1603" t="n">
        <v>0.25</v>
      </c>
      <c r="K1603" t="n">
        <v>0.25</v>
      </c>
      <c r="L1603" t="n">
        <v>0.25</v>
      </c>
      <c r="M1603" t="n">
        <v>1</v>
      </c>
      <c r="N1603" t="n">
        <v>1</v>
      </c>
      <c r="O1603" t="n">
        <v>0</v>
      </c>
      <c r="P1603" t="n">
        <v>1</v>
      </c>
      <c r="Q1603" t="n">
        <v>1</v>
      </c>
      <c r="R1603" t="n">
        <v>0</v>
      </c>
      <c r="S1603" t="n">
        <v>0.4</v>
      </c>
      <c r="T1603" t="n">
        <v>0</v>
      </c>
      <c r="U1603" t="n">
        <v>0.4</v>
      </c>
      <c r="V1603" t="n">
        <v>0</v>
      </c>
      <c r="W1603" t="n">
        <v>0</v>
      </c>
      <c r="X1603" t="n">
        <v>0</v>
      </c>
      <c r="Y1603" t="n">
        <v>1</v>
      </c>
      <c r="Z1603" t="n">
        <v>0</v>
      </c>
      <c r="AA1603" t="n">
        <v>1</v>
      </c>
      <c r="AB1603" t="n">
        <v>1</v>
      </c>
      <c r="AC1603" t="n">
        <v>0</v>
      </c>
      <c r="AD1603" t="n">
        <v>1</v>
      </c>
      <c r="AE1603" t="n">
        <v>0.5</v>
      </c>
      <c r="AF1603" t="n">
        <v>0</v>
      </c>
      <c r="AG1603" t="n">
        <v>0.5</v>
      </c>
      <c r="AH1603" t="n">
        <v>0.6</v>
      </c>
      <c r="AI1603" t="n">
        <v>0.6</v>
      </c>
      <c r="AJ1603" t="n">
        <v>0.6</v>
      </c>
      <c r="AK1603" t="n">
        <v>0</v>
      </c>
      <c r="AL1603" t="n">
        <v>0</v>
      </c>
      <c r="AM1603" t="n">
        <v>0</v>
      </c>
      <c r="AN1603" t="n">
        <v>1</v>
      </c>
      <c r="AO1603" t="n">
        <v>1</v>
      </c>
      <c r="AP1603" t="n">
        <v>1</v>
      </c>
      <c r="AQ1603" t="n">
        <v>0.8125</v>
      </c>
      <c r="AR1603" t="n">
        <v>0</v>
      </c>
      <c r="AS1603" t="n">
        <v>0.8125</v>
      </c>
      <c r="AT1603" t="n">
        <v>1</v>
      </c>
      <c r="AU1603" t="n">
        <v>0</v>
      </c>
      <c r="AV1603" t="n">
        <v>1</v>
      </c>
      <c r="AW1603" t="n">
        <v>1</v>
      </c>
      <c r="AX1603" t="n">
        <v>0</v>
      </c>
      <c r="AY1603" t="n">
        <v>1</v>
      </c>
      <c r="AZ1603" t="n">
        <v>0.75</v>
      </c>
      <c r="BA1603" t="n">
        <v>0</v>
      </c>
      <c r="BB1603" t="n">
        <v>0.75</v>
      </c>
      <c r="BC1603" t="n">
        <v>0</v>
      </c>
      <c r="BD1603" t="n">
        <v>0</v>
      </c>
      <c r="BE1603" t="n">
        <v>0</v>
      </c>
      <c r="BF1603" t="n">
        <v>1</v>
      </c>
      <c r="BG1603" t="n">
        <v>0</v>
      </c>
      <c r="BH1603" t="n">
        <v>1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t="s">
        <v>99</v>
      </c>
      <c r="B1604" t="s">
        <v>100</v>
      </c>
      <c r="C1604" s="1" t="n">
        <v>43989</v>
      </c>
      <c r="D1604" t="n">
        <v>0.4384</v>
      </c>
      <c r="E1604" t="n">
        <v>0.1507</v>
      </c>
      <c r="F1604" t="n">
        <v>0.3973</v>
      </c>
      <c r="G1604" t="n">
        <v>0.25</v>
      </c>
      <c r="H1604" t="n">
        <v>0.25</v>
      </c>
      <c r="I1604" t="n">
        <v>0.25</v>
      </c>
      <c r="J1604" t="n">
        <v>0.25</v>
      </c>
      <c r="K1604" t="n">
        <v>0.25</v>
      </c>
      <c r="L1604" t="n">
        <v>0.25</v>
      </c>
      <c r="M1604" t="n">
        <v>1</v>
      </c>
      <c r="N1604" t="n">
        <v>1</v>
      </c>
      <c r="O1604" t="n">
        <v>0</v>
      </c>
      <c r="P1604" t="n">
        <v>1</v>
      </c>
      <c r="Q1604" t="n">
        <v>1</v>
      </c>
      <c r="R1604" t="n">
        <v>0</v>
      </c>
      <c r="S1604" t="n">
        <v>0.4</v>
      </c>
      <c r="T1604" t="n">
        <v>0</v>
      </c>
      <c r="U1604" t="n">
        <v>0.4</v>
      </c>
      <c r="V1604" t="n">
        <v>0</v>
      </c>
      <c r="W1604" t="n">
        <v>0</v>
      </c>
      <c r="X1604" t="n">
        <v>0</v>
      </c>
      <c r="Y1604" t="n">
        <v>1</v>
      </c>
      <c r="Z1604" t="n">
        <v>0</v>
      </c>
      <c r="AA1604" t="n">
        <v>1</v>
      </c>
      <c r="AB1604" t="n">
        <v>1</v>
      </c>
      <c r="AC1604" t="n">
        <v>0</v>
      </c>
      <c r="AD1604" t="n">
        <v>1</v>
      </c>
      <c r="AE1604" t="n">
        <v>0.5</v>
      </c>
      <c r="AF1604" t="n">
        <v>0</v>
      </c>
      <c r="AG1604" t="n">
        <v>0.5</v>
      </c>
      <c r="AH1604" t="n">
        <v>0.6</v>
      </c>
      <c r="AI1604" t="n">
        <v>0.6</v>
      </c>
      <c r="AJ1604" t="n">
        <v>0.6</v>
      </c>
      <c r="AK1604" t="n">
        <v>0</v>
      </c>
      <c r="AL1604" t="n">
        <v>0</v>
      </c>
      <c r="AM1604" t="n">
        <v>0</v>
      </c>
      <c r="AN1604" t="n">
        <v>1</v>
      </c>
      <c r="AO1604" t="n">
        <v>1</v>
      </c>
      <c r="AP1604" t="n">
        <v>1</v>
      </c>
      <c r="AQ1604" t="n">
        <v>0.8125</v>
      </c>
      <c r="AR1604" t="n">
        <v>0</v>
      </c>
      <c r="AS1604" t="n">
        <v>0.8125</v>
      </c>
      <c r="AT1604" t="n">
        <v>1</v>
      </c>
      <c r="AU1604" t="n">
        <v>0</v>
      </c>
      <c r="AV1604" t="n">
        <v>1</v>
      </c>
      <c r="AW1604" t="n">
        <v>1</v>
      </c>
      <c r="AX1604" t="n">
        <v>0</v>
      </c>
      <c r="AY1604" t="n">
        <v>1</v>
      </c>
      <c r="AZ1604" t="n">
        <v>0.75</v>
      </c>
      <c r="BA1604" t="n">
        <v>0</v>
      </c>
      <c r="BB1604" t="n">
        <v>0.75</v>
      </c>
      <c r="BC1604" t="n">
        <v>0</v>
      </c>
      <c r="BD1604" t="n">
        <v>0</v>
      </c>
      <c r="BE1604" t="n">
        <v>0</v>
      </c>
      <c r="BF1604" t="n">
        <v>1</v>
      </c>
      <c r="BG1604" t="n">
        <v>0</v>
      </c>
      <c r="BH1604" t="n">
        <v>1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t="s">
        <v>99</v>
      </c>
      <c r="B1605" t="s">
        <v>100</v>
      </c>
      <c r="C1605" s="1" t="n">
        <v>43990</v>
      </c>
      <c r="D1605" t="n">
        <v>0.4384</v>
      </c>
      <c r="E1605" t="n">
        <v>0.1507</v>
      </c>
      <c r="F1605" t="n">
        <v>0.3973</v>
      </c>
      <c r="G1605" t="n">
        <v>0.25</v>
      </c>
      <c r="H1605" t="n">
        <v>0.25</v>
      </c>
      <c r="I1605" t="n">
        <v>0.25</v>
      </c>
      <c r="J1605" t="n">
        <v>0.25</v>
      </c>
      <c r="K1605" t="n">
        <v>0.25</v>
      </c>
      <c r="L1605" t="n">
        <v>0.25</v>
      </c>
      <c r="M1605" t="n">
        <v>1</v>
      </c>
      <c r="N1605" t="n">
        <v>1</v>
      </c>
      <c r="O1605" t="n">
        <v>0</v>
      </c>
      <c r="P1605" t="n">
        <v>1</v>
      </c>
      <c r="Q1605" t="n">
        <v>1</v>
      </c>
      <c r="R1605" t="n">
        <v>0</v>
      </c>
      <c r="S1605" t="n">
        <v>0.4</v>
      </c>
      <c r="T1605" t="n">
        <v>0</v>
      </c>
      <c r="U1605" t="n">
        <v>0.4</v>
      </c>
      <c r="V1605" t="n">
        <v>0</v>
      </c>
      <c r="W1605" t="n">
        <v>0</v>
      </c>
      <c r="X1605" t="n">
        <v>0</v>
      </c>
      <c r="Y1605" t="n">
        <v>1</v>
      </c>
      <c r="Z1605" t="n">
        <v>0</v>
      </c>
      <c r="AA1605" t="n">
        <v>1</v>
      </c>
      <c r="AB1605" t="n">
        <v>1</v>
      </c>
      <c r="AC1605" t="n">
        <v>0</v>
      </c>
      <c r="AD1605" t="n">
        <v>1</v>
      </c>
      <c r="AE1605" t="n">
        <v>0.5</v>
      </c>
      <c r="AF1605" t="n">
        <v>0</v>
      </c>
      <c r="AG1605" t="n">
        <v>0.5</v>
      </c>
      <c r="AH1605" t="n">
        <v>0.6</v>
      </c>
      <c r="AI1605" t="n">
        <v>0.6</v>
      </c>
      <c r="AJ1605" t="n">
        <v>0.6</v>
      </c>
      <c r="AK1605" t="n">
        <v>0</v>
      </c>
      <c r="AL1605" t="n">
        <v>0</v>
      </c>
      <c r="AM1605" t="n">
        <v>0</v>
      </c>
      <c r="AN1605" t="n">
        <v>1</v>
      </c>
      <c r="AO1605" t="n">
        <v>1</v>
      </c>
      <c r="AP1605" t="n">
        <v>1</v>
      </c>
      <c r="AQ1605" t="n">
        <v>0.8125</v>
      </c>
      <c r="AR1605" t="n">
        <v>0</v>
      </c>
      <c r="AS1605" t="n">
        <v>0.8125</v>
      </c>
      <c r="AT1605" t="n">
        <v>1</v>
      </c>
      <c r="AU1605" t="n">
        <v>0</v>
      </c>
      <c r="AV1605" t="n">
        <v>1</v>
      </c>
      <c r="AW1605" t="n">
        <v>1</v>
      </c>
      <c r="AX1605" t="n">
        <v>0</v>
      </c>
      <c r="AY1605" t="n">
        <v>1</v>
      </c>
      <c r="AZ1605" t="n">
        <v>0.75</v>
      </c>
      <c r="BA1605" t="n">
        <v>0</v>
      </c>
      <c r="BB1605" t="n">
        <v>0.75</v>
      </c>
      <c r="BC1605" t="n">
        <v>0</v>
      </c>
      <c r="BD1605" t="n">
        <v>0</v>
      </c>
      <c r="BE1605" t="n">
        <v>0</v>
      </c>
      <c r="BF1605" t="n">
        <v>1</v>
      </c>
      <c r="BG1605" t="n">
        <v>0</v>
      </c>
      <c r="BH1605" t="n">
        <v>1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s">
        <v>99</v>
      </c>
      <c r="B1606" t="s">
        <v>100</v>
      </c>
      <c r="C1606" s="1" t="n">
        <v>43991</v>
      </c>
      <c r="D1606" t="n">
        <v>0.4384</v>
      </c>
      <c r="E1606" t="n">
        <v>0.1507</v>
      </c>
      <c r="F1606" t="n">
        <v>0.3973</v>
      </c>
      <c r="G1606" t="n">
        <v>0.25</v>
      </c>
      <c r="H1606" t="n">
        <v>0.25</v>
      </c>
      <c r="I1606" t="n">
        <v>0.25</v>
      </c>
      <c r="J1606" t="n">
        <v>0.25</v>
      </c>
      <c r="K1606" t="n">
        <v>0.25</v>
      </c>
      <c r="L1606" t="n">
        <v>0.25</v>
      </c>
      <c r="M1606" t="n">
        <v>1</v>
      </c>
      <c r="N1606" t="n">
        <v>1</v>
      </c>
      <c r="O1606" t="n">
        <v>0</v>
      </c>
      <c r="P1606" t="n">
        <v>1</v>
      </c>
      <c r="Q1606" t="n">
        <v>1</v>
      </c>
      <c r="R1606" t="n">
        <v>0</v>
      </c>
      <c r="S1606" t="n">
        <v>0.4</v>
      </c>
      <c r="T1606" t="n">
        <v>0</v>
      </c>
      <c r="U1606" t="n">
        <v>0.4</v>
      </c>
      <c r="V1606" t="n">
        <v>0</v>
      </c>
      <c r="W1606" t="n">
        <v>0</v>
      </c>
      <c r="X1606" t="n">
        <v>0</v>
      </c>
      <c r="Y1606" t="n">
        <v>1</v>
      </c>
      <c r="Z1606" t="n">
        <v>0</v>
      </c>
      <c r="AA1606" t="n">
        <v>1</v>
      </c>
      <c r="AB1606" t="n">
        <v>1</v>
      </c>
      <c r="AC1606" t="n">
        <v>0</v>
      </c>
      <c r="AD1606" t="n">
        <v>1</v>
      </c>
      <c r="AE1606" t="n">
        <v>0.5</v>
      </c>
      <c r="AF1606" t="n">
        <v>0</v>
      </c>
      <c r="AG1606" t="n">
        <v>0.5</v>
      </c>
      <c r="AH1606" t="n">
        <v>0.6</v>
      </c>
      <c r="AI1606" t="n">
        <v>0.6</v>
      </c>
      <c r="AJ1606" t="n">
        <v>0.6</v>
      </c>
      <c r="AK1606" t="n">
        <v>0</v>
      </c>
      <c r="AL1606" t="n">
        <v>0</v>
      </c>
      <c r="AM1606" t="n">
        <v>0</v>
      </c>
      <c r="AN1606" t="n">
        <v>1</v>
      </c>
      <c r="AO1606" t="n">
        <v>1</v>
      </c>
      <c r="AP1606" t="n">
        <v>1</v>
      </c>
      <c r="AQ1606" t="n">
        <v>0.8125</v>
      </c>
      <c r="AR1606" t="n">
        <v>0</v>
      </c>
      <c r="AS1606" t="n">
        <v>0.8125</v>
      </c>
      <c r="AT1606" t="n">
        <v>1</v>
      </c>
      <c r="AU1606" t="n">
        <v>0</v>
      </c>
      <c r="AV1606" t="n">
        <v>1</v>
      </c>
      <c r="AW1606" t="n">
        <v>1</v>
      </c>
      <c r="AX1606" t="n">
        <v>0</v>
      </c>
      <c r="AY1606" t="n">
        <v>1</v>
      </c>
      <c r="AZ1606" t="n">
        <v>0.75</v>
      </c>
      <c r="BA1606" t="n">
        <v>0</v>
      </c>
      <c r="BB1606" t="n">
        <v>0.75</v>
      </c>
      <c r="BC1606" t="n">
        <v>0</v>
      </c>
      <c r="BD1606" t="n">
        <v>0</v>
      </c>
      <c r="BE1606" t="n">
        <v>0</v>
      </c>
      <c r="BF1606" t="n">
        <v>1</v>
      </c>
      <c r="BG1606" t="n">
        <v>0</v>
      </c>
      <c r="BH1606" t="n">
        <v>1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t="s">
        <v>99</v>
      </c>
      <c r="B1607" t="s">
        <v>100</v>
      </c>
      <c r="C1607" s="1" t="n">
        <v>43992</v>
      </c>
      <c r="D1607" t="n">
        <v>0.4384</v>
      </c>
      <c r="E1607" t="n">
        <v>0.1507</v>
      </c>
      <c r="F1607" t="n">
        <v>0.3973</v>
      </c>
      <c r="G1607" t="n">
        <v>0.25</v>
      </c>
      <c r="H1607" t="n">
        <v>0.25</v>
      </c>
      <c r="I1607" t="n">
        <v>0.25</v>
      </c>
      <c r="J1607" t="n">
        <v>0.25</v>
      </c>
      <c r="K1607" t="n">
        <v>0.25</v>
      </c>
      <c r="L1607" t="n">
        <v>0.25</v>
      </c>
      <c r="M1607" t="n">
        <v>1</v>
      </c>
      <c r="N1607" t="n">
        <v>1</v>
      </c>
      <c r="O1607" t="n">
        <v>0</v>
      </c>
      <c r="P1607" t="n">
        <v>1</v>
      </c>
      <c r="Q1607" t="n">
        <v>1</v>
      </c>
      <c r="R1607" t="n">
        <v>0</v>
      </c>
      <c r="S1607" t="n">
        <v>0.4</v>
      </c>
      <c r="T1607" t="n">
        <v>0</v>
      </c>
      <c r="U1607" t="n">
        <v>0.4</v>
      </c>
      <c r="V1607" t="n">
        <v>0</v>
      </c>
      <c r="W1607" t="n">
        <v>0</v>
      </c>
      <c r="X1607" t="n">
        <v>0</v>
      </c>
      <c r="Y1607" t="n">
        <v>1</v>
      </c>
      <c r="Z1607" t="n">
        <v>0</v>
      </c>
      <c r="AA1607" t="n">
        <v>1</v>
      </c>
      <c r="AB1607" t="n">
        <v>1</v>
      </c>
      <c r="AC1607" t="n">
        <v>0</v>
      </c>
      <c r="AD1607" t="n">
        <v>1</v>
      </c>
      <c r="AE1607" t="n">
        <v>0.5</v>
      </c>
      <c r="AF1607" t="n">
        <v>0</v>
      </c>
      <c r="AG1607" t="n">
        <v>0.5</v>
      </c>
      <c r="AH1607" t="n">
        <v>0.6</v>
      </c>
      <c r="AI1607" t="n">
        <v>0.6</v>
      </c>
      <c r="AJ1607" t="n">
        <v>0.6</v>
      </c>
      <c r="AK1607" t="n">
        <v>0</v>
      </c>
      <c r="AL1607" t="n">
        <v>0</v>
      </c>
      <c r="AM1607" t="n">
        <v>0</v>
      </c>
      <c r="AN1607" t="n">
        <v>1</v>
      </c>
      <c r="AO1607" t="n">
        <v>1</v>
      </c>
      <c r="AP1607" t="n">
        <v>1</v>
      </c>
      <c r="AQ1607" t="n">
        <v>0.8125</v>
      </c>
      <c r="AR1607" t="n">
        <v>0</v>
      </c>
      <c r="AS1607" t="n">
        <v>0.8125</v>
      </c>
      <c r="AT1607" t="n">
        <v>1</v>
      </c>
      <c r="AU1607" t="n">
        <v>0</v>
      </c>
      <c r="AV1607" t="n">
        <v>1</v>
      </c>
      <c r="AW1607" t="n">
        <v>1</v>
      </c>
      <c r="AX1607" t="n">
        <v>0</v>
      </c>
      <c r="AY1607" t="n">
        <v>1</v>
      </c>
      <c r="AZ1607" t="n">
        <v>0.75</v>
      </c>
      <c r="BA1607" t="n">
        <v>0</v>
      </c>
      <c r="BB1607" t="n">
        <v>0.75</v>
      </c>
      <c r="BC1607" t="n">
        <v>0</v>
      </c>
      <c r="BD1607" t="n">
        <v>0</v>
      </c>
      <c r="BE1607" t="n">
        <v>0</v>
      </c>
      <c r="BF1607" t="n">
        <v>1</v>
      </c>
      <c r="BG1607" t="n">
        <v>0</v>
      </c>
      <c r="BH1607" t="n">
        <v>1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</row>
    <row r="1608">
      <c r="A1608" t="s">
        <v>99</v>
      </c>
      <c r="B1608" t="s">
        <v>100</v>
      </c>
      <c r="C1608" s="1" t="n">
        <v>43993</v>
      </c>
      <c r="D1608" t="n">
        <v>0.4384</v>
      </c>
      <c r="E1608" t="n">
        <v>0.1507</v>
      </c>
      <c r="F1608" t="n">
        <v>0.3973</v>
      </c>
      <c r="G1608" t="n">
        <v>0.25</v>
      </c>
      <c r="H1608" t="n">
        <v>0.25</v>
      </c>
      <c r="I1608" t="n">
        <v>0.25</v>
      </c>
      <c r="J1608" t="n">
        <v>0.25</v>
      </c>
      <c r="K1608" t="n">
        <v>0.25</v>
      </c>
      <c r="L1608" t="n">
        <v>0.25</v>
      </c>
      <c r="M1608" t="n">
        <v>1</v>
      </c>
      <c r="N1608" t="n">
        <v>1</v>
      </c>
      <c r="O1608" t="n">
        <v>0</v>
      </c>
      <c r="P1608" t="n">
        <v>1</v>
      </c>
      <c r="Q1608" t="n">
        <v>1</v>
      </c>
      <c r="R1608" t="n">
        <v>0</v>
      </c>
      <c r="S1608" t="n">
        <v>0.4</v>
      </c>
      <c r="T1608" t="n">
        <v>0</v>
      </c>
      <c r="U1608" t="n">
        <v>0.4</v>
      </c>
      <c r="V1608" t="n">
        <v>0</v>
      </c>
      <c r="W1608" t="n">
        <v>0</v>
      </c>
      <c r="X1608" t="n">
        <v>0</v>
      </c>
      <c r="Y1608" t="n">
        <v>1</v>
      </c>
      <c r="Z1608" t="n">
        <v>0</v>
      </c>
      <c r="AA1608" t="n">
        <v>1</v>
      </c>
      <c r="AB1608" t="n">
        <v>1</v>
      </c>
      <c r="AC1608" t="n">
        <v>0</v>
      </c>
      <c r="AD1608" t="n">
        <v>1</v>
      </c>
      <c r="AE1608" t="n">
        <v>0.5</v>
      </c>
      <c r="AF1608" t="n">
        <v>0</v>
      </c>
      <c r="AG1608" t="n">
        <v>0.5</v>
      </c>
      <c r="AH1608" t="n">
        <v>0.6</v>
      </c>
      <c r="AI1608" t="n">
        <v>0.6</v>
      </c>
      <c r="AJ1608" t="n">
        <v>0.6</v>
      </c>
      <c r="AK1608" t="n">
        <v>0</v>
      </c>
      <c r="AL1608" t="n">
        <v>0</v>
      </c>
      <c r="AM1608" t="n">
        <v>0</v>
      </c>
      <c r="AN1608" t="n">
        <v>1</v>
      </c>
      <c r="AO1608" t="n">
        <v>1</v>
      </c>
      <c r="AP1608" t="n">
        <v>1</v>
      </c>
      <c r="AQ1608" t="n">
        <v>0.8125</v>
      </c>
      <c r="AR1608" t="n">
        <v>0</v>
      </c>
      <c r="AS1608" t="n">
        <v>0.8125</v>
      </c>
      <c r="AT1608" t="n">
        <v>1</v>
      </c>
      <c r="AU1608" t="n">
        <v>0</v>
      </c>
      <c r="AV1608" t="n">
        <v>1</v>
      </c>
      <c r="AW1608" t="n">
        <v>1</v>
      </c>
      <c r="AX1608" t="n">
        <v>0</v>
      </c>
      <c r="AY1608" t="n">
        <v>1</v>
      </c>
      <c r="AZ1608" t="n">
        <v>0.75</v>
      </c>
      <c r="BA1608" t="n">
        <v>0</v>
      </c>
      <c r="BB1608" t="n">
        <v>0.75</v>
      </c>
      <c r="BC1608" t="n">
        <v>0</v>
      </c>
      <c r="BD1608" t="n">
        <v>0</v>
      </c>
      <c r="BE1608" t="n">
        <v>0</v>
      </c>
      <c r="BF1608" t="n">
        <v>1</v>
      </c>
      <c r="BG1608" t="n">
        <v>0</v>
      </c>
      <c r="BH1608" t="n">
        <v>1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</row>
    <row r="1609">
      <c r="A1609" t="s">
        <v>99</v>
      </c>
      <c r="B1609" t="s">
        <v>100</v>
      </c>
      <c r="C1609" s="1" t="n">
        <v>43994</v>
      </c>
      <c r="D1609" t="n">
        <v>0.4384</v>
      </c>
      <c r="E1609" t="n">
        <v>0.1507</v>
      </c>
      <c r="F1609" t="n">
        <v>0.3973</v>
      </c>
      <c r="G1609" t="n">
        <v>0.25</v>
      </c>
      <c r="H1609" t="n">
        <v>0.25</v>
      </c>
      <c r="I1609" t="n">
        <v>0.25</v>
      </c>
      <c r="J1609" t="n">
        <v>0.25</v>
      </c>
      <c r="K1609" t="n">
        <v>0.25</v>
      </c>
      <c r="L1609" t="n">
        <v>0.25</v>
      </c>
      <c r="M1609" t="n">
        <v>1</v>
      </c>
      <c r="N1609" t="n">
        <v>1</v>
      </c>
      <c r="O1609" t="n">
        <v>0</v>
      </c>
      <c r="P1609" t="n">
        <v>1</v>
      </c>
      <c r="Q1609" t="n">
        <v>1</v>
      </c>
      <c r="R1609" t="n">
        <v>0</v>
      </c>
      <c r="S1609" t="n">
        <v>0.4</v>
      </c>
      <c r="T1609" t="n">
        <v>0</v>
      </c>
      <c r="U1609" t="n">
        <v>0.4</v>
      </c>
      <c r="V1609" t="n">
        <v>0</v>
      </c>
      <c r="W1609" t="n">
        <v>0</v>
      </c>
      <c r="X1609" t="n">
        <v>0</v>
      </c>
      <c r="Y1609" t="n">
        <v>1</v>
      </c>
      <c r="Z1609" t="n">
        <v>0</v>
      </c>
      <c r="AA1609" t="n">
        <v>1</v>
      </c>
      <c r="AB1609" t="n">
        <v>1</v>
      </c>
      <c r="AC1609" t="n">
        <v>0</v>
      </c>
      <c r="AD1609" t="n">
        <v>1</v>
      </c>
      <c r="AE1609" t="n">
        <v>0.5</v>
      </c>
      <c r="AF1609" t="n">
        <v>0</v>
      </c>
      <c r="AG1609" t="n">
        <v>0.5</v>
      </c>
      <c r="AH1609" t="n">
        <v>0.6</v>
      </c>
      <c r="AI1609" t="n">
        <v>0.6</v>
      </c>
      <c r="AJ1609" t="n">
        <v>0.6</v>
      </c>
      <c r="AK1609" t="n">
        <v>0</v>
      </c>
      <c r="AL1609" t="n">
        <v>0</v>
      </c>
      <c r="AM1609" t="n">
        <v>0</v>
      </c>
      <c r="AN1609" t="n">
        <v>1</v>
      </c>
      <c r="AO1609" t="n">
        <v>1</v>
      </c>
      <c r="AP1609" t="n">
        <v>1</v>
      </c>
      <c r="AQ1609" t="n">
        <v>0.8125</v>
      </c>
      <c r="AR1609" t="n">
        <v>0</v>
      </c>
      <c r="AS1609" t="n">
        <v>0.8125</v>
      </c>
      <c r="AT1609" t="n">
        <v>1</v>
      </c>
      <c r="AU1609" t="n">
        <v>0</v>
      </c>
      <c r="AV1609" t="n">
        <v>1</v>
      </c>
      <c r="AW1609" t="n">
        <v>1</v>
      </c>
      <c r="AX1609" t="n">
        <v>0</v>
      </c>
      <c r="AY1609" t="n">
        <v>1</v>
      </c>
      <c r="AZ1609" t="n">
        <v>0.75</v>
      </c>
      <c r="BA1609" t="n">
        <v>0</v>
      </c>
      <c r="BB1609" t="n">
        <v>0.75</v>
      </c>
      <c r="BC1609" t="n">
        <v>0</v>
      </c>
      <c r="BD1609" t="n">
        <v>0</v>
      </c>
      <c r="BE1609" t="n">
        <v>0</v>
      </c>
      <c r="BF1609" t="n">
        <v>1</v>
      </c>
      <c r="BG1609" t="n">
        <v>0</v>
      </c>
      <c r="BH1609" t="n">
        <v>1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s">
        <v>99</v>
      </c>
      <c r="B1610" t="s">
        <v>100</v>
      </c>
      <c r="C1610" s="1" t="n">
        <v>43995</v>
      </c>
      <c r="D1610" t="n">
        <v>0.4384</v>
      </c>
      <c r="E1610" t="n">
        <v>0.1507</v>
      </c>
      <c r="F1610" t="n">
        <v>0.3973</v>
      </c>
      <c r="G1610" t="n">
        <v>0.25</v>
      </c>
      <c r="H1610" t="n">
        <v>0.25</v>
      </c>
      <c r="I1610" t="n">
        <v>0.25</v>
      </c>
      <c r="J1610" t="n">
        <v>0.25</v>
      </c>
      <c r="K1610" t="n">
        <v>0.25</v>
      </c>
      <c r="L1610" t="n">
        <v>0.25</v>
      </c>
      <c r="M1610" t="n">
        <v>1</v>
      </c>
      <c r="N1610" t="n">
        <v>1</v>
      </c>
      <c r="O1610" t="n">
        <v>0</v>
      </c>
      <c r="P1610" t="n">
        <v>1</v>
      </c>
      <c r="Q1610" t="n">
        <v>1</v>
      </c>
      <c r="R1610" t="n">
        <v>0</v>
      </c>
      <c r="S1610" t="n">
        <v>0.4</v>
      </c>
      <c r="T1610" t="n">
        <v>0</v>
      </c>
      <c r="U1610" t="n">
        <v>0.4</v>
      </c>
      <c r="V1610" t="n">
        <v>0</v>
      </c>
      <c r="W1610" t="n">
        <v>0</v>
      </c>
      <c r="X1610" t="n">
        <v>0</v>
      </c>
      <c r="Y1610" t="n">
        <v>1</v>
      </c>
      <c r="Z1610" t="n">
        <v>0</v>
      </c>
      <c r="AA1610" t="n">
        <v>1</v>
      </c>
      <c r="AB1610" t="n">
        <v>1</v>
      </c>
      <c r="AC1610" t="n">
        <v>0</v>
      </c>
      <c r="AD1610" t="n">
        <v>1</v>
      </c>
      <c r="AE1610" t="n">
        <v>0.5</v>
      </c>
      <c r="AF1610" t="n">
        <v>0</v>
      </c>
      <c r="AG1610" t="n">
        <v>0.5</v>
      </c>
      <c r="AH1610" t="n">
        <v>0.6</v>
      </c>
      <c r="AI1610" t="n">
        <v>0.6</v>
      </c>
      <c r="AJ1610" t="n">
        <v>0.6</v>
      </c>
      <c r="AK1610" t="n">
        <v>0</v>
      </c>
      <c r="AL1610" t="n">
        <v>0</v>
      </c>
      <c r="AM1610" t="n">
        <v>0</v>
      </c>
      <c r="AN1610" t="n">
        <v>1</v>
      </c>
      <c r="AO1610" t="n">
        <v>1</v>
      </c>
      <c r="AP1610" t="n">
        <v>1</v>
      </c>
      <c r="AQ1610" t="n">
        <v>0.8125</v>
      </c>
      <c r="AR1610" t="n">
        <v>0</v>
      </c>
      <c r="AS1610" t="n">
        <v>0.8125</v>
      </c>
      <c r="AT1610" t="n">
        <v>1</v>
      </c>
      <c r="AU1610" t="n">
        <v>0</v>
      </c>
      <c r="AV1610" t="n">
        <v>1</v>
      </c>
      <c r="AW1610" t="n">
        <v>1</v>
      </c>
      <c r="AX1610" t="n">
        <v>0</v>
      </c>
      <c r="AY1610" t="n">
        <v>1</v>
      </c>
      <c r="AZ1610" t="n">
        <v>0.75</v>
      </c>
      <c r="BA1610" t="n">
        <v>0</v>
      </c>
      <c r="BB1610" t="n">
        <v>0.75</v>
      </c>
      <c r="BC1610" t="n">
        <v>0</v>
      </c>
      <c r="BD1610" t="n">
        <v>0</v>
      </c>
      <c r="BE1610" t="n">
        <v>0</v>
      </c>
      <c r="BF1610" t="n">
        <v>1</v>
      </c>
      <c r="BG1610" t="n">
        <v>0</v>
      </c>
      <c r="BH1610" t="n">
        <v>1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t="s">
        <v>99</v>
      </c>
      <c r="B1611" t="s">
        <v>100</v>
      </c>
      <c r="C1611" s="1" t="n">
        <v>43996</v>
      </c>
      <c r="D1611" t="n">
        <v>0.4384</v>
      </c>
      <c r="E1611" t="n">
        <v>0.1507</v>
      </c>
      <c r="F1611" t="n">
        <v>0.3973</v>
      </c>
      <c r="G1611" t="n">
        <v>0.25</v>
      </c>
      <c r="H1611" t="n">
        <v>0.25</v>
      </c>
      <c r="I1611" t="n">
        <v>0.25</v>
      </c>
      <c r="J1611" t="n">
        <v>0.25</v>
      </c>
      <c r="K1611" t="n">
        <v>0.25</v>
      </c>
      <c r="L1611" t="n">
        <v>0.25</v>
      </c>
      <c r="M1611" t="n">
        <v>1</v>
      </c>
      <c r="N1611" t="n">
        <v>1</v>
      </c>
      <c r="O1611" t="n">
        <v>0</v>
      </c>
      <c r="P1611" t="n">
        <v>1</v>
      </c>
      <c r="Q1611" t="n">
        <v>1</v>
      </c>
      <c r="R1611" t="n">
        <v>0</v>
      </c>
      <c r="S1611" t="n">
        <v>0.4</v>
      </c>
      <c r="T1611" t="n">
        <v>0</v>
      </c>
      <c r="U1611" t="n">
        <v>0.4</v>
      </c>
      <c r="V1611" t="n">
        <v>0</v>
      </c>
      <c r="W1611" t="n">
        <v>0</v>
      </c>
      <c r="X1611" t="n">
        <v>0</v>
      </c>
      <c r="Y1611" t="n">
        <v>1</v>
      </c>
      <c r="Z1611" t="n">
        <v>0</v>
      </c>
      <c r="AA1611" t="n">
        <v>1</v>
      </c>
      <c r="AB1611" t="n">
        <v>1</v>
      </c>
      <c r="AC1611" t="n">
        <v>0</v>
      </c>
      <c r="AD1611" t="n">
        <v>1</v>
      </c>
      <c r="AE1611" t="n">
        <v>0.5</v>
      </c>
      <c r="AF1611" t="n">
        <v>0</v>
      </c>
      <c r="AG1611" t="n">
        <v>0.5</v>
      </c>
      <c r="AH1611" t="n">
        <v>0.6</v>
      </c>
      <c r="AI1611" t="n">
        <v>0.6</v>
      </c>
      <c r="AJ1611" t="n">
        <v>0.6</v>
      </c>
      <c r="AK1611" t="n">
        <v>0</v>
      </c>
      <c r="AL1611" t="n">
        <v>0</v>
      </c>
      <c r="AM1611" t="n">
        <v>0</v>
      </c>
      <c r="AN1611" t="n">
        <v>1</v>
      </c>
      <c r="AO1611" t="n">
        <v>1</v>
      </c>
      <c r="AP1611" t="n">
        <v>1</v>
      </c>
      <c r="AQ1611" t="n">
        <v>0.8125</v>
      </c>
      <c r="AR1611" t="n">
        <v>0</v>
      </c>
      <c r="AS1611" t="n">
        <v>0.8125</v>
      </c>
      <c r="AT1611" t="n">
        <v>1</v>
      </c>
      <c r="AU1611" t="n">
        <v>0</v>
      </c>
      <c r="AV1611" t="n">
        <v>1</v>
      </c>
      <c r="AW1611" t="n">
        <v>1</v>
      </c>
      <c r="AX1611" t="n">
        <v>0</v>
      </c>
      <c r="AY1611" t="n">
        <v>1</v>
      </c>
      <c r="AZ1611" t="n">
        <v>0.75</v>
      </c>
      <c r="BA1611" t="n">
        <v>0</v>
      </c>
      <c r="BB1611" t="n">
        <v>0.75</v>
      </c>
      <c r="BC1611" t="n">
        <v>0</v>
      </c>
      <c r="BD1611" t="n">
        <v>0</v>
      </c>
      <c r="BE1611" t="n">
        <v>0</v>
      </c>
      <c r="BF1611" t="n">
        <v>1</v>
      </c>
      <c r="BG1611" t="n">
        <v>0</v>
      </c>
      <c r="BH1611" t="n">
        <v>1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t="s">
        <v>99</v>
      </c>
      <c r="B1612" t="s">
        <v>100</v>
      </c>
      <c r="C1612" s="1" t="n">
        <v>43997</v>
      </c>
      <c r="D1612" t="n">
        <v>0.4384</v>
      </c>
      <c r="E1612" t="n">
        <v>0.1507</v>
      </c>
      <c r="F1612" t="n">
        <v>0.3973</v>
      </c>
      <c r="G1612" t="n">
        <v>0.25</v>
      </c>
      <c r="H1612" t="n">
        <v>0.25</v>
      </c>
      <c r="I1612" t="n">
        <v>0.25</v>
      </c>
      <c r="J1612" t="n">
        <v>0.25</v>
      </c>
      <c r="K1612" t="n">
        <v>0.25</v>
      </c>
      <c r="L1612" t="n">
        <v>0.25</v>
      </c>
      <c r="M1612" t="n">
        <v>1</v>
      </c>
      <c r="N1612" t="n">
        <v>1</v>
      </c>
      <c r="O1612" t="n">
        <v>0</v>
      </c>
      <c r="P1612" t="n">
        <v>1</v>
      </c>
      <c r="Q1612" t="n">
        <v>1</v>
      </c>
      <c r="R1612" t="n">
        <v>0</v>
      </c>
      <c r="S1612" t="n">
        <v>0.4</v>
      </c>
      <c r="T1612" t="n">
        <v>0</v>
      </c>
      <c r="U1612" t="n">
        <v>0.4</v>
      </c>
      <c r="V1612" t="n">
        <v>0</v>
      </c>
      <c r="W1612" t="n">
        <v>0</v>
      </c>
      <c r="X1612" t="n">
        <v>0</v>
      </c>
      <c r="Y1612" t="n">
        <v>1</v>
      </c>
      <c r="Z1612" t="n">
        <v>0</v>
      </c>
      <c r="AA1612" t="n">
        <v>1</v>
      </c>
      <c r="AB1612" t="n">
        <v>1</v>
      </c>
      <c r="AC1612" t="n">
        <v>0</v>
      </c>
      <c r="AD1612" t="n">
        <v>1</v>
      </c>
      <c r="AE1612" t="n">
        <v>0.5</v>
      </c>
      <c r="AF1612" t="n">
        <v>0</v>
      </c>
      <c r="AG1612" t="n">
        <v>0.5</v>
      </c>
      <c r="AH1612" t="n">
        <v>0.6</v>
      </c>
      <c r="AI1612" t="n">
        <v>0.6</v>
      </c>
      <c r="AJ1612" t="n">
        <v>0.6</v>
      </c>
      <c r="AK1612" t="n">
        <v>0</v>
      </c>
      <c r="AL1612" t="n">
        <v>0</v>
      </c>
      <c r="AM1612" t="n">
        <v>0</v>
      </c>
      <c r="AN1612" t="n">
        <v>1</v>
      </c>
      <c r="AO1612" t="n">
        <v>1</v>
      </c>
      <c r="AP1612" t="n">
        <v>1</v>
      </c>
      <c r="AQ1612" t="n">
        <v>0.8125</v>
      </c>
      <c r="AR1612" t="n">
        <v>0</v>
      </c>
      <c r="AS1612" t="n">
        <v>0.8125</v>
      </c>
      <c r="AT1612" t="n">
        <v>1</v>
      </c>
      <c r="AU1612" t="n">
        <v>0</v>
      </c>
      <c r="AV1612" t="n">
        <v>1</v>
      </c>
      <c r="AW1612" t="n">
        <v>1</v>
      </c>
      <c r="AX1612" t="n">
        <v>0</v>
      </c>
      <c r="AY1612" t="n">
        <v>1</v>
      </c>
      <c r="AZ1612" t="n">
        <v>0.75</v>
      </c>
      <c r="BA1612" t="n">
        <v>0</v>
      </c>
      <c r="BB1612" t="n">
        <v>0.75</v>
      </c>
      <c r="BC1612" t="n">
        <v>0</v>
      </c>
      <c r="BD1612" t="n">
        <v>0</v>
      </c>
      <c r="BE1612" t="n">
        <v>0</v>
      </c>
      <c r="BF1612" t="n">
        <v>1</v>
      </c>
      <c r="BG1612" t="n">
        <v>0</v>
      </c>
      <c r="BH1612" t="n">
        <v>1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</row>
    <row r="1613">
      <c r="A1613" t="s">
        <v>99</v>
      </c>
      <c r="B1613" t="s">
        <v>100</v>
      </c>
      <c r="C1613" s="1" t="n">
        <v>43998</v>
      </c>
      <c r="D1613" t="n">
        <v>0.4384</v>
      </c>
      <c r="E1613" t="n">
        <v>0.1507</v>
      </c>
      <c r="F1613" t="n">
        <v>0.3973</v>
      </c>
      <c r="G1613" t="n">
        <v>0.25</v>
      </c>
      <c r="H1613" t="n">
        <v>0.25</v>
      </c>
      <c r="I1613" t="n">
        <v>0.25</v>
      </c>
      <c r="J1613" t="n">
        <v>0.25</v>
      </c>
      <c r="K1613" t="n">
        <v>0.25</v>
      </c>
      <c r="L1613" t="n">
        <v>0.25</v>
      </c>
      <c r="M1613" t="n">
        <v>1</v>
      </c>
      <c r="N1613" t="n">
        <v>1</v>
      </c>
      <c r="O1613" t="n">
        <v>0</v>
      </c>
      <c r="P1613" t="n">
        <v>1</v>
      </c>
      <c r="Q1613" t="n">
        <v>1</v>
      </c>
      <c r="R1613" t="n">
        <v>0</v>
      </c>
      <c r="S1613" t="n">
        <v>0.4</v>
      </c>
      <c r="T1613" t="n">
        <v>0</v>
      </c>
      <c r="U1613" t="n">
        <v>0.4</v>
      </c>
      <c r="V1613" t="n">
        <v>0</v>
      </c>
      <c r="W1613" t="n">
        <v>0</v>
      </c>
      <c r="X1613" t="n">
        <v>0</v>
      </c>
      <c r="Y1613" t="n">
        <v>1</v>
      </c>
      <c r="Z1613" t="n">
        <v>0</v>
      </c>
      <c r="AA1613" t="n">
        <v>1</v>
      </c>
      <c r="AB1613" t="n">
        <v>1</v>
      </c>
      <c r="AC1613" t="n">
        <v>0</v>
      </c>
      <c r="AD1613" t="n">
        <v>1</v>
      </c>
      <c r="AE1613" t="n">
        <v>0.5</v>
      </c>
      <c r="AF1613" t="n">
        <v>0</v>
      </c>
      <c r="AG1613" t="n">
        <v>0.5</v>
      </c>
      <c r="AH1613" t="n">
        <v>0.6</v>
      </c>
      <c r="AI1613" t="n">
        <v>0.6</v>
      </c>
      <c r="AJ1613" t="n">
        <v>0.6</v>
      </c>
      <c r="AK1613" t="n">
        <v>0</v>
      </c>
      <c r="AL1613" t="n">
        <v>0</v>
      </c>
      <c r="AM1613" t="n">
        <v>0</v>
      </c>
      <c r="AN1613" t="n">
        <v>1</v>
      </c>
      <c r="AO1613" t="n">
        <v>1</v>
      </c>
      <c r="AP1613" t="n">
        <v>1</v>
      </c>
      <c r="AQ1613" t="n">
        <v>0.8125</v>
      </c>
      <c r="AR1613" t="n">
        <v>0</v>
      </c>
      <c r="AS1613" t="n">
        <v>0.8125</v>
      </c>
      <c r="AT1613" t="n">
        <v>1</v>
      </c>
      <c r="AU1613" t="n">
        <v>0</v>
      </c>
      <c r="AV1613" t="n">
        <v>1</v>
      </c>
      <c r="AW1613" t="n">
        <v>1</v>
      </c>
      <c r="AX1613" t="n">
        <v>0</v>
      </c>
      <c r="AY1613" t="n">
        <v>1</v>
      </c>
      <c r="AZ1613" t="n">
        <v>0.75</v>
      </c>
      <c r="BA1613" t="n">
        <v>0</v>
      </c>
      <c r="BB1613" t="n">
        <v>0.75</v>
      </c>
      <c r="BC1613" t="n">
        <v>0</v>
      </c>
      <c r="BD1613" t="n">
        <v>0</v>
      </c>
      <c r="BE1613" t="n">
        <v>0</v>
      </c>
      <c r="BF1613" t="n">
        <v>1</v>
      </c>
      <c r="BG1613" t="n">
        <v>0</v>
      </c>
      <c r="BH1613" t="n">
        <v>1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</row>
    <row r="1614">
      <c r="A1614" t="s">
        <v>99</v>
      </c>
      <c r="B1614" t="s">
        <v>100</v>
      </c>
      <c r="C1614" s="1" t="n">
        <v>43999</v>
      </c>
      <c r="D1614" t="n">
        <v>0.4384</v>
      </c>
      <c r="E1614" t="n">
        <v>0.1507</v>
      </c>
      <c r="F1614" t="n">
        <v>0.3973</v>
      </c>
      <c r="G1614" t="n">
        <v>0.25</v>
      </c>
      <c r="H1614" t="n">
        <v>0.25</v>
      </c>
      <c r="I1614" t="n">
        <v>0.25</v>
      </c>
      <c r="J1614" t="n">
        <v>0.25</v>
      </c>
      <c r="K1614" t="n">
        <v>0.25</v>
      </c>
      <c r="L1614" t="n">
        <v>0.25</v>
      </c>
      <c r="M1614" t="n">
        <v>1</v>
      </c>
      <c r="N1614" t="n">
        <v>1</v>
      </c>
      <c r="O1614" t="n">
        <v>0</v>
      </c>
      <c r="P1614" t="n">
        <v>1</v>
      </c>
      <c r="Q1614" t="n">
        <v>1</v>
      </c>
      <c r="R1614" t="n">
        <v>0</v>
      </c>
      <c r="S1614" t="n">
        <v>0.4</v>
      </c>
      <c r="T1614" t="n">
        <v>0</v>
      </c>
      <c r="U1614" t="n">
        <v>0.4</v>
      </c>
      <c r="V1614" t="n">
        <v>0</v>
      </c>
      <c r="W1614" t="n">
        <v>0</v>
      </c>
      <c r="X1614" t="n">
        <v>0</v>
      </c>
      <c r="Y1614" t="n">
        <v>1</v>
      </c>
      <c r="Z1614" t="n">
        <v>0</v>
      </c>
      <c r="AA1614" t="n">
        <v>1</v>
      </c>
      <c r="AB1614" t="n">
        <v>1</v>
      </c>
      <c r="AC1614" t="n">
        <v>0</v>
      </c>
      <c r="AD1614" t="n">
        <v>1</v>
      </c>
      <c r="AE1614" t="n">
        <v>0.5</v>
      </c>
      <c r="AF1614" t="n">
        <v>0</v>
      </c>
      <c r="AG1614" t="n">
        <v>0.5</v>
      </c>
      <c r="AH1614" t="n">
        <v>0.6</v>
      </c>
      <c r="AI1614" t="n">
        <v>0.6</v>
      </c>
      <c r="AJ1614" t="n">
        <v>0.6</v>
      </c>
      <c r="AK1614" t="n">
        <v>0</v>
      </c>
      <c r="AL1614" t="n">
        <v>0</v>
      </c>
      <c r="AM1614" t="n">
        <v>0</v>
      </c>
      <c r="AN1614" t="n">
        <v>1</v>
      </c>
      <c r="AO1614" t="n">
        <v>1</v>
      </c>
      <c r="AP1614" t="n">
        <v>1</v>
      </c>
      <c r="AQ1614" t="n">
        <v>0.8125</v>
      </c>
      <c r="AR1614" t="n">
        <v>0</v>
      </c>
      <c r="AS1614" t="n">
        <v>0.8125</v>
      </c>
      <c r="AT1614" t="n">
        <v>1</v>
      </c>
      <c r="AU1614" t="n">
        <v>0</v>
      </c>
      <c r="AV1614" t="n">
        <v>1</v>
      </c>
      <c r="AW1614" t="n">
        <v>1</v>
      </c>
      <c r="AX1614" t="n">
        <v>0</v>
      </c>
      <c r="AY1614" t="n">
        <v>1</v>
      </c>
      <c r="AZ1614" t="n">
        <v>0.75</v>
      </c>
      <c r="BA1614" t="n">
        <v>0</v>
      </c>
      <c r="BB1614" t="n">
        <v>0.75</v>
      </c>
      <c r="BC1614" t="n">
        <v>0</v>
      </c>
      <c r="BD1614" t="n">
        <v>0</v>
      </c>
      <c r="BE1614" t="n">
        <v>0</v>
      </c>
      <c r="BF1614" t="n">
        <v>1</v>
      </c>
      <c r="BG1614" t="n">
        <v>0</v>
      </c>
      <c r="BH1614" t="n">
        <v>1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</row>
    <row r="1615">
      <c r="A1615" t="s">
        <v>99</v>
      </c>
      <c r="B1615" t="s">
        <v>100</v>
      </c>
      <c r="C1615" s="1" t="n">
        <v>44000</v>
      </c>
      <c r="D1615" t="n">
        <v>0.4384</v>
      </c>
      <c r="E1615" t="n">
        <v>0.1507</v>
      </c>
      <c r="F1615" t="n">
        <v>0.3973</v>
      </c>
      <c r="G1615" t="n">
        <v>0.25</v>
      </c>
      <c r="H1615" t="n">
        <v>0.25</v>
      </c>
      <c r="I1615" t="n">
        <v>0.25</v>
      </c>
      <c r="J1615" t="n">
        <v>0.25</v>
      </c>
      <c r="K1615" t="n">
        <v>0.25</v>
      </c>
      <c r="L1615" t="n">
        <v>0.25</v>
      </c>
      <c r="M1615" t="n">
        <v>1</v>
      </c>
      <c r="N1615" t="n">
        <v>1</v>
      </c>
      <c r="O1615" t="n">
        <v>0</v>
      </c>
      <c r="P1615" t="n">
        <v>1</v>
      </c>
      <c r="Q1615" t="n">
        <v>1</v>
      </c>
      <c r="R1615" t="n">
        <v>0</v>
      </c>
      <c r="S1615" t="n">
        <v>0.4</v>
      </c>
      <c r="T1615" t="n">
        <v>0</v>
      </c>
      <c r="U1615" t="n">
        <v>0.4</v>
      </c>
      <c r="V1615" t="n">
        <v>0</v>
      </c>
      <c r="W1615" t="n">
        <v>0</v>
      </c>
      <c r="X1615" t="n">
        <v>0</v>
      </c>
      <c r="Y1615" t="n">
        <v>1</v>
      </c>
      <c r="Z1615" t="n">
        <v>0</v>
      </c>
      <c r="AA1615" t="n">
        <v>1</v>
      </c>
      <c r="AB1615" t="n">
        <v>1</v>
      </c>
      <c r="AC1615" t="n">
        <v>0</v>
      </c>
      <c r="AD1615" t="n">
        <v>1</v>
      </c>
      <c r="AE1615" t="n">
        <v>0.5</v>
      </c>
      <c r="AF1615" t="n">
        <v>0</v>
      </c>
      <c r="AG1615" t="n">
        <v>0.5</v>
      </c>
      <c r="AH1615" t="n">
        <v>0.6</v>
      </c>
      <c r="AI1615" t="n">
        <v>0.6</v>
      </c>
      <c r="AJ1615" t="n">
        <v>0.6</v>
      </c>
      <c r="AK1615" t="n">
        <v>0</v>
      </c>
      <c r="AL1615" t="n">
        <v>0</v>
      </c>
      <c r="AM1615" t="n">
        <v>0</v>
      </c>
      <c r="AN1615" t="n">
        <v>1</v>
      </c>
      <c r="AO1615" t="n">
        <v>1</v>
      </c>
      <c r="AP1615" t="n">
        <v>1</v>
      </c>
      <c r="AQ1615" t="n">
        <v>0.8125</v>
      </c>
      <c r="AR1615" t="n">
        <v>0</v>
      </c>
      <c r="AS1615" t="n">
        <v>0.8125</v>
      </c>
      <c r="AT1615" t="n">
        <v>1</v>
      </c>
      <c r="AU1615" t="n">
        <v>0</v>
      </c>
      <c r="AV1615" t="n">
        <v>1</v>
      </c>
      <c r="AW1615" t="n">
        <v>1</v>
      </c>
      <c r="AX1615" t="n">
        <v>0</v>
      </c>
      <c r="AY1615" t="n">
        <v>1</v>
      </c>
      <c r="AZ1615" t="n">
        <v>0.75</v>
      </c>
      <c r="BA1615" t="n">
        <v>0</v>
      </c>
      <c r="BB1615" t="n">
        <v>0.75</v>
      </c>
      <c r="BC1615" t="n">
        <v>0</v>
      </c>
      <c r="BD1615" t="n">
        <v>0</v>
      </c>
      <c r="BE1615" t="n">
        <v>0</v>
      </c>
      <c r="BF1615" t="n">
        <v>1</v>
      </c>
      <c r="BG1615" t="n">
        <v>0</v>
      </c>
      <c r="BH1615" t="n">
        <v>1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</row>
    <row r="1616">
      <c r="A1616" t="s">
        <v>99</v>
      </c>
      <c r="B1616" t="s">
        <v>100</v>
      </c>
      <c r="C1616" s="1" t="n">
        <v>44001</v>
      </c>
      <c r="D1616" t="n">
        <v>0.4384</v>
      </c>
      <c r="E1616" t="n">
        <v>0.1507</v>
      </c>
      <c r="F1616" t="n">
        <v>0.3973</v>
      </c>
      <c r="G1616" t="n">
        <v>0.25</v>
      </c>
      <c r="H1616" t="n">
        <v>0.25</v>
      </c>
      <c r="I1616" t="n">
        <v>0.25</v>
      </c>
      <c r="J1616" t="n">
        <v>0.25</v>
      </c>
      <c r="K1616" t="n">
        <v>0.25</v>
      </c>
      <c r="L1616" t="n">
        <v>0.25</v>
      </c>
      <c r="M1616" t="n">
        <v>1</v>
      </c>
      <c r="N1616" t="n">
        <v>1</v>
      </c>
      <c r="O1616" t="n">
        <v>0</v>
      </c>
      <c r="P1616" t="n">
        <v>1</v>
      </c>
      <c r="Q1616" t="n">
        <v>1</v>
      </c>
      <c r="R1616" t="n">
        <v>0</v>
      </c>
      <c r="S1616" t="n">
        <v>0.4</v>
      </c>
      <c r="T1616" t="n">
        <v>0</v>
      </c>
      <c r="U1616" t="n">
        <v>0.4</v>
      </c>
      <c r="V1616" t="n">
        <v>0</v>
      </c>
      <c r="W1616" t="n">
        <v>0</v>
      </c>
      <c r="X1616" t="n">
        <v>0</v>
      </c>
      <c r="Y1616" t="n">
        <v>1</v>
      </c>
      <c r="Z1616" t="n">
        <v>0</v>
      </c>
      <c r="AA1616" t="n">
        <v>1</v>
      </c>
      <c r="AB1616" t="n">
        <v>1</v>
      </c>
      <c r="AC1616" t="n">
        <v>0</v>
      </c>
      <c r="AD1616" t="n">
        <v>1</v>
      </c>
      <c r="AE1616" t="n">
        <v>0.5</v>
      </c>
      <c r="AF1616" t="n">
        <v>0</v>
      </c>
      <c r="AG1616" t="n">
        <v>0.5</v>
      </c>
      <c r="AH1616" t="n">
        <v>0.6</v>
      </c>
      <c r="AI1616" t="n">
        <v>0.6</v>
      </c>
      <c r="AJ1616" t="n">
        <v>0.6</v>
      </c>
      <c r="AK1616" t="n">
        <v>0</v>
      </c>
      <c r="AL1616" t="n">
        <v>0</v>
      </c>
      <c r="AM1616" t="n">
        <v>0</v>
      </c>
      <c r="AN1616" t="n">
        <v>1</v>
      </c>
      <c r="AO1616" t="n">
        <v>1</v>
      </c>
      <c r="AP1616" t="n">
        <v>1</v>
      </c>
      <c r="AQ1616" t="n">
        <v>0.8125</v>
      </c>
      <c r="AR1616" t="n">
        <v>0</v>
      </c>
      <c r="AS1616" t="n">
        <v>0.8125</v>
      </c>
      <c r="AT1616" t="n">
        <v>1</v>
      </c>
      <c r="AU1616" t="n">
        <v>0</v>
      </c>
      <c r="AV1616" t="n">
        <v>1</v>
      </c>
      <c r="AW1616" t="n">
        <v>1</v>
      </c>
      <c r="AX1616" t="n">
        <v>0</v>
      </c>
      <c r="AY1616" t="n">
        <v>1</v>
      </c>
      <c r="AZ1616" t="n">
        <v>0.75</v>
      </c>
      <c r="BA1616" t="n">
        <v>0</v>
      </c>
      <c r="BB1616" t="n">
        <v>0.75</v>
      </c>
      <c r="BC1616" t="n">
        <v>0</v>
      </c>
      <c r="BD1616" t="n">
        <v>0</v>
      </c>
      <c r="BE1616" t="n">
        <v>0</v>
      </c>
      <c r="BF1616" t="n">
        <v>1</v>
      </c>
      <c r="BG1616" t="n">
        <v>0</v>
      </c>
      <c r="BH1616" t="n">
        <v>1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</row>
    <row r="1617">
      <c r="A1617" t="s">
        <v>99</v>
      </c>
      <c r="B1617" t="s">
        <v>100</v>
      </c>
      <c r="C1617" s="1" t="n">
        <v>44002</v>
      </c>
      <c r="D1617" t="n">
        <v>0.4384</v>
      </c>
      <c r="E1617" t="n">
        <v>0.1507</v>
      </c>
      <c r="F1617" t="n">
        <v>0.3973</v>
      </c>
      <c r="G1617" t="n">
        <v>0.25</v>
      </c>
      <c r="H1617" t="n">
        <v>0.25</v>
      </c>
      <c r="I1617" t="n">
        <v>0.25</v>
      </c>
      <c r="J1617" t="n">
        <v>0.25</v>
      </c>
      <c r="K1617" t="n">
        <v>0.25</v>
      </c>
      <c r="L1617" t="n">
        <v>0.25</v>
      </c>
      <c r="M1617" t="n">
        <v>1</v>
      </c>
      <c r="N1617" t="n">
        <v>1</v>
      </c>
      <c r="O1617" t="n">
        <v>0</v>
      </c>
      <c r="P1617" t="n">
        <v>1</v>
      </c>
      <c r="Q1617" t="n">
        <v>1</v>
      </c>
      <c r="R1617" t="n">
        <v>0</v>
      </c>
      <c r="S1617" t="n">
        <v>0.4</v>
      </c>
      <c r="T1617" t="n">
        <v>0</v>
      </c>
      <c r="U1617" t="n">
        <v>0.4</v>
      </c>
      <c r="V1617" t="n">
        <v>0</v>
      </c>
      <c r="W1617" t="n">
        <v>0</v>
      </c>
      <c r="X1617" t="n">
        <v>0</v>
      </c>
      <c r="Y1617" t="n">
        <v>1</v>
      </c>
      <c r="Z1617" t="n">
        <v>0</v>
      </c>
      <c r="AA1617" t="n">
        <v>1</v>
      </c>
      <c r="AB1617" t="n">
        <v>1</v>
      </c>
      <c r="AC1617" t="n">
        <v>0</v>
      </c>
      <c r="AD1617" t="n">
        <v>1</v>
      </c>
      <c r="AE1617" t="n">
        <v>0.5</v>
      </c>
      <c r="AF1617" t="n">
        <v>0</v>
      </c>
      <c r="AG1617" t="n">
        <v>0.5</v>
      </c>
      <c r="AH1617" t="n">
        <v>0.6</v>
      </c>
      <c r="AI1617" t="n">
        <v>0.6</v>
      </c>
      <c r="AJ1617" t="n">
        <v>0.6</v>
      </c>
      <c r="AK1617" t="n">
        <v>0</v>
      </c>
      <c r="AL1617" t="n">
        <v>0</v>
      </c>
      <c r="AM1617" t="n">
        <v>0</v>
      </c>
      <c r="AN1617" t="n">
        <v>1</v>
      </c>
      <c r="AO1617" t="n">
        <v>1</v>
      </c>
      <c r="AP1617" t="n">
        <v>1</v>
      </c>
      <c r="AQ1617" t="n">
        <v>0.8125</v>
      </c>
      <c r="AR1617" t="n">
        <v>0</v>
      </c>
      <c r="AS1617" t="n">
        <v>0.8125</v>
      </c>
      <c r="AT1617" t="n">
        <v>1</v>
      </c>
      <c r="AU1617" t="n">
        <v>0</v>
      </c>
      <c r="AV1617" t="n">
        <v>1</v>
      </c>
      <c r="AW1617" t="n">
        <v>1</v>
      </c>
      <c r="AX1617" t="n">
        <v>0</v>
      </c>
      <c r="AY1617" t="n">
        <v>1</v>
      </c>
      <c r="AZ1617" t="n">
        <v>0.75</v>
      </c>
      <c r="BA1617" t="n">
        <v>0</v>
      </c>
      <c r="BB1617" t="n">
        <v>0.75</v>
      </c>
      <c r="BC1617" t="n">
        <v>0</v>
      </c>
      <c r="BD1617" t="n">
        <v>0</v>
      </c>
      <c r="BE1617" t="n">
        <v>0</v>
      </c>
      <c r="BF1617" t="n">
        <v>1</v>
      </c>
      <c r="BG1617" t="n">
        <v>0</v>
      </c>
      <c r="BH1617" t="n">
        <v>1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</row>
    <row r="1618">
      <c r="A1618" t="s">
        <v>99</v>
      </c>
      <c r="B1618" t="s">
        <v>100</v>
      </c>
      <c r="C1618" s="1" t="n">
        <v>44003</v>
      </c>
      <c r="D1618" t="n">
        <v>0.4384</v>
      </c>
      <c r="E1618" t="n">
        <v>0.1507</v>
      </c>
      <c r="F1618" t="n">
        <v>0.3973</v>
      </c>
      <c r="G1618" t="n">
        <v>0.25</v>
      </c>
      <c r="H1618" t="n">
        <v>0.25</v>
      </c>
      <c r="I1618" t="n">
        <v>0.25</v>
      </c>
      <c r="J1618" t="n">
        <v>0.25</v>
      </c>
      <c r="K1618" t="n">
        <v>0.25</v>
      </c>
      <c r="L1618" t="n">
        <v>0.25</v>
      </c>
      <c r="M1618" t="n">
        <v>1</v>
      </c>
      <c r="N1618" t="n">
        <v>1</v>
      </c>
      <c r="O1618" t="n">
        <v>0</v>
      </c>
      <c r="P1618" t="n">
        <v>1</v>
      </c>
      <c r="Q1618" t="n">
        <v>1</v>
      </c>
      <c r="R1618" t="n">
        <v>0</v>
      </c>
      <c r="S1618" t="n">
        <v>0.4</v>
      </c>
      <c r="T1618" t="n">
        <v>0</v>
      </c>
      <c r="U1618" t="n">
        <v>0.4</v>
      </c>
      <c r="V1618" t="n">
        <v>0</v>
      </c>
      <c r="W1618" t="n">
        <v>0</v>
      </c>
      <c r="X1618" t="n">
        <v>0</v>
      </c>
      <c r="Y1618" t="n">
        <v>1</v>
      </c>
      <c r="Z1618" t="n">
        <v>0</v>
      </c>
      <c r="AA1618" t="n">
        <v>1</v>
      </c>
      <c r="AB1618" t="n">
        <v>1</v>
      </c>
      <c r="AC1618" t="n">
        <v>0</v>
      </c>
      <c r="AD1618" t="n">
        <v>1</v>
      </c>
      <c r="AE1618" t="n">
        <v>0.5</v>
      </c>
      <c r="AF1618" t="n">
        <v>0</v>
      </c>
      <c r="AG1618" t="n">
        <v>0.5</v>
      </c>
      <c r="AH1618" t="n">
        <v>0.6</v>
      </c>
      <c r="AI1618" t="n">
        <v>0.6</v>
      </c>
      <c r="AJ1618" t="n">
        <v>0.6</v>
      </c>
      <c r="AK1618" t="n">
        <v>0</v>
      </c>
      <c r="AL1618" t="n">
        <v>0</v>
      </c>
      <c r="AM1618" t="n">
        <v>0</v>
      </c>
      <c r="AN1618" t="n">
        <v>1</v>
      </c>
      <c r="AO1618" t="n">
        <v>1</v>
      </c>
      <c r="AP1618" t="n">
        <v>1</v>
      </c>
      <c r="AQ1618" t="n">
        <v>0.8125</v>
      </c>
      <c r="AR1618" t="n">
        <v>0</v>
      </c>
      <c r="AS1618" t="n">
        <v>0.8125</v>
      </c>
      <c r="AT1618" t="n">
        <v>1</v>
      </c>
      <c r="AU1618" t="n">
        <v>0</v>
      </c>
      <c r="AV1618" t="n">
        <v>1</v>
      </c>
      <c r="AW1618" t="n">
        <v>1</v>
      </c>
      <c r="AX1618" t="n">
        <v>0</v>
      </c>
      <c r="AY1618" t="n">
        <v>1</v>
      </c>
      <c r="AZ1618" t="n">
        <v>0.75</v>
      </c>
      <c r="BA1618" t="n">
        <v>0</v>
      </c>
      <c r="BB1618" t="n">
        <v>0.75</v>
      </c>
      <c r="BC1618" t="n">
        <v>0</v>
      </c>
      <c r="BD1618" t="n">
        <v>0</v>
      </c>
      <c r="BE1618" t="n">
        <v>0</v>
      </c>
      <c r="BF1618" t="n">
        <v>1</v>
      </c>
      <c r="BG1618" t="n">
        <v>0</v>
      </c>
      <c r="BH1618" t="n">
        <v>1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</row>
    <row r="1619">
      <c r="A1619" t="s">
        <v>99</v>
      </c>
      <c r="B1619" t="s">
        <v>100</v>
      </c>
      <c r="C1619" s="1" t="n">
        <v>44004</v>
      </c>
      <c r="D1619" t="n">
        <v>0.4384</v>
      </c>
      <c r="E1619" t="n">
        <v>0.1507</v>
      </c>
      <c r="F1619" t="n">
        <v>0.3973</v>
      </c>
      <c r="G1619" t="n">
        <v>0.25</v>
      </c>
      <c r="H1619" t="n">
        <v>0.25</v>
      </c>
      <c r="I1619" t="n">
        <v>0.25</v>
      </c>
      <c r="J1619" t="n">
        <v>0.25</v>
      </c>
      <c r="K1619" t="n">
        <v>0.25</v>
      </c>
      <c r="L1619" t="n">
        <v>0.25</v>
      </c>
      <c r="M1619" t="n">
        <v>1</v>
      </c>
      <c r="N1619" t="n">
        <v>1</v>
      </c>
      <c r="O1619" t="n">
        <v>0</v>
      </c>
      <c r="P1619" t="n">
        <v>1</v>
      </c>
      <c r="Q1619" t="n">
        <v>1</v>
      </c>
      <c r="R1619" t="n">
        <v>0</v>
      </c>
      <c r="S1619" t="n">
        <v>0.4</v>
      </c>
      <c r="T1619" t="n">
        <v>0</v>
      </c>
      <c r="U1619" t="n">
        <v>0.4</v>
      </c>
      <c r="V1619" t="n">
        <v>0</v>
      </c>
      <c r="W1619" t="n">
        <v>0</v>
      </c>
      <c r="X1619" t="n">
        <v>0</v>
      </c>
      <c r="Y1619" t="n">
        <v>1</v>
      </c>
      <c r="Z1619" t="n">
        <v>0</v>
      </c>
      <c r="AA1619" t="n">
        <v>1</v>
      </c>
      <c r="AB1619" t="n">
        <v>1</v>
      </c>
      <c r="AC1619" t="n">
        <v>0</v>
      </c>
      <c r="AD1619" t="n">
        <v>1</v>
      </c>
      <c r="AE1619" t="n">
        <v>0.5</v>
      </c>
      <c r="AF1619" t="n">
        <v>0</v>
      </c>
      <c r="AG1619" t="n">
        <v>0.5</v>
      </c>
      <c r="AH1619" t="n">
        <v>0.6</v>
      </c>
      <c r="AI1619" t="n">
        <v>0.6</v>
      </c>
      <c r="AJ1619" t="n">
        <v>0.6</v>
      </c>
      <c r="AK1619" t="n">
        <v>0</v>
      </c>
      <c r="AL1619" t="n">
        <v>0</v>
      </c>
      <c r="AM1619" t="n">
        <v>0</v>
      </c>
      <c r="AN1619" t="n">
        <v>1</v>
      </c>
      <c r="AO1619" t="n">
        <v>1</v>
      </c>
      <c r="AP1619" t="n">
        <v>1</v>
      </c>
      <c r="AQ1619" t="n">
        <v>0.8125</v>
      </c>
      <c r="AR1619" t="n">
        <v>0</v>
      </c>
      <c r="AS1619" t="n">
        <v>0.8125</v>
      </c>
      <c r="AT1619" t="n">
        <v>1</v>
      </c>
      <c r="AU1619" t="n">
        <v>0</v>
      </c>
      <c r="AV1619" t="n">
        <v>1</v>
      </c>
      <c r="AW1619" t="n">
        <v>1</v>
      </c>
      <c r="AX1619" t="n">
        <v>0</v>
      </c>
      <c r="AY1619" t="n">
        <v>1</v>
      </c>
      <c r="AZ1619" t="n">
        <v>0.75</v>
      </c>
      <c r="BA1619" t="n">
        <v>0</v>
      </c>
      <c r="BB1619" t="n">
        <v>0.75</v>
      </c>
      <c r="BC1619" t="n">
        <v>0</v>
      </c>
      <c r="BD1619" t="n">
        <v>0</v>
      </c>
      <c r="BE1619" t="n">
        <v>0</v>
      </c>
      <c r="BF1619" t="n">
        <v>1</v>
      </c>
      <c r="BG1619" t="n">
        <v>0</v>
      </c>
      <c r="BH1619" t="n">
        <v>1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</row>
    <row r="1620">
      <c r="A1620" t="s">
        <v>99</v>
      </c>
      <c r="B1620" t="s">
        <v>100</v>
      </c>
      <c r="C1620" s="1" t="n">
        <v>44005</v>
      </c>
      <c r="D1620" t="n">
        <v>0.4384</v>
      </c>
      <c r="E1620" t="n">
        <v>0.1507</v>
      </c>
      <c r="F1620" t="n">
        <v>0.3973</v>
      </c>
      <c r="G1620" t="n">
        <v>0.25</v>
      </c>
      <c r="H1620" t="n">
        <v>0.25</v>
      </c>
      <c r="I1620" t="n">
        <v>0.25</v>
      </c>
      <c r="J1620" t="n">
        <v>0.25</v>
      </c>
      <c r="K1620" t="n">
        <v>0.25</v>
      </c>
      <c r="L1620" t="n">
        <v>0.25</v>
      </c>
      <c r="M1620" t="n">
        <v>1</v>
      </c>
      <c r="N1620" t="n">
        <v>1</v>
      </c>
      <c r="O1620" t="n">
        <v>0</v>
      </c>
      <c r="P1620" t="n">
        <v>1</v>
      </c>
      <c r="Q1620" t="n">
        <v>1</v>
      </c>
      <c r="R1620" t="n">
        <v>0</v>
      </c>
      <c r="S1620" t="n">
        <v>0.4</v>
      </c>
      <c r="T1620" t="n">
        <v>0</v>
      </c>
      <c r="U1620" t="n">
        <v>0.4</v>
      </c>
      <c r="V1620" t="n">
        <v>0</v>
      </c>
      <c r="W1620" t="n">
        <v>0</v>
      </c>
      <c r="X1620" t="n">
        <v>0</v>
      </c>
      <c r="Y1620" t="n">
        <v>1</v>
      </c>
      <c r="Z1620" t="n">
        <v>0</v>
      </c>
      <c r="AA1620" t="n">
        <v>1</v>
      </c>
      <c r="AB1620" t="n">
        <v>1</v>
      </c>
      <c r="AC1620" t="n">
        <v>0</v>
      </c>
      <c r="AD1620" t="n">
        <v>1</v>
      </c>
      <c r="AE1620" t="n">
        <v>0.5</v>
      </c>
      <c r="AF1620" t="n">
        <v>0</v>
      </c>
      <c r="AG1620" t="n">
        <v>0.5</v>
      </c>
      <c r="AH1620" t="n">
        <v>0.6</v>
      </c>
      <c r="AI1620" t="n">
        <v>0.6</v>
      </c>
      <c r="AJ1620" t="n">
        <v>0.6</v>
      </c>
      <c r="AK1620" t="n">
        <v>0</v>
      </c>
      <c r="AL1620" t="n">
        <v>0</v>
      </c>
      <c r="AM1620" t="n">
        <v>0</v>
      </c>
      <c r="AN1620" t="n">
        <v>1</v>
      </c>
      <c r="AO1620" t="n">
        <v>1</v>
      </c>
      <c r="AP1620" t="n">
        <v>1</v>
      </c>
      <c r="AQ1620" t="n">
        <v>0.8125</v>
      </c>
      <c r="AR1620" t="n">
        <v>0</v>
      </c>
      <c r="AS1620" t="n">
        <v>0.8125</v>
      </c>
      <c r="AT1620" t="n">
        <v>1</v>
      </c>
      <c r="AU1620" t="n">
        <v>0</v>
      </c>
      <c r="AV1620" t="n">
        <v>1</v>
      </c>
      <c r="AW1620" t="n">
        <v>1</v>
      </c>
      <c r="AX1620" t="n">
        <v>0</v>
      </c>
      <c r="AY1620" t="n">
        <v>1</v>
      </c>
      <c r="AZ1620" t="n">
        <v>0.75</v>
      </c>
      <c r="BA1620" t="n">
        <v>0</v>
      </c>
      <c r="BB1620" t="n">
        <v>0.75</v>
      </c>
      <c r="BC1620" t="n">
        <v>0</v>
      </c>
      <c r="BD1620" t="n">
        <v>0</v>
      </c>
      <c r="BE1620" t="n">
        <v>0</v>
      </c>
      <c r="BF1620" t="n">
        <v>1</v>
      </c>
      <c r="BG1620" t="n">
        <v>0</v>
      </c>
      <c r="BH1620" t="n">
        <v>1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</row>
    <row r="1621">
      <c r="A1621" t="s">
        <v>99</v>
      </c>
      <c r="B1621" t="s">
        <v>100</v>
      </c>
      <c r="C1621" s="1" t="n">
        <v>44006</v>
      </c>
      <c r="D1621" t="n">
        <v>0.4384</v>
      </c>
      <c r="E1621" t="n">
        <v>0.1507</v>
      </c>
      <c r="F1621" t="n">
        <v>0.3973</v>
      </c>
      <c r="G1621" t="n">
        <v>0.25</v>
      </c>
      <c r="H1621" t="n">
        <v>0.25</v>
      </c>
      <c r="I1621" t="n">
        <v>0.25</v>
      </c>
      <c r="J1621" t="n">
        <v>0.25</v>
      </c>
      <c r="K1621" t="n">
        <v>0.25</v>
      </c>
      <c r="L1621" t="n">
        <v>0.25</v>
      </c>
      <c r="M1621" t="n">
        <v>1</v>
      </c>
      <c r="N1621" t="n">
        <v>1</v>
      </c>
      <c r="O1621" t="n">
        <v>0</v>
      </c>
      <c r="P1621" t="n">
        <v>1</v>
      </c>
      <c r="Q1621" t="n">
        <v>1</v>
      </c>
      <c r="R1621" t="n">
        <v>0</v>
      </c>
      <c r="S1621" t="n">
        <v>0.4</v>
      </c>
      <c r="T1621" t="n">
        <v>0</v>
      </c>
      <c r="U1621" t="n">
        <v>0.4</v>
      </c>
      <c r="V1621" t="n">
        <v>0</v>
      </c>
      <c r="W1621" t="n">
        <v>0</v>
      </c>
      <c r="X1621" t="n">
        <v>0</v>
      </c>
      <c r="Y1621" t="n">
        <v>1</v>
      </c>
      <c r="Z1621" t="n">
        <v>0</v>
      </c>
      <c r="AA1621" t="n">
        <v>1</v>
      </c>
      <c r="AB1621" t="n">
        <v>1</v>
      </c>
      <c r="AC1621" t="n">
        <v>0</v>
      </c>
      <c r="AD1621" t="n">
        <v>1</v>
      </c>
      <c r="AE1621" t="n">
        <v>0.5</v>
      </c>
      <c r="AF1621" t="n">
        <v>0</v>
      </c>
      <c r="AG1621" t="n">
        <v>0.5</v>
      </c>
      <c r="AH1621" t="n">
        <v>0.6</v>
      </c>
      <c r="AI1621" t="n">
        <v>0.6</v>
      </c>
      <c r="AJ1621" t="n">
        <v>0.6</v>
      </c>
      <c r="AK1621" t="n">
        <v>0</v>
      </c>
      <c r="AL1621" t="n">
        <v>0</v>
      </c>
      <c r="AM1621" t="n">
        <v>0</v>
      </c>
      <c r="AN1621" t="n">
        <v>1</v>
      </c>
      <c r="AO1621" t="n">
        <v>1</v>
      </c>
      <c r="AP1621" t="n">
        <v>1</v>
      </c>
      <c r="AQ1621" t="n">
        <v>0.8125</v>
      </c>
      <c r="AR1621" t="n">
        <v>0</v>
      </c>
      <c r="AS1621" t="n">
        <v>0.8125</v>
      </c>
      <c r="AT1621" t="n">
        <v>1</v>
      </c>
      <c r="AU1621" t="n">
        <v>0</v>
      </c>
      <c r="AV1621" t="n">
        <v>1</v>
      </c>
      <c r="AW1621" t="n">
        <v>1</v>
      </c>
      <c r="AX1621" t="n">
        <v>0</v>
      </c>
      <c r="AY1621" t="n">
        <v>1</v>
      </c>
      <c r="AZ1621" t="n">
        <v>0.75</v>
      </c>
      <c r="BA1621" t="n">
        <v>0</v>
      </c>
      <c r="BB1621" t="n">
        <v>0.75</v>
      </c>
      <c r="BC1621" t="n">
        <v>0</v>
      </c>
      <c r="BD1621" t="n">
        <v>0</v>
      </c>
      <c r="BE1621" t="n">
        <v>0</v>
      </c>
      <c r="BF1621" t="n">
        <v>1</v>
      </c>
      <c r="BG1621" t="n">
        <v>0</v>
      </c>
      <c r="BH1621" t="n">
        <v>1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</row>
    <row r="1622">
      <c r="A1622" t="s">
        <v>99</v>
      </c>
      <c r="B1622" t="s">
        <v>100</v>
      </c>
      <c r="C1622" s="1" t="n">
        <v>44007</v>
      </c>
      <c r="D1622" t="n">
        <v>0.4384</v>
      </c>
      <c r="E1622" t="n">
        <v>0.1507</v>
      </c>
      <c r="F1622" t="n">
        <v>0.3973</v>
      </c>
      <c r="G1622" t="n">
        <v>0.25</v>
      </c>
      <c r="H1622" t="n">
        <v>0.25</v>
      </c>
      <c r="I1622" t="n">
        <v>0.25</v>
      </c>
      <c r="J1622" t="n">
        <v>0.25</v>
      </c>
      <c r="K1622" t="n">
        <v>0.25</v>
      </c>
      <c r="L1622" t="n">
        <v>0.25</v>
      </c>
      <c r="M1622" t="n">
        <v>1</v>
      </c>
      <c r="N1622" t="n">
        <v>1</v>
      </c>
      <c r="O1622" t="n">
        <v>0</v>
      </c>
      <c r="P1622" t="n">
        <v>1</v>
      </c>
      <c r="Q1622" t="n">
        <v>1</v>
      </c>
      <c r="R1622" t="n">
        <v>0</v>
      </c>
      <c r="S1622" t="n">
        <v>0.4</v>
      </c>
      <c r="T1622" t="n">
        <v>0</v>
      </c>
      <c r="U1622" t="n">
        <v>0.4</v>
      </c>
      <c r="V1622" t="n">
        <v>0</v>
      </c>
      <c r="W1622" t="n">
        <v>0</v>
      </c>
      <c r="X1622" t="n">
        <v>0</v>
      </c>
      <c r="Y1622" t="n">
        <v>1</v>
      </c>
      <c r="Z1622" t="n">
        <v>0</v>
      </c>
      <c r="AA1622" t="n">
        <v>1</v>
      </c>
      <c r="AB1622" t="n">
        <v>1</v>
      </c>
      <c r="AC1622" t="n">
        <v>0</v>
      </c>
      <c r="AD1622" t="n">
        <v>1</v>
      </c>
      <c r="AE1622" t="n">
        <v>0.5</v>
      </c>
      <c r="AF1622" t="n">
        <v>0</v>
      </c>
      <c r="AG1622" t="n">
        <v>0.5</v>
      </c>
      <c r="AH1622" t="n">
        <v>0.6</v>
      </c>
      <c r="AI1622" t="n">
        <v>0.6</v>
      </c>
      <c r="AJ1622" t="n">
        <v>0.6</v>
      </c>
      <c r="AK1622" t="n">
        <v>0</v>
      </c>
      <c r="AL1622" t="n">
        <v>0</v>
      </c>
      <c r="AM1622" t="n">
        <v>0</v>
      </c>
      <c r="AN1622" t="n">
        <v>1</v>
      </c>
      <c r="AO1622" t="n">
        <v>1</v>
      </c>
      <c r="AP1622" t="n">
        <v>1</v>
      </c>
      <c r="AQ1622" t="n">
        <v>0.8125</v>
      </c>
      <c r="AR1622" t="n">
        <v>0</v>
      </c>
      <c r="AS1622" t="n">
        <v>0.8125</v>
      </c>
      <c r="AT1622" t="n">
        <v>1</v>
      </c>
      <c r="AU1622" t="n">
        <v>0</v>
      </c>
      <c r="AV1622" t="n">
        <v>1</v>
      </c>
      <c r="AW1622" t="n">
        <v>1</v>
      </c>
      <c r="AX1622" t="n">
        <v>0</v>
      </c>
      <c r="AY1622" t="n">
        <v>1</v>
      </c>
      <c r="AZ1622" t="n">
        <v>0.75</v>
      </c>
      <c r="BA1622" t="n">
        <v>0</v>
      </c>
      <c r="BB1622" t="n">
        <v>0.75</v>
      </c>
      <c r="BC1622" t="n">
        <v>0</v>
      </c>
      <c r="BD1622" t="n">
        <v>0</v>
      </c>
      <c r="BE1622" t="n">
        <v>0</v>
      </c>
      <c r="BF1622" t="n">
        <v>1</v>
      </c>
      <c r="BG1622" t="n">
        <v>0</v>
      </c>
      <c r="BH1622" t="n">
        <v>1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</row>
    <row r="1623">
      <c r="A1623" t="s">
        <v>99</v>
      </c>
      <c r="B1623" t="s">
        <v>100</v>
      </c>
      <c r="C1623" s="1" t="n">
        <v>44008</v>
      </c>
      <c r="D1623" t="n">
        <v>0.4384</v>
      </c>
      <c r="E1623" t="n">
        <v>0.1507</v>
      </c>
      <c r="F1623" t="n">
        <v>0.3973</v>
      </c>
      <c r="G1623" t="n">
        <v>0.25</v>
      </c>
      <c r="H1623" t="n">
        <v>0.25</v>
      </c>
      <c r="I1623" t="n">
        <v>0.25</v>
      </c>
      <c r="J1623" t="n">
        <v>0.25</v>
      </c>
      <c r="K1623" t="n">
        <v>0.25</v>
      </c>
      <c r="L1623" t="n">
        <v>0.25</v>
      </c>
      <c r="M1623" t="n">
        <v>1</v>
      </c>
      <c r="N1623" t="n">
        <v>1</v>
      </c>
      <c r="O1623" t="n">
        <v>0</v>
      </c>
      <c r="P1623" t="n">
        <v>1</v>
      </c>
      <c r="Q1623" t="n">
        <v>1</v>
      </c>
      <c r="R1623" t="n">
        <v>0</v>
      </c>
      <c r="S1623" t="n">
        <v>0.4</v>
      </c>
      <c r="T1623" t="n">
        <v>0</v>
      </c>
      <c r="U1623" t="n">
        <v>0.4</v>
      </c>
      <c r="V1623" t="n">
        <v>0</v>
      </c>
      <c r="W1623" t="n">
        <v>0</v>
      </c>
      <c r="X1623" t="n">
        <v>0</v>
      </c>
      <c r="Y1623" t="n">
        <v>1</v>
      </c>
      <c r="Z1623" t="n">
        <v>0</v>
      </c>
      <c r="AA1623" t="n">
        <v>1</v>
      </c>
      <c r="AB1623" t="n">
        <v>1</v>
      </c>
      <c r="AC1623" t="n">
        <v>0</v>
      </c>
      <c r="AD1623" t="n">
        <v>1</v>
      </c>
      <c r="AE1623" t="n">
        <v>0.5</v>
      </c>
      <c r="AF1623" t="n">
        <v>0</v>
      </c>
      <c r="AG1623" t="n">
        <v>0.5</v>
      </c>
      <c r="AH1623" t="n">
        <v>0.6</v>
      </c>
      <c r="AI1623" t="n">
        <v>0.6</v>
      </c>
      <c r="AJ1623" t="n">
        <v>0.6</v>
      </c>
      <c r="AK1623" t="n">
        <v>0</v>
      </c>
      <c r="AL1623" t="n">
        <v>0</v>
      </c>
      <c r="AM1623" t="n">
        <v>0</v>
      </c>
      <c r="AN1623" t="n">
        <v>1</v>
      </c>
      <c r="AO1623" t="n">
        <v>1</v>
      </c>
      <c r="AP1623" t="n">
        <v>1</v>
      </c>
      <c r="AQ1623" t="n">
        <v>0.8125</v>
      </c>
      <c r="AR1623" t="n">
        <v>0</v>
      </c>
      <c r="AS1623" t="n">
        <v>0.8125</v>
      </c>
      <c r="AT1623" t="n">
        <v>1</v>
      </c>
      <c r="AU1623" t="n">
        <v>0</v>
      </c>
      <c r="AV1623" t="n">
        <v>1</v>
      </c>
      <c r="AW1623" t="n">
        <v>1</v>
      </c>
      <c r="AX1623" t="n">
        <v>0</v>
      </c>
      <c r="AY1623" t="n">
        <v>1</v>
      </c>
      <c r="AZ1623" t="n">
        <v>0.75</v>
      </c>
      <c r="BA1623" t="n">
        <v>0</v>
      </c>
      <c r="BB1623" t="n">
        <v>0.75</v>
      </c>
      <c r="BC1623" t="n">
        <v>0</v>
      </c>
      <c r="BD1623" t="n">
        <v>0</v>
      </c>
      <c r="BE1623" t="n">
        <v>0</v>
      </c>
      <c r="BF1623" t="n">
        <v>1</v>
      </c>
      <c r="BG1623" t="n">
        <v>0</v>
      </c>
      <c r="BH1623" t="n">
        <v>1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</row>
    <row r="1624">
      <c r="A1624" t="s">
        <v>99</v>
      </c>
      <c r="B1624" t="s">
        <v>100</v>
      </c>
      <c r="C1624" s="1" t="n">
        <v>44009</v>
      </c>
      <c r="D1624" t="n">
        <v>0.4384</v>
      </c>
      <c r="E1624" t="n">
        <v>0.1507</v>
      </c>
      <c r="F1624" t="n">
        <v>0.3973</v>
      </c>
      <c r="G1624" t="n">
        <v>0.25</v>
      </c>
      <c r="H1624" t="n">
        <v>0.25</v>
      </c>
      <c r="I1624" t="n">
        <v>0.25</v>
      </c>
      <c r="J1624" t="n">
        <v>0.25</v>
      </c>
      <c r="K1624" t="n">
        <v>0.25</v>
      </c>
      <c r="L1624" t="n">
        <v>0.25</v>
      </c>
      <c r="M1624" t="n">
        <v>1</v>
      </c>
      <c r="N1624" t="n">
        <v>1</v>
      </c>
      <c r="O1624" t="n">
        <v>0</v>
      </c>
      <c r="P1624" t="n">
        <v>1</v>
      </c>
      <c r="Q1624" t="n">
        <v>1</v>
      </c>
      <c r="R1624" t="n">
        <v>0</v>
      </c>
      <c r="S1624" t="n">
        <v>0.4</v>
      </c>
      <c r="T1624" t="n">
        <v>0</v>
      </c>
      <c r="U1624" t="n">
        <v>0.4</v>
      </c>
      <c r="V1624" t="n">
        <v>0</v>
      </c>
      <c r="W1624" t="n">
        <v>0</v>
      </c>
      <c r="X1624" t="n">
        <v>0</v>
      </c>
      <c r="Y1624" t="n">
        <v>1</v>
      </c>
      <c r="Z1624" t="n">
        <v>0</v>
      </c>
      <c r="AA1624" t="n">
        <v>1</v>
      </c>
      <c r="AB1624" t="n">
        <v>1</v>
      </c>
      <c r="AC1624" t="n">
        <v>0</v>
      </c>
      <c r="AD1624" t="n">
        <v>1</v>
      </c>
      <c r="AE1624" t="n">
        <v>0.5</v>
      </c>
      <c r="AF1624" t="n">
        <v>0</v>
      </c>
      <c r="AG1624" t="n">
        <v>0.5</v>
      </c>
      <c r="AH1624" t="n">
        <v>0.6</v>
      </c>
      <c r="AI1624" t="n">
        <v>0.6</v>
      </c>
      <c r="AJ1624" t="n">
        <v>0.6</v>
      </c>
      <c r="AK1624" t="n">
        <v>0</v>
      </c>
      <c r="AL1624" t="n">
        <v>0</v>
      </c>
      <c r="AM1624" t="n">
        <v>0</v>
      </c>
      <c r="AN1624" t="n">
        <v>1</v>
      </c>
      <c r="AO1624" t="n">
        <v>1</v>
      </c>
      <c r="AP1624" t="n">
        <v>1</v>
      </c>
      <c r="AQ1624" t="n">
        <v>0.8125</v>
      </c>
      <c r="AR1624" t="n">
        <v>0</v>
      </c>
      <c r="AS1624" t="n">
        <v>0.8125</v>
      </c>
      <c r="AT1624" t="n">
        <v>1</v>
      </c>
      <c r="AU1624" t="n">
        <v>0</v>
      </c>
      <c r="AV1624" t="n">
        <v>1</v>
      </c>
      <c r="AW1624" t="n">
        <v>1</v>
      </c>
      <c r="AX1624" t="n">
        <v>0</v>
      </c>
      <c r="AY1624" t="n">
        <v>1</v>
      </c>
      <c r="AZ1624" t="n">
        <v>0.75</v>
      </c>
      <c r="BA1624" t="n">
        <v>0</v>
      </c>
      <c r="BB1624" t="n">
        <v>0.75</v>
      </c>
      <c r="BC1624" t="n">
        <v>0</v>
      </c>
      <c r="BD1624" t="n">
        <v>0</v>
      </c>
      <c r="BE1624" t="n">
        <v>0</v>
      </c>
      <c r="BF1624" t="n">
        <v>1</v>
      </c>
      <c r="BG1624" t="n">
        <v>0</v>
      </c>
      <c r="BH1624" t="n">
        <v>1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</row>
    <row r="1625">
      <c r="A1625" t="s">
        <v>99</v>
      </c>
      <c r="B1625" t="s">
        <v>100</v>
      </c>
      <c r="C1625" s="1" t="n">
        <v>44010</v>
      </c>
      <c r="D1625" t="n">
        <v>0.4384</v>
      </c>
      <c r="E1625" t="n">
        <v>0.1507</v>
      </c>
      <c r="F1625" t="n">
        <v>0.3973</v>
      </c>
      <c r="G1625" t="n">
        <v>0.25</v>
      </c>
      <c r="H1625" t="n">
        <v>0.25</v>
      </c>
      <c r="I1625" t="n">
        <v>0.25</v>
      </c>
      <c r="J1625" t="n">
        <v>0.25</v>
      </c>
      <c r="K1625" t="n">
        <v>0.25</v>
      </c>
      <c r="L1625" t="n">
        <v>0.25</v>
      </c>
      <c r="M1625" t="n">
        <v>1</v>
      </c>
      <c r="N1625" t="n">
        <v>1</v>
      </c>
      <c r="O1625" t="n">
        <v>0</v>
      </c>
      <c r="P1625" t="n">
        <v>1</v>
      </c>
      <c r="Q1625" t="n">
        <v>1</v>
      </c>
      <c r="R1625" t="n">
        <v>0</v>
      </c>
      <c r="S1625" t="n">
        <v>0.4</v>
      </c>
      <c r="T1625" t="n">
        <v>0</v>
      </c>
      <c r="U1625" t="n">
        <v>0.4</v>
      </c>
      <c r="V1625" t="n">
        <v>0</v>
      </c>
      <c r="W1625" t="n">
        <v>0</v>
      </c>
      <c r="X1625" t="n">
        <v>0</v>
      </c>
      <c r="Y1625" t="n">
        <v>1</v>
      </c>
      <c r="Z1625" t="n">
        <v>0</v>
      </c>
      <c r="AA1625" t="n">
        <v>1</v>
      </c>
      <c r="AB1625" t="n">
        <v>1</v>
      </c>
      <c r="AC1625" t="n">
        <v>0</v>
      </c>
      <c r="AD1625" t="n">
        <v>1</v>
      </c>
      <c r="AE1625" t="n">
        <v>0.5</v>
      </c>
      <c r="AF1625" t="n">
        <v>0</v>
      </c>
      <c r="AG1625" t="n">
        <v>0.5</v>
      </c>
      <c r="AH1625" t="n">
        <v>0.6</v>
      </c>
      <c r="AI1625" t="n">
        <v>0.6</v>
      </c>
      <c r="AJ1625" t="n">
        <v>0.6</v>
      </c>
      <c r="AK1625" t="n">
        <v>0</v>
      </c>
      <c r="AL1625" t="n">
        <v>0</v>
      </c>
      <c r="AM1625" t="n">
        <v>0</v>
      </c>
      <c r="AN1625" t="n">
        <v>1</v>
      </c>
      <c r="AO1625" t="n">
        <v>1</v>
      </c>
      <c r="AP1625" t="n">
        <v>1</v>
      </c>
      <c r="AQ1625" t="n">
        <v>0.8125</v>
      </c>
      <c r="AR1625" t="n">
        <v>0</v>
      </c>
      <c r="AS1625" t="n">
        <v>0.8125</v>
      </c>
      <c r="AT1625" t="n">
        <v>1</v>
      </c>
      <c r="AU1625" t="n">
        <v>0</v>
      </c>
      <c r="AV1625" t="n">
        <v>1</v>
      </c>
      <c r="AW1625" t="n">
        <v>1</v>
      </c>
      <c r="AX1625" t="n">
        <v>0</v>
      </c>
      <c r="AY1625" t="n">
        <v>1</v>
      </c>
      <c r="AZ1625" t="n">
        <v>0.75</v>
      </c>
      <c r="BA1625" t="n">
        <v>0</v>
      </c>
      <c r="BB1625" t="n">
        <v>0.75</v>
      </c>
      <c r="BC1625" t="n">
        <v>0</v>
      </c>
      <c r="BD1625" t="n">
        <v>0</v>
      </c>
      <c r="BE1625" t="n">
        <v>0</v>
      </c>
      <c r="BF1625" t="n">
        <v>1</v>
      </c>
      <c r="BG1625" t="n">
        <v>0</v>
      </c>
      <c r="BH1625" t="n">
        <v>1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</row>
    <row r="1626">
      <c r="A1626" t="s">
        <v>99</v>
      </c>
      <c r="B1626" t="s">
        <v>100</v>
      </c>
      <c r="C1626" s="1" t="n">
        <v>44011</v>
      </c>
      <c r="D1626" t="n">
        <v>0.4384</v>
      </c>
      <c r="E1626" t="n">
        <v>0.1507</v>
      </c>
      <c r="F1626" t="n">
        <v>0.3973</v>
      </c>
      <c r="G1626" t="n">
        <v>0.25</v>
      </c>
      <c r="H1626" t="n">
        <v>0.25</v>
      </c>
      <c r="I1626" t="n">
        <v>0.25</v>
      </c>
      <c r="J1626" t="n">
        <v>0.25</v>
      </c>
      <c r="K1626" t="n">
        <v>0.25</v>
      </c>
      <c r="L1626" t="n">
        <v>0.25</v>
      </c>
      <c r="M1626" t="n">
        <v>1</v>
      </c>
      <c r="N1626" t="n">
        <v>1</v>
      </c>
      <c r="O1626" t="n">
        <v>0</v>
      </c>
      <c r="P1626" t="n">
        <v>1</v>
      </c>
      <c r="Q1626" t="n">
        <v>1</v>
      </c>
      <c r="R1626" t="n">
        <v>0</v>
      </c>
      <c r="S1626" t="n">
        <v>0.4</v>
      </c>
      <c r="T1626" t="n">
        <v>0</v>
      </c>
      <c r="U1626" t="n">
        <v>0.4</v>
      </c>
      <c r="V1626" t="n">
        <v>0</v>
      </c>
      <c r="W1626" t="n">
        <v>0</v>
      </c>
      <c r="X1626" t="n">
        <v>0</v>
      </c>
      <c r="Y1626" t="n">
        <v>1</v>
      </c>
      <c r="Z1626" t="n">
        <v>0</v>
      </c>
      <c r="AA1626" t="n">
        <v>1</v>
      </c>
      <c r="AB1626" t="n">
        <v>1</v>
      </c>
      <c r="AC1626" t="n">
        <v>0</v>
      </c>
      <c r="AD1626" t="n">
        <v>1</v>
      </c>
      <c r="AE1626" t="n">
        <v>0.5</v>
      </c>
      <c r="AF1626" t="n">
        <v>0</v>
      </c>
      <c r="AG1626" t="n">
        <v>0.5</v>
      </c>
      <c r="AH1626" t="n">
        <v>0.6</v>
      </c>
      <c r="AI1626" t="n">
        <v>0.6</v>
      </c>
      <c r="AJ1626" t="n">
        <v>0.6</v>
      </c>
      <c r="AK1626" t="n">
        <v>0</v>
      </c>
      <c r="AL1626" t="n">
        <v>0</v>
      </c>
      <c r="AM1626" t="n">
        <v>0</v>
      </c>
      <c r="AN1626" t="n">
        <v>1</v>
      </c>
      <c r="AO1626" t="n">
        <v>1</v>
      </c>
      <c r="AP1626" t="n">
        <v>1</v>
      </c>
      <c r="AQ1626" t="n">
        <v>0.8125</v>
      </c>
      <c r="AR1626" t="n">
        <v>0</v>
      </c>
      <c r="AS1626" t="n">
        <v>0.8125</v>
      </c>
      <c r="AT1626" t="n">
        <v>1</v>
      </c>
      <c r="AU1626" t="n">
        <v>0</v>
      </c>
      <c r="AV1626" t="n">
        <v>1</v>
      </c>
      <c r="AW1626" t="n">
        <v>1</v>
      </c>
      <c r="AX1626" t="n">
        <v>0</v>
      </c>
      <c r="AY1626" t="n">
        <v>1</v>
      </c>
      <c r="AZ1626" t="n">
        <v>0.75</v>
      </c>
      <c r="BA1626" t="n">
        <v>0</v>
      </c>
      <c r="BB1626" t="n">
        <v>0.75</v>
      </c>
      <c r="BC1626" t="n">
        <v>0</v>
      </c>
      <c r="BD1626" t="n">
        <v>0</v>
      </c>
      <c r="BE1626" t="n">
        <v>0</v>
      </c>
      <c r="BF1626" t="n">
        <v>1</v>
      </c>
      <c r="BG1626" t="n">
        <v>0</v>
      </c>
      <c r="BH1626" t="n">
        <v>1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</row>
    <row r="1627">
      <c r="A1627" t="s">
        <v>99</v>
      </c>
      <c r="B1627" t="s">
        <v>100</v>
      </c>
      <c r="C1627" s="1" t="n">
        <v>44012</v>
      </c>
      <c r="D1627" t="n">
        <v>0.4384</v>
      </c>
      <c r="E1627" t="n">
        <v>0.1507</v>
      </c>
      <c r="F1627" t="n">
        <v>0.3973</v>
      </c>
      <c r="G1627" t="n">
        <v>0.25</v>
      </c>
      <c r="H1627" t="n">
        <v>0.25</v>
      </c>
      <c r="I1627" t="n">
        <v>0.25</v>
      </c>
      <c r="J1627" t="n">
        <v>0.25</v>
      </c>
      <c r="K1627" t="n">
        <v>0.25</v>
      </c>
      <c r="L1627" t="n">
        <v>0.25</v>
      </c>
      <c r="M1627" t="n">
        <v>1</v>
      </c>
      <c r="N1627" t="n">
        <v>1</v>
      </c>
      <c r="O1627" t="n">
        <v>0</v>
      </c>
      <c r="P1627" t="n">
        <v>1</v>
      </c>
      <c r="Q1627" t="n">
        <v>1</v>
      </c>
      <c r="R1627" t="n">
        <v>0</v>
      </c>
      <c r="S1627" t="n">
        <v>0.4</v>
      </c>
      <c r="T1627" t="n">
        <v>0</v>
      </c>
      <c r="U1627" t="n">
        <v>0.4</v>
      </c>
      <c r="V1627" t="n">
        <v>0</v>
      </c>
      <c r="W1627" t="n">
        <v>0</v>
      </c>
      <c r="X1627" t="n">
        <v>0</v>
      </c>
      <c r="Y1627" t="n">
        <v>1</v>
      </c>
      <c r="Z1627" t="n">
        <v>0</v>
      </c>
      <c r="AA1627" t="n">
        <v>1</v>
      </c>
      <c r="AB1627" t="n">
        <v>1</v>
      </c>
      <c r="AC1627" t="n">
        <v>0</v>
      </c>
      <c r="AD1627" t="n">
        <v>1</v>
      </c>
      <c r="AE1627" t="n">
        <v>0.5</v>
      </c>
      <c r="AF1627" t="n">
        <v>0</v>
      </c>
      <c r="AG1627" t="n">
        <v>0.5</v>
      </c>
      <c r="AH1627" t="n">
        <v>0.6</v>
      </c>
      <c r="AI1627" t="n">
        <v>0.6</v>
      </c>
      <c r="AJ1627" t="n">
        <v>0.6</v>
      </c>
      <c r="AK1627" t="n">
        <v>0</v>
      </c>
      <c r="AL1627" t="n">
        <v>0</v>
      </c>
      <c r="AM1627" t="n">
        <v>0</v>
      </c>
      <c r="AN1627" t="n">
        <v>1</v>
      </c>
      <c r="AO1627" t="n">
        <v>1</v>
      </c>
      <c r="AP1627" t="n">
        <v>1</v>
      </c>
      <c r="AQ1627" t="n">
        <v>0.8125</v>
      </c>
      <c r="AR1627" t="n">
        <v>0</v>
      </c>
      <c r="AS1627" t="n">
        <v>0.8125</v>
      </c>
      <c r="AT1627" t="n">
        <v>1</v>
      </c>
      <c r="AU1627" t="n">
        <v>0</v>
      </c>
      <c r="AV1627" t="n">
        <v>1</v>
      </c>
      <c r="AW1627" t="n">
        <v>1</v>
      </c>
      <c r="AX1627" t="n">
        <v>0</v>
      </c>
      <c r="AY1627" t="n">
        <v>1</v>
      </c>
      <c r="AZ1627" t="n">
        <v>0.75</v>
      </c>
      <c r="BA1627" t="n">
        <v>0</v>
      </c>
      <c r="BB1627" t="n">
        <v>0.75</v>
      </c>
      <c r="BC1627" t="n">
        <v>0</v>
      </c>
      <c r="BD1627" t="n">
        <v>0</v>
      </c>
      <c r="BE1627" t="n">
        <v>0</v>
      </c>
      <c r="BF1627" t="n">
        <v>1</v>
      </c>
      <c r="BG1627" t="n">
        <v>0</v>
      </c>
      <c r="BH1627" t="n">
        <v>1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</row>
    <row r="1628">
      <c r="A1628" t="s">
        <v>99</v>
      </c>
      <c r="B1628" t="s">
        <v>100</v>
      </c>
      <c r="C1628" s="1" t="n">
        <v>44013</v>
      </c>
      <c r="D1628" t="n">
        <v>0.4384</v>
      </c>
      <c r="E1628" t="n">
        <v>0.1507</v>
      </c>
      <c r="F1628" t="n">
        <v>0.3973</v>
      </c>
      <c r="G1628" t="n">
        <v>0.25</v>
      </c>
      <c r="H1628" t="n">
        <v>0.25</v>
      </c>
      <c r="I1628" t="n">
        <v>0.25</v>
      </c>
      <c r="J1628" t="n">
        <v>0.25</v>
      </c>
      <c r="K1628" t="n">
        <v>0.25</v>
      </c>
      <c r="L1628" t="n">
        <v>0.25</v>
      </c>
      <c r="M1628" t="n">
        <v>1</v>
      </c>
      <c r="N1628" t="n">
        <v>1</v>
      </c>
      <c r="O1628" t="n">
        <v>0</v>
      </c>
      <c r="P1628" t="n">
        <v>1</v>
      </c>
      <c r="Q1628" t="n">
        <v>1</v>
      </c>
      <c r="R1628" t="n">
        <v>0</v>
      </c>
      <c r="S1628" t="n">
        <v>0.4</v>
      </c>
      <c r="T1628" t="n">
        <v>0</v>
      </c>
      <c r="U1628" t="n">
        <v>0.4</v>
      </c>
      <c r="V1628" t="n">
        <v>0</v>
      </c>
      <c r="W1628" t="n">
        <v>0</v>
      </c>
      <c r="X1628" t="n">
        <v>0</v>
      </c>
      <c r="Y1628" t="n">
        <v>1</v>
      </c>
      <c r="Z1628" t="n">
        <v>0</v>
      </c>
      <c r="AA1628" t="n">
        <v>1</v>
      </c>
      <c r="AB1628" t="n">
        <v>1</v>
      </c>
      <c r="AC1628" t="n">
        <v>0</v>
      </c>
      <c r="AD1628" t="n">
        <v>1</v>
      </c>
      <c r="AE1628" t="n">
        <v>0.5</v>
      </c>
      <c r="AF1628" t="n">
        <v>0</v>
      </c>
      <c r="AG1628" t="n">
        <v>0.5</v>
      </c>
      <c r="AH1628" t="n">
        <v>0.6</v>
      </c>
      <c r="AI1628" t="n">
        <v>0.6</v>
      </c>
      <c r="AJ1628" t="n">
        <v>0.6</v>
      </c>
      <c r="AK1628" t="n">
        <v>0</v>
      </c>
      <c r="AL1628" t="n">
        <v>0</v>
      </c>
      <c r="AM1628" t="n">
        <v>0</v>
      </c>
      <c r="AN1628" t="n">
        <v>1</v>
      </c>
      <c r="AO1628" t="n">
        <v>1</v>
      </c>
      <c r="AP1628" t="n">
        <v>1</v>
      </c>
      <c r="AQ1628" t="n">
        <v>0.8125</v>
      </c>
      <c r="AR1628" t="n">
        <v>0</v>
      </c>
      <c r="AS1628" t="n">
        <v>0.8125</v>
      </c>
      <c r="AT1628" t="n">
        <v>1</v>
      </c>
      <c r="AU1628" t="n">
        <v>0</v>
      </c>
      <c r="AV1628" t="n">
        <v>1</v>
      </c>
      <c r="AW1628" t="n">
        <v>1</v>
      </c>
      <c r="AX1628" t="n">
        <v>0</v>
      </c>
      <c r="AY1628" t="n">
        <v>1</v>
      </c>
      <c r="AZ1628" t="n">
        <v>0.75</v>
      </c>
      <c r="BA1628" t="n">
        <v>0</v>
      </c>
      <c r="BB1628" t="n">
        <v>0.75</v>
      </c>
      <c r="BC1628" t="n">
        <v>0</v>
      </c>
      <c r="BD1628" t="n">
        <v>0</v>
      </c>
      <c r="BE1628" t="n">
        <v>0</v>
      </c>
      <c r="BF1628" t="n">
        <v>1</v>
      </c>
      <c r="BG1628" t="n">
        <v>0</v>
      </c>
      <c r="BH1628" t="n">
        <v>1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</row>
    <row r="1629">
      <c r="A1629" t="s">
        <v>99</v>
      </c>
      <c r="B1629" t="s">
        <v>100</v>
      </c>
      <c r="C1629" s="1" t="n">
        <v>44014</v>
      </c>
      <c r="D1629" t="n">
        <v>0.4384</v>
      </c>
      <c r="E1629" t="n">
        <v>0.1507</v>
      </c>
      <c r="F1629" t="n">
        <v>0.3973</v>
      </c>
      <c r="G1629" t="n">
        <v>0.25</v>
      </c>
      <c r="H1629" t="n">
        <v>0.25</v>
      </c>
      <c r="I1629" t="n">
        <v>0.25</v>
      </c>
      <c r="J1629" t="n">
        <v>0.25</v>
      </c>
      <c r="K1629" t="n">
        <v>0.25</v>
      </c>
      <c r="L1629" t="n">
        <v>0.25</v>
      </c>
      <c r="M1629" t="n">
        <v>1</v>
      </c>
      <c r="N1629" t="n">
        <v>1</v>
      </c>
      <c r="O1629" t="n">
        <v>0</v>
      </c>
      <c r="P1629" t="n">
        <v>1</v>
      </c>
      <c r="Q1629" t="n">
        <v>1</v>
      </c>
      <c r="R1629" t="n">
        <v>0</v>
      </c>
      <c r="S1629" t="n">
        <v>0.4</v>
      </c>
      <c r="T1629" t="n">
        <v>0</v>
      </c>
      <c r="U1629" t="n">
        <v>0.4</v>
      </c>
      <c r="V1629" t="n">
        <v>0</v>
      </c>
      <c r="W1629" t="n">
        <v>0</v>
      </c>
      <c r="X1629" t="n">
        <v>0</v>
      </c>
      <c r="Y1629" t="n">
        <v>1</v>
      </c>
      <c r="Z1629" t="n">
        <v>0</v>
      </c>
      <c r="AA1629" t="n">
        <v>1</v>
      </c>
      <c r="AB1629" t="n">
        <v>1</v>
      </c>
      <c r="AC1629" t="n">
        <v>0</v>
      </c>
      <c r="AD1629" t="n">
        <v>1</v>
      </c>
      <c r="AE1629" t="n">
        <v>0.5</v>
      </c>
      <c r="AF1629" t="n">
        <v>0</v>
      </c>
      <c r="AG1629" t="n">
        <v>0.5</v>
      </c>
      <c r="AH1629" t="n">
        <v>0.6</v>
      </c>
      <c r="AI1629" t="n">
        <v>0.6</v>
      </c>
      <c r="AJ1629" t="n">
        <v>0.6</v>
      </c>
      <c r="AK1629" t="n">
        <v>0</v>
      </c>
      <c r="AL1629" t="n">
        <v>0</v>
      </c>
      <c r="AM1629" t="n">
        <v>0</v>
      </c>
      <c r="AN1629" t="n">
        <v>1</v>
      </c>
      <c r="AO1629" t="n">
        <v>1</v>
      </c>
      <c r="AP1629" t="n">
        <v>1</v>
      </c>
      <c r="AQ1629" t="n">
        <v>0.8125</v>
      </c>
      <c r="AR1629" t="n">
        <v>0</v>
      </c>
      <c r="AS1629" t="n">
        <v>0.8125</v>
      </c>
      <c r="AT1629" t="n">
        <v>1</v>
      </c>
      <c r="AU1629" t="n">
        <v>0</v>
      </c>
      <c r="AV1629" t="n">
        <v>1</v>
      </c>
      <c r="AW1629" t="n">
        <v>1</v>
      </c>
      <c r="AX1629" t="n">
        <v>0</v>
      </c>
      <c r="AY1629" t="n">
        <v>1</v>
      </c>
      <c r="AZ1629" t="n">
        <v>0.75</v>
      </c>
      <c r="BA1629" t="n">
        <v>0</v>
      </c>
      <c r="BB1629" t="n">
        <v>0.75</v>
      </c>
      <c r="BC1629" t="n">
        <v>0</v>
      </c>
      <c r="BD1629" t="n">
        <v>0</v>
      </c>
      <c r="BE1629" t="n">
        <v>0</v>
      </c>
      <c r="BF1629" t="n">
        <v>1</v>
      </c>
      <c r="BG1629" t="n">
        <v>0</v>
      </c>
      <c r="BH1629" t="n">
        <v>1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</row>
    <row r="1630">
      <c r="A1630" t="s">
        <v>99</v>
      </c>
      <c r="B1630" t="s">
        <v>100</v>
      </c>
      <c r="C1630" s="1" t="n">
        <v>44015</v>
      </c>
      <c r="D1630" t="n">
        <v>0.4384</v>
      </c>
      <c r="E1630" t="n">
        <v>0.1507</v>
      </c>
      <c r="F1630" t="n">
        <v>0.3973</v>
      </c>
      <c r="G1630" t="n">
        <v>0.25</v>
      </c>
      <c r="H1630" t="n">
        <v>0.25</v>
      </c>
      <c r="I1630" t="n">
        <v>0.25</v>
      </c>
      <c r="J1630" t="n">
        <v>0.25</v>
      </c>
      <c r="K1630" t="n">
        <v>0.25</v>
      </c>
      <c r="L1630" t="n">
        <v>0.25</v>
      </c>
      <c r="M1630" t="n">
        <v>1</v>
      </c>
      <c r="N1630" t="n">
        <v>1</v>
      </c>
      <c r="O1630" t="n">
        <v>0</v>
      </c>
      <c r="P1630" t="n">
        <v>1</v>
      </c>
      <c r="Q1630" t="n">
        <v>1</v>
      </c>
      <c r="R1630" t="n">
        <v>0</v>
      </c>
      <c r="S1630" t="n">
        <v>0.4</v>
      </c>
      <c r="T1630" t="n">
        <v>0</v>
      </c>
      <c r="U1630" t="n">
        <v>0.4</v>
      </c>
      <c r="V1630" t="n">
        <v>0</v>
      </c>
      <c r="W1630" t="n">
        <v>0</v>
      </c>
      <c r="X1630" t="n">
        <v>0</v>
      </c>
      <c r="Y1630" t="n">
        <v>1</v>
      </c>
      <c r="Z1630" t="n">
        <v>0</v>
      </c>
      <c r="AA1630" t="n">
        <v>1</v>
      </c>
      <c r="AB1630" t="n">
        <v>1</v>
      </c>
      <c r="AC1630" t="n">
        <v>0</v>
      </c>
      <c r="AD1630" t="n">
        <v>1</v>
      </c>
      <c r="AE1630" t="n">
        <v>0.5</v>
      </c>
      <c r="AF1630" t="n">
        <v>0</v>
      </c>
      <c r="AG1630" t="n">
        <v>0.5</v>
      </c>
      <c r="AH1630" t="n">
        <v>0.6</v>
      </c>
      <c r="AI1630" t="n">
        <v>0.6</v>
      </c>
      <c r="AJ1630" t="n">
        <v>0.6</v>
      </c>
      <c r="AK1630" t="n">
        <v>0</v>
      </c>
      <c r="AL1630" t="n">
        <v>0</v>
      </c>
      <c r="AM1630" t="n">
        <v>0</v>
      </c>
      <c r="AN1630" t="n">
        <v>1</v>
      </c>
      <c r="AO1630" t="n">
        <v>1</v>
      </c>
      <c r="AP1630" t="n">
        <v>1</v>
      </c>
      <c r="AQ1630" t="n">
        <v>0.8125</v>
      </c>
      <c r="AR1630" t="n">
        <v>0</v>
      </c>
      <c r="AS1630" t="n">
        <v>0.8125</v>
      </c>
      <c r="AT1630" t="n">
        <v>1</v>
      </c>
      <c r="AU1630" t="n">
        <v>0</v>
      </c>
      <c r="AV1630" t="n">
        <v>1</v>
      </c>
      <c r="AW1630" t="n">
        <v>1</v>
      </c>
      <c r="AX1630" t="n">
        <v>0</v>
      </c>
      <c r="AY1630" t="n">
        <v>1</v>
      </c>
      <c r="AZ1630" t="n">
        <v>0.75</v>
      </c>
      <c r="BA1630" t="n">
        <v>0</v>
      </c>
      <c r="BB1630" t="n">
        <v>0.75</v>
      </c>
      <c r="BC1630" t="n">
        <v>0</v>
      </c>
      <c r="BD1630" t="n">
        <v>0</v>
      </c>
      <c r="BE1630" t="n">
        <v>0</v>
      </c>
      <c r="BF1630" t="n">
        <v>1</v>
      </c>
      <c r="BG1630" t="n">
        <v>0</v>
      </c>
      <c r="BH1630" t="n">
        <v>1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</row>
    <row r="1631">
      <c r="A1631" t="s">
        <v>99</v>
      </c>
      <c r="B1631" t="s">
        <v>100</v>
      </c>
      <c r="C1631" s="1" t="n">
        <v>44016</v>
      </c>
      <c r="D1631" t="n">
        <v>0.4384</v>
      </c>
      <c r="E1631" t="n">
        <v>0.1507</v>
      </c>
      <c r="F1631" t="n">
        <v>0.3973</v>
      </c>
      <c r="G1631" t="n">
        <v>0.25</v>
      </c>
      <c r="H1631" t="n">
        <v>0.25</v>
      </c>
      <c r="I1631" t="n">
        <v>0.25</v>
      </c>
      <c r="J1631" t="n">
        <v>0.25</v>
      </c>
      <c r="K1631" t="n">
        <v>0.25</v>
      </c>
      <c r="L1631" t="n">
        <v>0.25</v>
      </c>
      <c r="M1631" t="n">
        <v>1</v>
      </c>
      <c r="N1631" t="n">
        <v>1</v>
      </c>
      <c r="O1631" t="n">
        <v>0</v>
      </c>
      <c r="P1631" t="n">
        <v>1</v>
      </c>
      <c r="Q1631" t="n">
        <v>1</v>
      </c>
      <c r="R1631" t="n">
        <v>0</v>
      </c>
      <c r="S1631" t="n">
        <v>0.4</v>
      </c>
      <c r="T1631" t="n">
        <v>0</v>
      </c>
      <c r="U1631" t="n">
        <v>0.4</v>
      </c>
      <c r="V1631" t="n">
        <v>0</v>
      </c>
      <c r="W1631" t="n">
        <v>0</v>
      </c>
      <c r="X1631" t="n">
        <v>0</v>
      </c>
      <c r="Y1631" t="n">
        <v>1</v>
      </c>
      <c r="Z1631" t="n">
        <v>0</v>
      </c>
      <c r="AA1631" t="n">
        <v>1</v>
      </c>
      <c r="AB1631" t="n">
        <v>1</v>
      </c>
      <c r="AC1631" t="n">
        <v>0</v>
      </c>
      <c r="AD1631" t="n">
        <v>1</v>
      </c>
      <c r="AE1631" t="n">
        <v>0.5</v>
      </c>
      <c r="AF1631" t="n">
        <v>0</v>
      </c>
      <c r="AG1631" t="n">
        <v>0.5</v>
      </c>
      <c r="AH1631" t="n">
        <v>0.6</v>
      </c>
      <c r="AI1631" t="n">
        <v>0.6</v>
      </c>
      <c r="AJ1631" t="n">
        <v>0.6</v>
      </c>
      <c r="AK1631" t="n">
        <v>0</v>
      </c>
      <c r="AL1631" t="n">
        <v>0</v>
      </c>
      <c r="AM1631" t="n">
        <v>0</v>
      </c>
      <c r="AN1631" t="n">
        <v>1</v>
      </c>
      <c r="AO1631" t="n">
        <v>1</v>
      </c>
      <c r="AP1631" t="n">
        <v>1</v>
      </c>
      <c r="AQ1631" t="n">
        <v>0.8125</v>
      </c>
      <c r="AR1631" t="n">
        <v>0</v>
      </c>
      <c r="AS1631" t="n">
        <v>0.8125</v>
      </c>
      <c r="AT1631" t="n">
        <v>1</v>
      </c>
      <c r="AU1631" t="n">
        <v>0</v>
      </c>
      <c r="AV1631" t="n">
        <v>1</v>
      </c>
      <c r="AW1631" t="n">
        <v>1</v>
      </c>
      <c r="AX1631" t="n">
        <v>0</v>
      </c>
      <c r="AY1631" t="n">
        <v>1</v>
      </c>
      <c r="AZ1631" t="n">
        <v>0.75</v>
      </c>
      <c r="BA1631" t="n">
        <v>0</v>
      </c>
      <c r="BB1631" t="n">
        <v>0.75</v>
      </c>
      <c r="BC1631" t="n">
        <v>0</v>
      </c>
      <c r="BD1631" t="n">
        <v>0</v>
      </c>
      <c r="BE1631" t="n">
        <v>0</v>
      </c>
      <c r="BF1631" t="n">
        <v>1</v>
      </c>
      <c r="BG1631" t="n">
        <v>0</v>
      </c>
      <c r="BH1631" t="n">
        <v>1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</row>
    <row r="1632">
      <c r="A1632" t="s">
        <v>99</v>
      </c>
      <c r="B1632" t="s">
        <v>100</v>
      </c>
      <c r="C1632" s="1" t="n">
        <v>44017</v>
      </c>
      <c r="D1632" t="n">
        <v>0.4384</v>
      </c>
      <c r="E1632" t="n">
        <v>0.1507</v>
      </c>
      <c r="F1632" t="n">
        <v>0.3973</v>
      </c>
      <c r="G1632" t="n">
        <v>0.25</v>
      </c>
      <c r="H1632" t="n">
        <v>0.25</v>
      </c>
      <c r="I1632" t="n">
        <v>0.25</v>
      </c>
      <c r="J1632" t="n">
        <v>0.25</v>
      </c>
      <c r="K1632" t="n">
        <v>0.25</v>
      </c>
      <c r="L1632" t="n">
        <v>0.25</v>
      </c>
      <c r="M1632" t="n">
        <v>1</v>
      </c>
      <c r="N1632" t="n">
        <v>1</v>
      </c>
      <c r="O1632" t="n">
        <v>0</v>
      </c>
      <c r="P1632" t="n">
        <v>1</v>
      </c>
      <c r="Q1632" t="n">
        <v>1</v>
      </c>
      <c r="R1632" t="n">
        <v>0</v>
      </c>
      <c r="S1632" t="n">
        <v>0.4</v>
      </c>
      <c r="T1632" t="n">
        <v>0</v>
      </c>
      <c r="U1632" t="n">
        <v>0.4</v>
      </c>
      <c r="V1632" t="n">
        <v>0</v>
      </c>
      <c r="W1632" t="n">
        <v>0</v>
      </c>
      <c r="X1632" t="n">
        <v>0</v>
      </c>
      <c r="Y1632" t="n">
        <v>1</v>
      </c>
      <c r="Z1632" t="n">
        <v>0</v>
      </c>
      <c r="AA1632" t="n">
        <v>1</v>
      </c>
      <c r="AB1632" t="n">
        <v>1</v>
      </c>
      <c r="AC1632" t="n">
        <v>0</v>
      </c>
      <c r="AD1632" t="n">
        <v>1</v>
      </c>
      <c r="AE1632" t="n">
        <v>0.5</v>
      </c>
      <c r="AF1632" t="n">
        <v>0</v>
      </c>
      <c r="AG1632" t="n">
        <v>0.5</v>
      </c>
      <c r="AH1632" t="n">
        <v>0.6</v>
      </c>
      <c r="AI1632" t="n">
        <v>0.6</v>
      </c>
      <c r="AJ1632" t="n">
        <v>0.6</v>
      </c>
      <c r="AK1632" t="n">
        <v>0</v>
      </c>
      <c r="AL1632" t="n">
        <v>0</v>
      </c>
      <c r="AM1632" t="n">
        <v>0</v>
      </c>
      <c r="AN1632" t="n">
        <v>1</v>
      </c>
      <c r="AO1632" t="n">
        <v>1</v>
      </c>
      <c r="AP1632" t="n">
        <v>1</v>
      </c>
      <c r="AQ1632" t="n">
        <v>0.8125</v>
      </c>
      <c r="AR1632" t="n">
        <v>0</v>
      </c>
      <c r="AS1632" t="n">
        <v>0.8125</v>
      </c>
      <c r="AT1632" t="n">
        <v>1</v>
      </c>
      <c r="AU1632" t="n">
        <v>0</v>
      </c>
      <c r="AV1632" t="n">
        <v>1</v>
      </c>
      <c r="AW1632" t="n">
        <v>1</v>
      </c>
      <c r="AX1632" t="n">
        <v>0</v>
      </c>
      <c r="AY1632" t="n">
        <v>1</v>
      </c>
      <c r="AZ1632" t="n">
        <v>0.75</v>
      </c>
      <c r="BA1632" t="n">
        <v>0</v>
      </c>
      <c r="BB1632" t="n">
        <v>0.75</v>
      </c>
      <c r="BC1632" t="n">
        <v>0</v>
      </c>
      <c r="BD1632" t="n">
        <v>0</v>
      </c>
      <c r="BE1632" t="n">
        <v>0</v>
      </c>
      <c r="BF1632" t="n">
        <v>1</v>
      </c>
      <c r="BG1632" t="n">
        <v>0</v>
      </c>
      <c r="BH1632" t="n">
        <v>1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</row>
    <row r="1633">
      <c r="A1633" t="s">
        <v>99</v>
      </c>
      <c r="B1633" t="s">
        <v>100</v>
      </c>
      <c r="C1633" s="1" t="n">
        <v>44018</v>
      </c>
      <c r="D1633" t="n">
        <v>0.4384</v>
      </c>
      <c r="E1633" t="n">
        <v>0.1507</v>
      </c>
      <c r="F1633" t="n">
        <v>0.3973</v>
      </c>
      <c r="G1633" t="n">
        <v>0.25</v>
      </c>
      <c r="H1633" t="n">
        <v>0.25</v>
      </c>
      <c r="I1633" t="n">
        <v>0.25</v>
      </c>
      <c r="J1633" t="n">
        <v>0.25</v>
      </c>
      <c r="K1633" t="n">
        <v>0.25</v>
      </c>
      <c r="L1633" t="n">
        <v>0.25</v>
      </c>
      <c r="M1633" t="n">
        <v>1</v>
      </c>
      <c r="N1633" t="n">
        <v>1</v>
      </c>
      <c r="O1633" t="n">
        <v>0</v>
      </c>
      <c r="P1633" t="n">
        <v>1</v>
      </c>
      <c r="Q1633" t="n">
        <v>1</v>
      </c>
      <c r="R1633" t="n">
        <v>0</v>
      </c>
      <c r="S1633" t="n">
        <v>0.4</v>
      </c>
      <c r="T1633" t="n">
        <v>0</v>
      </c>
      <c r="U1633" t="n">
        <v>0.4</v>
      </c>
      <c r="V1633" t="n">
        <v>0</v>
      </c>
      <c r="W1633" t="n">
        <v>0</v>
      </c>
      <c r="X1633" t="n">
        <v>0</v>
      </c>
      <c r="Y1633" t="n">
        <v>1</v>
      </c>
      <c r="Z1633" t="n">
        <v>0</v>
      </c>
      <c r="AA1633" t="n">
        <v>1</v>
      </c>
      <c r="AB1633" t="n">
        <v>1</v>
      </c>
      <c r="AC1633" t="n">
        <v>0</v>
      </c>
      <c r="AD1633" t="n">
        <v>1</v>
      </c>
      <c r="AE1633" t="n">
        <v>0.5</v>
      </c>
      <c r="AF1633" t="n">
        <v>0</v>
      </c>
      <c r="AG1633" t="n">
        <v>0.5</v>
      </c>
      <c r="AH1633" t="n">
        <v>0.6</v>
      </c>
      <c r="AI1633" t="n">
        <v>0.6</v>
      </c>
      <c r="AJ1633" t="n">
        <v>0.6</v>
      </c>
      <c r="AK1633" t="n">
        <v>0</v>
      </c>
      <c r="AL1633" t="n">
        <v>0</v>
      </c>
      <c r="AM1633" t="n">
        <v>0</v>
      </c>
      <c r="AN1633" t="n">
        <v>1</v>
      </c>
      <c r="AO1633" t="n">
        <v>1</v>
      </c>
      <c r="AP1633" t="n">
        <v>1</v>
      </c>
      <c r="AQ1633" t="n">
        <v>0.8125</v>
      </c>
      <c r="AR1633" t="n">
        <v>0</v>
      </c>
      <c r="AS1633" t="n">
        <v>0.8125</v>
      </c>
      <c r="AT1633" t="n">
        <v>1</v>
      </c>
      <c r="AU1633" t="n">
        <v>0</v>
      </c>
      <c r="AV1633" t="n">
        <v>1</v>
      </c>
      <c r="AW1633" t="n">
        <v>1</v>
      </c>
      <c r="AX1633" t="n">
        <v>0</v>
      </c>
      <c r="AY1633" t="n">
        <v>1</v>
      </c>
      <c r="AZ1633" t="n">
        <v>0.75</v>
      </c>
      <c r="BA1633" t="n">
        <v>0</v>
      </c>
      <c r="BB1633" t="n">
        <v>0.75</v>
      </c>
      <c r="BC1633" t="n">
        <v>0</v>
      </c>
      <c r="BD1633" t="n">
        <v>0</v>
      </c>
      <c r="BE1633" t="n">
        <v>0</v>
      </c>
      <c r="BF1633" t="n">
        <v>1</v>
      </c>
      <c r="BG1633" t="n">
        <v>0</v>
      </c>
      <c r="BH1633" t="n">
        <v>1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99</v>
      </c>
      <c r="B1634" t="s">
        <v>100</v>
      </c>
      <c r="C1634" s="1" t="n">
        <v>44019</v>
      </c>
      <c r="D1634" t="n">
        <v>0.4384</v>
      </c>
      <c r="E1634" t="n">
        <v>0.1507</v>
      </c>
      <c r="F1634" t="n">
        <v>0.3973</v>
      </c>
      <c r="G1634" t="n">
        <v>0.25</v>
      </c>
      <c r="H1634" t="n">
        <v>0.25</v>
      </c>
      <c r="I1634" t="n">
        <v>0.25</v>
      </c>
      <c r="J1634" t="n">
        <v>0.25</v>
      </c>
      <c r="K1634" t="n">
        <v>0.25</v>
      </c>
      <c r="L1634" t="n">
        <v>0.25</v>
      </c>
      <c r="M1634" t="n">
        <v>1</v>
      </c>
      <c r="N1634" t="n">
        <v>1</v>
      </c>
      <c r="O1634" t="n">
        <v>0</v>
      </c>
      <c r="P1634" t="n">
        <v>1</v>
      </c>
      <c r="Q1634" t="n">
        <v>1</v>
      </c>
      <c r="R1634" t="n">
        <v>0</v>
      </c>
      <c r="S1634" t="n">
        <v>0.4</v>
      </c>
      <c r="T1634" t="n">
        <v>0</v>
      </c>
      <c r="U1634" t="n">
        <v>0.4</v>
      </c>
      <c r="V1634" t="n">
        <v>0</v>
      </c>
      <c r="W1634" t="n">
        <v>0</v>
      </c>
      <c r="X1634" t="n">
        <v>0</v>
      </c>
      <c r="Y1634" t="n">
        <v>1</v>
      </c>
      <c r="Z1634" t="n">
        <v>0</v>
      </c>
      <c r="AA1634" t="n">
        <v>1</v>
      </c>
      <c r="AB1634" t="n">
        <v>1</v>
      </c>
      <c r="AC1634" t="n">
        <v>0</v>
      </c>
      <c r="AD1634" t="n">
        <v>1</v>
      </c>
      <c r="AE1634" t="n">
        <v>0.5</v>
      </c>
      <c r="AF1634" t="n">
        <v>0</v>
      </c>
      <c r="AG1634" t="n">
        <v>0.5</v>
      </c>
      <c r="AH1634" t="n">
        <v>0.6</v>
      </c>
      <c r="AI1634" t="n">
        <v>0.6</v>
      </c>
      <c r="AJ1634" t="n">
        <v>0.6</v>
      </c>
      <c r="AK1634" t="n">
        <v>0</v>
      </c>
      <c r="AL1634" t="n">
        <v>0</v>
      </c>
      <c r="AM1634" t="n">
        <v>0</v>
      </c>
      <c r="AN1634" t="n">
        <v>1</v>
      </c>
      <c r="AO1634" t="n">
        <v>1</v>
      </c>
      <c r="AP1634" t="n">
        <v>1</v>
      </c>
      <c r="AQ1634" t="n">
        <v>0.8125</v>
      </c>
      <c r="AR1634" t="n">
        <v>0</v>
      </c>
      <c r="AS1634" t="n">
        <v>0.8125</v>
      </c>
      <c r="AT1634" t="n">
        <v>1</v>
      </c>
      <c r="AU1634" t="n">
        <v>0</v>
      </c>
      <c r="AV1634" t="n">
        <v>1</v>
      </c>
      <c r="AW1634" t="n">
        <v>1</v>
      </c>
      <c r="AX1634" t="n">
        <v>0</v>
      </c>
      <c r="AY1634" t="n">
        <v>1</v>
      </c>
      <c r="AZ1634" t="n">
        <v>0.75</v>
      </c>
      <c r="BA1634" t="n">
        <v>0</v>
      </c>
      <c r="BB1634" t="n">
        <v>0.75</v>
      </c>
      <c r="BC1634" t="n">
        <v>0</v>
      </c>
      <c r="BD1634" t="n">
        <v>0</v>
      </c>
      <c r="BE1634" t="n">
        <v>0</v>
      </c>
      <c r="BF1634" t="n">
        <v>1</v>
      </c>
      <c r="BG1634" t="n">
        <v>0</v>
      </c>
      <c r="BH1634" t="n">
        <v>1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99</v>
      </c>
      <c r="B1635" t="s">
        <v>100</v>
      </c>
      <c r="C1635" s="1" t="n">
        <v>44020</v>
      </c>
      <c r="D1635" t="n">
        <v>0.4384</v>
      </c>
      <c r="E1635" t="n">
        <v>0.1507</v>
      </c>
      <c r="F1635" t="n">
        <v>0.3973</v>
      </c>
      <c r="G1635" t="n">
        <v>0.25</v>
      </c>
      <c r="H1635" t="n">
        <v>0.25</v>
      </c>
      <c r="I1635" t="n">
        <v>0.25</v>
      </c>
      <c r="J1635" t="n">
        <v>0.25</v>
      </c>
      <c r="K1635" t="n">
        <v>0.25</v>
      </c>
      <c r="L1635" t="n">
        <v>0.25</v>
      </c>
      <c r="M1635" t="n">
        <v>1</v>
      </c>
      <c r="N1635" t="n">
        <v>1</v>
      </c>
      <c r="O1635" t="n">
        <v>0</v>
      </c>
      <c r="P1635" t="n">
        <v>1</v>
      </c>
      <c r="Q1635" t="n">
        <v>1</v>
      </c>
      <c r="R1635" t="n">
        <v>0</v>
      </c>
      <c r="S1635" t="n">
        <v>0.4</v>
      </c>
      <c r="T1635" t="n">
        <v>0</v>
      </c>
      <c r="U1635" t="n">
        <v>0.4</v>
      </c>
      <c r="V1635" t="n">
        <v>0</v>
      </c>
      <c r="W1635" t="n">
        <v>0</v>
      </c>
      <c r="X1635" t="n">
        <v>0</v>
      </c>
      <c r="Y1635" t="n">
        <v>1</v>
      </c>
      <c r="Z1635" t="n">
        <v>0</v>
      </c>
      <c r="AA1635" t="n">
        <v>1</v>
      </c>
      <c r="AB1635" t="n">
        <v>1</v>
      </c>
      <c r="AC1635" t="n">
        <v>0</v>
      </c>
      <c r="AD1635" t="n">
        <v>1</v>
      </c>
      <c r="AE1635" t="n">
        <v>0.5</v>
      </c>
      <c r="AF1635" t="n">
        <v>0</v>
      </c>
      <c r="AG1635" t="n">
        <v>0.5</v>
      </c>
      <c r="AH1635" t="n">
        <v>0.6</v>
      </c>
      <c r="AI1635" t="n">
        <v>0.6</v>
      </c>
      <c r="AJ1635" t="n">
        <v>0.6</v>
      </c>
      <c r="AK1635" t="n">
        <v>0</v>
      </c>
      <c r="AL1635" t="n">
        <v>0</v>
      </c>
      <c r="AM1635" t="n">
        <v>0</v>
      </c>
      <c r="AN1635" t="n">
        <v>1</v>
      </c>
      <c r="AO1635" t="n">
        <v>1</v>
      </c>
      <c r="AP1635" t="n">
        <v>1</v>
      </c>
      <c r="AQ1635" t="n">
        <v>0.8125</v>
      </c>
      <c r="AR1635" t="n">
        <v>0</v>
      </c>
      <c r="AS1635" t="n">
        <v>0.8125</v>
      </c>
      <c r="AT1635" t="n">
        <v>1</v>
      </c>
      <c r="AU1635" t="n">
        <v>0</v>
      </c>
      <c r="AV1635" t="n">
        <v>1</v>
      </c>
      <c r="AW1635" t="n">
        <v>1</v>
      </c>
      <c r="AX1635" t="n">
        <v>0</v>
      </c>
      <c r="AY1635" t="n">
        <v>1</v>
      </c>
      <c r="AZ1635" t="n">
        <v>0.75</v>
      </c>
      <c r="BA1635" t="n">
        <v>0</v>
      </c>
      <c r="BB1635" t="n">
        <v>0.75</v>
      </c>
      <c r="BC1635" t="n">
        <v>0</v>
      </c>
      <c r="BD1635" t="n">
        <v>0</v>
      </c>
      <c r="BE1635" t="n">
        <v>0</v>
      </c>
      <c r="BF1635" t="n">
        <v>1</v>
      </c>
      <c r="BG1635" t="n">
        <v>0</v>
      </c>
      <c r="BH1635" t="n">
        <v>1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99</v>
      </c>
      <c r="B1636" t="s">
        <v>100</v>
      </c>
      <c r="C1636" s="1" t="n">
        <v>44021</v>
      </c>
      <c r="D1636" t="n">
        <v>0.4384</v>
      </c>
      <c r="E1636" t="n">
        <v>0.1507</v>
      </c>
      <c r="F1636" t="n">
        <v>0.3973</v>
      </c>
      <c r="G1636" t="n">
        <v>0.25</v>
      </c>
      <c r="H1636" t="n">
        <v>0.25</v>
      </c>
      <c r="I1636" t="n">
        <v>0.25</v>
      </c>
      <c r="J1636" t="n">
        <v>0.25</v>
      </c>
      <c r="K1636" t="n">
        <v>0.25</v>
      </c>
      <c r="L1636" t="n">
        <v>0.25</v>
      </c>
      <c r="M1636" t="n">
        <v>1</v>
      </c>
      <c r="N1636" t="n">
        <v>1</v>
      </c>
      <c r="O1636" t="n">
        <v>0</v>
      </c>
      <c r="P1636" t="n">
        <v>1</v>
      </c>
      <c r="Q1636" t="n">
        <v>1</v>
      </c>
      <c r="R1636" t="n">
        <v>0</v>
      </c>
      <c r="S1636" t="n">
        <v>0.4</v>
      </c>
      <c r="T1636" t="n">
        <v>0</v>
      </c>
      <c r="U1636" t="n">
        <v>0.4</v>
      </c>
      <c r="V1636" t="n">
        <v>0</v>
      </c>
      <c r="W1636" t="n">
        <v>0</v>
      </c>
      <c r="X1636" t="n">
        <v>0</v>
      </c>
      <c r="Y1636" t="n">
        <v>1</v>
      </c>
      <c r="Z1636" t="n">
        <v>0</v>
      </c>
      <c r="AA1636" t="n">
        <v>1</v>
      </c>
      <c r="AB1636" t="n">
        <v>1</v>
      </c>
      <c r="AC1636" t="n">
        <v>0</v>
      </c>
      <c r="AD1636" t="n">
        <v>1</v>
      </c>
      <c r="AE1636" t="n">
        <v>0.5</v>
      </c>
      <c r="AF1636" t="n">
        <v>0</v>
      </c>
      <c r="AG1636" t="n">
        <v>0.5</v>
      </c>
      <c r="AH1636" t="n">
        <v>0.6</v>
      </c>
      <c r="AI1636" t="n">
        <v>0.6</v>
      </c>
      <c r="AJ1636" t="n">
        <v>0.6</v>
      </c>
      <c r="AK1636" t="n">
        <v>0</v>
      </c>
      <c r="AL1636" t="n">
        <v>0</v>
      </c>
      <c r="AM1636" t="n">
        <v>0</v>
      </c>
      <c r="AN1636" t="n">
        <v>1</v>
      </c>
      <c r="AO1636" t="n">
        <v>1</v>
      </c>
      <c r="AP1636" t="n">
        <v>1</v>
      </c>
      <c r="AQ1636" t="n">
        <v>0.8125</v>
      </c>
      <c r="AR1636" t="n">
        <v>0</v>
      </c>
      <c r="AS1636" t="n">
        <v>0.8125</v>
      </c>
      <c r="AT1636" t="n">
        <v>1</v>
      </c>
      <c r="AU1636" t="n">
        <v>0</v>
      </c>
      <c r="AV1636" t="n">
        <v>1</v>
      </c>
      <c r="AW1636" t="n">
        <v>1</v>
      </c>
      <c r="AX1636" t="n">
        <v>0</v>
      </c>
      <c r="AY1636" t="n">
        <v>1</v>
      </c>
      <c r="AZ1636" t="n">
        <v>0.75</v>
      </c>
      <c r="BA1636" t="n">
        <v>0</v>
      </c>
      <c r="BB1636" t="n">
        <v>0.75</v>
      </c>
      <c r="BC1636" t="n">
        <v>0</v>
      </c>
      <c r="BD1636" t="n">
        <v>0</v>
      </c>
      <c r="BE1636" t="n">
        <v>0</v>
      </c>
      <c r="BF1636" t="n">
        <v>1</v>
      </c>
      <c r="BG1636" t="n">
        <v>0</v>
      </c>
      <c r="BH1636" t="n">
        <v>1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99</v>
      </c>
      <c r="B1637" t="s">
        <v>100</v>
      </c>
      <c r="C1637" s="1" t="n">
        <v>44022</v>
      </c>
      <c r="D1637" t="n">
        <v>0.4384</v>
      </c>
      <c r="E1637" t="n">
        <v>0.1507</v>
      </c>
      <c r="F1637" t="n">
        <v>0.3973</v>
      </c>
      <c r="G1637" t="n">
        <v>0.25</v>
      </c>
      <c r="H1637" t="n">
        <v>0.25</v>
      </c>
      <c r="I1637" t="n">
        <v>0.25</v>
      </c>
      <c r="J1637" t="n">
        <v>0.25</v>
      </c>
      <c r="K1637" t="n">
        <v>0.25</v>
      </c>
      <c r="L1637" t="n">
        <v>0.25</v>
      </c>
      <c r="M1637" t="n">
        <v>1</v>
      </c>
      <c r="N1637" t="n">
        <v>1</v>
      </c>
      <c r="O1637" t="n">
        <v>0</v>
      </c>
      <c r="P1637" t="n">
        <v>1</v>
      </c>
      <c r="Q1637" t="n">
        <v>1</v>
      </c>
      <c r="R1637" t="n">
        <v>0</v>
      </c>
      <c r="S1637" t="n">
        <v>0.4</v>
      </c>
      <c r="T1637" t="n">
        <v>0</v>
      </c>
      <c r="U1637" t="n">
        <v>0.4</v>
      </c>
      <c r="V1637" t="n">
        <v>0</v>
      </c>
      <c r="W1637" t="n">
        <v>0</v>
      </c>
      <c r="X1637" t="n">
        <v>0</v>
      </c>
      <c r="Y1637" t="n">
        <v>1</v>
      </c>
      <c r="Z1637" t="n">
        <v>0</v>
      </c>
      <c r="AA1637" t="n">
        <v>1</v>
      </c>
      <c r="AB1637" t="n">
        <v>1</v>
      </c>
      <c r="AC1637" t="n">
        <v>0</v>
      </c>
      <c r="AD1637" t="n">
        <v>1</v>
      </c>
      <c r="AE1637" t="n">
        <v>0.5</v>
      </c>
      <c r="AF1637" t="n">
        <v>0</v>
      </c>
      <c r="AG1637" t="n">
        <v>0.5</v>
      </c>
      <c r="AH1637" t="n">
        <v>0.6</v>
      </c>
      <c r="AI1637" t="n">
        <v>0.6</v>
      </c>
      <c r="AJ1637" t="n">
        <v>0.6</v>
      </c>
      <c r="AK1637" t="n">
        <v>0</v>
      </c>
      <c r="AL1637" t="n">
        <v>0</v>
      </c>
      <c r="AM1637" t="n">
        <v>0</v>
      </c>
      <c r="AN1637" t="n">
        <v>1</v>
      </c>
      <c r="AO1637" t="n">
        <v>1</v>
      </c>
      <c r="AP1637" t="n">
        <v>1</v>
      </c>
      <c r="AQ1637" t="n">
        <v>0.8125</v>
      </c>
      <c r="AR1637" t="n">
        <v>0</v>
      </c>
      <c r="AS1637" t="n">
        <v>0.8125</v>
      </c>
      <c r="AT1637" t="n">
        <v>1</v>
      </c>
      <c r="AU1637" t="n">
        <v>0</v>
      </c>
      <c r="AV1637" t="n">
        <v>1</v>
      </c>
      <c r="AW1637" t="n">
        <v>1</v>
      </c>
      <c r="AX1637" t="n">
        <v>0</v>
      </c>
      <c r="AY1637" t="n">
        <v>1</v>
      </c>
      <c r="AZ1637" t="n">
        <v>0.75</v>
      </c>
      <c r="BA1637" t="n">
        <v>0</v>
      </c>
      <c r="BB1637" t="n">
        <v>0.75</v>
      </c>
      <c r="BC1637" t="n">
        <v>0</v>
      </c>
      <c r="BD1637" t="n">
        <v>0</v>
      </c>
      <c r="BE1637" t="n">
        <v>0</v>
      </c>
      <c r="BF1637" t="n">
        <v>1</v>
      </c>
      <c r="BG1637" t="n">
        <v>0</v>
      </c>
      <c r="BH1637" t="n">
        <v>1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99</v>
      </c>
      <c r="B1638" t="s">
        <v>100</v>
      </c>
      <c r="C1638" s="1" t="n">
        <v>44023</v>
      </c>
      <c r="D1638" t="n">
        <v>0.4384</v>
      </c>
      <c r="E1638" t="n">
        <v>0.1507</v>
      </c>
      <c r="F1638" t="n">
        <v>0.3973</v>
      </c>
      <c r="G1638" t="n">
        <v>0.25</v>
      </c>
      <c r="H1638" t="n">
        <v>0.25</v>
      </c>
      <c r="I1638" t="n">
        <v>0.25</v>
      </c>
      <c r="J1638" t="n">
        <v>0.25</v>
      </c>
      <c r="K1638" t="n">
        <v>0.25</v>
      </c>
      <c r="L1638" t="n">
        <v>0.25</v>
      </c>
      <c r="M1638" t="n">
        <v>1</v>
      </c>
      <c r="N1638" t="n">
        <v>1</v>
      </c>
      <c r="O1638" t="n">
        <v>0</v>
      </c>
      <c r="P1638" t="n">
        <v>1</v>
      </c>
      <c r="Q1638" t="n">
        <v>1</v>
      </c>
      <c r="R1638" t="n">
        <v>0</v>
      </c>
      <c r="S1638" t="n">
        <v>0.4</v>
      </c>
      <c r="T1638" t="n">
        <v>0</v>
      </c>
      <c r="U1638" t="n">
        <v>0.4</v>
      </c>
      <c r="V1638" t="n">
        <v>0</v>
      </c>
      <c r="W1638" t="n">
        <v>0</v>
      </c>
      <c r="X1638" t="n">
        <v>0</v>
      </c>
      <c r="Y1638" t="n">
        <v>1</v>
      </c>
      <c r="Z1638" t="n">
        <v>0</v>
      </c>
      <c r="AA1638" t="n">
        <v>1</v>
      </c>
      <c r="AB1638" t="n">
        <v>1</v>
      </c>
      <c r="AC1638" t="n">
        <v>0</v>
      </c>
      <c r="AD1638" t="n">
        <v>1</v>
      </c>
      <c r="AE1638" t="n">
        <v>0.5</v>
      </c>
      <c r="AF1638" t="n">
        <v>0</v>
      </c>
      <c r="AG1638" t="n">
        <v>0.5</v>
      </c>
      <c r="AH1638" t="n">
        <v>0.6</v>
      </c>
      <c r="AI1638" t="n">
        <v>0.6</v>
      </c>
      <c r="AJ1638" t="n">
        <v>0.6</v>
      </c>
      <c r="AK1638" t="n">
        <v>0</v>
      </c>
      <c r="AL1638" t="n">
        <v>0</v>
      </c>
      <c r="AM1638" t="n">
        <v>0</v>
      </c>
      <c r="AN1638" t="n">
        <v>1</v>
      </c>
      <c r="AO1638" t="n">
        <v>1</v>
      </c>
      <c r="AP1638" t="n">
        <v>1</v>
      </c>
      <c r="AQ1638" t="n">
        <v>0.8125</v>
      </c>
      <c r="AR1638" t="n">
        <v>0</v>
      </c>
      <c r="AS1638" t="n">
        <v>0.8125</v>
      </c>
      <c r="AT1638" t="n">
        <v>1</v>
      </c>
      <c r="AU1638" t="n">
        <v>0</v>
      </c>
      <c r="AV1638" t="n">
        <v>1</v>
      </c>
      <c r="AW1638" t="n">
        <v>1</v>
      </c>
      <c r="AX1638" t="n">
        <v>0</v>
      </c>
      <c r="AY1638" t="n">
        <v>1</v>
      </c>
      <c r="AZ1638" t="n">
        <v>0.75</v>
      </c>
      <c r="BA1638" t="n">
        <v>0</v>
      </c>
      <c r="BB1638" t="n">
        <v>0.75</v>
      </c>
      <c r="BC1638" t="n">
        <v>0</v>
      </c>
      <c r="BD1638" t="n">
        <v>0</v>
      </c>
      <c r="BE1638" t="n">
        <v>0</v>
      </c>
      <c r="BF1638" t="n">
        <v>1</v>
      </c>
      <c r="BG1638" t="n">
        <v>0</v>
      </c>
      <c r="BH1638" t="n">
        <v>1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99</v>
      </c>
      <c r="B1639" t="s">
        <v>100</v>
      </c>
      <c r="C1639" s="1" t="n">
        <v>44024</v>
      </c>
      <c r="D1639" t="n">
        <v>0.4384</v>
      </c>
      <c r="E1639" t="n">
        <v>0.1507</v>
      </c>
      <c r="F1639" t="n">
        <v>0.3973</v>
      </c>
      <c r="G1639" t="n">
        <v>0.25</v>
      </c>
      <c r="H1639" t="n">
        <v>0.25</v>
      </c>
      <c r="I1639" t="n">
        <v>0.25</v>
      </c>
      <c r="J1639" t="n">
        <v>0.25</v>
      </c>
      <c r="K1639" t="n">
        <v>0.25</v>
      </c>
      <c r="L1639" t="n">
        <v>0.25</v>
      </c>
      <c r="M1639" t="n">
        <v>1</v>
      </c>
      <c r="N1639" t="n">
        <v>1</v>
      </c>
      <c r="O1639" t="n">
        <v>0</v>
      </c>
      <c r="P1639" t="n">
        <v>1</v>
      </c>
      <c r="Q1639" t="n">
        <v>1</v>
      </c>
      <c r="R1639" t="n">
        <v>0</v>
      </c>
      <c r="S1639" t="n">
        <v>0.4</v>
      </c>
      <c r="T1639" t="n">
        <v>0</v>
      </c>
      <c r="U1639" t="n">
        <v>0.4</v>
      </c>
      <c r="V1639" t="n">
        <v>0</v>
      </c>
      <c r="W1639" t="n">
        <v>0</v>
      </c>
      <c r="X1639" t="n">
        <v>0</v>
      </c>
      <c r="Y1639" t="n">
        <v>1</v>
      </c>
      <c r="Z1639" t="n">
        <v>0</v>
      </c>
      <c r="AA1639" t="n">
        <v>1</v>
      </c>
      <c r="AB1639" t="n">
        <v>1</v>
      </c>
      <c r="AC1639" t="n">
        <v>0</v>
      </c>
      <c r="AD1639" t="n">
        <v>1</v>
      </c>
      <c r="AE1639" t="n">
        <v>0.5</v>
      </c>
      <c r="AF1639" t="n">
        <v>0</v>
      </c>
      <c r="AG1639" t="n">
        <v>0.5</v>
      </c>
      <c r="AH1639" t="n">
        <v>0.6</v>
      </c>
      <c r="AI1639" t="n">
        <v>0.6</v>
      </c>
      <c r="AJ1639" t="n">
        <v>0.6</v>
      </c>
      <c r="AK1639" t="n">
        <v>0</v>
      </c>
      <c r="AL1639" t="n">
        <v>0</v>
      </c>
      <c r="AM1639" t="n">
        <v>0</v>
      </c>
      <c r="AN1639" t="n">
        <v>1</v>
      </c>
      <c r="AO1639" t="n">
        <v>1</v>
      </c>
      <c r="AP1639" t="n">
        <v>1</v>
      </c>
      <c r="AQ1639" t="n">
        <v>0.8125</v>
      </c>
      <c r="AR1639" t="n">
        <v>0</v>
      </c>
      <c r="AS1639" t="n">
        <v>0.8125</v>
      </c>
      <c r="AT1639" t="n">
        <v>1</v>
      </c>
      <c r="AU1639" t="n">
        <v>0</v>
      </c>
      <c r="AV1639" t="n">
        <v>1</v>
      </c>
      <c r="AW1639" t="n">
        <v>1</v>
      </c>
      <c r="AX1639" t="n">
        <v>0</v>
      </c>
      <c r="AY1639" t="n">
        <v>1</v>
      </c>
      <c r="AZ1639" t="n">
        <v>0.75</v>
      </c>
      <c r="BA1639" t="n">
        <v>0</v>
      </c>
      <c r="BB1639" t="n">
        <v>0.75</v>
      </c>
      <c r="BC1639" t="n">
        <v>0</v>
      </c>
      <c r="BD1639" t="n">
        <v>0</v>
      </c>
      <c r="BE1639" t="n">
        <v>0</v>
      </c>
      <c r="BF1639" t="n">
        <v>1</v>
      </c>
      <c r="BG1639" t="n">
        <v>0</v>
      </c>
      <c r="BH1639" t="n">
        <v>1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99</v>
      </c>
      <c r="B1640" t="s">
        <v>100</v>
      </c>
      <c r="C1640" s="1" t="n">
        <v>44025</v>
      </c>
      <c r="D1640" t="n">
        <v>0.4384</v>
      </c>
      <c r="E1640" t="n">
        <v>0.1507</v>
      </c>
      <c r="F1640" t="n">
        <v>0.3973</v>
      </c>
      <c r="G1640" t="n">
        <v>0.25</v>
      </c>
      <c r="H1640" t="n">
        <v>0.25</v>
      </c>
      <c r="I1640" t="n">
        <v>0.25</v>
      </c>
      <c r="J1640" t="n">
        <v>0.25</v>
      </c>
      <c r="K1640" t="n">
        <v>0.25</v>
      </c>
      <c r="L1640" t="n">
        <v>0.25</v>
      </c>
      <c r="M1640" t="n">
        <v>1</v>
      </c>
      <c r="N1640" t="n">
        <v>1</v>
      </c>
      <c r="O1640" t="n">
        <v>0</v>
      </c>
      <c r="P1640" t="n">
        <v>1</v>
      </c>
      <c r="Q1640" t="n">
        <v>1</v>
      </c>
      <c r="R1640" t="n">
        <v>0</v>
      </c>
      <c r="S1640" t="n">
        <v>0.4</v>
      </c>
      <c r="T1640" t="n">
        <v>0</v>
      </c>
      <c r="U1640" t="n">
        <v>0.4</v>
      </c>
      <c r="V1640" t="n">
        <v>0</v>
      </c>
      <c r="W1640" t="n">
        <v>0</v>
      </c>
      <c r="X1640" t="n">
        <v>0</v>
      </c>
      <c r="Y1640" t="n">
        <v>1</v>
      </c>
      <c r="Z1640" t="n">
        <v>0</v>
      </c>
      <c r="AA1640" t="n">
        <v>1</v>
      </c>
      <c r="AB1640" t="n">
        <v>1</v>
      </c>
      <c r="AC1640" t="n">
        <v>0</v>
      </c>
      <c r="AD1640" t="n">
        <v>1</v>
      </c>
      <c r="AE1640" t="n">
        <v>0.5</v>
      </c>
      <c r="AF1640" t="n">
        <v>0</v>
      </c>
      <c r="AG1640" t="n">
        <v>0.5</v>
      </c>
      <c r="AH1640" t="n">
        <v>0.6</v>
      </c>
      <c r="AI1640" t="n">
        <v>0.6</v>
      </c>
      <c r="AJ1640" t="n">
        <v>0.6</v>
      </c>
      <c r="AK1640" t="n">
        <v>0</v>
      </c>
      <c r="AL1640" t="n">
        <v>0</v>
      </c>
      <c r="AM1640" t="n">
        <v>0</v>
      </c>
      <c r="AN1640" t="n">
        <v>1</v>
      </c>
      <c r="AO1640" t="n">
        <v>1</v>
      </c>
      <c r="AP1640" t="n">
        <v>1</v>
      </c>
      <c r="AQ1640" t="n">
        <v>0.8125</v>
      </c>
      <c r="AR1640" t="n">
        <v>0</v>
      </c>
      <c r="AS1640" t="n">
        <v>0.8125</v>
      </c>
      <c r="AT1640" t="n">
        <v>1</v>
      </c>
      <c r="AU1640" t="n">
        <v>0</v>
      </c>
      <c r="AV1640" t="n">
        <v>1</v>
      </c>
      <c r="AW1640" t="n">
        <v>1</v>
      </c>
      <c r="AX1640" t="n">
        <v>0</v>
      </c>
      <c r="AY1640" t="n">
        <v>1</v>
      </c>
      <c r="AZ1640" t="n">
        <v>0.75</v>
      </c>
      <c r="BA1640" t="n">
        <v>0</v>
      </c>
      <c r="BB1640" t="n">
        <v>0.75</v>
      </c>
      <c r="BC1640" t="n">
        <v>0</v>
      </c>
      <c r="BD1640" t="n">
        <v>0</v>
      </c>
      <c r="BE1640" t="n">
        <v>0</v>
      </c>
      <c r="BF1640" t="n">
        <v>1</v>
      </c>
      <c r="BG1640" t="n">
        <v>0</v>
      </c>
      <c r="BH1640" t="n">
        <v>1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99</v>
      </c>
      <c r="B1641" t="s">
        <v>100</v>
      </c>
      <c r="C1641" s="1" t="n">
        <v>44026</v>
      </c>
      <c r="D1641" t="n">
        <v>0.4384</v>
      </c>
      <c r="E1641" t="n">
        <v>0.1507</v>
      </c>
      <c r="F1641" t="n">
        <v>0.3973</v>
      </c>
      <c r="G1641" t="n">
        <v>0.25</v>
      </c>
      <c r="H1641" t="n">
        <v>0.25</v>
      </c>
      <c r="I1641" t="n">
        <v>0.25</v>
      </c>
      <c r="J1641" t="n">
        <v>0.25</v>
      </c>
      <c r="K1641" t="n">
        <v>0.25</v>
      </c>
      <c r="L1641" t="n">
        <v>0.25</v>
      </c>
      <c r="M1641" t="n">
        <v>1</v>
      </c>
      <c r="N1641" t="n">
        <v>1</v>
      </c>
      <c r="O1641" t="n">
        <v>0</v>
      </c>
      <c r="P1641" t="n">
        <v>1</v>
      </c>
      <c r="Q1641" t="n">
        <v>1</v>
      </c>
      <c r="R1641" t="n">
        <v>0</v>
      </c>
      <c r="S1641" t="n">
        <v>0.4</v>
      </c>
      <c r="T1641" t="n">
        <v>0</v>
      </c>
      <c r="U1641" t="n">
        <v>0.4</v>
      </c>
      <c r="V1641" t="n">
        <v>0</v>
      </c>
      <c r="W1641" t="n">
        <v>0</v>
      </c>
      <c r="X1641" t="n">
        <v>0</v>
      </c>
      <c r="Y1641" t="n">
        <v>1</v>
      </c>
      <c r="Z1641" t="n">
        <v>0</v>
      </c>
      <c r="AA1641" t="n">
        <v>1</v>
      </c>
      <c r="AB1641" t="n">
        <v>1</v>
      </c>
      <c r="AC1641" t="n">
        <v>0</v>
      </c>
      <c r="AD1641" t="n">
        <v>1</v>
      </c>
      <c r="AE1641" t="n">
        <v>0.5</v>
      </c>
      <c r="AF1641" t="n">
        <v>0</v>
      </c>
      <c r="AG1641" t="n">
        <v>0.5</v>
      </c>
      <c r="AH1641" t="n">
        <v>0.6</v>
      </c>
      <c r="AI1641" t="n">
        <v>0.6</v>
      </c>
      <c r="AJ1641" t="n">
        <v>0.6</v>
      </c>
      <c r="AK1641" t="n">
        <v>0</v>
      </c>
      <c r="AL1641" t="n">
        <v>0</v>
      </c>
      <c r="AM1641" t="n">
        <v>0</v>
      </c>
      <c r="AN1641" t="n">
        <v>1</v>
      </c>
      <c r="AO1641" t="n">
        <v>1</v>
      </c>
      <c r="AP1641" t="n">
        <v>1</v>
      </c>
      <c r="AQ1641" t="n">
        <v>0.8125</v>
      </c>
      <c r="AR1641" t="n">
        <v>0</v>
      </c>
      <c r="AS1641" t="n">
        <v>0.8125</v>
      </c>
      <c r="AT1641" t="n">
        <v>1</v>
      </c>
      <c r="AU1641" t="n">
        <v>0</v>
      </c>
      <c r="AV1641" t="n">
        <v>1</v>
      </c>
      <c r="AW1641" t="n">
        <v>1</v>
      </c>
      <c r="AX1641" t="n">
        <v>0</v>
      </c>
      <c r="AY1641" t="n">
        <v>1</v>
      </c>
      <c r="AZ1641" t="n">
        <v>0.75</v>
      </c>
      <c r="BA1641" t="n">
        <v>0</v>
      </c>
      <c r="BB1641" t="n">
        <v>0.75</v>
      </c>
      <c r="BC1641" t="n">
        <v>0</v>
      </c>
      <c r="BD1641" t="n">
        <v>0</v>
      </c>
      <c r="BE1641" t="n">
        <v>0</v>
      </c>
      <c r="BF1641" t="n">
        <v>1</v>
      </c>
      <c r="BG1641" t="n">
        <v>0</v>
      </c>
      <c r="BH1641" t="n">
        <v>1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99</v>
      </c>
      <c r="B1642" t="s">
        <v>100</v>
      </c>
      <c r="C1642" s="1" t="n">
        <v>44027</v>
      </c>
      <c r="D1642" t="n">
        <v>0.4384</v>
      </c>
      <c r="E1642" t="n">
        <v>0.1507</v>
      </c>
      <c r="F1642" t="n">
        <v>0.3973</v>
      </c>
      <c r="G1642" t="n">
        <v>0.25</v>
      </c>
      <c r="H1642" t="n">
        <v>0.25</v>
      </c>
      <c r="I1642" t="n">
        <v>0.25</v>
      </c>
      <c r="J1642" t="n">
        <v>0.25</v>
      </c>
      <c r="K1642" t="n">
        <v>0.25</v>
      </c>
      <c r="L1642" t="n">
        <v>0.25</v>
      </c>
      <c r="M1642" t="n">
        <v>1</v>
      </c>
      <c r="N1642" t="n">
        <v>1</v>
      </c>
      <c r="O1642" t="n">
        <v>0</v>
      </c>
      <c r="P1642" t="n">
        <v>1</v>
      </c>
      <c r="Q1642" t="n">
        <v>1</v>
      </c>
      <c r="R1642" t="n">
        <v>0</v>
      </c>
      <c r="S1642" t="n">
        <v>0.4</v>
      </c>
      <c r="T1642" t="n">
        <v>0</v>
      </c>
      <c r="U1642" t="n">
        <v>0.4</v>
      </c>
      <c r="V1642" t="n">
        <v>0</v>
      </c>
      <c r="W1642" t="n">
        <v>0</v>
      </c>
      <c r="X1642" t="n">
        <v>0</v>
      </c>
      <c r="Y1642" t="n">
        <v>1</v>
      </c>
      <c r="Z1642" t="n">
        <v>0</v>
      </c>
      <c r="AA1642" t="n">
        <v>1</v>
      </c>
      <c r="AB1642" t="n">
        <v>1</v>
      </c>
      <c r="AC1642" t="n">
        <v>0</v>
      </c>
      <c r="AD1642" t="n">
        <v>1</v>
      </c>
      <c r="AE1642" t="n">
        <v>0.5</v>
      </c>
      <c r="AF1642" t="n">
        <v>0</v>
      </c>
      <c r="AG1642" t="n">
        <v>0.5</v>
      </c>
      <c r="AH1642" t="n">
        <v>0.6</v>
      </c>
      <c r="AI1642" t="n">
        <v>0.6</v>
      </c>
      <c r="AJ1642" t="n">
        <v>0.6</v>
      </c>
      <c r="AK1642" t="n">
        <v>0</v>
      </c>
      <c r="AL1642" t="n">
        <v>0</v>
      </c>
      <c r="AM1642" t="n">
        <v>0</v>
      </c>
      <c r="AN1642" t="n">
        <v>1</v>
      </c>
      <c r="AO1642" t="n">
        <v>1</v>
      </c>
      <c r="AP1642" t="n">
        <v>1</v>
      </c>
      <c r="AQ1642" t="n">
        <v>0.8125</v>
      </c>
      <c r="AR1642" t="n">
        <v>0</v>
      </c>
      <c r="AS1642" t="n">
        <v>0.8125</v>
      </c>
      <c r="AT1642" t="n">
        <v>1</v>
      </c>
      <c r="AU1642" t="n">
        <v>0</v>
      </c>
      <c r="AV1642" t="n">
        <v>1</v>
      </c>
      <c r="AW1642" t="n">
        <v>1</v>
      </c>
      <c r="AX1642" t="n">
        <v>0</v>
      </c>
      <c r="AY1642" t="n">
        <v>1</v>
      </c>
      <c r="AZ1642" t="n">
        <v>0.75</v>
      </c>
      <c r="BA1642" t="n">
        <v>0</v>
      </c>
      <c r="BB1642" t="n">
        <v>0.75</v>
      </c>
      <c r="BC1642" t="n">
        <v>0</v>
      </c>
      <c r="BD1642" t="n">
        <v>0</v>
      </c>
      <c r="BE1642" t="n">
        <v>0</v>
      </c>
      <c r="BF1642" t="n">
        <v>1</v>
      </c>
      <c r="BG1642" t="n">
        <v>0</v>
      </c>
      <c r="BH1642" t="n">
        <v>1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99</v>
      </c>
      <c r="B1643" t="s">
        <v>100</v>
      </c>
      <c r="C1643" s="1" t="n">
        <v>44028</v>
      </c>
      <c r="D1643" t="n">
        <v>0.4384</v>
      </c>
      <c r="E1643" t="n">
        <v>0.1507</v>
      </c>
      <c r="F1643" t="n">
        <v>0.3973</v>
      </c>
      <c r="G1643" t="n">
        <v>0.25</v>
      </c>
      <c r="H1643" t="n">
        <v>0.25</v>
      </c>
      <c r="I1643" t="n">
        <v>0.25</v>
      </c>
      <c r="J1643" t="n">
        <v>0.25</v>
      </c>
      <c r="K1643" t="n">
        <v>0.25</v>
      </c>
      <c r="L1643" t="n">
        <v>0.25</v>
      </c>
      <c r="M1643" t="n">
        <v>1</v>
      </c>
      <c r="N1643" t="n">
        <v>1</v>
      </c>
      <c r="O1643" t="n">
        <v>0</v>
      </c>
      <c r="P1643" t="n">
        <v>1</v>
      </c>
      <c r="Q1643" t="n">
        <v>1</v>
      </c>
      <c r="R1643" t="n">
        <v>0</v>
      </c>
      <c r="S1643" t="n">
        <v>0.4</v>
      </c>
      <c r="T1643" t="n">
        <v>0</v>
      </c>
      <c r="U1643" t="n">
        <v>0.4</v>
      </c>
      <c r="V1643" t="n">
        <v>0</v>
      </c>
      <c r="W1643" t="n">
        <v>0</v>
      </c>
      <c r="X1643" t="n">
        <v>0</v>
      </c>
      <c r="Y1643" t="n">
        <v>1</v>
      </c>
      <c r="Z1643" t="n">
        <v>0</v>
      </c>
      <c r="AA1643" t="n">
        <v>1</v>
      </c>
      <c r="AB1643" t="n">
        <v>1</v>
      </c>
      <c r="AC1643" t="n">
        <v>0</v>
      </c>
      <c r="AD1643" t="n">
        <v>1</v>
      </c>
      <c r="AE1643" t="n">
        <v>0.5</v>
      </c>
      <c r="AF1643" t="n">
        <v>0</v>
      </c>
      <c r="AG1643" t="n">
        <v>0.5</v>
      </c>
      <c r="AH1643" t="n">
        <v>0.6</v>
      </c>
      <c r="AI1643" t="n">
        <v>0.6</v>
      </c>
      <c r="AJ1643" t="n">
        <v>0.6</v>
      </c>
      <c r="AK1643" t="n">
        <v>0</v>
      </c>
      <c r="AL1643" t="n">
        <v>0</v>
      </c>
      <c r="AM1643" t="n">
        <v>0</v>
      </c>
      <c r="AN1643" t="n">
        <v>1</v>
      </c>
      <c r="AO1643" t="n">
        <v>1</v>
      </c>
      <c r="AP1643" t="n">
        <v>1</v>
      </c>
      <c r="AQ1643" t="n">
        <v>0.8125</v>
      </c>
      <c r="AR1643" t="n">
        <v>0</v>
      </c>
      <c r="AS1643" t="n">
        <v>0.8125</v>
      </c>
      <c r="AT1643" t="n">
        <v>1</v>
      </c>
      <c r="AU1643" t="n">
        <v>0</v>
      </c>
      <c r="AV1643" t="n">
        <v>1</v>
      </c>
      <c r="AW1643" t="n">
        <v>1</v>
      </c>
      <c r="AX1643" t="n">
        <v>0</v>
      </c>
      <c r="AY1643" t="n">
        <v>1</v>
      </c>
      <c r="AZ1643" t="n">
        <v>0.75</v>
      </c>
      <c r="BA1643" t="n">
        <v>0</v>
      </c>
      <c r="BB1643" t="n">
        <v>0.75</v>
      </c>
      <c r="BC1643" t="n">
        <v>0</v>
      </c>
      <c r="BD1643" t="n">
        <v>0</v>
      </c>
      <c r="BE1643" t="n">
        <v>0</v>
      </c>
      <c r="BF1643" t="n">
        <v>1</v>
      </c>
      <c r="BG1643" t="n">
        <v>0</v>
      </c>
      <c r="BH1643" t="n">
        <v>1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99</v>
      </c>
      <c r="B1644" t="s">
        <v>100</v>
      </c>
      <c r="C1644" s="1" t="n">
        <v>44029</v>
      </c>
      <c r="D1644" t="n">
        <v>0.4384</v>
      </c>
      <c r="E1644" t="n">
        <v>0.1507</v>
      </c>
      <c r="F1644" t="n">
        <v>0.3973</v>
      </c>
      <c r="G1644" t="n">
        <v>0.25</v>
      </c>
      <c r="H1644" t="n">
        <v>0.25</v>
      </c>
      <c r="I1644" t="n">
        <v>0.25</v>
      </c>
      <c r="J1644" t="n">
        <v>0.25</v>
      </c>
      <c r="K1644" t="n">
        <v>0.25</v>
      </c>
      <c r="L1644" t="n">
        <v>0.25</v>
      </c>
      <c r="M1644" t="n">
        <v>1</v>
      </c>
      <c r="N1644" t="n">
        <v>1</v>
      </c>
      <c r="O1644" t="n">
        <v>0</v>
      </c>
      <c r="P1644" t="n">
        <v>1</v>
      </c>
      <c r="Q1644" t="n">
        <v>1</v>
      </c>
      <c r="R1644" t="n">
        <v>0</v>
      </c>
      <c r="S1644" t="n">
        <v>0.4</v>
      </c>
      <c r="T1644" t="n">
        <v>0</v>
      </c>
      <c r="U1644" t="n">
        <v>0.4</v>
      </c>
      <c r="V1644" t="n">
        <v>0</v>
      </c>
      <c r="W1644" t="n">
        <v>0</v>
      </c>
      <c r="X1644" t="n">
        <v>0</v>
      </c>
      <c r="Y1644" t="n">
        <v>1</v>
      </c>
      <c r="Z1644" t="n">
        <v>0</v>
      </c>
      <c r="AA1644" t="n">
        <v>1</v>
      </c>
      <c r="AB1644" t="n">
        <v>1</v>
      </c>
      <c r="AC1644" t="n">
        <v>0</v>
      </c>
      <c r="AD1644" t="n">
        <v>1</v>
      </c>
      <c r="AE1644" t="n">
        <v>0.5</v>
      </c>
      <c r="AF1644" t="n">
        <v>0</v>
      </c>
      <c r="AG1644" t="n">
        <v>0.5</v>
      </c>
      <c r="AH1644" t="n">
        <v>0.6</v>
      </c>
      <c r="AI1644" t="n">
        <v>0.6</v>
      </c>
      <c r="AJ1644" t="n">
        <v>0.6</v>
      </c>
      <c r="AK1644" t="n">
        <v>0</v>
      </c>
      <c r="AL1644" t="n">
        <v>0</v>
      </c>
      <c r="AM1644" t="n">
        <v>0</v>
      </c>
      <c r="AN1644" t="n">
        <v>1</v>
      </c>
      <c r="AO1644" t="n">
        <v>1</v>
      </c>
      <c r="AP1644" t="n">
        <v>1</v>
      </c>
      <c r="AQ1644" t="n">
        <v>0.8125</v>
      </c>
      <c r="AR1644" t="n">
        <v>0</v>
      </c>
      <c r="AS1644" t="n">
        <v>0.8125</v>
      </c>
      <c r="AT1644" t="n">
        <v>1</v>
      </c>
      <c r="AU1644" t="n">
        <v>0</v>
      </c>
      <c r="AV1644" t="n">
        <v>1</v>
      </c>
      <c r="AW1644" t="n">
        <v>1</v>
      </c>
      <c r="AX1644" t="n">
        <v>0</v>
      </c>
      <c r="AY1644" t="n">
        <v>1</v>
      </c>
      <c r="AZ1644" t="n">
        <v>0.75</v>
      </c>
      <c r="BA1644" t="n">
        <v>0</v>
      </c>
      <c r="BB1644" t="n">
        <v>0.75</v>
      </c>
      <c r="BC1644" t="n">
        <v>0</v>
      </c>
      <c r="BD1644" t="n">
        <v>0</v>
      </c>
      <c r="BE1644" t="n">
        <v>0</v>
      </c>
      <c r="BF1644" t="n">
        <v>1</v>
      </c>
      <c r="BG1644" t="n">
        <v>0</v>
      </c>
      <c r="BH1644" t="n">
        <v>1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99</v>
      </c>
      <c r="B1645" t="s">
        <v>100</v>
      </c>
      <c r="C1645" s="1" t="n">
        <v>44030</v>
      </c>
      <c r="D1645" t="n">
        <v>0.4384</v>
      </c>
      <c r="E1645" t="n">
        <v>0.1507</v>
      </c>
      <c r="F1645" t="n">
        <v>0.3973</v>
      </c>
      <c r="G1645" t="n">
        <v>0.25</v>
      </c>
      <c r="H1645" t="n">
        <v>0.25</v>
      </c>
      <c r="I1645" t="n">
        <v>0.25</v>
      </c>
      <c r="J1645" t="n">
        <v>0.25</v>
      </c>
      <c r="K1645" t="n">
        <v>0.25</v>
      </c>
      <c r="L1645" t="n">
        <v>0.25</v>
      </c>
      <c r="M1645" t="n">
        <v>1</v>
      </c>
      <c r="N1645" t="n">
        <v>1</v>
      </c>
      <c r="O1645" t="n">
        <v>0</v>
      </c>
      <c r="P1645" t="n">
        <v>1</v>
      </c>
      <c r="Q1645" t="n">
        <v>1</v>
      </c>
      <c r="R1645" t="n">
        <v>0</v>
      </c>
      <c r="S1645" t="n">
        <v>0.4</v>
      </c>
      <c r="T1645" t="n">
        <v>0</v>
      </c>
      <c r="U1645" t="n">
        <v>0.4</v>
      </c>
      <c r="V1645" t="n">
        <v>0</v>
      </c>
      <c r="W1645" t="n">
        <v>0</v>
      </c>
      <c r="X1645" t="n">
        <v>0</v>
      </c>
      <c r="Y1645" t="n">
        <v>1</v>
      </c>
      <c r="Z1645" t="n">
        <v>0</v>
      </c>
      <c r="AA1645" t="n">
        <v>1</v>
      </c>
      <c r="AB1645" t="n">
        <v>1</v>
      </c>
      <c r="AC1645" t="n">
        <v>0</v>
      </c>
      <c r="AD1645" t="n">
        <v>1</v>
      </c>
      <c r="AE1645" t="n">
        <v>0.5</v>
      </c>
      <c r="AF1645" t="n">
        <v>0</v>
      </c>
      <c r="AG1645" t="n">
        <v>0.5</v>
      </c>
      <c r="AH1645" t="n">
        <v>0.6</v>
      </c>
      <c r="AI1645" t="n">
        <v>0.6</v>
      </c>
      <c r="AJ1645" t="n">
        <v>0.6</v>
      </c>
      <c r="AK1645" t="n">
        <v>0</v>
      </c>
      <c r="AL1645" t="n">
        <v>0</v>
      </c>
      <c r="AM1645" t="n">
        <v>0</v>
      </c>
      <c r="AN1645" t="n">
        <v>1</v>
      </c>
      <c r="AO1645" t="n">
        <v>1</v>
      </c>
      <c r="AP1645" t="n">
        <v>1</v>
      </c>
      <c r="AQ1645" t="n">
        <v>0.8125</v>
      </c>
      <c r="AR1645" t="n">
        <v>0</v>
      </c>
      <c r="AS1645" t="n">
        <v>0.8125</v>
      </c>
      <c r="AT1645" t="n">
        <v>1</v>
      </c>
      <c r="AU1645" t="n">
        <v>0</v>
      </c>
      <c r="AV1645" t="n">
        <v>1</v>
      </c>
      <c r="AW1645" t="n">
        <v>1</v>
      </c>
      <c r="AX1645" t="n">
        <v>0</v>
      </c>
      <c r="AY1645" t="n">
        <v>1</v>
      </c>
      <c r="AZ1645" t="n">
        <v>0.75</v>
      </c>
      <c r="BA1645" t="n">
        <v>0</v>
      </c>
      <c r="BB1645" t="n">
        <v>0.75</v>
      </c>
      <c r="BC1645" t="n">
        <v>0</v>
      </c>
      <c r="BD1645" t="n">
        <v>0</v>
      </c>
      <c r="BE1645" t="n">
        <v>0</v>
      </c>
      <c r="BF1645" t="n">
        <v>1</v>
      </c>
      <c r="BG1645" t="n">
        <v>0</v>
      </c>
      <c r="BH1645" t="n">
        <v>1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99</v>
      </c>
      <c r="B1646" t="s">
        <v>100</v>
      </c>
      <c r="C1646" s="1" t="n">
        <v>44031</v>
      </c>
      <c r="D1646" t="n">
        <v>0.4384</v>
      </c>
      <c r="E1646" t="n">
        <v>0.1507</v>
      </c>
      <c r="F1646" t="n">
        <v>0.3973</v>
      </c>
      <c r="G1646" t="n">
        <v>0.25</v>
      </c>
      <c r="H1646" t="n">
        <v>0.25</v>
      </c>
      <c r="I1646" t="n">
        <v>0.25</v>
      </c>
      <c r="J1646" t="n">
        <v>0.25</v>
      </c>
      <c r="K1646" t="n">
        <v>0.25</v>
      </c>
      <c r="L1646" t="n">
        <v>0.25</v>
      </c>
      <c r="M1646" t="n">
        <v>1</v>
      </c>
      <c r="N1646" t="n">
        <v>1</v>
      </c>
      <c r="O1646" t="n">
        <v>0</v>
      </c>
      <c r="P1646" t="n">
        <v>1</v>
      </c>
      <c r="Q1646" t="n">
        <v>1</v>
      </c>
      <c r="R1646" t="n">
        <v>0</v>
      </c>
      <c r="S1646" t="n">
        <v>0.4</v>
      </c>
      <c r="T1646" t="n">
        <v>0</v>
      </c>
      <c r="U1646" t="n">
        <v>0.4</v>
      </c>
      <c r="V1646" t="n">
        <v>0</v>
      </c>
      <c r="W1646" t="n">
        <v>0</v>
      </c>
      <c r="X1646" t="n">
        <v>0</v>
      </c>
      <c r="Y1646" t="n">
        <v>1</v>
      </c>
      <c r="Z1646" t="n">
        <v>0</v>
      </c>
      <c r="AA1646" t="n">
        <v>1</v>
      </c>
      <c r="AB1646" t="n">
        <v>1</v>
      </c>
      <c r="AC1646" t="n">
        <v>0</v>
      </c>
      <c r="AD1646" t="n">
        <v>1</v>
      </c>
      <c r="AE1646" t="n">
        <v>0.5</v>
      </c>
      <c r="AF1646" t="n">
        <v>0</v>
      </c>
      <c r="AG1646" t="n">
        <v>0.5</v>
      </c>
      <c r="AH1646" t="n">
        <v>0.6</v>
      </c>
      <c r="AI1646" t="n">
        <v>0.6</v>
      </c>
      <c r="AJ1646" t="n">
        <v>0.6</v>
      </c>
      <c r="AK1646" t="n">
        <v>0</v>
      </c>
      <c r="AL1646" t="n">
        <v>0</v>
      </c>
      <c r="AM1646" t="n">
        <v>0</v>
      </c>
      <c r="AN1646" t="n">
        <v>1</v>
      </c>
      <c r="AO1646" t="n">
        <v>1</v>
      </c>
      <c r="AP1646" t="n">
        <v>1</v>
      </c>
      <c r="AQ1646" t="n">
        <v>0.8125</v>
      </c>
      <c r="AR1646" t="n">
        <v>0</v>
      </c>
      <c r="AS1646" t="n">
        <v>0.8125</v>
      </c>
      <c r="AT1646" t="n">
        <v>1</v>
      </c>
      <c r="AU1646" t="n">
        <v>0</v>
      </c>
      <c r="AV1646" t="n">
        <v>1</v>
      </c>
      <c r="AW1646" t="n">
        <v>1</v>
      </c>
      <c r="AX1646" t="n">
        <v>0</v>
      </c>
      <c r="AY1646" t="n">
        <v>1</v>
      </c>
      <c r="AZ1646" t="n">
        <v>0.75</v>
      </c>
      <c r="BA1646" t="n">
        <v>0</v>
      </c>
      <c r="BB1646" t="n">
        <v>0.75</v>
      </c>
      <c r="BC1646" t="n">
        <v>0</v>
      </c>
      <c r="BD1646" t="n">
        <v>0</v>
      </c>
      <c r="BE1646" t="n">
        <v>0</v>
      </c>
      <c r="BF1646" t="n">
        <v>1</v>
      </c>
      <c r="BG1646" t="n">
        <v>0</v>
      </c>
      <c r="BH1646" t="n">
        <v>1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99</v>
      </c>
      <c r="B1647" t="s">
        <v>100</v>
      </c>
      <c r="C1647" s="1" t="n">
        <v>44032</v>
      </c>
      <c r="D1647" t="n">
        <v>0.4384</v>
      </c>
      <c r="E1647" t="n">
        <v>0.1507</v>
      </c>
      <c r="F1647" t="n">
        <v>0.3973</v>
      </c>
      <c r="G1647" t="n">
        <v>0.25</v>
      </c>
      <c r="H1647" t="n">
        <v>0.25</v>
      </c>
      <c r="I1647" t="n">
        <v>0.25</v>
      </c>
      <c r="J1647" t="n">
        <v>0.25</v>
      </c>
      <c r="K1647" t="n">
        <v>0.25</v>
      </c>
      <c r="L1647" t="n">
        <v>0.25</v>
      </c>
      <c r="M1647" t="n">
        <v>1</v>
      </c>
      <c r="N1647" t="n">
        <v>1</v>
      </c>
      <c r="O1647" t="n">
        <v>0</v>
      </c>
      <c r="P1647" t="n">
        <v>1</v>
      </c>
      <c r="Q1647" t="n">
        <v>1</v>
      </c>
      <c r="R1647" t="n">
        <v>0</v>
      </c>
      <c r="S1647" t="n">
        <v>0.4</v>
      </c>
      <c r="T1647" t="n">
        <v>0</v>
      </c>
      <c r="U1647" t="n">
        <v>0.4</v>
      </c>
      <c r="V1647" t="n">
        <v>0</v>
      </c>
      <c r="W1647" t="n">
        <v>0</v>
      </c>
      <c r="X1647" t="n">
        <v>0</v>
      </c>
      <c r="Y1647" t="n">
        <v>1</v>
      </c>
      <c r="Z1647" t="n">
        <v>0</v>
      </c>
      <c r="AA1647" t="n">
        <v>1</v>
      </c>
      <c r="AB1647" t="n">
        <v>1</v>
      </c>
      <c r="AC1647" t="n">
        <v>0</v>
      </c>
      <c r="AD1647" t="n">
        <v>1</v>
      </c>
      <c r="AE1647" t="n">
        <v>0.5</v>
      </c>
      <c r="AF1647" t="n">
        <v>0</v>
      </c>
      <c r="AG1647" t="n">
        <v>0.5</v>
      </c>
      <c r="AH1647" t="n">
        <v>0.6</v>
      </c>
      <c r="AI1647" t="n">
        <v>0.6</v>
      </c>
      <c r="AJ1647" t="n">
        <v>0.6</v>
      </c>
      <c r="AK1647" t="n">
        <v>0</v>
      </c>
      <c r="AL1647" t="n">
        <v>0</v>
      </c>
      <c r="AM1647" t="n">
        <v>0</v>
      </c>
      <c r="AN1647" t="n">
        <v>1</v>
      </c>
      <c r="AO1647" t="n">
        <v>1</v>
      </c>
      <c r="AP1647" t="n">
        <v>1</v>
      </c>
      <c r="AQ1647" t="n">
        <v>0.8125</v>
      </c>
      <c r="AR1647" t="n">
        <v>0</v>
      </c>
      <c r="AS1647" t="n">
        <v>0.8125</v>
      </c>
      <c r="AT1647" t="n">
        <v>1</v>
      </c>
      <c r="AU1647" t="n">
        <v>0</v>
      </c>
      <c r="AV1647" t="n">
        <v>1</v>
      </c>
      <c r="AW1647" t="n">
        <v>1</v>
      </c>
      <c r="AX1647" t="n">
        <v>0</v>
      </c>
      <c r="AY1647" t="n">
        <v>1</v>
      </c>
      <c r="AZ1647" t="n">
        <v>0.75</v>
      </c>
      <c r="BA1647" t="n">
        <v>0</v>
      </c>
      <c r="BB1647" t="n">
        <v>0.75</v>
      </c>
      <c r="BC1647" t="n">
        <v>0</v>
      </c>
      <c r="BD1647" t="n">
        <v>0</v>
      </c>
      <c r="BE1647" t="n">
        <v>0</v>
      </c>
      <c r="BF1647" t="n">
        <v>1</v>
      </c>
      <c r="BG1647" t="n">
        <v>0</v>
      </c>
      <c r="BH1647" t="n">
        <v>1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99</v>
      </c>
      <c r="B1648" t="s">
        <v>100</v>
      </c>
      <c r="C1648" s="1" t="n">
        <v>44033</v>
      </c>
      <c r="D1648" t="n">
        <v>0.4384</v>
      </c>
      <c r="E1648" t="n">
        <v>0.1507</v>
      </c>
      <c r="F1648" t="n">
        <v>0.3973</v>
      </c>
      <c r="G1648" t="n">
        <v>0.25</v>
      </c>
      <c r="H1648" t="n">
        <v>0.25</v>
      </c>
      <c r="I1648" t="n">
        <v>0.25</v>
      </c>
      <c r="J1648" t="n">
        <v>0.25</v>
      </c>
      <c r="K1648" t="n">
        <v>0.25</v>
      </c>
      <c r="L1648" t="n">
        <v>0.25</v>
      </c>
      <c r="M1648" t="n">
        <v>1</v>
      </c>
      <c r="N1648" t="n">
        <v>1</v>
      </c>
      <c r="O1648" t="n">
        <v>0</v>
      </c>
      <c r="P1648" t="n">
        <v>1</v>
      </c>
      <c r="Q1648" t="n">
        <v>1</v>
      </c>
      <c r="R1648" t="n">
        <v>0</v>
      </c>
      <c r="S1648" t="n">
        <v>0.4</v>
      </c>
      <c r="T1648" t="n">
        <v>0</v>
      </c>
      <c r="U1648" t="n">
        <v>0.4</v>
      </c>
      <c r="V1648" t="n">
        <v>0</v>
      </c>
      <c r="W1648" t="n">
        <v>0</v>
      </c>
      <c r="X1648" t="n">
        <v>0</v>
      </c>
      <c r="Y1648" t="n">
        <v>1</v>
      </c>
      <c r="Z1648" t="n">
        <v>0</v>
      </c>
      <c r="AA1648" t="n">
        <v>1</v>
      </c>
      <c r="AB1648" t="n">
        <v>1</v>
      </c>
      <c r="AC1648" t="n">
        <v>0</v>
      </c>
      <c r="AD1648" t="n">
        <v>1</v>
      </c>
      <c r="AE1648" t="n">
        <v>0.5</v>
      </c>
      <c r="AF1648" t="n">
        <v>0</v>
      </c>
      <c r="AG1648" t="n">
        <v>0.5</v>
      </c>
      <c r="AH1648" t="n">
        <v>0.6</v>
      </c>
      <c r="AI1648" t="n">
        <v>0.6</v>
      </c>
      <c r="AJ1648" t="n">
        <v>0.6</v>
      </c>
      <c r="AK1648" t="n">
        <v>0</v>
      </c>
      <c r="AL1648" t="n">
        <v>0</v>
      </c>
      <c r="AM1648" t="n">
        <v>0</v>
      </c>
      <c r="AN1648" t="n">
        <v>1</v>
      </c>
      <c r="AO1648" t="n">
        <v>1</v>
      </c>
      <c r="AP1648" t="n">
        <v>1</v>
      </c>
      <c r="AQ1648" t="n">
        <v>0.8125</v>
      </c>
      <c r="AR1648" t="n">
        <v>0</v>
      </c>
      <c r="AS1648" t="n">
        <v>0.8125</v>
      </c>
      <c r="AT1648" t="n">
        <v>1</v>
      </c>
      <c r="AU1648" t="n">
        <v>0</v>
      </c>
      <c r="AV1648" t="n">
        <v>1</v>
      </c>
      <c r="AW1648" t="n">
        <v>1</v>
      </c>
      <c r="AX1648" t="n">
        <v>0</v>
      </c>
      <c r="AY1648" t="n">
        <v>1</v>
      </c>
      <c r="AZ1648" t="n">
        <v>0.75</v>
      </c>
      <c r="BA1648" t="n">
        <v>0</v>
      </c>
      <c r="BB1648" t="n">
        <v>0.75</v>
      </c>
      <c r="BC1648" t="n">
        <v>0</v>
      </c>
      <c r="BD1648" t="n">
        <v>0</v>
      </c>
      <c r="BE1648" t="n">
        <v>0</v>
      </c>
      <c r="BF1648" t="n">
        <v>1</v>
      </c>
      <c r="BG1648" t="n">
        <v>0</v>
      </c>
      <c r="BH1648" t="n">
        <v>1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99</v>
      </c>
      <c r="B1649" t="s">
        <v>100</v>
      </c>
      <c r="C1649" s="1" t="n">
        <v>44034</v>
      </c>
      <c r="D1649" t="n">
        <v>0.4384</v>
      </c>
      <c r="E1649" t="n">
        <v>0.1507</v>
      </c>
      <c r="F1649" t="n">
        <v>0.3973</v>
      </c>
      <c r="G1649" t="n">
        <v>0.25</v>
      </c>
      <c r="H1649" t="n">
        <v>0.25</v>
      </c>
      <c r="I1649" t="n">
        <v>0.25</v>
      </c>
      <c r="J1649" t="n">
        <v>0.25</v>
      </c>
      <c r="K1649" t="n">
        <v>0.25</v>
      </c>
      <c r="L1649" t="n">
        <v>0.25</v>
      </c>
      <c r="M1649" t="n">
        <v>1</v>
      </c>
      <c r="N1649" t="n">
        <v>1</v>
      </c>
      <c r="O1649" t="n">
        <v>0</v>
      </c>
      <c r="P1649" t="n">
        <v>1</v>
      </c>
      <c r="Q1649" t="n">
        <v>1</v>
      </c>
      <c r="R1649" t="n">
        <v>0</v>
      </c>
      <c r="S1649" t="n">
        <v>0.4</v>
      </c>
      <c r="T1649" t="n">
        <v>0</v>
      </c>
      <c r="U1649" t="n">
        <v>0.4</v>
      </c>
      <c r="V1649" t="n">
        <v>0</v>
      </c>
      <c r="W1649" t="n">
        <v>0</v>
      </c>
      <c r="X1649" t="n">
        <v>0</v>
      </c>
      <c r="Y1649" t="n">
        <v>1</v>
      </c>
      <c r="Z1649" t="n">
        <v>0</v>
      </c>
      <c r="AA1649" t="n">
        <v>1</v>
      </c>
      <c r="AB1649" t="n">
        <v>1</v>
      </c>
      <c r="AC1649" t="n">
        <v>0</v>
      </c>
      <c r="AD1649" t="n">
        <v>1</v>
      </c>
      <c r="AE1649" t="n">
        <v>0.5</v>
      </c>
      <c r="AF1649" t="n">
        <v>0</v>
      </c>
      <c r="AG1649" t="n">
        <v>0.5</v>
      </c>
      <c r="AH1649" t="n">
        <v>0.6</v>
      </c>
      <c r="AI1649" t="n">
        <v>0.6</v>
      </c>
      <c r="AJ1649" t="n">
        <v>0.6</v>
      </c>
      <c r="AK1649" t="n">
        <v>0</v>
      </c>
      <c r="AL1649" t="n">
        <v>0</v>
      </c>
      <c r="AM1649" t="n">
        <v>0</v>
      </c>
      <c r="AN1649" t="n">
        <v>1</v>
      </c>
      <c r="AO1649" t="n">
        <v>1</v>
      </c>
      <c r="AP1649" t="n">
        <v>1</v>
      </c>
      <c r="AQ1649" t="n">
        <v>0.8125</v>
      </c>
      <c r="AR1649" t="n">
        <v>0</v>
      </c>
      <c r="AS1649" t="n">
        <v>0.8125</v>
      </c>
      <c r="AT1649" t="n">
        <v>1</v>
      </c>
      <c r="AU1649" t="n">
        <v>0</v>
      </c>
      <c r="AV1649" t="n">
        <v>1</v>
      </c>
      <c r="AW1649" t="n">
        <v>1</v>
      </c>
      <c r="AX1649" t="n">
        <v>0</v>
      </c>
      <c r="AY1649" t="n">
        <v>1</v>
      </c>
      <c r="AZ1649" t="n">
        <v>0.75</v>
      </c>
      <c r="BA1649" t="n">
        <v>0</v>
      </c>
      <c r="BB1649" t="n">
        <v>0.75</v>
      </c>
      <c r="BC1649" t="n">
        <v>0</v>
      </c>
      <c r="BD1649" t="n">
        <v>0</v>
      </c>
      <c r="BE1649" t="n">
        <v>0</v>
      </c>
      <c r="BF1649" t="n">
        <v>1</v>
      </c>
      <c r="BG1649" t="n">
        <v>0</v>
      </c>
      <c r="BH1649" t="n">
        <v>1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99</v>
      </c>
      <c r="B1650" t="s">
        <v>100</v>
      </c>
      <c r="C1650" s="1" t="n">
        <v>44035</v>
      </c>
      <c r="D1650" t="n">
        <v>0.4384</v>
      </c>
      <c r="E1650" t="n">
        <v>0.1507</v>
      </c>
      <c r="F1650" t="n">
        <v>0.3973</v>
      </c>
      <c r="G1650" t="n">
        <v>0.25</v>
      </c>
      <c r="H1650" t="n">
        <v>0.25</v>
      </c>
      <c r="I1650" t="n">
        <v>0.25</v>
      </c>
      <c r="J1650" t="n">
        <v>0.25</v>
      </c>
      <c r="K1650" t="n">
        <v>0.25</v>
      </c>
      <c r="L1650" t="n">
        <v>0.25</v>
      </c>
      <c r="M1650" t="n">
        <v>1</v>
      </c>
      <c r="N1650" t="n">
        <v>1</v>
      </c>
      <c r="O1650" t="n">
        <v>0</v>
      </c>
      <c r="P1650" t="n">
        <v>1</v>
      </c>
      <c r="Q1650" t="n">
        <v>1</v>
      </c>
      <c r="R1650" t="n">
        <v>0</v>
      </c>
      <c r="S1650" t="n">
        <v>0.4</v>
      </c>
      <c r="T1650" t="n">
        <v>0</v>
      </c>
      <c r="U1650" t="n">
        <v>0.4</v>
      </c>
      <c r="V1650" t="n">
        <v>0</v>
      </c>
      <c r="W1650" t="n">
        <v>0</v>
      </c>
      <c r="X1650" t="n">
        <v>0</v>
      </c>
      <c r="Y1650" t="n">
        <v>1</v>
      </c>
      <c r="Z1650" t="n">
        <v>0</v>
      </c>
      <c r="AA1650" t="n">
        <v>1</v>
      </c>
      <c r="AB1650" t="n">
        <v>1</v>
      </c>
      <c r="AC1650" t="n">
        <v>0</v>
      </c>
      <c r="AD1650" t="n">
        <v>1</v>
      </c>
      <c r="AE1650" t="n">
        <v>0.5</v>
      </c>
      <c r="AF1650" t="n">
        <v>0</v>
      </c>
      <c r="AG1650" t="n">
        <v>0.5</v>
      </c>
      <c r="AH1650" t="n">
        <v>0.6</v>
      </c>
      <c r="AI1650" t="n">
        <v>0.6</v>
      </c>
      <c r="AJ1650" t="n">
        <v>0.6</v>
      </c>
      <c r="AK1650" t="n">
        <v>0</v>
      </c>
      <c r="AL1650" t="n">
        <v>0</v>
      </c>
      <c r="AM1650" t="n">
        <v>0</v>
      </c>
      <c r="AN1650" t="n">
        <v>1</v>
      </c>
      <c r="AO1650" t="n">
        <v>1</v>
      </c>
      <c r="AP1650" t="n">
        <v>1</v>
      </c>
      <c r="AQ1650" t="n">
        <v>0.8125</v>
      </c>
      <c r="AR1650" t="n">
        <v>0</v>
      </c>
      <c r="AS1650" t="n">
        <v>0.8125</v>
      </c>
      <c r="AT1650" t="n">
        <v>1</v>
      </c>
      <c r="AU1650" t="n">
        <v>0</v>
      </c>
      <c r="AV1650" t="n">
        <v>1</v>
      </c>
      <c r="AW1650" t="n">
        <v>1</v>
      </c>
      <c r="AX1650" t="n">
        <v>0</v>
      </c>
      <c r="AY1650" t="n">
        <v>1</v>
      </c>
      <c r="AZ1650" t="n">
        <v>0.75</v>
      </c>
      <c r="BA1650" t="n">
        <v>0</v>
      </c>
      <c r="BB1650" t="n">
        <v>0.75</v>
      </c>
      <c r="BC1650" t="n">
        <v>0</v>
      </c>
      <c r="BD1650" t="n">
        <v>0</v>
      </c>
      <c r="BE1650" t="n">
        <v>0</v>
      </c>
      <c r="BF1650" t="n">
        <v>1</v>
      </c>
      <c r="BG1650" t="n">
        <v>0</v>
      </c>
      <c r="BH1650" t="n">
        <v>1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99</v>
      </c>
      <c r="B1651" t="s">
        <v>100</v>
      </c>
      <c r="C1651" s="1" t="n">
        <v>44036</v>
      </c>
      <c r="D1651" t="n">
        <v>0.4384</v>
      </c>
      <c r="E1651" t="n">
        <v>0.1507</v>
      </c>
      <c r="F1651" t="n">
        <v>0.3973</v>
      </c>
      <c r="G1651" t="n">
        <v>0.25</v>
      </c>
      <c r="H1651" t="n">
        <v>0.25</v>
      </c>
      <c r="I1651" t="n">
        <v>0.25</v>
      </c>
      <c r="J1651" t="n">
        <v>0.25</v>
      </c>
      <c r="K1651" t="n">
        <v>0.25</v>
      </c>
      <c r="L1651" t="n">
        <v>0.25</v>
      </c>
      <c r="M1651" t="n">
        <v>1</v>
      </c>
      <c r="N1651" t="n">
        <v>1</v>
      </c>
      <c r="O1651" t="n">
        <v>0</v>
      </c>
      <c r="P1651" t="n">
        <v>1</v>
      </c>
      <c r="Q1651" t="n">
        <v>1</v>
      </c>
      <c r="R1651" t="n">
        <v>0</v>
      </c>
      <c r="S1651" t="n">
        <v>0.4</v>
      </c>
      <c r="T1651" t="n">
        <v>0</v>
      </c>
      <c r="U1651" t="n">
        <v>0.4</v>
      </c>
      <c r="V1651" t="n">
        <v>0</v>
      </c>
      <c r="W1651" t="n">
        <v>0</v>
      </c>
      <c r="X1651" t="n">
        <v>0</v>
      </c>
      <c r="Y1651" t="n">
        <v>1</v>
      </c>
      <c r="Z1651" t="n">
        <v>0</v>
      </c>
      <c r="AA1651" t="n">
        <v>1</v>
      </c>
      <c r="AB1651" t="n">
        <v>1</v>
      </c>
      <c r="AC1651" t="n">
        <v>0</v>
      </c>
      <c r="AD1651" t="n">
        <v>1</v>
      </c>
      <c r="AE1651" t="n">
        <v>0.5</v>
      </c>
      <c r="AF1651" t="n">
        <v>0</v>
      </c>
      <c r="AG1651" t="n">
        <v>0.5</v>
      </c>
      <c r="AH1651" t="n">
        <v>0.6</v>
      </c>
      <c r="AI1651" t="n">
        <v>0.6</v>
      </c>
      <c r="AJ1651" t="n">
        <v>0.6</v>
      </c>
      <c r="AK1651" t="n">
        <v>0</v>
      </c>
      <c r="AL1651" t="n">
        <v>0</v>
      </c>
      <c r="AM1651" t="n">
        <v>0</v>
      </c>
      <c r="AN1651" t="n">
        <v>1</v>
      </c>
      <c r="AO1651" t="n">
        <v>1</v>
      </c>
      <c r="AP1651" t="n">
        <v>1</v>
      </c>
      <c r="AQ1651" t="n">
        <v>0.8125</v>
      </c>
      <c r="AR1651" t="n">
        <v>0</v>
      </c>
      <c r="AS1651" t="n">
        <v>0.8125</v>
      </c>
      <c r="AT1651" t="n">
        <v>1</v>
      </c>
      <c r="AU1651" t="n">
        <v>0</v>
      </c>
      <c r="AV1651" t="n">
        <v>1</v>
      </c>
      <c r="AW1651" t="n">
        <v>1</v>
      </c>
      <c r="AX1651" t="n">
        <v>0</v>
      </c>
      <c r="AY1651" t="n">
        <v>1</v>
      </c>
      <c r="AZ1651" t="n">
        <v>0.75</v>
      </c>
      <c r="BA1651" t="n">
        <v>0</v>
      </c>
      <c r="BB1651" t="n">
        <v>0.75</v>
      </c>
      <c r="BC1651" t="n">
        <v>0</v>
      </c>
      <c r="BD1651" t="n">
        <v>0</v>
      </c>
      <c r="BE1651" t="n">
        <v>0</v>
      </c>
      <c r="BF1651" t="n">
        <v>1</v>
      </c>
      <c r="BG1651" t="n">
        <v>0</v>
      </c>
      <c r="BH1651" t="n">
        <v>1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0.4384</v>
      </c>
      <c r="E1652" t="n">
        <v>0.1507</v>
      </c>
      <c r="F1652" t="n">
        <v>0.3973</v>
      </c>
      <c r="G1652" t="n">
        <v>0.25</v>
      </c>
      <c r="H1652" t="n">
        <v>0.25</v>
      </c>
      <c r="I1652" t="n">
        <v>0.25</v>
      </c>
      <c r="J1652" t="n">
        <v>0.25</v>
      </c>
      <c r="K1652" t="n">
        <v>0.25</v>
      </c>
      <c r="L1652" t="n">
        <v>0.25</v>
      </c>
      <c r="M1652" t="n">
        <v>1</v>
      </c>
      <c r="N1652" t="n">
        <v>1</v>
      </c>
      <c r="O1652" t="n">
        <v>0</v>
      </c>
      <c r="P1652" t="n">
        <v>1</v>
      </c>
      <c r="Q1652" t="n">
        <v>1</v>
      </c>
      <c r="R1652" t="n">
        <v>0</v>
      </c>
      <c r="S1652" t="n">
        <v>0.4</v>
      </c>
      <c r="T1652" t="n">
        <v>0</v>
      </c>
      <c r="U1652" t="n">
        <v>0.4</v>
      </c>
      <c r="V1652" t="n">
        <v>0</v>
      </c>
      <c r="W1652" t="n">
        <v>0</v>
      </c>
      <c r="X1652" t="n">
        <v>0</v>
      </c>
      <c r="Y1652" t="n">
        <v>1</v>
      </c>
      <c r="Z1652" t="n">
        <v>0</v>
      </c>
      <c r="AA1652" t="n">
        <v>1</v>
      </c>
      <c r="AB1652" t="n">
        <v>1</v>
      </c>
      <c r="AC1652" t="n">
        <v>0</v>
      </c>
      <c r="AD1652" t="n">
        <v>1</v>
      </c>
      <c r="AE1652" t="n">
        <v>0.5</v>
      </c>
      <c r="AF1652" t="n">
        <v>0</v>
      </c>
      <c r="AG1652" t="n">
        <v>0.5</v>
      </c>
      <c r="AH1652" t="n">
        <v>0.6</v>
      </c>
      <c r="AI1652" t="n">
        <v>0.6</v>
      </c>
      <c r="AJ1652" t="n">
        <v>0.6</v>
      </c>
      <c r="AK1652" t="n">
        <v>0</v>
      </c>
      <c r="AL1652" t="n">
        <v>0</v>
      </c>
      <c r="AM1652" t="n">
        <v>0</v>
      </c>
      <c r="AN1652" t="n">
        <v>1</v>
      </c>
      <c r="AO1652" t="n">
        <v>1</v>
      </c>
      <c r="AP1652" t="n">
        <v>1</v>
      </c>
      <c r="AQ1652" t="n">
        <v>0.8125</v>
      </c>
      <c r="AR1652" t="n">
        <v>0</v>
      </c>
      <c r="AS1652" t="n">
        <v>0.8125</v>
      </c>
      <c r="AT1652" t="n">
        <v>1</v>
      </c>
      <c r="AU1652" t="n">
        <v>0</v>
      </c>
      <c r="AV1652" t="n">
        <v>1</v>
      </c>
      <c r="AW1652" t="n">
        <v>1</v>
      </c>
      <c r="AX1652" t="n">
        <v>0</v>
      </c>
      <c r="AY1652" t="n">
        <v>1</v>
      </c>
      <c r="AZ1652" t="n">
        <v>0.75</v>
      </c>
      <c r="BA1652" t="n">
        <v>0</v>
      </c>
      <c r="BB1652" t="n">
        <v>0.75</v>
      </c>
      <c r="BC1652" t="n">
        <v>0</v>
      </c>
      <c r="BD1652" t="n">
        <v>0</v>
      </c>
      <c r="BE1652" t="n">
        <v>0</v>
      </c>
      <c r="BF1652" t="n">
        <v>1</v>
      </c>
      <c r="BG1652" t="n">
        <v>0</v>
      </c>
      <c r="BH1652" t="n">
        <v>1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0.4384</v>
      </c>
      <c r="E1653" t="n">
        <v>0.1507</v>
      </c>
      <c r="F1653" t="n">
        <v>0.3973</v>
      </c>
      <c r="G1653" t="n">
        <v>0.25</v>
      </c>
      <c r="H1653" t="n">
        <v>0.25</v>
      </c>
      <c r="I1653" t="n">
        <v>0.25</v>
      </c>
      <c r="J1653" t="n">
        <v>0.25</v>
      </c>
      <c r="K1653" t="n">
        <v>0.25</v>
      </c>
      <c r="L1653" t="n">
        <v>0.25</v>
      </c>
      <c r="M1653" t="n">
        <v>1</v>
      </c>
      <c r="N1653" t="n">
        <v>1</v>
      </c>
      <c r="O1653" t="n">
        <v>0</v>
      </c>
      <c r="P1653" t="n">
        <v>1</v>
      </c>
      <c r="Q1653" t="n">
        <v>1</v>
      </c>
      <c r="R1653" t="n">
        <v>0</v>
      </c>
      <c r="S1653" t="n">
        <v>0.4</v>
      </c>
      <c r="T1653" t="n">
        <v>0</v>
      </c>
      <c r="U1653" t="n">
        <v>0.4</v>
      </c>
      <c r="V1653" t="n">
        <v>0</v>
      </c>
      <c r="W1653" t="n">
        <v>0</v>
      </c>
      <c r="X1653" t="n">
        <v>0</v>
      </c>
      <c r="Y1653" t="n">
        <v>1</v>
      </c>
      <c r="Z1653" t="n">
        <v>0</v>
      </c>
      <c r="AA1653" t="n">
        <v>1</v>
      </c>
      <c r="AB1653" t="n">
        <v>1</v>
      </c>
      <c r="AC1653" t="n">
        <v>0</v>
      </c>
      <c r="AD1653" t="n">
        <v>1</v>
      </c>
      <c r="AE1653" t="n">
        <v>0.5</v>
      </c>
      <c r="AF1653" t="n">
        <v>0</v>
      </c>
      <c r="AG1653" t="n">
        <v>0.5</v>
      </c>
      <c r="AH1653" t="n">
        <v>0.6</v>
      </c>
      <c r="AI1653" t="n">
        <v>0.6</v>
      </c>
      <c r="AJ1653" t="n">
        <v>0.6</v>
      </c>
      <c r="AK1653" t="n">
        <v>0</v>
      </c>
      <c r="AL1653" t="n">
        <v>0</v>
      </c>
      <c r="AM1653" t="n">
        <v>0</v>
      </c>
      <c r="AN1653" t="n">
        <v>1</v>
      </c>
      <c r="AO1653" t="n">
        <v>1</v>
      </c>
      <c r="AP1653" t="n">
        <v>1</v>
      </c>
      <c r="AQ1653" t="n">
        <v>0.8125</v>
      </c>
      <c r="AR1653" t="n">
        <v>0</v>
      </c>
      <c r="AS1653" t="n">
        <v>0.8125</v>
      </c>
      <c r="AT1653" t="n">
        <v>1</v>
      </c>
      <c r="AU1653" t="n">
        <v>0</v>
      </c>
      <c r="AV1653" t="n">
        <v>1</v>
      </c>
      <c r="AW1653" t="n">
        <v>1</v>
      </c>
      <c r="AX1653" t="n">
        <v>0</v>
      </c>
      <c r="AY1653" t="n">
        <v>1</v>
      </c>
      <c r="AZ1653" t="n">
        <v>0.75</v>
      </c>
      <c r="BA1653" t="n">
        <v>0</v>
      </c>
      <c r="BB1653" t="n">
        <v>0.75</v>
      </c>
      <c r="BC1653" t="n">
        <v>0</v>
      </c>
      <c r="BD1653" t="n">
        <v>0</v>
      </c>
      <c r="BE1653" t="n">
        <v>0</v>
      </c>
      <c r="BF1653" t="n">
        <v>1</v>
      </c>
      <c r="BG1653" t="n">
        <v>0</v>
      </c>
      <c r="BH1653" t="n">
        <v>1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0.4384</v>
      </c>
      <c r="E1654" t="n">
        <v>0.1507</v>
      </c>
      <c r="F1654" t="n">
        <v>0.3973</v>
      </c>
      <c r="G1654" t="n">
        <v>0.25</v>
      </c>
      <c r="H1654" t="n">
        <v>0.25</v>
      </c>
      <c r="I1654" t="n">
        <v>0.25</v>
      </c>
      <c r="J1654" t="n">
        <v>0.25</v>
      </c>
      <c r="K1654" t="n">
        <v>0.25</v>
      </c>
      <c r="L1654" t="n">
        <v>0.25</v>
      </c>
      <c r="M1654" t="n">
        <v>1</v>
      </c>
      <c r="N1654" t="n">
        <v>1</v>
      </c>
      <c r="O1654" t="n">
        <v>0</v>
      </c>
      <c r="P1654" t="n">
        <v>1</v>
      </c>
      <c r="Q1654" t="n">
        <v>1</v>
      </c>
      <c r="R1654" t="n">
        <v>0</v>
      </c>
      <c r="S1654" t="n">
        <v>0.4</v>
      </c>
      <c r="T1654" t="n">
        <v>0</v>
      </c>
      <c r="U1654" t="n">
        <v>0.4</v>
      </c>
      <c r="V1654" t="n">
        <v>0</v>
      </c>
      <c r="W1654" t="n">
        <v>0</v>
      </c>
      <c r="X1654" t="n">
        <v>0</v>
      </c>
      <c r="Y1654" t="n">
        <v>1</v>
      </c>
      <c r="Z1654" t="n">
        <v>0</v>
      </c>
      <c r="AA1654" t="n">
        <v>1</v>
      </c>
      <c r="AB1654" t="n">
        <v>1</v>
      </c>
      <c r="AC1654" t="n">
        <v>0</v>
      </c>
      <c r="AD1654" t="n">
        <v>1</v>
      </c>
      <c r="AE1654" t="n">
        <v>0.5</v>
      </c>
      <c r="AF1654" t="n">
        <v>0</v>
      </c>
      <c r="AG1654" t="n">
        <v>0.5</v>
      </c>
      <c r="AH1654" t="n">
        <v>0.6</v>
      </c>
      <c r="AI1654" t="n">
        <v>0.6</v>
      </c>
      <c r="AJ1654" t="n">
        <v>0.6</v>
      </c>
      <c r="AK1654" t="n">
        <v>0</v>
      </c>
      <c r="AL1654" t="n">
        <v>0</v>
      </c>
      <c r="AM1654" t="n">
        <v>0</v>
      </c>
      <c r="AN1654" t="n">
        <v>1</v>
      </c>
      <c r="AO1654" t="n">
        <v>1</v>
      </c>
      <c r="AP1654" t="n">
        <v>1</v>
      </c>
      <c r="AQ1654" t="n">
        <v>0.8125</v>
      </c>
      <c r="AR1654" t="n">
        <v>0</v>
      </c>
      <c r="AS1654" t="n">
        <v>0.8125</v>
      </c>
      <c r="AT1654" t="n">
        <v>1</v>
      </c>
      <c r="AU1654" t="n">
        <v>0</v>
      </c>
      <c r="AV1654" t="n">
        <v>1</v>
      </c>
      <c r="AW1654" t="n">
        <v>1</v>
      </c>
      <c r="AX1654" t="n">
        <v>0</v>
      </c>
      <c r="AY1654" t="n">
        <v>1</v>
      </c>
      <c r="AZ1654" t="n">
        <v>0.75</v>
      </c>
      <c r="BA1654" t="n">
        <v>0</v>
      </c>
      <c r="BB1654" t="n">
        <v>0.75</v>
      </c>
      <c r="BC1654" t="n">
        <v>0</v>
      </c>
      <c r="BD1654" t="n">
        <v>0</v>
      </c>
      <c r="BE1654" t="n">
        <v>0</v>
      </c>
      <c r="BF1654" t="n">
        <v>1</v>
      </c>
      <c r="BG1654" t="n">
        <v>0</v>
      </c>
      <c r="BH1654" t="n">
        <v>1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0.4384</v>
      </c>
      <c r="E1655" t="n">
        <v>0.1507</v>
      </c>
      <c r="F1655" t="n">
        <v>0.3973</v>
      </c>
      <c r="G1655" t="n">
        <v>0.25</v>
      </c>
      <c r="H1655" t="n">
        <v>0.25</v>
      </c>
      <c r="I1655" t="n">
        <v>0.25</v>
      </c>
      <c r="J1655" t="n">
        <v>0.25</v>
      </c>
      <c r="K1655" t="n">
        <v>0.25</v>
      </c>
      <c r="L1655" t="n">
        <v>0.25</v>
      </c>
      <c r="M1655" t="n">
        <v>1</v>
      </c>
      <c r="N1655" t="n">
        <v>1</v>
      </c>
      <c r="O1655" t="n">
        <v>0</v>
      </c>
      <c r="P1655" t="n">
        <v>1</v>
      </c>
      <c r="Q1655" t="n">
        <v>1</v>
      </c>
      <c r="R1655" t="n">
        <v>0</v>
      </c>
      <c r="S1655" t="n">
        <v>0.4</v>
      </c>
      <c r="T1655" t="n">
        <v>0</v>
      </c>
      <c r="U1655" t="n">
        <v>0.4</v>
      </c>
      <c r="V1655" t="n">
        <v>0</v>
      </c>
      <c r="W1655" t="n">
        <v>0</v>
      </c>
      <c r="X1655" t="n">
        <v>0</v>
      </c>
      <c r="Y1655" t="n">
        <v>1</v>
      </c>
      <c r="Z1655" t="n">
        <v>0</v>
      </c>
      <c r="AA1655" t="n">
        <v>1</v>
      </c>
      <c r="AB1655" t="n">
        <v>1</v>
      </c>
      <c r="AC1655" t="n">
        <v>0</v>
      </c>
      <c r="AD1655" t="n">
        <v>1</v>
      </c>
      <c r="AE1655" t="n">
        <v>0.5</v>
      </c>
      <c r="AF1655" t="n">
        <v>0</v>
      </c>
      <c r="AG1655" t="n">
        <v>0.5</v>
      </c>
      <c r="AH1655" t="n">
        <v>0.6</v>
      </c>
      <c r="AI1655" t="n">
        <v>0.6</v>
      </c>
      <c r="AJ1655" t="n">
        <v>0.6</v>
      </c>
      <c r="AK1655" t="n">
        <v>0</v>
      </c>
      <c r="AL1655" t="n">
        <v>0</v>
      </c>
      <c r="AM1655" t="n">
        <v>0</v>
      </c>
      <c r="AN1655" t="n">
        <v>1</v>
      </c>
      <c r="AO1655" t="n">
        <v>1</v>
      </c>
      <c r="AP1655" t="n">
        <v>1</v>
      </c>
      <c r="AQ1655" t="n">
        <v>0.8125</v>
      </c>
      <c r="AR1655" t="n">
        <v>0</v>
      </c>
      <c r="AS1655" t="n">
        <v>0.8125</v>
      </c>
      <c r="AT1655" t="n">
        <v>1</v>
      </c>
      <c r="AU1655" t="n">
        <v>0</v>
      </c>
      <c r="AV1655" t="n">
        <v>1</v>
      </c>
      <c r="AW1655" t="n">
        <v>1</v>
      </c>
      <c r="AX1655" t="n">
        <v>0</v>
      </c>
      <c r="AY1655" t="n">
        <v>1</v>
      </c>
      <c r="AZ1655" t="n">
        <v>0.75</v>
      </c>
      <c r="BA1655" t="n">
        <v>0</v>
      </c>
      <c r="BB1655" t="n">
        <v>0.75</v>
      </c>
      <c r="BC1655" t="n">
        <v>0</v>
      </c>
      <c r="BD1655" t="n">
        <v>0</v>
      </c>
      <c r="BE1655" t="n">
        <v>0</v>
      </c>
      <c r="BF1655" t="n">
        <v>1</v>
      </c>
      <c r="BG1655" t="n">
        <v>0</v>
      </c>
      <c r="BH1655" t="n">
        <v>1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0.4384</v>
      </c>
      <c r="E1656" t="n">
        <v>0.1507</v>
      </c>
      <c r="F1656" t="n">
        <v>0.3973</v>
      </c>
      <c r="G1656" t="n">
        <v>0.25</v>
      </c>
      <c r="H1656" t="n">
        <v>0.25</v>
      </c>
      <c r="I1656" t="n">
        <v>0.25</v>
      </c>
      <c r="J1656" t="n">
        <v>0.25</v>
      </c>
      <c r="K1656" t="n">
        <v>0.25</v>
      </c>
      <c r="L1656" t="n">
        <v>0.25</v>
      </c>
      <c r="M1656" t="n">
        <v>1</v>
      </c>
      <c r="N1656" t="n">
        <v>1</v>
      </c>
      <c r="O1656" t="n">
        <v>0</v>
      </c>
      <c r="P1656" t="n">
        <v>1</v>
      </c>
      <c r="Q1656" t="n">
        <v>1</v>
      </c>
      <c r="R1656" t="n">
        <v>0</v>
      </c>
      <c r="S1656" t="n">
        <v>0.4</v>
      </c>
      <c r="T1656" t="n">
        <v>0</v>
      </c>
      <c r="U1656" t="n">
        <v>0.4</v>
      </c>
      <c r="V1656" t="n">
        <v>0</v>
      </c>
      <c r="W1656" t="n">
        <v>0</v>
      </c>
      <c r="X1656" t="n">
        <v>0</v>
      </c>
      <c r="Y1656" t="n">
        <v>1</v>
      </c>
      <c r="Z1656" t="n">
        <v>0</v>
      </c>
      <c r="AA1656" t="n">
        <v>1</v>
      </c>
      <c r="AB1656" t="n">
        <v>1</v>
      </c>
      <c r="AC1656" t="n">
        <v>0</v>
      </c>
      <c r="AD1656" t="n">
        <v>1</v>
      </c>
      <c r="AE1656" t="n">
        <v>0.5</v>
      </c>
      <c r="AF1656" t="n">
        <v>0</v>
      </c>
      <c r="AG1656" t="n">
        <v>0.5</v>
      </c>
      <c r="AH1656" t="n">
        <v>0.6</v>
      </c>
      <c r="AI1656" t="n">
        <v>0.6</v>
      </c>
      <c r="AJ1656" t="n">
        <v>0.6</v>
      </c>
      <c r="AK1656" t="n">
        <v>0</v>
      </c>
      <c r="AL1656" t="n">
        <v>0</v>
      </c>
      <c r="AM1656" t="n">
        <v>0</v>
      </c>
      <c r="AN1656" t="n">
        <v>1</v>
      </c>
      <c r="AO1656" t="n">
        <v>1</v>
      </c>
      <c r="AP1656" t="n">
        <v>1</v>
      </c>
      <c r="AQ1656" t="n">
        <v>0.8125</v>
      </c>
      <c r="AR1656" t="n">
        <v>0</v>
      </c>
      <c r="AS1656" t="n">
        <v>0.8125</v>
      </c>
      <c r="AT1656" t="n">
        <v>1</v>
      </c>
      <c r="AU1656" t="n">
        <v>0</v>
      </c>
      <c r="AV1656" t="n">
        <v>1</v>
      </c>
      <c r="AW1656" t="n">
        <v>1</v>
      </c>
      <c r="AX1656" t="n">
        <v>0</v>
      </c>
      <c r="AY1656" t="n">
        <v>1</v>
      </c>
      <c r="AZ1656" t="n">
        <v>0.75</v>
      </c>
      <c r="BA1656" t="n">
        <v>0</v>
      </c>
      <c r="BB1656" t="n">
        <v>0.75</v>
      </c>
      <c r="BC1656" t="n">
        <v>0</v>
      </c>
      <c r="BD1656" t="n">
        <v>0</v>
      </c>
      <c r="BE1656" t="n">
        <v>0</v>
      </c>
      <c r="BF1656" t="n">
        <v>1</v>
      </c>
      <c r="BG1656" t="n">
        <v>0</v>
      </c>
      <c r="BH1656" t="n">
        <v>1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0.4384</v>
      </c>
      <c r="E1657" t="n">
        <v>0.1507</v>
      </c>
      <c r="F1657" t="n">
        <v>0.3973</v>
      </c>
      <c r="G1657" t="n">
        <v>0.25</v>
      </c>
      <c r="H1657" t="n">
        <v>0.25</v>
      </c>
      <c r="I1657" t="n">
        <v>0.25</v>
      </c>
      <c r="J1657" t="n">
        <v>0.25</v>
      </c>
      <c r="K1657" t="n">
        <v>0.25</v>
      </c>
      <c r="L1657" t="n">
        <v>0.25</v>
      </c>
      <c r="M1657" t="n">
        <v>1</v>
      </c>
      <c r="N1657" t="n">
        <v>1</v>
      </c>
      <c r="O1657" t="n">
        <v>0</v>
      </c>
      <c r="P1657" t="n">
        <v>1</v>
      </c>
      <c r="Q1657" t="n">
        <v>1</v>
      </c>
      <c r="R1657" t="n">
        <v>0</v>
      </c>
      <c r="S1657" t="n">
        <v>0.4</v>
      </c>
      <c r="T1657" t="n">
        <v>0</v>
      </c>
      <c r="U1657" t="n">
        <v>0.4</v>
      </c>
      <c r="V1657" t="n">
        <v>0</v>
      </c>
      <c r="W1657" t="n">
        <v>0</v>
      </c>
      <c r="X1657" t="n">
        <v>0</v>
      </c>
      <c r="Y1657" t="n">
        <v>1</v>
      </c>
      <c r="Z1657" t="n">
        <v>0</v>
      </c>
      <c r="AA1657" t="n">
        <v>1</v>
      </c>
      <c r="AB1657" t="n">
        <v>1</v>
      </c>
      <c r="AC1657" t="n">
        <v>0</v>
      </c>
      <c r="AD1657" t="n">
        <v>1</v>
      </c>
      <c r="AE1657" t="n">
        <v>0.5</v>
      </c>
      <c r="AF1657" t="n">
        <v>0</v>
      </c>
      <c r="AG1657" t="n">
        <v>0.5</v>
      </c>
      <c r="AH1657" t="n">
        <v>0.6</v>
      </c>
      <c r="AI1657" t="n">
        <v>0.6</v>
      </c>
      <c r="AJ1657" t="n">
        <v>0.6</v>
      </c>
      <c r="AK1657" t="n">
        <v>0</v>
      </c>
      <c r="AL1657" t="n">
        <v>0</v>
      </c>
      <c r="AM1657" t="n">
        <v>0</v>
      </c>
      <c r="AN1657" t="n">
        <v>1</v>
      </c>
      <c r="AO1657" t="n">
        <v>1</v>
      </c>
      <c r="AP1657" t="n">
        <v>1</v>
      </c>
      <c r="AQ1657" t="n">
        <v>0.8125</v>
      </c>
      <c r="AR1657" t="n">
        <v>0</v>
      </c>
      <c r="AS1657" t="n">
        <v>0.8125</v>
      </c>
      <c r="AT1657" t="n">
        <v>1</v>
      </c>
      <c r="AU1657" t="n">
        <v>0</v>
      </c>
      <c r="AV1657" t="n">
        <v>1</v>
      </c>
      <c r="AW1657" t="n">
        <v>1</v>
      </c>
      <c r="AX1657" t="n">
        <v>0</v>
      </c>
      <c r="AY1657" t="n">
        <v>1</v>
      </c>
      <c r="AZ1657" t="n">
        <v>0.75</v>
      </c>
      <c r="BA1657" t="n">
        <v>0</v>
      </c>
      <c r="BB1657" t="n">
        <v>0.75</v>
      </c>
      <c r="BC1657" t="n">
        <v>0</v>
      </c>
      <c r="BD1657" t="n">
        <v>0</v>
      </c>
      <c r="BE1657" t="n">
        <v>0</v>
      </c>
      <c r="BF1657" t="n">
        <v>1</v>
      </c>
      <c r="BG1657" t="n">
        <v>0</v>
      </c>
      <c r="BH1657" t="n">
        <v>1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0.4384</v>
      </c>
      <c r="E1658" t="n">
        <v>0.1507</v>
      </c>
      <c r="F1658" t="n">
        <v>0.3973</v>
      </c>
      <c r="G1658" t="n">
        <v>0.25</v>
      </c>
      <c r="H1658" t="n">
        <v>0.25</v>
      </c>
      <c r="I1658" t="n">
        <v>0.25</v>
      </c>
      <c r="J1658" t="n">
        <v>0.25</v>
      </c>
      <c r="K1658" t="n">
        <v>0.25</v>
      </c>
      <c r="L1658" t="n">
        <v>0.25</v>
      </c>
      <c r="M1658" t="n">
        <v>1</v>
      </c>
      <c r="N1658" t="n">
        <v>1</v>
      </c>
      <c r="O1658" t="n">
        <v>0</v>
      </c>
      <c r="P1658" t="n">
        <v>1</v>
      </c>
      <c r="Q1658" t="n">
        <v>1</v>
      </c>
      <c r="R1658" t="n">
        <v>0</v>
      </c>
      <c r="S1658" t="n">
        <v>0.4</v>
      </c>
      <c r="T1658" t="n">
        <v>0</v>
      </c>
      <c r="U1658" t="n">
        <v>0.4</v>
      </c>
      <c r="V1658" t="n">
        <v>0</v>
      </c>
      <c r="W1658" t="n">
        <v>0</v>
      </c>
      <c r="X1658" t="n">
        <v>0</v>
      </c>
      <c r="Y1658" t="n">
        <v>1</v>
      </c>
      <c r="Z1658" t="n">
        <v>0</v>
      </c>
      <c r="AA1658" t="n">
        <v>1</v>
      </c>
      <c r="AB1658" t="n">
        <v>1</v>
      </c>
      <c r="AC1658" t="n">
        <v>0</v>
      </c>
      <c r="AD1658" t="n">
        <v>1</v>
      </c>
      <c r="AE1658" t="n">
        <v>0.5</v>
      </c>
      <c r="AF1658" t="n">
        <v>0</v>
      </c>
      <c r="AG1658" t="n">
        <v>0.5</v>
      </c>
      <c r="AH1658" t="n">
        <v>0.6</v>
      </c>
      <c r="AI1658" t="n">
        <v>0.6</v>
      </c>
      <c r="AJ1658" t="n">
        <v>0.6</v>
      </c>
      <c r="AK1658" t="n">
        <v>0</v>
      </c>
      <c r="AL1658" t="n">
        <v>0</v>
      </c>
      <c r="AM1658" t="n">
        <v>0</v>
      </c>
      <c r="AN1658" t="n">
        <v>1</v>
      </c>
      <c r="AO1658" t="n">
        <v>1</v>
      </c>
      <c r="AP1658" t="n">
        <v>1</v>
      </c>
      <c r="AQ1658" t="n">
        <v>0.8125</v>
      </c>
      <c r="AR1658" t="n">
        <v>0</v>
      </c>
      <c r="AS1658" t="n">
        <v>0.8125</v>
      </c>
      <c r="AT1658" t="n">
        <v>1</v>
      </c>
      <c r="AU1658" t="n">
        <v>0</v>
      </c>
      <c r="AV1658" t="n">
        <v>1</v>
      </c>
      <c r="AW1658" t="n">
        <v>1</v>
      </c>
      <c r="AX1658" t="n">
        <v>0</v>
      </c>
      <c r="AY1658" t="n">
        <v>1</v>
      </c>
      <c r="AZ1658" t="n">
        <v>0.75</v>
      </c>
      <c r="BA1658" t="n">
        <v>0</v>
      </c>
      <c r="BB1658" t="n">
        <v>0.75</v>
      </c>
      <c r="BC1658" t="n">
        <v>0</v>
      </c>
      <c r="BD1658" t="n">
        <v>0</v>
      </c>
      <c r="BE1658" t="n">
        <v>0</v>
      </c>
      <c r="BF1658" t="n">
        <v>1</v>
      </c>
      <c r="BG1658" t="n">
        <v>0</v>
      </c>
      <c r="BH1658" t="n">
        <v>1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0.4384</v>
      </c>
      <c r="E1659" t="n">
        <v>0.1507</v>
      </c>
      <c r="F1659" t="n">
        <v>0.3973</v>
      </c>
      <c r="G1659" t="n">
        <v>0.25</v>
      </c>
      <c r="H1659" t="n">
        <v>0.25</v>
      </c>
      <c r="I1659" t="n">
        <v>0.25</v>
      </c>
      <c r="J1659" t="n">
        <v>0.25</v>
      </c>
      <c r="K1659" t="n">
        <v>0.25</v>
      </c>
      <c r="L1659" t="n">
        <v>0.25</v>
      </c>
      <c r="M1659" t="n">
        <v>1</v>
      </c>
      <c r="N1659" t="n">
        <v>1</v>
      </c>
      <c r="O1659" t="n">
        <v>0</v>
      </c>
      <c r="P1659" t="n">
        <v>1</v>
      </c>
      <c r="Q1659" t="n">
        <v>1</v>
      </c>
      <c r="R1659" t="n">
        <v>0</v>
      </c>
      <c r="S1659" t="n">
        <v>0.4</v>
      </c>
      <c r="T1659" t="n">
        <v>0</v>
      </c>
      <c r="U1659" t="n">
        <v>0.4</v>
      </c>
      <c r="V1659" t="n">
        <v>0</v>
      </c>
      <c r="W1659" t="n">
        <v>0</v>
      </c>
      <c r="X1659" t="n">
        <v>0</v>
      </c>
      <c r="Y1659" t="n">
        <v>1</v>
      </c>
      <c r="Z1659" t="n">
        <v>0</v>
      </c>
      <c r="AA1659" t="n">
        <v>1</v>
      </c>
      <c r="AB1659" t="n">
        <v>1</v>
      </c>
      <c r="AC1659" t="n">
        <v>0</v>
      </c>
      <c r="AD1659" t="n">
        <v>1</v>
      </c>
      <c r="AE1659" t="n">
        <v>0.5</v>
      </c>
      <c r="AF1659" t="n">
        <v>0</v>
      </c>
      <c r="AG1659" t="n">
        <v>0.5</v>
      </c>
      <c r="AH1659" t="n">
        <v>0.6</v>
      </c>
      <c r="AI1659" t="n">
        <v>0.6</v>
      </c>
      <c r="AJ1659" t="n">
        <v>0.6</v>
      </c>
      <c r="AK1659" t="n">
        <v>0</v>
      </c>
      <c r="AL1659" t="n">
        <v>0</v>
      </c>
      <c r="AM1659" t="n">
        <v>0</v>
      </c>
      <c r="AN1659" t="n">
        <v>1</v>
      </c>
      <c r="AO1659" t="n">
        <v>1</v>
      </c>
      <c r="AP1659" t="n">
        <v>1</v>
      </c>
      <c r="AQ1659" t="n">
        <v>0.8125</v>
      </c>
      <c r="AR1659" t="n">
        <v>0</v>
      </c>
      <c r="AS1659" t="n">
        <v>0.8125</v>
      </c>
      <c r="AT1659" t="n">
        <v>1</v>
      </c>
      <c r="AU1659" t="n">
        <v>0</v>
      </c>
      <c r="AV1659" t="n">
        <v>1</v>
      </c>
      <c r="AW1659" t="n">
        <v>1</v>
      </c>
      <c r="AX1659" t="n">
        <v>0</v>
      </c>
      <c r="AY1659" t="n">
        <v>1</v>
      </c>
      <c r="AZ1659" t="n">
        <v>0.75</v>
      </c>
      <c r="BA1659" t="n">
        <v>0</v>
      </c>
      <c r="BB1659" t="n">
        <v>0.75</v>
      </c>
      <c r="BC1659" t="n">
        <v>0</v>
      </c>
      <c r="BD1659" t="n">
        <v>0</v>
      </c>
      <c r="BE1659" t="n">
        <v>0</v>
      </c>
      <c r="BF1659" t="n">
        <v>1</v>
      </c>
      <c r="BG1659" t="n">
        <v>0</v>
      </c>
      <c r="BH1659" t="n">
        <v>1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0.4384</v>
      </c>
      <c r="E1660" t="n">
        <v>0.1507</v>
      </c>
      <c r="F1660" t="n">
        <v>0.3973</v>
      </c>
      <c r="G1660" t="n">
        <v>0.25</v>
      </c>
      <c r="H1660" t="n">
        <v>0.25</v>
      </c>
      <c r="I1660" t="n">
        <v>0.25</v>
      </c>
      <c r="J1660" t="n">
        <v>0.25</v>
      </c>
      <c r="K1660" t="n">
        <v>0.25</v>
      </c>
      <c r="L1660" t="n">
        <v>0.25</v>
      </c>
      <c r="M1660" t="n">
        <v>1</v>
      </c>
      <c r="N1660" t="n">
        <v>1</v>
      </c>
      <c r="O1660" t="n">
        <v>0</v>
      </c>
      <c r="P1660" t="n">
        <v>1</v>
      </c>
      <c r="Q1660" t="n">
        <v>1</v>
      </c>
      <c r="R1660" t="n">
        <v>0</v>
      </c>
      <c r="S1660" t="n">
        <v>0.4</v>
      </c>
      <c r="T1660" t="n">
        <v>0</v>
      </c>
      <c r="U1660" t="n">
        <v>0.4</v>
      </c>
      <c r="V1660" t="n">
        <v>0</v>
      </c>
      <c r="W1660" t="n">
        <v>0</v>
      </c>
      <c r="X1660" t="n">
        <v>0</v>
      </c>
      <c r="Y1660" t="n">
        <v>1</v>
      </c>
      <c r="Z1660" t="n">
        <v>0</v>
      </c>
      <c r="AA1660" t="n">
        <v>1</v>
      </c>
      <c r="AB1660" t="n">
        <v>1</v>
      </c>
      <c r="AC1660" t="n">
        <v>0</v>
      </c>
      <c r="AD1660" t="n">
        <v>1</v>
      </c>
      <c r="AE1660" t="n">
        <v>0.5</v>
      </c>
      <c r="AF1660" t="n">
        <v>0</v>
      </c>
      <c r="AG1660" t="n">
        <v>0.5</v>
      </c>
      <c r="AH1660" t="n">
        <v>0.6</v>
      </c>
      <c r="AI1660" t="n">
        <v>0.6</v>
      </c>
      <c r="AJ1660" t="n">
        <v>0.6</v>
      </c>
      <c r="AK1660" t="n">
        <v>0</v>
      </c>
      <c r="AL1660" t="n">
        <v>0</v>
      </c>
      <c r="AM1660" t="n">
        <v>0</v>
      </c>
      <c r="AN1660" t="n">
        <v>1</v>
      </c>
      <c r="AO1660" t="n">
        <v>1</v>
      </c>
      <c r="AP1660" t="n">
        <v>1</v>
      </c>
      <c r="AQ1660" t="n">
        <v>0.8125</v>
      </c>
      <c r="AR1660" t="n">
        <v>0</v>
      </c>
      <c r="AS1660" t="n">
        <v>0.8125</v>
      </c>
      <c r="AT1660" t="n">
        <v>1</v>
      </c>
      <c r="AU1660" t="n">
        <v>0</v>
      </c>
      <c r="AV1660" t="n">
        <v>1</v>
      </c>
      <c r="AW1660" t="n">
        <v>1</v>
      </c>
      <c r="AX1660" t="n">
        <v>0</v>
      </c>
      <c r="AY1660" t="n">
        <v>1</v>
      </c>
      <c r="AZ1660" t="n">
        <v>0.75</v>
      </c>
      <c r="BA1660" t="n">
        <v>0</v>
      </c>
      <c r="BB1660" t="n">
        <v>0.75</v>
      </c>
      <c r="BC1660" t="n">
        <v>0</v>
      </c>
      <c r="BD1660" t="n">
        <v>0</v>
      </c>
      <c r="BE1660" t="n">
        <v>0</v>
      </c>
      <c r="BF1660" t="n">
        <v>1</v>
      </c>
      <c r="BG1660" t="n">
        <v>0</v>
      </c>
      <c r="BH1660" t="n">
        <v>1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0.4384</v>
      </c>
      <c r="E1661" t="n">
        <v>0.1507</v>
      </c>
      <c r="F1661" t="n">
        <v>0.3973</v>
      </c>
      <c r="G1661" t="n">
        <v>0.25</v>
      </c>
      <c r="H1661" t="n">
        <v>0.25</v>
      </c>
      <c r="I1661" t="n">
        <v>0.25</v>
      </c>
      <c r="J1661" t="n">
        <v>0.25</v>
      </c>
      <c r="K1661" t="n">
        <v>0.25</v>
      </c>
      <c r="L1661" t="n">
        <v>0.25</v>
      </c>
      <c r="M1661" t="n">
        <v>1</v>
      </c>
      <c r="N1661" t="n">
        <v>1</v>
      </c>
      <c r="O1661" t="n">
        <v>0</v>
      </c>
      <c r="P1661" t="n">
        <v>1</v>
      </c>
      <c r="Q1661" t="n">
        <v>1</v>
      </c>
      <c r="R1661" t="n">
        <v>0</v>
      </c>
      <c r="S1661" t="n">
        <v>0.4</v>
      </c>
      <c r="T1661" t="n">
        <v>0</v>
      </c>
      <c r="U1661" t="n">
        <v>0.4</v>
      </c>
      <c r="V1661" t="n">
        <v>0</v>
      </c>
      <c r="W1661" t="n">
        <v>0</v>
      </c>
      <c r="X1661" t="n">
        <v>0</v>
      </c>
      <c r="Y1661" t="n">
        <v>1</v>
      </c>
      <c r="Z1661" t="n">
        <v>0</v>
      </c>
      <c r="AA1661" t="n">
        <v>1</v>
      </c>
      <c r="AB1661" t="n">
        <v>1</v>
      </c>
      <c r="AC1661" t="n">
        <v>0</v>
      </c>
      <c r="AD1661" t="n">
        <v>1</v>
      </c>
      <c r="AE1661" t="n">
        <v>0.5</v>
      </c>
      <c r="AF1661" t="n">
        <v>0</v>
      </c>
      <c r="AG1661" t="n">
        <v>0.5</v>
      </c>
      <c r="AH1661" t="n">
        <v>0.6</v>
      </c>
      <c r="AI1661" t="n">
        <v>0.6</v>
      </c>
      <c r="AJ1661" t="n">
        <v>0.6</v>
      </c>
      <c r="AK1661" t="n">
        <v>0</v>
      </c>
      <c r="AL1661" t="n">
        <v>0</v>
      </c>
      <c r="AM1661" t="n">
        <v>0</v>
      </c>
      <c r="AN1661" t="n">
        <v>1</v>
      </c>
      <c r="AO1661" t="n">
        <v>1</v>
      </c>
      <c r="AP1661" t="n">
        <v>1</v>
      </c>
      <c r="AQ1661" t="n">
        <v>0.8125</v>
      </c>
      <c r="AR1661" t="n">
        <v>0</v>
      </c>
      <c r="AS1661" t="n">
        <v>0.8125</v>
      </c>
      <c r="AT1661" t="n">
        <v>1</v>
      </c>
      <c r="AU1661" t="n">
        <v>0</v>
      </c>
      <c r="AV1661" t="n">
        <v>1</v>
      </c>
      <c r="AW1661" t="n">
        <v>1</v>
      </c>
      <c r="AX1661" t="n">
        <v>0</v>
      </c>
      <c r="AY1661" t="n">
        <v>1</v>
      </c>
      <c r="AZ1661" t="n">
        <v>0.75</v>
      </c>
      <c r="BA1661" t="n">
        <v>0</v>
      </c>
      <c r="BB1661" t="n">
        <v>0.75</v>
      </c>
      <c r="BC1661" t="n">
        <v>0</v>
      </c>
      <c r="BD1661" t="n">
        <v>0</v>
      </c>
      <c r="BE1661" t="n">
        <v>0</v>
      </c>
      <c r="BF1661" t="n">
        <v>1</v>
      </c>
      <c r="BG1661" t="n">
        <v>0</v>
      </c>
      <c r="BH1661" t="n">
        <v>1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0.4384</v>
      </c>
      <c r="E1662" t="n">
        <v>0.1507</v>
      </c>
      <c r="F1662" t="n">
        <v>0.3973</v>
      </c>
      <c r="G1662" t="n">
        <v>0.25</v>
      </c>
      <c r="H1662" t="n">
        <v>0.25</v>
      </c>
      <c r="I1662" t="n">
        <v>0.25</v>
      </c>
      <c r="J1662" t="n">
        <v>0.25</v>
      </c>
      <c r="K1662" t="n">
        <v>0.25</v>
      </c>
      <c r="L1662" t="n">
        <v>0.25</v>
      </c>
      <c r="M1662" t="n">
        <v>1</v>
      </c>
      <c r="N1662" t="n">
        <v>1</v>
      </c>
      <c r="O1662" t="n">
        <v>0</v>
      </c>
      <c r="P1662" t="n">
        <v>1</v>
      </c>
      <c r="Q1662" t="n">
        <v>1</v>
      </c>
      <c r="R1662" t="n">
        <v>0</v>
      </c>
      <c r="S1662" t="n">
        <v>0.4</v>
      </c>
      <c r="T1662" t="n">
        <v>0</v>
      </c>
      <c r="U1662" t="n">
        <v>0.4</v>
      </c>
      <c r="V1662" t="n">
        <v>0</v>
      </c>
      <c r="W1662" t="n">
        <v>0</v>
      </c>
      <c r="X1662" t="n">
        <v>0</v>
      </c>
      <c r="Y1662" t="n">
        <v>1</v>
      </c>
      <c r="Z1662" t="n">
        <v>0</v>
      </c>
      <c r="AA1662" t="n">
        <v>1</v>
      </c>
      <c r="AB1662" t="n">
        <v>1</v>
      </c>
      <c r="AC1662" t="n">
        <v>0</v>
      </c>
      <c r="AD1662" t="n">
        <v>1</v>
      </c>
      <c r="AE1662" t="n">
        <v>0.5</v>
      </c>
      <c r="AF1662" t="n">
        <v>0</v>
      </c>
      <c r="AG1662" t="n">
        <v>0.5</v>
      </c>
      <c r="AH1662" t="n">
        <v>0.6</v>
      </c>
      <c r="AI1662" t="n">
        <v>0.6</v>
      </c>
      <c r="AJ1662" t="n">
        <v>0.6</v>
      </c>
      <c r="AK1662" t="n">
        <v>0</v>
      </c>
      <c r="AL1662" t="n">
        <v>0</v>
      </c>
      <c r="AM1662" t="n">
        <v>0</v>
      </c>
      <c r="AN1662" t="n">
        <v>1</v>
      </c>
      <c r="AO1662" t="n">
        <v>1</v>
      </c>
      <c r="AP1662" t="n">
        <v>1</v>
      </c>
      <c r="AQ1662" t="n">
        <v>0.8125</v>
      </c>
      <c r="AR1662" t="n">
        <v>0</v>
      </c>
      <c r="AS1662" t="n">
        <v>0.8125</v>
      </c>
      <c r="AT1662" t="n">
        <v>1</v>
      </c>
      <c r="AU1662" t="n">
        <v>0</v>
      </c>
      <c r="AV1662" t="n">
        <v>1</v>
      </c>
      <c r="AW1662" t="n">
        <v>1</v>
      </c>
      <c r="AX1662" t="n">
        <v>0</v>
      </c>
      <c r="AY1662" t="n">
        <v>1</v>
      </c>
      <c r="AZ1662" t="n">
        <v>0.75</v>
      </c>
      <c r="BA1662" t="n">
        <v>0</v>
      </c>
      <c r="BB1662" t="n">
        <v>0.75</v>
      </c>
      <c r="BC1662" t="n">
        <v>0</v>
      </c>
      <c r="BD1662" t="n">
        <v>0</v>
      </c>
      <c r="BE1662" t="n">
        <v>0</v>
      </c>
      <c r="BF1662" t="n">
        <v>1</v>
      </c>
      <c r="BG1662" t="n">
        <v>0</v>
      </c>
      <c r="BH1662" t="n">
        <v>1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0.4384</v>
      </c>
      <c r="E1663" t="n">
        <v>0.1507</v>
      </c>
      <c r="F1663" t="n">
        <v>0.3973</v>
      </c>
      <c r="G1663" t="n">
        <v>0.25</v>
      </c>
      <c r="H1663" t="n">
        <v>0.25</v>
      </c>
      <c r="I1663" t="n">
        <v>0.25</v>
      </c>
      <c r="J1663" t="n">
        <v>0.25</v>
      </c>
      <c r="K1663" t="n">
        <v>0.25</v>
      </c>
      <c r="L1663" t="n">
        <v>0.25</v>
      </c>
      <c r="M1663" t="n">
        <v>1</v>
      </c>
      <c r="N1663" t="n">
        <v>1</v>
      </c>
      <c r="O1663" t="n">
        <v>0</v>
      </c>
      <c r="P1663" t="n">
        <v>1</v>
      </c>
      <c r="Q1663" t="n">
        <v>1</v>
      </c>
      <c r="R1663" t="n">
        <v>0</v>
      </c>
      <c r="S1663" t="n">
        <v>0.4</v>
      </c>
      <c r="T1663" t="n">
        <v>0</v>
      </c>
      <c r="U1663" t="n">
        <v>0.4</v>
      </c>
      <c r="V1663" t="n">
        <v>0</v>
      </c>
      <c r="W1663" t="n">
        <v>0</v>
      </c>
      <c r="X1663" t="n">
        <v>0</v>
      </c>
      <c r="Y1663" t="n">
        <v>1</v>
      </c>
      <c r="Z1663" t="n">
        <v>0</v>
      </c>
      <c r="AA1663" t="n">
        <v>1</v>
      </c>
      <c r="AB1663" t="n">
        <v>1</v>
      </c>
      <c r="AC1663" t="n">
        <v>0</v>
      </c>
      <c r="AD1663" t="n">
        <v>1</v>
      </c>
      <c r="AE1663" t="n">
        <v>0.5</v>
      </c>
      <c r="AF1663" t="n">
        <v>0</v>
      </c>
      <c r="AG1663" t="n">
        <v>0.5</v>
      </c>
      <c r="AH1663" t="n">
        <v>0.6</v>
      </c>
      <c r="AI1663" t="n">
        <v>0.6</v>
      </c>
      <c r="AJ1663" t="n">
        <v>0.6</v>
      </c>
      <c r="AK1663" t="n">
        <v>0</v>
      </c>
      <c r="AL1663" t="n">
        <v>0</v>
      </c>
      <c r="AM1663" t="n">
        <v>0</v>
      </c>
      <c r="AN1663" t="n">
        <v>1</v>
      </c>
      <c r="AO1663" t="n">
        <v>1</v>
      </c>
      <c r="AP1663" t="n">
        <v>1</v>
      </c>
      <c r="AQ1663" t="n">
        <v>0.8125</v>
      </c>
      <c r="AR1663" t="n">
        <v>0</v>
      </c>
      <c r="AS1663" t="n">
        <v>0.8125</v>
      </c>
      <c r="AT1663" t="n">
        <v>1</v>
      </c>
      <c r="AU1663" t="n">
        <v>0</v>
      </c>
      <c r="AV1663" t="n">
        <v>1</v>
      </c>
      <c r="AW1663" t="n">
        <v>1</v>
      </c>
      <c r="AX1663" t="n">
        <v>0</v>
      </c>
      <c r="AY1663" t="n">
        <v>1</v>
      </c>
      <c r="AZ1663" t="n">
        <v>0.75</v>
      </c>
      <c r="BA1663" t="n">
        <v>0</v>
      </c>
      <c r="BB1663" t="n">
        <v>0.75</v>
      </c>
      <c r="BC1663" t="n">
        <v>0</v>
      </c>
      <c r="BD1663" t="n">
        <v>0</v>
      </c>
      <c r="BE1663" t="n">
        <v>0</v>
      </c>
      <c r="BF1663" t="n">
        <v>1</v>
      </c>
      <c r="BG1663" t="n">
        <v>0</v>
      </c>
      <c r="BH1663" t="n">
        <v>1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0.4384</v>
      </c>
      <c r="E1664" t="n">
        <v>0.1507</v>
      </c>
      <c r="F1664" t="n">
        <v>0.3973</v>
      </c>
      <c r="G1664" t="n">
        <v>0.25</v>
      </c>
      <c r="H1664" t="n">
        <v>0.25</v>
      </c>
      <c r="I1664" t="n">
        <v>0.25</v>
      </c>
      <c r="J1664" t="n">
        <v>0.25</v>
      </c>
      <c r="K1664" t="n">
        <v>0.25</v>
      </c>
      <c r="L1664" t="n">
        <v>0.25</v>
      </c>
      <c r="M1664" t="n">
        <v>1</v>
      </c>
      <c r="N1664" t="n">
        <v>1</v>
      </c>
      <c r="O1664" t="n">
        <v>0</v>
      </c>
      <c r="P1664" t="n">
        <v>1</v>
      </c>
      <c r="Q1664" t="n">
        <v>1</v>
      </c>
      <c r="R1664" t="n">
        <v>0</v>
      </c>
      <c r="S1664" t="n">
        <v>0.4</v>
      </c>
      <c r="T1664" t="n">
        <v>0</v>
      </c>
      <c r="U1664" t="n">
        <v>0.4</v>
      </c>
      <c r="V1664" t="n">
        <v>0</v>
      </c>
      <c r="W1664" t="n">
        <v>0</v>
      </c>
      <c r="X1664" t="n">
        <v>0</v>
      </c>
      <c r="Y1664" t="n">
        <v>1</v>
      </c>
      <c r="Z1664" t="n">
        <v>0</v>
      </c>
      <c r="AA1664" t="n">
        <v>1</v>
      </c>
      <c r="AB1664" t="n">
        <v>1</v>
      </c>
      <c r="AC1664" t="n">
        <v>0</v>
      </c>
      <c r="AD1664" t="n">
        <v>1</v>
      </c>
      <c r="AE1664" t="n">
        <v>0.5</v>
      </c>
      <c r="AF1664" t="n">
        <v>0</v>
      </c>
      <c r="AG1664" t="n">
        <v>0.5</v>
      </c>
      <c r="AH1664" t="n">
        <v>0.6</v>
      </c>
      <c r="AI1664" t="n">
        <v>0.6</v>
      </c>
      <c r="AJ1664" t="n">
        <v>0.6</v>
      </c>
      <c r="AK1664" t="n">
        <v>0</v>
      </c>
      <c r="AL1664" t="n">
        <v>0</v>
      </c>
      <c r="AM1664" t="n">
        <v>0</v>
      </c>
      <c r="AN1664" t="n">
        <v>1</v>
      </c>
      <c r="AO1664" t="n">
        <v>1</v>
      </c>
      <c r="AP1664" t="n">
        <v>1</v>
      </c>
      <c r="AQ1664" t="n">
        <v>0.8125</v>
      </c>
      <c r="AR1664" t="n">
        <v>0</v>
      </c>
      <c r="AS1664" t="n">
        <v>0.8125</v>
      </c>
      <c r="AT1664" t="n">
        <v>1</v>
      </c>
      <c r="AU1664" t="n">
        <v>0</v>
      </c>
      <c r="AV1664" t="n">
        <v>1</v>
      </c>
      <c r="AW1664" t="n">
        <v>1</v>
      </c>
      <c r="AX1664" t="n">
        <v>0</v>
      </c>
      <c r="AY1664" t="n">
        <v>1</v>
      </c>
      <c r="AZ1664" t="n">
        <v>0.75</v>
      </c>
      <c r="BA1664" t="n">
        <v>0</v>
      </c>
      <c r="BB1664" t="n">
        <v>0.75</v>
      </c>
      <c r="BC1664" t="n">
        <v>0</v>
      </c>
      <c r="BD1664" t="n">
        <v>0</v>
      </c>
      <c r="BE1664" t="n">
        <v>0</v>
      </c>
      <c r="BF1664" t="n">
        <v>1</v>
      </c>
      <c r="BG1664" t="n">
        <v>0</v>
      </c>
      <c r="BH1664" t="n">
        <v>1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0.4384</v>
      </c>
      <c r="E1665" t="n">
        <v>0.1507</v>
      </c>
      <c r="F1665" t="n">
        <v>0.3973</v>
      </c>
      <c r="G1665" t="n">
        <v>0.25</v>
      </c>
      <c r="H1665" t="n">
        <v>0.25</v>
      </c>
      <c r="I1665" t="n">
        <v>0.25</v>
      </c>
      <c r="J1665" t="n">
        <v>0.25</v>
      </c>
      <c r="K1665" t="n">
        <v>0.25</v>
      </c>
      <c r="L1665" t="n">
        <v>0.25</v>
      </c>
      <c r="M1665" t="n">
        <v>1</v>
      </c>
      <c r="N1665" t="n">
        <v>1</v>
      </c>
      <c r="O1665" t="n">
        <v>0</v>
      </c>
      <c r="P1665" t="n">
        <v>1</v>
      </c>
      <c r="Q1665" t="n">
        <v>1</v>
      </c>
      <c r="R1665" t="n">
        <v>0</v>
      </c>
      <c r="S1665" t="n">
        <v>0.4</v>
      </c>
      <c r="T1665" t="n">
        <v>0</v>
      </c>
      <c r="U1665" t="n">
        <v>0.4</v>
      </c>
      <c r="V1665" t="n">
        <v>0</v>
      </c>
      <c r="W1665" t="n">
        <v>0</v>
      </c>
      <c r="X1665" t="n">
        <v>0</v>
      </c>
      <c r="Y1665" t="n">
        <v>1</v>
      </c>
      <c r="Z1665" t="n">
        <v>0</v>
      </c>
      <c r="AA1665" t="n">
        <v>1</v>
      </c>
      <c r="AB1665" t="n">
        <v>1</v>
      </c>
      <c r="AC1665" t="n">
        <v>0</v>
      </c>
      <c r="AD1665" t="n">
        <v>1</v>
      </c>
      <c r="AE1665" t="n">
        <v>0.5</v>
      </c>
      <c r="AF1665" t="n">
        <v>0</v>
      </c>
      <c r="AG1665" t="n">
        <v>0.5</v>
      </c>
      <c r="AH1665" t="n">
        <v>0.6</v>
      </c>
      <c r="AI1665" t="n">
        <v>0.6</v>
      </c>
      <c r="AJ1665" t="n">
        <v>0.6</v>
      </c>
      <c r="AK1665" t="n">
        <v>0</v>
      </c>
      <c r="AL1665" t="n">
        <v>0</v>
      </c>
      <c r="AM1665" t="n">
        <v>0</v>
      </c>
      <c r="AN1665" t="n">
        <v>1</v>
      </c>
      <c r="AO1665" t="n">
        <v>1</v>
      </c>
      <c r="AP1665" t="n">
        <v>1</v>
      </c>
      <c r="AQ1665" t="n">
        <v>0.8125</v>
      </c>
      <c r="AR1665" t="n">
        <v>0</v>
      </c>
      <c r="AS1665" t="n">
        <v>0.8125</v>
      </c>
      <c r="AT1665" t="n">
        <v>1</v>
      </c>
      <c r="AU1665" t="n">
        <v>0</v>
      </c>
      <c r="AV1665" t="n">
        <v>1</v>
      </c>
      <c r="AW1665" t="n">
        <v>1</v>
      </c>
      <c r="AX1665" t="n">
        <v>0</v>
      </c>
      <c r="AY1665" t="n">
        <v>1</v>
      </c>
      <c r="AZ1665" t="n">
        <v>0.75</v>
      </c>
      <c r="BA1665" t="n">
        <v>0</v>
      </c>
      <c r="BB1665" t="n">
        <v>0.75</v>
      </c>
      <c r="BC1665" t="n">
        <v>0</v>
      </c>
      <c r="BD1665" t="n">
        <v>0</v>
      </c>
      <c r="BE1665" t="n">
        <v>0</v>
      </c>
      <c r="BF1665" t="n">
        <v>1</v>
      </c>
      <c r="BG1665" t="n">
        <v>0</v>
      </c>
      <c r="BH1665" t="n">
        <v>1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0.4384</v>
      </c>
      <c r="E1666" t="n">
        <v>0.1507</v>
      </c>
      <c r="F1666" t="n">
        <v>0.3973</v>
      </c>
      <c r="G1666" t="n">
        <v>0.25</v>
      </c>
      <c r="H1666" t="n">
        <v>0.25</v>
      </c>
      <c r="I1666" t="n">
        <v>0.25</v>
      </c>
      <c r="J1666" t="n">
        <v>0.25</v>
      </c>
      <c r="K1666" t="n">
        <v>0.25</v>
      </c>
      <c r="L1666" t="n">
        <v>0.25</v>
      </c>
      <c r="M1666" t="n">
        <v>1</v>
      </c>
      <c r="N1666" t="n">
        <v>1</v>
      </c>
      <c r="O1666" t="n">
        <v>0</v>
      </c>
      <c r="P1666" t="n">
        <v>1</v>
      </c>
      <c r="Q1666" t="n">
        <v>1</v>
      </c>
      <c r="R1666" t="n">
        <v>0</v>
      </c>
      <c r="S1666" t="n">
        <v>0.4</v>
      </c>
      <c r="T1666" t="n">
        <v>0</v>
      </c>
      <c r="U1666" t="n">
        <v>0.4</v>
      </c>
      <c r="V1666" t="n">
        <v>0</v>
      </c>
      <c r="W1666" t="n">
        <v>0</v>
      </c>
      <c r="X1666" t="n">
        <v>0</v>
      </c>
      <c r="Y1666" t="n">
        <v>1</v>
      </c>
      <c r="Z1666" t="n">
        <v>0</v>
      </c>
      <c r="AA1666" t="n">
        <v>1</v>
      </c>
      <c r="AB1666" t="n">
        <v>1</v>
      </c>
      <c r="AC1666" t="n">
        <v>0</v>
      </c>
      <c r="AD1666" t="n">
        <v>1</v>
      </c>
      <c r="AE1666" t="n">
        <v>0.5</v>
      </c>
      <c r="AF1666" t="n">
        <v>0</v>
      </c>
      <c r="AG1666" t="n">
        <v>0.5</v>
      </c>
      <c r="AH1666" t="n">
        <v>0.6</v>
      </c>
      <c r="AI1666" t="n">
        <v>0.6</v>
      </c>
      <c r="AJ1666" t="n">
        <v>0.6</v>
      </c>
      <c r="AK1666" t="n">
        <v>0</v>
      </c>
      <c r="AL1666" t="n">
        <v>0</v>
      </c>
      <c r="AM1666" t="n">
        <v>0</v>
      </c>
      <c r="AN1666" t="n">
        <v>1</v>
      </c>
      <c r="AO1666" t="n">
        <v>1</v>
      </c>
      <c r="AP1666" t="n">
        <v>1</v>
      </c>
      <c r="AQ1666" t="n">
        <v>0.8125</v>
      </c>
      <c r="AR1666" t="n">
        <v>0</v>
      </c>
      <c r="AS1666" t="n">
        <v>0.8125</v>
      </c>
      <c r="AT1666" t="n">
        <v>1</v>
      </c>
      <c r="AU1666" t="n">
        <v>0</v>
      </c>
      <c r="AV1666" t="n">
        <v>1</v>
      </c>
      <c r="AW1666" t="n">
        <v>1</v>
      </c>
      <c r="AX1666" t="n">
        <v>0</v>
      </c>
      <c r="AY1666" t="n">
        <v>1</v>
      </c>
      <c r="AZ1666" t="n">
        <v>0.75</v>
      </c>
      <c r="BA1666" t="n">
        <v>0</v>
      </c>
      <c r="BB1666" t="n">
        <v>0.75</v>
      </c>
      <c r="BC1666" t="n">
        <v>0</v>
      </c>
      <c r="BD1666" t="n">
        <v>0</v>
      </c>
      <c r="BE1666" t="n">
        <v>0</v>
      </c>
      <c r="BF1666" t="n">
        <v>1</v>
      </c>
      <c r="BG1666" t="n">
        <v>0</v>
      </c>
      <c r="BH1666" t="n">
        <v>1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0.4384</v>
      </c>
      <c r="E1667" t="n">
        <v>0.1507</v>
      </c>
      <c r="F1667" t="n">
        <v>0.3973</v>
      </c>
      <c r="G1667" t="n">
        <v>0.25</v>
      </c>
      <c r="H1667" t="n">
        <v>0.25</v>
      </c>
      <c r="I1667" t="n">
        <v>0.25</v>
      </c>
      <c r="J1667" t="n">
        <v>0.25</v>
      </c>
      <c r="K1667" t="n">
        <v>0.25</v>
      </c>
      <c r="L1667" t="n">
        <v>0.25</v>
      </c>
      <c r="M1667" t="n">
        <v>1</v>
      </c>
      <c r="N1667" t="n">
        <v>1</v>
      </c>
      <c r="O1667" t="n">
        <v>0</v>
      </c>
      <c r="P1667" t="n">
        <v>1</v>
      </c>
      <c r="Q1667" t="n">
        <v>1</v>
      </c>
      <c r="R1667" t="n">
        <v>0</v>
      </c>
      <c r="S1667" t="n">
        <v>0.4</v>
      </c>
      <c r="T1667" t="n">
        <v>0</v>
      </c>
      <c r="U1667" t="n">
        <v>0.4</v>
      </c>
      <c r="V1667" t="n">
        <v>0</v>
      </c>
      <c r="W1667" t="n">
        <v>0</v>
      </c>
      <c r="X1667" t="n">
        <v>0</v>
      </c>
      <c r="Y1667" t="n">
        <v>1</v>
      </c>
      <c r="Z1667" t="n">
        <v>0</v>
      </c>
      <c r="AA1667" t="n">
        <v>1</v>
      </c>
      <c r="AB1667" t="n">
        <v>1</v>
      </c>
      <c r="AC1667" t="n">
        <v>0</v>
      </c>
      <c r="AD1667" t="n">
        <v>1</v>
      </c>
      <c r="AE1667" t="n">
        <v>0.5</v>
      </c>
      <c r="AF1667" t="n">
        <v>0</v>
      </c>
      <c r="AG1667" t="n">
        <v>0.5</v>
      </c>
      <c r="AH1667" t="n">
        <v>0.6</v>
      </c>
      <c r="AI1667" t="n">
        <v>0.6</v>
      </c>
      <c r="AJ1667" t="n">
        <v>0.6</v>
      </c>
      <c r="AK1667" t="n">
        <v>0</v>
      </c>
      <c r="AL1667" t="n">
        <v>0</v>
      </c>
      <c r="AM1667" t="n">
        <v>0</v>
      </c>
      <c r="AN1667" t="n">
        <v>1</v>
      </c>
      <c r="AO1667" t="n">
        <v>1</v>
      </c>
      <c r="AP1667" t="n">
        <v>1</v>
      </c>
      <c r="AQ1667" t="n">
        <v>0.8125</v>
      </c>
      <c r="AR1667" t="n">
        <v>0</v>
      </c>
      <c r="AS1667" t="n">
        <v>0.8125</v>
      </c>
      <c r="AT1667" t="n">
        <v>1</v>
      </c>
      <c r="AU1667" t="n">
        <v>0</v>
      </c>
      <c r="AV1667" t="n">
        <v>1</v>
      </c>
      <c r="AW1667" t="n">
        <v>1</v>
      </c>
      <c r="AX1667" t="n">
        <v>0</v>
      </c>
      <c r="AY1667" t="n">
        <v>1</v>
      </c>
      <c r="AZ1667" t="n">
        <v>0.75</v>
      </c>
      <c r="BA1667" t="n">
        <v>0</v>
      </c>
      <c r="BB1667" t="n">
        <v>0.75</v>
      </c>
      <c r="BC1667" t="n">
        <v>0</v>
      </c>
      <c r="BD1667" t="n">
        <v>0</v>
      </c>
      <c r="BE1667" t="n">
        <v>0</v>
      </c>
      <c r="BF1667" t="n">
        <v>1</v>
      </c>
      <c r="BG1667" t="n">
        <v>0</v>
      </c>
      <c r="BH1667" t="n">
        <v>1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0.4384</v>
      </c>
      <c r="E1668" t="n">
        <v>0.1507</v>
      </c>
      <c r="F1668" t="n">
        <v>0.3973</v>
      </c>
      <c r="G1668" t="n">
        <v>0.25</v>
      </c>
      <c r="H1668" t="n">
        <v>0.25</v>
      </c>
      <c r="I1668" t="n">
        <v>0.25</v>
      </c>
      <c r="J1668" t="n">
        <v>0.25</v>
      </c>
      <c r="K1668" t="n">
        <v>0.25</v>
      </c>
      <c r="L1668" t="n">
        <v>0.25</v>
      </c>
      <c r="M1668" t="n">
        <v>1</v>
      </c>
      <c r="N1668" t="n">
        <v>1</v>
      </c>
      <c r="O1668" t="n">
        <v>0</v>
      </c>
      <c r="P1668" t="n">
        <v>1</v>
      </c>
      <c r="Q1668" t="n">
        <v>1</v>
      </c>
      <c r="R1668" t="n">
        <v>0</v>
      </c>
      <c r="S1668" t="n">
        <v>0.4</v>
      </c>
      <c r="T1668" t="n">
        <v>0</v>
      </c>
      <c r="U1668" t="n">
        <v>0.4</v>
      </c>
      <c r="V1668" t="n">
        <v>0</v>
      </c>
      <c r="W1668" t="n">
        <v>0</v>
      </c>
      <c r="X1668" t="n">
        <v>0</v>
      </c>
      <c r="Y1668" t="n">
        <v>1</v>
      </c>
      <c r="Z1668" t="n">
        <v>0</v>
      </c>
      <c r="AA1668" t="n">
        <v>1</v>
      </c>
      <c r="AB1668" t="n">
        <v>1</v>
      </c>
      <c r="AC1668" t="n">
        <v>0</v>
      </c>
      <c r="AD1668" t="n">
        <v>1</v>
      </c>
      <c r="AE1668" t="n">
        <v>0.5</v>
      </c>
      <c r="AF1668" t="n">
        <v>0</v>
      </c>
      <c r="AG1668" t="n">
        <v>0.5</v>
      </c>
      <c r="AH1668" t="n">
        <v>0.6</v>
      </c>
      <c r="AI1668" t="n">
        <v>0.6</v>
      </c>
      <c r="AJ1668" t="n">
        <v>0.6</v>
      </c>
      <c r="AK1668" t="n">
        <v>0</v>
      </c>
      <c r="AL1668" t="n">
        <v>0</v>
      </c>
      <c r="AM1668" t="n">
        <v>0</v>
      </c>
      <c r="AN1668" t="n">
        <v>1</v>
      </c>
      <c r="AO1668" t="n">
        <v>1</v>
      </c>
      <c r="AP1668" t="n">
        <v>1</v>
      </c>
      <c r="AQ1668" t="n">
        <v>0.8125</v>
      </c>
      <c r="AR1668" t="n">
        <v>0</v>
      </c>
      <c r="AS1668" t="n">
        <v>0.8125</v>
      </c>
      <c r="AT1668" t="n">
        <v>1</v>
      </c>
      <c r="AU1668" t="n">
        <v>0</v>
      </c>
      <c r="AV1668" t="n">
        <v>1</v>
      </c>
      <c r="AW1668" t="n">
        <v>1</v>
      </c>
      <c r="AX1668" t="n">
        <v>0</v>
      </c>
      <c r="AY1668" t="n">
        <v>1</v>
      </c>
      <c r="AZ1668" t="n">
        <v>0.75</v>
      </c>
      <c r="BA1668" t="n">
        <v>0</v>
      </c>
      <c r="BB1668" t="n">
        <v>0.75</v>
      </c>
      <c r="BC1668" t="n">
        <v>0</v>
      </c>
      <c r="BD1668" t="n">
        <v>0</v>
      </c>
      <c r="BE1668" t="n">
        <v>0</v>
      </c>
      <c r="BF1668" t="n">
        <v>1</v>
      </c>
      <c r="BG1668" t="n">
        <v>0</v>
      </c>
      <c r="BH1668" t="n">
        <v>1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0.4384</v>
      </c>
      <c r="E1669" t="n">
        <v>0.1507</v>
      </c>
      <c r="F1669" t="n">
        <v>0.3973</v>
      </c>
      <c r="G1669" t="n">
        <v>0.25</v>
      </c>
      <c r="H1669" t="n">
        <v>0.25</v>
      </c>
      <c r="I1669" t="n">
        <v>0.25</v>
      </c>
      <c r="J1669" t="n">
        <v>0.25</v>
      </c>
      <c r="K1669" t="n">
        <v>0.25</v>
      </c>
      <c r="L1669" t="n">
        <v>0.25</v>
      </c>
      <c r="M1669" t="n">
        <v>1</v>
      </c>
      <c r="N1669" t="n">
        <v>1</v>
      </c>
      <c r="O1669" t="n">
        <v>0</v>
      </c>
      <c r="P1669" t="n">
        <v>1</v>
      </c>
      <c r="Q1669" t="n">
        <v>1</v>
      </c>
      <c r="R1669" t="n">
        <v>0</v>
      </c>
      <c r="S1669" t="n">
        <v>0.4</v>
      </c>
      <c r="T1669" t="n">
        <v>0</v>
      </c>
      <c r="U1669" t="n">
        <v>0.4</v>
      </c>
      <c r="V1669" t="n">
        <v>0</v>
      </c>
      <c r="W1669" t="n">
        <v>0</v>
      </c>
      <c r="X1669" t="n">
        <v>0</v>
      </c>
      <c r="Y1669" t="n">
        <v>1</v>
      </c>
      <c r="Z1669" t="n">
        <v>0</v>
      </c>
      <c r="AA1669" t="n">
        <v>1</v>
      </c>
      <c r="AB1669" t="n">
        <v>1</v>
      </c>
      <c r="AC1669" t="n">
        <v>0</v>
      </c>
      <c r="AD1669" t="n">
        <v>1</v>
      </c>
      <c r="AE1669" t="n">
        <v>0.5</v>
      </c>
      <c r="AF1669" t="n">
        <v>0</v>
      </c>
      <c r="AG1669" t="n">
        <v>0.5</v>
      </c>
      <c r="AH1669" t="n">
        <v>0.6</v>
      </c>
      <c r="AI1669" t="n">
        <v>0.6</v>
      </c>
      <c r="AJ1669" t="n">
        <v>0.6</v>
      </c>
      <c r="AK1669" t="n">
        <v>0</v>
      </c>
      <c r="AL1669" t="n">
        <v>0</v>
      </c>
      <c r="AM1669" t="n">
        <v>0</v>
      </c>
      <c r="AN1669" t="n">
        <v>1</v>
      </c>
      <c r="AO1669" t="n">
        <v>1</v>
      </c>
      <c r="AP1669" t="n">
        <v>1</v>
      </c>
      <c r="AQ1669" t="n">
        <v>0.8125</v>
      </c>
      <c r="AR1669" t="n">
        <v>0</v>
      </c>
      <c r="AS1669" t="n">
        <v>0.8125</v>
      </c>
      <c r="AT1669" t="n">
        <v>1</v>
      </c>
      <c r="AU1669" t="n">
        <v>0</v>
      </c>
      <c r="AV1669" t="n">
        <v>1</v>
      </c>
      <c r="AW1669" t="n">
        <v>1</v>
      </c>
      <c r="AX1669" t="n">
        <v>0</v>
      </c>
      <c r="AY1669" t="n">
        <v>1</v>
      </c>
      <c r="AZ1669" t="n">
        <v>0.75</v>
      </c>
      <c r="BA1669" t="n">
        <v>0</v>
      </c>
      <c r="BB1669" t="n">
        <v>0.75</v>
      </c>
      <c r="BC1669" t="n">
        <v>0</v>
      </c>
      <c r="BD1669" t="n">
        <v>0</v>
      </c>
      <c r="BE1669" t="n">
        <v>0</v>
      </c>
      <c r="BF1669" t="n">
        <v>1</v>
      </c>
      <c r="BG1669" t="n">
        <v>0</v>
      </c>
      <c r="BH1669" t="n">
        <v>1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0.4384</v>
      </c>
      <c r="E1670" t="n">
        <v>0.1507</v>
      </c>
      <c r="F1670" t="n">
        <v>0.3973</v>
      </c>
      <c r="G1670" t="n">
        <v>0.25</v>
      </c>
      <c r="H1670" t="n">
        <v>0.25</v>
      </c>
      <c r="I1670" t="n">
        <v>0.25</v>
      </c>
      <c r="J1670" t="n">
        <v>0.25</v>
      </c>
      <c r="K1670" t="n">
        <v>0.25</v>
      </c>
      <c r="L1670" t="n">
        <v>0.25</v>
      </c>
      <c r="M1670" t="n">
        <v>1</v>
      </c>
      <c r="N1670" t="n">
        <v>1</v>
      </c>
      <c r="O1670" t="n">
        <v>0</v>
      </c>
      <c r="P1670" t="n">
        <v>1</v>
      </c>
      <c r="Q1670" t="n">
        <v>1</v>
      </c>
      <c r="R1670" t="n">
        <v>0</v>
      </c>
      <c r="S1670" t="n">
        <v>0.4</v>
      </c>
      <c r="T1670" t="n">
        <v>0</v>
      </c>
      <c r="U1670" t="n">
        <v>0.4</v>
      </c>
      <c r="V1670" t="n">
        <v>0</v>
      </c>
      <c r="W1670" t="n">
        <v>0</v>
      </c>
      <c r="X1670" t="n">
        <v>0</v>
      </c>
      <c r="Y1670" t="n">
        <v>1</v>
      </c>
      <c r="Z1670" t="n">
        <v>0</v>
      </c>
      <c r="AA1670" t="n">
        <v>1</v>
      </c>
      <c r="AB1670" t="n">
        <v>1</v>
      </c>
      <c r="AC1670" t="n">
        <v>0</v>
      </c>
      <c r="AD1670" t="n">
        <v>1</v>
      </c>
      <c r="AE1670" t="n">
        <v>0.5</v>
      </c>
      <c r="AF1670" t="n">
        <v>0</v>
      </c>
      <c r="AG1670" t="n">
        <v>0.5</v>
      </c>
      <c r="AH1670" t="n">
        <v>0.6</v>
      </c>
      <c r="AI1670" t="n">
        <v>0.6</v>
      </c>
      <c r="AJ1670" t="n">
        <v>0.6</v>
      </c>
      <c r="AK1670" t="n">
        <v>0</v>
      </c>
      <c r="AL1670" t="n">
        <v>0</v>
      </c>
      <c r="AM1670" t="n">
        <v>0</v>
      </c>
      <c r="AN1670" t="n">
        <v>1</v>
      </c>
      <c r="AO1670" t="n">
        <v>1</v>
      </c>
      <c r="AP1670" t="n">
        <v>1</v>
      </c>
      <c r="AQ1670" t="n">
        <v>0.8125</v>
      </c>
      <c r="AR1670" t="n">
        <v>0</v>
      </c>
      <c r="AS1670" t="n">
        <v>0.8125</v>
      </c>
      <c r="AT1670" t="n">
        <v>1</v>
      </c>
      <c r="AU1670" t="n">
        <v>0</v>
      </c>
      <c r="AV1670" t="n">
        <v>1</v>
      </c>
      <c r="AW1670" t="n">
        <v>1</v>
      </c>
      <c r="AX1670" t="n">
        <v>0</v>
      </c>
      <c r="AY1670" t="n">
        <v>1</v>
      </c>
      <c r="AZ1670" t="n">
        <v>0.75</v>
      </c>
      <c r="BA1670" t="n">
        <v>0</v>
      </c>
      <c r="BB1670" t="n">
        <v>0.75</v>
      </c>
      <c r="BC1670" t="n">
        <v>0</v>
      </c>
      <c r="BD1670" t="n">
        <v>0</v>
      </c>
      <c r="BE1670" t="n">
        <v>0</v>
      </c>
      <c r="BF1670" t="n">
        <v>1</v>
      </c>
      <c r="BG1670" t="n">
        <v>0</v>
      </c>
      <c r="BH1670" t="n">
        <v>1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0.4384</v>
      </c>
      <c r="E1671" t="n">
        <v>0.1507</v>
      </c>
      <c r="F1671" t="n">
        <v>0.3973</v>
      </c>
      <c r="G1671" t="n">
        <v>0.25</v>
      </c>
      <c r="H1671" t="n">
        <v>0.25</v>
      </c>
      <c r="I1671" t="n">
        <v>0.25</v>
      </c>
      <c r="J1671" t="n">
        <v>0.25</v>
      </c>
      <c r="K1671" t="n">
        <v>0.25</v>
      </c>
      <c r="L1671" t="n">
        <v>0.25</v>
      </c>
      <c r="M1671" t="n">
        <v>1</v>
      </c>
      <c r="N1671" t="n">
        <v>1</v>
      </c>
      <c r="O1671" t="n">
        <v>0</v>
      </c>
      <c r="P1671" t="n">
        <v>1</v>
      </c>
      <c r="Q1671" t="n">
        <v>1</v>
      </c>
      <c r="R1671" t="n">
        <v>0</v>
      </c>
      <c r="S1671" t="n">
        <v>0.4</v>
      </c>
      <c r="T1671" t="n">
        <v>0</v>
      </c>
      <c r="U1671" t="n">
        <v>0.4</v>
      </c>
      <c r="V1671" t="n">
        <v>0</v>
      </c>
      <c r="W1671" t="n">
        <v>0</v>
      </c>
      <c r="X1671" t="n">
        <v>0</v>
      </c>
      <c r="Y1671" t="n">
        <v>1</v>
      </c>
      <c r="Z1671" t="n">
        <v>0</v>
      </c>
      <c r="AA1671" t="n">
        <v>1</v>
      </c>
      <c r="AB1671" t="n">
        <v>1</v>
      </c>
      <c r="AC1671" t="n">
        <v>0</v>
      </c>
      <c r="AD1671" t="n">
        <v>1</v>
      </c>
      <c r="AE1671" t="n">
        <v>0.5</v>
      </c>
      <c r="AF1671" t="n">
        <v>0</v>
      </c>
      <c r="AG1671" t="n">
        <v>0.5</v>
      </c>
      <c r="AH1671" t="n">
        <v>0.6</v>
      </c>
      <c r="AI1671" t="n">
        <v>0.6</v>
      </c>
      <c r="AJ1671" t="n">
        <v>0.6</v>
      </c>
      <c r="AK1671" t="n">
        <v>0</v>
      </c>
      <c r="AL1671" t="n">
        <v>0</v>
      </c>
      <c r="AM1671" t="n">
        <v>0</v>
      </c>
      <c r="AN1671" t="n">
        <v>1</v>
      </c>
      <c r="AO1671" t="n">
        <v>1</v>
      </c>
      <c r="AP1671" t="n">
        <v>1</v>
      </c>
      <c r="AQ1671" t="n">
        <v>0.8125</v>
      </c>
      <c r="AR1671" t="n">
        <v>0</v>
      </c>
      <c r="AS1671" t="n">
        <v>0.8125</v>
      </c>
      <c r="AT1671" t="n">
        <v>1</v>
      </c>
      <c r="AU1671" t="n">
        <v>0</v>
      </c>
      <c r="AV1671" t="n">
        <v>1</v>
      </c>
      <c r="AW1671" t="n">
        <v>1</v>
      </c>
      <c r="AX1671" t="n">
        <v>0</v>
      </c>
      <c r="AY1671" t="n">
        <v>1</v>
      </c>
      <c r="AZ1671" t="n">
        <v>0.75</v>
      </c>
      <c r="BA1671" t="n">
        <v>0</v>
      </c>
      <c r="BB1671" t="n">
        <v>0.75</v>
      </c>
      <c r="BC1671" t="n">
        <v>0</v>
      </c>
      <c r="BD1671" t="n">
        <v>0</v>
      </c>
      <c r="BE1671" t="n">
        <v>0</v>
      </c>
      <c r="BF1671" t="n">
        <v>1</v>
      </c>
      <c r="BG1671" t="n">
        <v>0</v>
      </c>
      <c r="BH1671" t="n">
        <v>1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0.4384</v>
      </c>
      <c r="E1672" t="n">
        <v>0.1507</v>
      </c>
      <c r="F1672" t="n">
        <v>0.3973</v>
      </c>
      <c r="G1672" t="n">
        <v>0.25</v>
      </c>
      <c r="H1672" t="n">
        <v>0.25</v>
      </c>
      <c r="I1672" t="n">
        <v>0.25</v>
      </c>
      <c r="J1672" t="n">
        <v>0.25</v>
      </c>
      <c r="K1672" t="n">
        <v>0.25</v>
      </c>
      <c r="L1672" t="n">
        <v>0.25</v>
      </c>
      <c r="M1672" t="n">
        <v>1</v>
      </c>
      <c r="N1672" t="n">
        <v>1</v>
      </c>
      <c r="O1672" t="n">
        <v>0</v>
      </c>
      <c r="P1672" t="n">
        <v>1</v>
      </c>
      <c r="Q1672" t="n">
        <v>1</v>
      </c>
      <c r="R1672" t="n">
        <v>0</v>
      </c>
      <c r="S1672" t="n">
        <v>0.4</v>
      </c>
      <c r="T1672" t="n">
        <v>0</v>
      </c>
      <c r="U1672" t="n">
        <v>0.4</v>
      </c>
      <c r="V1672" t="n">
        <v>0</v>
      </c>
      <c r="W1672" t="n">
        <v>0</v>
      </c>
      <c r="X1672" t="n">
        <v>0</v>
      </c>
      <c r="Y1672" t="n">
        <v>1</v>
      </c>
      <c r="Z1672" t="n">
        <v>0</v>
      </c>
      <c r="AA1672" t="n">
        <v>1</v>
      </c>
      <c r="AB1672" t="n">
        <v>1</v>
      </c>
      <c r="AC1672" t="n">
        <v>0</v>
      </c>
      <c r="AD1672" t="n">
        <v>1</v>
      </c>
      <c r="AE1672" t="n">
        <v>0.5</v>
      </c>
      <c r="AF1672" t="n">
        <v>0</v>
      </c>
      <c r="AG1672" t="n">
        <v>0.5</v>
      </c>
      <c r="AH1672" t="n">
        <v>0.6</v>
      </c>
      <c r="AI1672" t="n">
        <v>0.6</v>
      </c>
      <c r="AJ1672" t="n">
        <v>0.6</v>
      </c>
      <c r="AK1672" t="n">
        <v>0</v>
      </c>
      <c r="AL1672" t="n">
        <v>0</v>
      </c>
      <c r="AM1672" t="n">
        <v>0</v>
      </c>
      <c r="AN1672" t="n">
        <v>1</v>
      </c>
      <c r="AO1672" t="n">
        <v>1</v>
      </c>
      <c r="AP1672" t="n">
        <v>1</v>
      </c>
      <c r="AQ1672" t="n">
        <v>0.8125</v>
      </c>
      <c r="AR1672" t="n">
        <v>0</v>
      </c>
      <c r="AS1672" t="n">
        <v>0.8125</v>
      </c>
      <c r="AT1672" t="n">
        <v>1</v>
      </c>
      <c r="AU1672" t="n">
        <v>0</v>
      </c>
      <c r="AV1672" t="n">
        <v>1</v>
      </c>
      <c r="AW1672" t="n">
        <v>1</v>
      </c>
      <c r="AX1672" t="n">
        <v>0</v>
      </c>
      <c r="AY1672" t="n">
        <v>1</v>
      </c>
      <c r="AZ1672" t="n">
        <v>0.75</v>
      </c>
      <c r="BA1672" t="n">
        <v>0</v>
      </c>
      <c r="BB1672" t="n">
        <v>0.75</v>
      </c>
      <c r="BC1672" t="n">
        <v>0</v>
      </c>
      <c r="BD1672" t="n">
        <v>0</v>
      </c>
      <c r="BE1672" t="n">
        <v>0</v>
      </c>
      <c r="BF1672" t="n">
        <v>1</v>
      </c>
      <c r="BG1672" t="n">
        <v>0</v>
      </c>
      <c r="BH1672" t="n">
        <v>1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0.4384</v>
      </c>
      <c r="E1673" t="n">
        <v>0.1507</v>
      </c>
      <c r="F1673" t="n">
        <v>0.3973</v>
      </c>
      <c r="G1673" t="n">
        <v>0.25</v>
      </c>
      <c r="H1673" t="n">
        <v>0.25</v>
      </c>
      <c r="I1673" t="n">
        <v>0.25</v>
      </c>
      <c r="J1673" t="n">
        <v>0.25</v>
      </c>
      <c r="K1673" t="n">
        <v>0.25</v>
      </c>
      <c r="L1673" t="n">
        <v>0.25</v>
      </c>
      <c r="M1673" t="n">
        <v>1</v>
      </c>
      <c r="N1673" t="n">
        <v>1</v>
      </c>
      <c r="O1673" t="n">
        <v>0</v>
      </c>
      <c r="P1673" t="n">
        <v>1</v>
      </c>
      <c r="Q1673" t="n">
        <v>1</v>
      </c>
      <c r="R1673" t="n">
        <v>0</v>
      </c>
      <c r="S1673" t="n">
        <v>0.4</v>
      </c>
      <c r="T1673" t="n">
        <v>0</v>
      </c>
      <c r="U1673" t="n">
        <v>0.4</v>
      </c>
      <c r="V1673" t="n">
        <v>0</v>
      </c>
      <c r="W1673" t="n">
        <v>0</v>
      </c>
      <c r="X1673" t="n">
        <v>0</v>
      </c>
      <c r="Y1673" t="n">
        <v>1</v>
      </c>
      <c r="Z1673" t="n">
        <v>0</v>
      </c>
      <c r="AA1673" t="n">
        <v>1</v>
      </c>
      <c r="AB1673" t="n">
        <v>1</v>
      </c>
      <c r="AC1673" t="n">
        <v>0</v>
      </c>
      <c r="AD1673" t="n">
        <v>1</v>
      </c>
      <c r="AE1673" t="n">
        <v>0.5</v>
      </c>
      <c r="AF1673" t="n">
        <v>0</v>
      </c>
      <c r="AG1673" t="n">
        <v>0.5</v>
      </c>
      <c r="AH1673" t="n">
        <v>0.6</v>
      </c>
      <c r="AI1673" t="n">
        <v>0.6</v>
      </c>
      <c r="AJ1673" t="n">
        <v>0.6</v>
      </c>
      <c r="AK1673" t="n">
        <v>0</v>
      </c>
      <c r="AL1673" t="n">
        <v>0</v>
      </c>
      <c r="AM1673" t="n">
        <v>0</v>
      </c>
      <c r="AN1673" t="n">
        <v>1</v>
      </c>
      <c r="AO1673" t="n">
        <v>1</v>
      </c>
      <c r="AP1673" t="n">
        <v>1</v>
      </c>
      <c r="AQ1673" t="n">
        <v>0.8125</v>
      </c>
      <c r="AR1673" t="n">
        <v>0</v>
      </c>
      <c r="AS1673" t="n">
        <v>0.8125</v>
      </c>
      <c r="AT1673" t="n">
        <v>1</v>
      </c>
      <c r="AU1673" t="n">
        <v>0</v>
      </c>
      <c r="AV1673" t="n">
        <v>1</v>
      </c>
      <c r="AW1673" t="n">
        <v>1</v>
      </c>
      <c r="AX1673" t="n">
        <v>0</v>
      </c>
      <c r="AY1673" t="n">
        <v>1</v>
      </c>
      <c r="AZ1673" t="n">
        <v>0.75</v>
      </c>
      <c r="BA1673" t="n">
        <v>0</v>
      </c>
      <c r="BB1673" t="n">
        <v>0.75</v>
      </c>
      <c r="BC1673" t="n">
        <v>0</v>
      </c>
      <c r="BD1673" t="n">
        <v>0</v>
      </c>
      <c r="BE1673" t="n">
        <v>0</v>
      </c>
      <c r="BF1673" t="n">
        <v>1</v>
      </c>
      <c r="BG1673" t="n">
        <v>0</v>
      </c>
      <c r="BH1673" t="n">
        <v>1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0.4384</v>
      </c>
      <c r="E1674" t="n">
        <v>0.1507</v>
      </c>
      <c r="F1674" t="n">
        <v>0.3973</v>
      </c>
      <c r="G1674" t="n">
        <v>0.25</v>
      </c>
      <c r="H1674" t="n">
        <v>0.25</v>
      </c>
      <c r="I1674" t="n">
        <v>0.25</v>
      </c>
      <c r="J1674" t="n">
        <v>0.25</v>
      </c>
      <c r="K1674" t="n">
        <v>0.25</v>
      </c>
      <c r="L1674" t="n">
        <v>0.25</v>
      </c>
      <c r="M1674" t="n">
        <v>1</v>
      </c>
      <c r="N1674" t="n">
        <v>1</v>
      </c>
      <c r="O1674" t="n">
        <v>0</v>
      </c>
      <c r="P1674" t="n">
        <v>1</v>
      </c>
      <c r="Q1674" t="n">
        <v>1</v>
      </c>
      <c r="R1674" t="n">
        <v>0</v>
      </c>
      <c r="S1674" t="n">
        <v>0.4</v>
      </c>
      <c r="T1674" t="n">
        <v>0</v>
      </c>
      <c r="U1674" t="n">
        <v>0.4</v>
      </c>
      <c r="V1674" t="n">
        <v>0</v>
      </c>
      <c r="W1674" t="n">
        <v>0</v>
      </c>
      <c r="X1674" t="n">
        <v>0</v>
      </c>
      <c r="Y1674" t="n">
        <v>1</v>
      </c>
      <c r="Z1674" t="n">
        <v>0</v>
      </c>
      <c r="AA1674" t="n">
        <v>1</v>
      </c>
      <c r="AB1674" t="n">
        <v>1</v>
      </c>
      <c r="AC1674" t="n">
        <v>0</v>
      </c>
      <c r="AD1674" t="n">
        <v>1</v>
      </c>
      <c r="AE1674" t="n">
        <v>0.5</v>
      </c>
      <c r="AF1674" t="n">
        <v>0</v>
      </c>
      <c r="AG1674" t="n">
        <v>0.5</v>
      </c>
      <c r="AH1674" t="n">
        <v>0.6</v>
      </c>
      <c r="AI1674" t="n">
        <v>0.6</v>
      </c>
      <c r="AJ1674" t="n">
        <v>0.6</v>
      </c>
      <c r="AK1674" t="n">
        <v>0</v>
      </c>
      <c r="AL1674" t="n">
        <v>0</v>
      </c>
      <c r="AM1674" t="n">
        <v>0</v>
      </c>
      <c r="AN1674" t="n">
        <v>1</v>
      </c>
      <c r="AO1674" t="n">
        <v>1</v>
      </c>
      <c r="AP1674" t="n">
        <v>1</v>
      </c>
      <c r="AQ1674" t="n">
        <v>0.8125</v>
      </c>
      <c r="AR1674" t="n">
        <v>0</v>
      </c>
      <c r="AS1674" t="n">
        <v>0.8125</v>
      </c>
      <c r="AT1674" t="n">
        <v>1</v>
      </c>
      <c r="AU1674" t="n">
        <v>0</v>
      </c>
      <c r="AV1674" t="n">
        <v>1</v>
      </c>
      <c r="AW1674" t="n">
        <v>1</v>
      </c>
      <c r="AX1674" t="n">
        <v>0</v>
      </c>
      <c r="AY1674" t="n">
        <v>1</v>
      </c>
      <c r="AZ1674" t="n">
        <v>0.75</v>
      </c>
      <c r="BA1674" t="n">
        <v>0</v>
      </c>
      <c r="BB1674" t="n">
        <v>0.75</v>
      </c>
      <c r="BC1674" t="n">
        <v>0</v>
      </c>
      <c r="BD1674" t="n">
        <v>0</v>
      </c>
      <c r="BE1674" t="n">
        <v>0</v>
      </c>
      <c r="BF1674" t="n">
        <v>1</v>
      </c>
      <c r="BG1674" t="n">
        <v>0</v>
      </c>
      <c r="BH1674" t="n">
        <v>1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0.4384</v>
      </c>
      <c r="E1675" t="n">
        <v>0.1507</v>
      </c>
      <c r="F1675" t="n">
        <v>0.3973</v>
      </c>
      <c r="G1675" t="n">
        <v>0.25</v>
      </c>
      <c r="H1675" t="n">
        <v>0.25</v>
      </c>
      <c r="I1675" t="n">
        <v>0.25</v>
      </c>
      <c r="J1675" t="n">
        <v>0.25</v>
      </c>
      <c r="K1675" t="n">
        <v>0.25</v>
      </c>
      <c r="L1675" t="n">
        <v>0.25</v>
      </c>
      <c r="M1675" t="n">
        <v>1</v>
      </c>
      <c r="N1675" t="n">
        <v>1</v>
      </c>
      <c r="O1675" t="n">
        <v>0</v>
      </c>
      <c r="P1675" t="n">
        <v>1</v>
      </c>
      <c r="Q1675" t="n">
        <v>1</v>
      </c>
      <c r="R1675" t="n">
        <v>0</v>
      </c>
      <c r="S1675" t="n">
        <v>0.4</v>
      </c>
      <c r="T1675" t="n">
        <v>0</v>
      </c>
      <c r="U1675" t="n">
        <v>0.4</v>
      </c>
      <c r="V1675" t="n">
        <v>0</v>
      </c>
      <c r="W1675" t="n">
        <v>0</v>
      </c>
      <c r="X1675" t="n">
        <v>0</v>
      </c>
      <c r="Y1675" t="n">
        <v>1</v>
      </c>
      <c r="Z1675" t="n">
        <v>0</v>
      </c>
      <c r="AA1675" t="n">
        <v>1</v>
      </c>
      <c r="AB1675" t="n">
        <v>1</v>
      </c>
      <c r="AC1675" t="n">
        <v>0</v>
      </c>
      <c r="AD1675" t="n">
        <v>1</v>
      </c>
      <c r="AE1675" t="n">
        <v>0.5</v>
      </c>
      <c r="AF1675" t="n">
        <v>0</v>
      </c>
      <c r="AG1675" t="n">
        <v>0.5</v>
      </c>
      <c r="AH1675" t="n">
        <v>0.6</v>
      </c>
      <c r="AI1675" t="n">
        <v>0.6</v>
      </c>
      <c r="AJ1675" t="n">
        <v>0.6</v>
      </c>
      <c r="AK1675" t="n">
        <v>0</v>
      </c>
      <c r="AL1675" t="n">
        <v>0</v>
      </c>
      <c r="AM1675" t="n">
        <v>0</v>
      </c>
      <c r="AN1675" t="n">
        <v>1</v>
      </c>
      <c r="AO1675" t="n">
        <v>1</v>
      </c>
      <c r="AP1675" t="n">
        <v>1</v>
      </c>
      <c r="AQ1675" t="n">
        <v>0.8125</v>
      </c>
      <c r="AR1675" t="n">
        <v>0</v>
      </c>
      <c r="AS1675" t="n">
        <v>0.8125</v>
      </c>
      <c r="AT1675" t="n">
        <v>1</v>
      </c>
      <c r="AU1675" t="n">
        <v>0</v>
      </c>
      <c r="AV1675" t="n">
        <v>1</v>
      </c>
      <c r="AW1675" t="n">
        <v>1</v>
      </c>
      <c r="AX1675" t="n">
        <v>0</v>
      </c>
      <c r="AY1675" t="n">
        <v>1</v>
      </c>
      <c r="AZ1675" t="n">
        <v>0.75</v>
      </c>
      <c r="BA1675" t="n">
        <v>0</v>
      </c>
      <c r="BB1675" t="n">
        <v>0.75</v>
      </c>
      <c r="BC1675" t="n">
        <v>0</v>
      </c>
      <c r="BD1675" t="n">
        <v>0</v>
      </c>
      <c r="BE1675" t="n">
        <v>0</v>
      </c>
      <c r="BF1675" t="n">
        <v>1</v>
      </c>
      <c r="BG1675" t="n">
        <v>0</v>
      </c>
      <c r="BH1675" t="n">
        <v>1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0.4384</v>
      </c>
      <c r="E1676" t="n">
        <v>0.1507</v>
      </c>
      <c r="F1676" t="n">
        <v>0.3973</v>
      </c>
      <c r="G1676" t="n">
        <v>0.25</v>
      </c>
      <c r="H1676" t="n">
        <v>0.25</v>
      </c>
      <c r="I1676" t="n">
        <v>0.25</v>
      </c>
      <c r="J1676" t="n">
        <v>0.25</v>
      </c>
      <c r="K1676" t="n">
        <v>0.25</v>
      </c>
      <c r="L1676" t="n">
        <v>0.25</v>
      </c>
      <c r="M1676" t="n">
        <v>1</v>
      </c>
      <c r="N1676" t="n">
        <v>1</v>
      </c>
      <c r="O1676" t="n">
        <v>0</v>
      </c>
      <c r="P1676" t="n">
        <v>1</v>
      </c>
      <c r="Q1676" t="n">
        <v>1</v>
      </c>
      <c r="R1676" t="n">
        <v>0</v>
      </c>
      <c r="S1676" t="n">
        <v>0.4</v>
      </c>
      <c r="T1676" t="n">
        <v>0</v>
      </c>
      <c r="U1676" t="n">
        <v>0.4</v>
      </c>
      <c r="V1676" t="n">
        <v>0</v>
      </c>
      <c r="W1676" t="n">
        <v>0</v>
      </c>
      <c r="X1676" t="n">
        <v>0</v>
      </c>
      <c r="Y1676" t="n">
        <v>1</v>
      </c>
      <c r="Z1676" t="n">
        <v>0</v>
      </c>
      <c r="AA1676" t="n">
        <v>1</v>
      </c>
      <c r="AB1676" t="n">
        <v>1</v>
      </c>
      <c r="AC1676" t="n">
        <v>0</v>
      </c>
      <c r="AD1676" t="n">
        <v>1</v>
      </c>
      <c r="AE1676" t="n">
        <v>0.5</v>
      </c>
      <c r="AF1676" t="n">
        <v>0</v>
      </c>
      <c r="AG1676" t="n">
        <v>0.5</v>
      </c>
      <c r="AH1676" t="n">
        <v>0.6</v>
      </c>
      <c r="AI1676" t="n">
        <v>0.6</v>
      </c>
      <c r="AJ1676" t="n">
        <v>0.6</v>
      </c>
      <c r="AK1676" t="n">
        <v>0</v>
      </c>
      <c r="AL1676" t="n">
        <v>0</v>
      </c>
      <c r="AM1676" t="n">
        <v>0</v>
      </c>
      <c r="AN1676" t="n">
        <v>1</v>
      </c>
      <c r="AO1676" t="n">
        <v>1</v>
      </c>
      <c r="AP1676" t="n">
        <v>1</v>
      </c>
      <c r="AQ1676" t="n">
        <v>0.8125</v>
      </c>
      <c r="AR1676" t="n">
        <v>0</v>
      </c>
      <c r="AS1676" t="n">
        <v>0.8125</v>
      </c>
      <c r="AT1676" t="n">
        <v>1</v>
      </c>
      <c r="AU1676" t="n">
        <v>0</v>
      </c>
      <c r="AV1676" t="n">
        <v>1</v>
      </c>
      <c r="AW1676" t="n">
        <v>1</v>
      </c>
      <c r="AX1676" t="n">
        <v>0</v>
      </c>
      <c r="AY1676" t="n">
        <v>1</v>
      </c>
      <c r="AZ1676" t="n">
        <v>0.75</v>
      </c>
      <c r="BA1676" t="n">
        <v>0</v>
      </c>
      <c r="BB1676" t="n">
        <v>0.75</v>
      </c>
      <c r="BC1676" t="n">
        <v>0</v>
      </c>
      <c r="BD1676" t="n">
        <v>0</v>
      </c>
      <c r="BE1676" t="n">
        <v>0</v>
      </c>
      <c r="BF1676" t="n">
        <v>1</v>
      </c>
      <c r="BG1676" t="n">
        <v>0</v>
      </c>
      <c r="BH1676" t="n">
        <v>1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0.4384</v>
      </c>
      <c r="E1677" t="n">
        <v>0.1507</v>
      </c>
      <c r="F1677" t="n">
        <v>0.3973</v>
      </c>
      <c r="G1677" t="n">
        <v>0.25</v>
      </c>
      <c r="H1677" t="n">
        <v>0.25</v>
      </c>
      <c r="I1677" t="n">
        <v>0.25</v>
      </c>
      <c r="J1677" t="n">
        <v>0.25</v>
      </c>
      <c r="K1677" t="n">
        <v>0.25</v>
      </c>
      <c r="L1677" t="n">
        <v>0.25</v>
      </c>
      <c r="M1677" t="n">
        <v>1</v>
      </c>
      <c r="N1677" t="n">
        <v>1</v>
      </c>
      <c r="O1677" t="n">
        <v>0</v>
      </c>
      <c r="P1677" t="n">
        <v>1</v>
      </c>
      <c r="Q1677" t="n">
        <v>1</v>
      </c>
      <c r="R1677" t="n">
        <v>0</v>
      </c>
      <c r="S1677" t="n">
        <v>0.4</v>
      </c>
      <c r="T1677" t="n">
        <v>0</v>
      </c>
      <c r="U1677" t="n">
        <v>0.4</v>
      </c>
      <c r="V1677" t="n">
        <v>0</v>
      </c>
      <c r="W1677" t="n">
        <v>0</v>
      </c>
      <c r="X1677" t="n">
        <v>0</v>
      </c>
      <c r="Y1677" t="n">
        <v>1</v>
      </c>
      <c r="Z1677" t="n">
        <v>0</v>
      </c>
      <c r="AA1677" t="n">
        <v>1</v>
      </c>
      <c r="AB1677" t="n">
        <v>1</v>
      </c>
      <c r="AC1677" t="n">
        <v>0</v>
      </c>
      <c r="AD1677" t="n">
        <v>1</v>
      </c>
      <c r="AE1677" t="n">
        <v>0.5</v>
      </c>
      <c r="AF1677" t="n">
        <v>0</v>
      </c>
      <c r="AG1677" t="n">
        <v>0.5</v>
      </c>
      <c r="AH1677" t="n">
        <v>0.6</v>
      </c>
      <c r="AI1677" t="n">
        <v>0.6</v>
      </c>
      <c r="AJ1677" t="n">
        <v>0.6</v>
      </c>
      <c r="AK1677" t="n">
        <v>0</v>
      </c>
      <c r="AL1677" t="n">
        <v>0</v>
      </c>
      <c r="AM1677" t="n">
        <v>0</v>
      </c>
      <c r="AN1677" t="n">
        <v>1</v>
      </c>
      <c r="AO1677" t="n">
        <v>1</v>
      </c>
      <c r="AP1677" t="n">
        <v>1</v>
      </c>
      <c r="AQ1677" t="n">
        <v>0.8125</v>
      </c>
      <c r="AR1677" t="n">
        <v>0</v>
      </c>
      <c r="AS1677" t="n">
        <v>0.8125</v>
      </c>
      <c r="AT1677" t="n">
        <v>1</v>
      </c>
      <c r="AU1677" t="n">
        <v>0</v>
      </c>
      <c r="AV1677" t="n">
        <v>1</v>
      </c>
      <c r="AW1677" t="n">
        <v>1</v>
      </c>
      <c r="AX1677" t="n">
        <v>0</v>
      </c>
      <c r="AY1677" t="n">
        <v>1</v>
      </c>
      <c r="AZ1677" t="n">
        <v>0.75</v>
      </c>
      <c r="BA1677" t="n">
        <v>0</v>
      </c>
      <c r="BB1677" t="n">
        <v>0.75</v>
      </c>
      <c r="BC1677" t="n">
        <v>0</v>
      </c>
      <c r="BD1677" t="n">
        <v>0</v>
      </c>
      <c r="BE1677" t="n">
        <v>0</v>
      </c>
      <c r="BF1677" t="n">
        <v>1</v>
      </c>
      <c r="BG1677" t="n">
        <v>0</v>
      </c>
      <c r="BH1677" t="n">
        <v>1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0.4384</v>
      </c>
      <c r="E1678" t="n">
        <v>0.1507</v>
      </c>
      <c r="F1678" t="n">
        <v>0.3973</v>
      </c>
      <c r="G1678" t="n">
        <v>0.25</v>
      </c>
      <c r="H1678" t="n">
        <v>0.25</v>
      </c>
      <c r="I1678" t="n">
        <v>0.25</v>
      </c>
      <c r="J1678" t="n">
        <v>0.25</v>
      </c>
      <c r="K1678" t="n">
        <v>0.25</v>
      </c>
      <c r="L1678" t="n">
        <v>0.25</v>
      </c>
      <c r="M1678" t="n">
        <v>1</v>
      </c>
      <c r="N1678" t="n">
        <v>1</v>
      </c>
      <c r="O1678" t="n">
        <v>0</v>
      </c>
      <c r="P1678" t="n">
        <v>1</v>
      </c>
      <c r="Q1678" t="n">
        <v>1</v>
      </c>
      <c r="R1678" t="n">
        <v>0</v>
      </c>
      <c r="S1678" t="n">
        <v>0.4</v>
      </c>
      <c r="T1678" t="n">
        <v>0</v>
      </c>
      <c r="U1678" t="n">
        <v>0.4</v>
      </c>
      <c r="V1678" t="n">
        <v>0</v>
      </c>
      <c r="W1678" t="n">
        <v>0</v>
      </c>
      <c r="X1678" t="n">
        <v>0</v>
      </c>
      <c r="Y1678" t="n">
        <v>1</v>
      </c>
      <c r="Z1678" t="n">
        <v>0</v>
      </c>
      <c r="AA1678" t="n">
        <v>1</v>
      </c>
      <c r="AB1678" t="n">
        <v>1</v>
      </c>
      <c r="AC1678" t="n">
        <v>0</v>
      </c>
      <c r="AD1678" t="n">
        <v>1</v>
      </c>
      <c r="AE1678" t="n">
        <v>0.5</v>
      </c>
      <c r="AF1678" t="n">
        <v>0</v>
      </c>
      <c r="AG1678" t="n">
        <v>0.5</v>
      </c>
      <c r="AH1678" t="n">
        <v>0.6</v>
      </c>
      <c r="AI1678" t="n">
        <v>0.6</v>
      </c>
      <c r="AJ1678" t="n">
        <v>0.6</v>
      </c>
      <c r="AK1678" t="n">
        <v>0</v>
      </c>
      <c r="AL1678" t="n">
        <v>0</v>
      </c>
      <c r="AM1678" t="n">
        <v>0</v>
      </c>
      <c r="AN1678" t="n">
        <v>1</v>
      </c>
      <c r="AO1678" t="n">
        <v>1</v>
      </c>
      <c r="AP1678" t="n">
        <v>1</v>
      </c>
      <c r="AQ1678" t="n">
        <v>0.8125</v>
      </c>
      <c r="AR1678" t="n">
        <v>0</v>
      </c>
      <c r="AS1678" t="n">
        <v>0.8125</v>
      </c>
      <c r="AT1678" t="n">
        <v>1</v>
      </c>
      <c r="AU1678" t="n">
        <v>0</v>
      </c>
      <c r="AV1678" t="n">
        <v>1</v>
      </c>
      <c r="AW1678" t="n">
        <v>1</v>
      </c>
      <c r="AX1678" t="n">
        <v>0</v>
      </c>
      <c r="AY1678" t="n">
        <v>1</v>
      </c>
      <c r="AZ1678" t="n">
        <v>0.75</v>
      </c>
      <c r="BA1678" t="n">
        <v>0</v>
      </c>
      <c r="BB1678" t="n">
        <v>0.75</v>
      </c>
      <c r="BC1678" t="n">
        <v>0</v>
      </c>
      <c r="BD1678" t="n">
        <v>0</v>
      </c>
      <c r="BE1678" t="n">
        <v>0</v>
      </c>
      <c r="BF1678" t="n">
        <v>1</v>
      </c>
      <c r="BG1678" t="n">
        <v>0</v>
      </c>
      <c r="BH1678" t="n">
        <v>1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0.4384</v>
      </c>
      <c r="E1679" t="n">
        <v>0.1507</v>
      </c>
      <c r="F1679" t="n">
        <v>0.3973</v>
      </c>
      <c r="G1679" t="n">
        <v>0.25</v>
      </c>
      <c r="H1679" t="n">
        <v>0.25</v>
      </c>
      <c r="I1679" t="n">
        <v>0.25</v>
      </c>
      <c r="J1679" t="n">
        <v>0.25</v>
      </c>
      <c r="K1679" t="n">
        <v>0.25</v>
      </c>
      <c r="L1679" t="n">
        <v>0.25</v>
      </c>
      <c r="M1679" t="n">
        <v>1</v>
      </c>
      <c r="N1679" t="n">
        <v>1</v>
      </c>
      <c r="O1679" t="n">
        <v>0</v>
      </c>
      <c r="P1679" t="n">
        <v>1</v>
      </c>
      <c r="Q1679" t="n">
        <v>1</v>
      </c>
      <c r="R1679" t="n">
        <v>0</v>
      </c>
      <c r="S1679" t="n">
        <v>0.4</v>
      </c>
      <c r="T1679" t="n">
        <v>0</v>
      </c>
      <c r="U1679" t="n">
        <v>0.4</v>
      </c>
      <c r="V1679" t="n">
        <v>0</v>
      </c>
      <c r="W1679" t="n">
        <v>0</v>
      </c>
      <c r="X1679" t="n">
        <v>0</v>
      </c>
      <c r="Y1679" t="n">
        <v>1</v>
      </c>
      <c r="Z1679" t="n">
        <v>0</v>
      </c>
      <c r="AA1679" t="n">
        <v>1</v>
      </c>
      <c r="AB1679" t="n">
        <v>1</v>
      </c>
      <c r="AC1679" t="n">
        <v>0</v>
      </c>
      <c r="AD1679" t="n">
        <v>1</v>
      </c>
      <c r="AE1679" t="n">
        <v>0.5</v>
      </c>
      <c r="AF1679" t="n">
        <v>0</v>
      </c>
      <c r="AG1679" t="n">
        <v>0.5</v>
      </c>
      <c r="AH1679" t="n">
        <v>0.6</v>
      </c>
      <c r="AI1679" t="n">
        <v>0.6</v>
      </c>
      <c r="AJ1679" t="n">
        <v>0.6</v>
      </c>
      <c r="AK1679" t="n">
        <v>0</v>
      </c>
      <c r="AL1679" t="n">
        <v>0</v>
      </c>
      <c r="AM1679" t="n">
        <v>0</v>
      </c>
      <c r="AN1679" t="n">
        <v>1</v>
      </c>
      <c r="AO1679" t="n">
        <v>1</v>
      </c>
      <c r="AP1679" t="n">
        <v>1</v>
      </c>
      <c r="AQ1679" t="n">
        <v>0.8125</v>
      </c>
      <c r="AR1679" t="n">
        <v>0</v>
      </c>
      <c r="AS1679" t="n">
        <v>0.8125</v>
      </c>
      <c r="AT1679" t="n">
        <v>1</v>
      </c>
      <c r="AU1679" t="n">
        <v>0</v>
      </c>
      <c r="AV1679" t="n">
        <v>1</v>
      </c>
      <c r="AW1679" t="n">
        <v>1</v>
      </c>
      <c r="AX1679" t="n">
        <v>0</v>
      </c>
      <c r="AY1679" t="n">
        <v>1</v>
      </c>
      <c r="AZ1679" t="n">
        <v>0.75</v>
      </c>
      <c r="BA1679" t="n">
        <v>0</v>
      </c>
      <c r="BB1679" t="n">
        <v>0.75</v>
      </c>
      <c r="BC1679" t="n">
        <v>0</v>
      </c>
      <c r="BD1679" t="n">
        <v>0</v>
      </c>
      <c r="BE1679" t="n">
        <v>0</v>
      </c>
      <c r="BF1679" t="n">
        <v>1</v>
      </c>
      <c r="BG1679" t="n">
        <v>0</v>
      </c>
      <c r="BH1679" t="n">
        <v>1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0.4384</v>
      </c>
      <c r="E1680" t="n">
        <v>0.1507</v>
      </c>
      <c r="F1680" t="n">
        <v>0.3973</v>
      </c>
      <c r="G1680" t="n">
        <v>0.25</v>
      </c>
      <c r="H1680" t="n">
        <v>0.25</v>
      </c>
      <c r="I1680" t="n">
        <v>0.25</v>
      </c>
      <c r="J1680" t="n">
        <v>0.25</v>
      </c>
      <c r="K1680" t="n">
        <v>0.25</v>
      </c>
      <c r="L1680" t="n">
        <v>0.25</v>
      </c>
      <c r="M1680" t="n">
        <v>1</v>
      </c>
      <c r="N1680" t="n">
        <v>1</v>
      </c>
      <c r="O1680" t="n">
        <v>0</v>
      </c>
      <c r="P1680" t="n">
        <v>1</v>
      </c>
      <c r="Q1680" t="n">
        <v>1</v>
      </c>
      <c r="R1680" t="n">
        <v>0</v>
      </c>
      <c r="S1680" t="n">
        <v>0.4</v>
      </c>
      <c r="T1680" t="n">
        <v>0</v>
      </c>
      <c r="U1680" t="n">
        <v>0.4</v>
      </c>
      <c r="V1680" t="n">
        <v>0</v>
      </c>
      <c r="W1680" t="n">
        <v>0</v>
      </c>
      <c r="X1680" t="n">
        <v>0</v>
      </c>
      <c r="Y1680" t="n">
        <v>1</v>
      </c>
      <c r="Z1680" t="n">
        <v>0</v>
      </c>
      <c r="AA1680" t="n">
        <v>1</v>
      </c>
      <c r="AB1680" t="n">
        <v>1</v>
      </c>
      <c r="AC1680" t="n">
        <v>0</v>
      </c>
      <c r="AD1680" t="n">
        <v>1</v>
      </c>
      <c r="AE1680" t="n">
        <v>0.5</v>
      </c>
      <c r="AF1680" t="n">
        <v>0</v>
      </c>
      <c r="AG1680" t="n">
        <v>0.5</v>
      </c>
      <c r="AH1680" t="n">
        <v>0.6</v>
      </c>
      <c r="AI1680" t="n">
        <v>0.6</v>
      </c>
      <c r="AJ1680" t="n">
        <v>0.6</v>
      </c>
      <c r="AK1680" t="n">
        <v>0</v>
      </c>
      <c r="AL1680" t="n">
        <v>0</v>
      </c>
      <c r="AM1680" t="n">
        <v>0</v>
      </c>
      <c r="AN1680" t="n">
        <v>1</v>
      </c>
      <c r="AO1680" t="n">
        <v>1</v>
      </c>
      <c r="AP1680" t="n">
        <v>1</v>
      </c>
      <c r="AQ1680" t="n">
        <v>0.8125</v>
      </c>
      <c r="AR1680" t="n">
        <v>0</v>
      </c>
      <c r="AS1680" t="n">
        <v>0.8125</v>
      </c>
      <c r="AT1680" t="n">
        <v>1</v>
      </c>
      <c r="AU1680" t="n">
        <v>0</v>
      </c>
      <c r="AV1680" t="n">
        <v>1</v>
      </c>
      <c r="AW1680" t="n">
        <v>1</v>
      </c>
      <c r="AX1680" t="n">
        <v>0</v>
      </c>
      <c r="AY1680" t="n">
        <v>1</v>
      </c>
      <c r="AZ1680" t="n">
        <v>0.75</v>
      </c>
      <c r="BA1680" t="n">
        <v>0</v>
      </c>
      <c r="BB1680" t="n">
        <v>0.75</v>
      </c>
      <c r="BC1680" t="n">
        <v>0</v>
      </c>
      <c r="BD1680" t="n">
        <v>0</v>
      </c>
      <c r="BE1680" t="n">
        <v>0</v>
      </c>
      <c r="BF1680" t="n">
        <v>1</v>
      </c>
      <c r="BG1680" t="n">
        <v>0</v>
      </c>
      <c r="BH1680" t="n">
        <v>1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0.4384</v>
      </c>
      <c r="E1681" t="n">
        <v>0.1507</v>
      </c>
      <c r="F1681" t="n">
        <v>0.3973</v>
      </c>
      <c r="G1681" t="n">
        <v>0.25</v>
      </c>
      <c r="H1681" t="n">
        <v>0.25</v>
      </c>
      <c r="I1681" t="n">
        <v>0.25</v>
      </c>
      <c r="J1681" t="n">
        <v>0.25</v>
      </c>
      <c r="K1681" t="n">
        <v>0.25</v>
      </c>
      <c r="L1681" t="n">
        <v>0.25</v>
      </c>
      <c r="M1681" t="n">
        <v>1</v>
      </c>
      <c r="N1681" t="n">
        <v>1</v>
      </c>
      <c r="O1681" t="n">
        <v>0</v>
      </c>
      <c r="P1681" t="n">
        <v>1</v>
      </c>
      <c r="Q1681" t="n">
        <v>1</v>
      </c>
      <c r="R1681" t="n">
        <v>0</v>
      </c>
      <c r="S1681" t="n">
        <v>0.4</v>
      </c>
      <c r="T1681" t="n">
        <v>0</v>
      </c>
      <c r="U1681" t="n">
        <v>0.4</v>
      </c>
      <c r="V1681" t="n">
        <v>0</v>
      </c>
      <c r="W1681" t="n">
        <v>0</v>
      </c>
      <c r="X1681" t="n">
        <v>0</v>
      </c>
      <c r="Y1681" t="n">
        <v>1</v>
      </c>
      <c r="Z1681" t="n">
        <v>0</v>
      </c>
      <c r="AA1681" t="n">
        <v>1</v>
      </c>
      <c r="AB1681" t="n">
        <v>1</v>
      </c>
      <c r="AC1681" t="n">
        <v>0</v>
      </c>
      <c r="AD1681" t="n">
        <v>1</v>
      </c>
      <c r="AE1681" t="n">
        <v>0.5</v>
      </c>
      <c r="AF1681" t="n">
        <v>0</v>
      </c>
      <c r="AG1681" t="n">
        <v>0.5</v>
      </c>
      <c r="AH1681" t="n">
        <v>0.6</v>
      </c>
      <c r="AI1681" t="n">
        <v>0.6</v>
      </c>
      <c r="AJ1681" t="n">
        <v>0.6</v>
      </c>
      <c r="AK1681" t="n">
        <v>0</v>
      </c>
      <c r="AL1681" t="n">
        <v>0</v>
      </c>
      <c r="AM1681" t="n">
        <v>0</v>
      </c>
      <c r="AN1681" t="n">
        <v>1</v>
      </c>
      <c r="AO1681" t="n">
        <v>1</v>
      </c>
      <c r="AP1681" t="n">
        <v>1</v>
      </c>
      <c r="AQ1681" t="n">
        <v>0.8125</v>
      </c>
      <c r="AR1681" t="n">
        <v>0</v>
      </c>
      <c r="AS1681" t="n">
        <v>0.8125</v>
      </c>
      <c r="AT1681" t="n">
        <v>1</v>
      </c>
      <c r="AU1681" t="n">
        <v>0</v>
      </c>
      <c r="AV1681" t="n">
        <v>1</v>
      </c>
      <c r="AW1681" t="n">
        <v>1</v>
      </c>
      <c r="AX1681" t="n">
        <v>0</v>
      </c>
      <c r="AY1681" t="n">
        <v>1</v>
      </c>
      <c r="AZ1681" t="n">
        <v>0.75</v>
      </c>
      <c r="BA1681" t="n">
        <v>0</v>
      </c>
      <c r="BB1681" t="n">
        <v>0.75</v>
      </c>
      <c r="BC1681" t="n">
        <v>0</v>
      </c>
      <c r="BD1681" t="n">
        <v>0</v>
      </c>
      <c r="BE1681" t="n">
        <v>0</v>
      </c>
      <c r="BF1681" t="n">
        <v>1</v>
      </c>
      <c r="BG1681" t="n">
        <v>0</v>
      </c>
      <c r="BH1681" t="n">
        <v>1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0.4384</v>
      </c>
      <c r="E1682" t="n">
        <v>0.1507</v>
      </c>
      <c r="F1682" t="n">
        <v>0.3973</v>
      </c>
      <c r="G1682" t="n">
        <v>0.25</v>
      </c>
      <c r="H1682" t="n">
        <v>0.25</v>
      </c>
      <c r="I1682" t="n">
        <v>0.25</v>
      </c>
      <c r="J1682" t="n">
        <v>0.25</v>
      </c>
      <c r="K1682" t="n">
        <v>0.25</v>
      </c>
      <c r="L1682" t="n">
        <v>0.25</v>
      </c>
      <c r="M1682" t="n">
        <v>1</v>
      </c>
      <c r="N1682" t="n">
        <v>1</v>
      </c>
      <c r="O1682" t="n">
        <v>0</v>
      </c>
      <c r="P1682" t="n">
        <v>1</v>
      </c>
      <c r="Q1682" t="n">
        <v>1</v>
      </c>
      <c r="R1682" t="n">
        <v>0</v>
      </c>
      <c r="S1682" t="n">
        <v>0.4</v>
      </c>
      <c r="T1682" t="n">
        <v>0</v>
      </c>
      <c r="U1682" t="n">
        <v>0.4</v>
      </c>
      <c r="V1682" t="n">
        <v>0</v>
      </c>
      <c r="W1682" t="n">
        <v>0</v>
      </c>
      <c r="X1682" t="n">
        <v>0</v>
      </c>
      <c r="Y1682" t="n">
        <v>1</v>
      </c>
      <c r="Z1682" t="n">
        <v>0</v>
      </c>
      <c r="AA1682" t="n">
        <v>1</v>
      </c>
      <c r="AB1682" t="n">
        <v>1</v>
      </c>
      <c r="AC1682" t="n">
        <v>0</v>
      </c>
      <c r="AD1682" t="n">
        <v>1</v>
      </c>
      <c r="AE1682" t="n">
        <v>0.5</v>
      </c>
      <c r="AF1682" t="n">
        <v>0</v>
      </c>
      <c r="AG1682" t="n">
        <v>0.5</v>
      </c>
      <c r="AH1682" t="n">
        <v>0.6</v>
      </c>
      <c r="AI1682" t="n">
        <v>0.6</v>
      </c>
      <c r="AJ1682" t="n">
        <v>0.6</v>
      </c>
      <c r="AK1682" t="n">
        <v>0</v>
      </c>
      <c r="AL1682" t="n">
        <v>0</v>
      </c>
      <c r="AM1682" t="n">
        <v>0</v>
      </c>
      <c r="AN1682" t="n">
        <v>1</v>
      </c>
      <c r="AO1682" t="n">
        <v>1</v>
      </c>
      <c r="AP1682" t="n">
        <v>1</v>
      </c>
      <c r="AQ1682" t="n">
        <v>0.8125</v>
      </c>
      <c r="AR1682" t="n">
        <v>0</v>
      </c>
      <c r="AS1682" t="n">
        <v>0.8125</v>
      </c>
      <c r="AT1682" t="n">
        <v>1</v>
      </c>
      <c r="AU1682" t="n">
        <v>0</v>
      </c>
      <c r="AV1682" t="n">
        <v>1</v>
      </c>
      <c r="AW1682" t="n">
        <v>1</v>
      </c>
      <c r="AX1682" t="n">
        <v>0</v>
      </c>
      <c r="AY1682" t="n">
        <v>1</v>
      </c>
      <c r="AZ1682" t="n">
        <v>0.75</v>
      </c>
      <c r="BA1682" t="n">
        <v>0</v>
      </c>
      <c r="BB1682" t="n">
        <v>0.75</v>
      </c>
      <c r="BC1682" t="n">
        <v>0</v>
      </c>
      <c r="BD1682" t="n">
        <v>0</v>
      </c>
      <c r="BE1682" t="n">
        <v>0</v>
      </c>
      <c r="BF1682" t="n">
        <v>1</v>
      </c>
      <c r="BG1682" t="n">
        <v>0</v>
      </c>
      <c r="BH1682" t="n">
        <v>1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0.4384</v>
      </c>
      <c r="E1683" t="n">
        <v>0.1507</v>
      </c>
      <c r="F1683" t="n">
        <v>0.3973</v>
      </c>
      <c r="G1683" t="n">
        <v>0.25</v>
      </c>
      <c r="H1683" t="n">
        <v>0.25</v>
      </c>
      <c r="I1683" t="n">
        <v>0.25</v>
      </c>
      <c r="J1683" t="n">
        <v>0.25</v>
      </c>
      <c r="K1683" t="n">
        <v>0.25</v>
      </c>
      <c r="L1683" t="n">
        <v>0.25</v>
      </c>
      <c r="M1683" t="n">
        <v>1</v>
      </c>
      <c r="N1683" t="n">
        <v>1</v>
      </c>
      <c r="O1683" t="n">
        <v>0</v>
      </c>
      <c r="P1683" t="n">
        <v>1</v>
      </c>
      <c r="Q1683" t="n">
        <v>1</v>
      </c>
      <c r="R1683" t="n">
        <v>0</v>
      </c>
      <c r="S1683" t="n">
        <v>0.4</v>
      </c>
      <c r="T1683" t="n">
        <v>0</v>
      </c>
      <c r="U1683" t="n">
        <v>0.4</v>
      </c>
      <c r="V1683" t="n">
        <v>0</v>
      </c>
      <c r="W1683" t="n">
        <v>0</v>
      </c>
      <c r="X1683" t="n">
        <v>0</v>
      </c>
      <c r="Y1683" t="n">
        <v>1</v>
      </c>
      <c r="Z1683" t="n">
        <v>0</v>
      </c>
      <c r="AA1683" t="n">
        <v>1</v>
      </c>
      <c r="AB1683" t="n">
        <v>1</v>
      </c>
      <c r="AC1683" t="n">
        <v>0</v>
      </c>
      <c r="AD1683" t="n">
        <v>1</v>
      </c>
      <c r="AE1683" t="n">
        <v>0.5</v>
      </c>
      <c r="AF1683" t="n">
        <v>0</v>
      </c>
      <c r="AG1683" t="n">
        <v>0.5</v>
      </c>
      <c r="AH1683" t="n">
        <v>0.6</v>
      </c>
      <c r="AI1683" t="n">
        <v>0.6</v>
      </c>
      <c r="AJ1683" t="n">
        <v>0.6</v>
      </c>
      <c r="AK1683" t="n">
        <v>0</v>
      </c>
      <c r="AL1683" t="n">
        <v>0</v>
      </c>
      <c r="AM1683" t="n">
        <v>0</v>
      </c>
      <c r="AN1683" t="n">
        <v>1</v>
      </c>
      <c r="AO1683" t="n">
        <v>1</v>
      </c>
      <c r="AP1683" t="n">
        <v>1</v>
      </c>
      <c r="AQ1683" t="n">
        <v>0.8125</v>
      </c>
      <c r="AR1683" t="n">
        <v>0</v>
      </c>
      <c r="AS1683" t="n">
        <v>0.8125</v>
      </c>
      <c r="AT1683" t="n">
        <v>1</v>
      </c>
      <c r="AU1683" t="n">
        <v>0</v>
      </c>
      <c r="AV1683" t="n">
        <v>1</v>
      </c>
      <c r="AW1683" t="n">
        <v>1</v>
      </c>
      <c r="AX1683" t="n">
        <v>0</v>
      </c>
      <c r="AY1683" t="n">
        <v>1</v>
      </c>
      <c r="AZ1683" t="n">
        <v>0.75</v>
      </c>
      <c r="BA1683" t="n">
        <v>0</v>
      </c>
      <c r="BB1683" t="n">
        <v>0.75</v>
      </c>
      <c r="BC1683" t="n">
        <v>0</v>
      </c>
      <c r="BD1683" t="n">
        <v>0</v>
      </c>
      <c r="BE1683" t="n">
        <v>0</v>
      </c>
      <c r="BF1683" t="n">
        <v>1</v>
      </c>
      <c r="BG1683" t="n">
        <v>0</v>
      </c>
      <c r="BH1683" t="n">
        <v>1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0.4384</v>
      </c>
      <c r="E1684" t="n">
        <v>0.1507</v>
      </c>
      <c r="F1684" t="n">
        <v>0.3973</v>
      </c>
      <c r="G1684" t="n">
        <v>0.25</v>
      </c>
      <c r="H1684" t="n">
        <v>0.25</v>
      </c>
      <c r="I1684" t="n">
        <v>0.25</v>
      </c>
      <c r="J1684" t="n">
        <v>0.25</v>
      </c>
      <c r="K1684" t="n">
        <v>0.25</v>
      </c>
      <c r="L1684" t="n">
        <v>0.25</v>
      </c>
      <c r="M1684" t="n">
        <v>1</v>
      </c>
      <c r="N1684" t="n">
        <v>1</v>
      </c>
      <c r="O1684" t="n">
        <v>0</v>
      </c>
      <c r="P1684" t="n">
        <v>1</v>
      </c>
      <c r="Q1684" t="n">
        <v>1</v>
      </c>
      <c r="R1684" t="n">
        <v>0</v>
      </c>
      <c r="S1684" t="n">
        <v>0.4</v>
      </c>
      <c r="T1684" t="n">
        <v>0</v>
      </c>
      <c r="U1684" t="n">
        <v>0.4</v>
      </c>
      <c r="V1684" t="n">
        <v>0</v>
      </c>
      <c r="W1684" t="n">
        <v>0</v>
      </c>
      <c r="X1684" t="n">
        <v>0</v>
      </c>
      <c r="Y1684" t="n">
        <v>1</v>
      </c>
      <c r="Z1684" t="n">
        <v>0</v>
      </c>
      <c r="AA1684" t="n">
        <v>1</v>
      </c>
      <c r="AB1684" t="n">
        <v>1</v>
      </c>
      <c r="AC1684" t="n">
        <v>0</v>
      </c>
      <c r="AD1684" t="n">
        <v>1</v>
      </c>
      <c r="AE1684" t="n">
        <v>0.5</v>
      </c>
      <c r="AF1684" t="n">
        <v>0</v>
      </c>
      <c r="AG1684" t="n">
        <v>0.5</v>
      </c>
      <c r="AH1684" t="n">
        <v>0.6</v>
      </c>
      <c r="AI1684" t="n">
        <v>0.6</v>
      </c>
      <c r="AJ1684" t="n">
        <v>0.6</v>
      </c>
      <c r="AK1684" t="n">
        <v>0</v>
      </c>
      <c r="AL1684" t="n">
        <v>0</v>
      </c>
      <c r="AM1684" t="n">
        <v>0</v>
      </c>
      <c r="AN1684" t="n">
        <v>1</v>
      </c>
      <c r="AO1684" t="n">
        <v>1</v>
      </c>
      <c r="AP1684" t="n">
        <v>1</v>
      </c>
      <c r="AQ1684" t="n">
        <v>0.8125</v>
      </c>
      <c r="AR1684" t="n">
        <v>0</v>
      </c>
      <c r="AS1684" t="n">
        <v>0.8125</v>
      </c>
      <c r="AT1684" t="n">
        <v>1</v>
      </c>
      <c r="AU1684" t="n">
        <v>0</v>
      </c>
      <c r="AV1684" t="n">
        <v>1</v>
      </c>
      <c r="AW1684" t="n">
        <v>1</v>
      </c>
      <c r="AX1684" t="n">
        <v>0</v>
      </c>
      <c r="AY1684" t="n">
        <v>1</v>
      </c>
      <c r="AZ1684" t="n">
        <v>0.75</v>
      </c>
      <c r="BA1684" t="n">
        <v>0</v>
      </c>
      <c r="BB1684" t="n">
        <v>0.75</v>
      </c>
      <c r="BC1684" t="n">
        <v>0</v>
      </c>
      <c r="BD1684" t="n">
        <v>0</v>
      </c>
      <c r="BE1684" t="n">
        <v>0</v>
      </c>
      <c r="BF1684" t="n">
        <v>1</v>
      </c>
      <c r="BG1684" t="n">
        <v>0</v>
      </c>
      <c r="BH1684" t="n">
        <v>1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0.4384</v>
      </c>
      <c r="E1685" t="n">
        <v>0.1507</v>
      </c>
      <c r="F1685" t="n">
        <v>0.3973</v>
      </c>
      <c r="G1685" t="n">
        <v>0.25</v>
      </c>
      <c r="H1685" t="n">
        <v>0.25</v>
      </c>
      <c r="I1685" t="n">
        <v>0.25</v>
      </c>
      <c r="J1685" t="n">
        <v>0.25</v>
      </c>
      <c r="K1685" t="n">
        <v>0.25</v>
      </c>
      <c r="L1685" t="n">
        <v>0.25</v>
      </c>
      <c r="M1685" t="n">
        <v>1</v>
      </c>
      <c r="N1685" t="n">
        <v>1</v>
      </c>
      <c r="O1685" t="n">
        <v>0</v>
      </c>
      <c r="P1685" t="n">
        <v>1</v>
      </c>
      <c r="Q1685" t="n">
        <v>1</v>
      </c>
      <c r="R1685" t="n">
        <v>0</v>
      </c>
      <c r="S1685" t="n">
        <v>0.4</v>
      </c>
      <c r="T1685" t="n">
        <v>0</v>
      </c>
      <c r="U1685" t="n">
        <v>0.4</v>
      </c>
      <c r="V1685" t="n">
        <v>0</v>
      </c>
      <c r="W1685" t="n">
        <v>0</v>
      </c>
      <c r="X1685" t="n">
        <v>0</v>
      </c>
      <c r="Y1685" t="n">
        <v>1</v>
      </c>
      <c r="Z1685" t="n">
        <v>0</v>
      </c>
      <c r="AA1685" t="n">
        <v>1</v>
      </c>
      <c r="AB1685" t="n">
        <v>1</v>
      </c>
      <c r="AC1685" t="n">
        <v>0</v>
      </c>
      <c r="AD1685" t="n">
        <v>1</v>
      </c>
      <c r="AE1685" t="n">
        <v>0.5</v>
      </c>
      <c r="AF1685" t="n">
        <v>0</v>
      </c>
      <c r="AG1685" t="n">
        <v>0.5</v>
      </c>
      <c r="AH1685" t="n">
        <v>0.6</v>
      </c>
      <c r="AI1685" t="n">
        <v>0.6</v>
      </c>
      <c r="AJ1685" t="n">
        <v>0.6</v>
      </c>
      <c r="AK1685" t="n">
        <v>0</v>
      </c>
      <c r="AL1685" t="n">
        <v>0</v>
      </c>
      <c r="AM1685" t="n">
        <v>0</v>
      </c>
      <c r="AN1685" t="n">
        <v>1</v>
      </c>
      <c r="AO1685" t="n">
        <v>1</v>
      </c>
      <c r="AP1685" t="n">
        <v>1</v>
      </c>
      <c r="AQ1685" t="n">
        <v>0.8125</v>
      </c>
      <c r="AR1685" t="n">
        <v>0</v>
      </c>
      <c r="AS1685" t="n">
        <v>0.8125</v>
      </c>
      <c r="AT1685" t="n">
        <v>1</v>
      </c>
      <c r="AU1685" t="n">
        <v>0</v>
      </c>
      <c r="AV1685" t="n">
        <v>1</v>
      </c>
      <c r="AW1685" t="n">
        <v>1</v>
      </c>
      <c r="AX1685" t="n">
        <v>0</v>
      </c>
      <c r="AY1685" t="n">
        <v>1</v>
      </c>
      <c r="AZ1685" t="n">
        <v>0.75</v>
      </c>
      <c r="BA1685" t="n">
        <v>0</v>
      </c>
      <c r="BB1685" t="n">
        <v>0.75</v>
      </c>
      <c r="BC1685" t="n">
        <v>0</v>
      </c>
      <c r="BD1685" t="n">
        <v>0</v>
      </c>
      <c r="BE1685" t="n">
        <v>0</v>
      </c>
      <c r="BF1685" t="n">
        <v>1</v>
      </c>
      <c r="BG1685" t="n">
        <v>0</v>
      </c>
      <c r="BH1685" t="n">
        <v>1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0.4384</v>
      </c>
      <c r="E1686" t="n">
        <v>0.1507</v>
      </c>
      <c r="F1686" t="n">
        <v>0.3973</v>
      </c>
      <c r="G1686" t="n">
        <v>0.25</v>
      </c>
      <c r="H1686" t="n">
        <v>0.25</v>
      </c>
      <c r="I1686" t="n">
        <v>0.25</v>
      </c>
      <c r="J1686" t="n">
        <v>0.25</v>
      </c>
      <c r="K1686" t="n">
        <v>0.25</v>
      </c>
      <c r="L1686" t="n">
        <v>0.25</v>
      </c>
      <c r="M1686" t="n">
        <v>1</v>
      </c>
      <c r="N1686" t="n">
        <v>1</v>
      </c>
      <c r="O1686" t="n">
        <v>0</v>
      </c>
      <c r="P1686" t="n">
        <v>1</v>
      </c>
      <c r="Q1686" t="n">
        <v>1</v>
      </c>
      <c r="R1686" t="n">
        <v>0</v>
      </c>
      <c r="S1686" t="n">
        <v>0.4</v>
      </c>
      <c r="T1686" t="n">
        <v>0</v>
      </c>
      <c r="U1686" t="n">
        <v>0.4</v>
      </c>
      <c r="V1686" t="n">
        <v>0</v>
      </c>
      <c r="W1686" t="n">
        <v>0</v>
      </c>
      <c r="X1686" t="n">
        <v>0</v>
      </c>
      <c r="Y1686" t="n">
        <v>1</v>
      </c>
      <c r="Z1686" t="n">
        <v>0</v>
      </c>
      <c r="AA1686" t="n">
        <v>1</v>
      </c>
      <c r="AB1686" t="n">
        <v>1</v>
      </c>
      <c r="AC1686" t="n">
        <v>0</v>
      </c>
      <c r="AD1686" t="n">
        <v>1</v>
      </c>
      <c r="AE1686" t="n">
        <v>0.5</v>
      </c>
      <c r="AF1686" t="n">
        <v>0</v>
      </c>
      <c r="AG1686" t="n">
        <v>0.5</v>
      </c>
      <c r="AH1686" t="n">
        <v>0.6</v>
      </c>
      <c r="AI1686" t="n">
        <v>0.6</v>
      </c>
      <c r="AJ1686" t="n">
        <v>0.6</v>
      </c>
      <c r="AK1686" t="n">
        <v>0</v>
      </c>
      <c r="AL1686" t="n">
        <v>0</v>
      </c>
      <c r="AM1686" t="n">
        <v>0</v>
      </c>
      <c r="AN1686" t="n">
        <v>1</v>
      </c>
      <c r="AO1686" t="n">
        <v>1</v>
      </c>
      <c r="AP1686" t="n">
        <v>1</v>
      </c>
      <c r="AQ1686" t="n">
        <v>0.8125</v>
      </c>
      <c r="AR1686" t="n">
        <v>0</v>
      </c>
      <c r="AS1686" t="n">
        <v>0.8125</v>
      </c>
      <c r="AT1686" t="n">
        <v>1</v>
      </c>
      <c r="AU1686" t="n">
        <v>0</v>
      </c>
      <c r="AV1686" t="n">
        <v>1</v>
      </c>
      <c r="AW1686" t="n">
        <v>1</v>
      </c>
      <c r="AX1686" t="n">
        <v>0</v>
      </c>
      <c r="AY1686" t="n">
        <v>1</v>
      </c>
      <c r="AZ1686" t="n">
        <v>0.75</v>
      </c>
      <c r="BA1686" t="n">
        <v>0</v>
      </c>
      <c r="BB1686" t="n">
        <v>0.75</v>
      </c>
      <c r="BC1686" t="n">
        <v>0</v>
      </c>
      <c r="BD1686" t="n">
        <v>0</v>
      </c>
      <c r="BE1686" t="n">
        <v>0</v>
      </c>
      <c r="BF1686" t="n">
        <v>1</v>
      </c>
      <c r="BG1686" t="n">
        <v>0</v>
      </c>
      <c r="BH1686" t="n">
        <v>1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0.4384</v>
      </c>
      <c r="E1687" t="n">
        <v>0.1507</v>
      </c>
      <c r="F1687" t="n">
        <v>0.3973</v>
      </c>
      <c r="G1687" t="n">
        <v>0.25</v>
      </c>
      <c r="H1687" t="n">
        <v>0.25</v>
      </c>
      <c r="I1687" t="n">
        <v>0.25</v>
      </c>
      <c r="J1687" t="n">
        <v>0.25</v>
      </c>
      <c r="K1687" t="n">
        <v>0.25</v>
      </c>
      <c r="L1687" t="n">
        <v>0.25</v>
      </c>
      <c r="M1687" t="n">
        <v>1</v>
      </c>
      <c r="N1687" t="n">
        <v>1</v>
      </c>
      <c r="O1687" t="n">
        <v>0</v>
      </c>
      <c r="P1687" t="n">
        <v>1</v>
      </c>
      <c r="Q1687" t="n">
        <v>1</v>
      </c>
      <c r="R1687" t="n">
        <v>0</v>
      </c>
      <c r="S1687" t="n">
        <v>0.4</v>
      </c>
      <c r="T1687" t="n">
        <v>0</v>
      </c>
      <c r="U1687" t="n">
        <v>0.4</v>
      </c>
      <c r="V1687" t="n">
        <v>0</v>
      </c>
      <c r="W1687" t="n">
        <v>0</v>
      </c>
      <c r="X1687" t="n">
        <v>0</v>
      </c>
      <c r="Y1687" t="n">
        <v>1</v>
      </c>
      <c r="Z1687" t="n">
        <v>0</v>
      </c>
      <c r="AA1687" t="n">
        <v>1</v>
      </c>
      <c r="AB1687" t="n">
        <v>1</v>
      </c>
      <c r="AC1687" t="n">
        <v>0</v>
      </c>
      <c r="AD1687" t="n">
        <v>1</v>
      </c>
      <c r="AE1687" t="n">
        <v>0.5</v>
      </c>
      <c r="AF1687" t="n">
        <v>0</v>
      </c>
      <c r="AG1687" t="n">
        <v>0.5</v>
      </c>
      <c r="AH1687" t="n">
        <v>0.6</v>
      </c>
      <c r="AI1687" t="n">
        <v>0.6</v>
      </c>
      <c r="AJ1687" t="n">
        <v>0.6</v>
      </c>
      <c r="AK1687" t="n">
        <v>0</v>
      </c>
      <c r="AL1687" t="n">
        <v>0</v>
      </c>
      <c r="AM1687" t="n">
        <v>0</v>
      </c>
      <c r="AN1687" t="n">
        <v>1</v>
      </c>
      <c r="AO1687" t="n">
        <v>1</v>
      </c>
      <c r="AP1687" t="n">
        <v>1</v>
      </c>
      <c r="AQ1687" t="n">
        <v>0.8125</v>
      </c>
      <c r="AR1687" t="n">
        <v>0</v>
      </c>
      <c r="AS1687" t="n">
        <v>0.8125</v>
      </c>
      <c r="AT1687" t="n">
        <v>1</v>
      </c>
      <c r="AU1687" t="n">
        <v>0</v>
      </c>
      <c r="AV1687" t="n">
        <v>1</v>
      </c>
      <c r="AW1687" t="n">
        <v>1</v>
      </c>
      <c r="AX1687" t="n">
        <v>0</v>
      </c>
      <c r="AY1687" t="n">
        <v>1</v>
      </c>
      <c r="AZ1687" t="n">
        <v>0.75</v>
      </c>
      <c r="BA1687" t="n">
        <v>0</v>
      </c>
      <c r="BB1687" t="n">
        <v>0.75</v>
      </c>
      <c r="BC1687" t="n">
        <v>0</v>
      </c>
      <c r="BD1687" t="n">
        <v>0</v>
      </c>
      <c r="BE1687" t="n">
        <v>0</v>
      </c>
      <c r="BF1687" t="n">
        <v>1</v>
      </c>
      <c r="BG1687" t="n">
        <v>0</v>
      </c>
      <c r="BH1687" t="n">
        <v>1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0.4384</v>
      </c>
      <c r="E1688" t="n">
        <v>0.1507</v>
      </c>
      <c r="F1688" t="n">
        <v>0.3973</v>
      </c>
      <c r="G1688" t="n">
        <v>0.25</v>
      </c>
      <c r="H1688" t="n">
        <v>0.25</v>
      </c>
      <c r="I1688" t="n">
        <v>0.25</v>
      </c>
      <c r="J1688" t="n">
        <v>0.25</v>
      </c>
      <c r="K1688" t="n">
        <v>0.25</v>
      </c>
      <c r="L1688" t="n">
        <v>0.25</v>
      </c>
      <c r="M1688" t="n">
        <v>1</v>
      </c>
      <c r="N1688" t="n">
        <v>1</v>
      </c>
      <c r="O1688" t="n">
        <v>0</v>
      </c>
      <c r="P1688" t="n">
        <v>1</v>
      </c>
      <c r="Q1688" t="n">
        <v>1</v>
      </c>
      <c r="R1688" t="n">
        <v>0</v>
      </c>
      <c r="S1688" t="n">
        <v>0.4</v>
      </c>
      <c r="T1688" t="n">
        <v>0</v>
      </c>
      <c r="U1688" t="n">
        <v>0.4</v>
      </c>
      <c r="V1688" t="n">
        <v>0</v>
      </c>
      <c r="W1688" t="n">
        <v>0</v>
      </c>
      <c r="X1688" t="n">
        <v>0</v>
      </c>
      <c r="Y1688" t="n">
        <v>1</v>
      </c>
      <c r="Z1688" t="n">
        <v>0</v>
      </c>
      <c r="AA1688" t="n">
        <v>1</v>
      </c>
      <c r="AB1688" t="n">
        <v>1</v>
      </c>
      <c r="AC1688" t="n">
        <v>0</v>
      </c>
      <c r="AD1688" t="n">
        <v>1</v>
      </c>
      <c r="AE1688" t="n">
        <v>0.5</v>
      </c>
      <c r="AF1688" t="n">
        <v>0</v>
      </c>
      <c r="AG1688" t="n">
        <v>0.5</v>
      </c>
      <c r="AH1688" t="n">
        <v>0.6</v>
      </c>
      <c r="AI1688" t="n">
        <v>0.6</v>
      </c>
      <c r="AJ1688" t="n">
        <v>0.6</v>
      </c>
      <c r="AK1688" t="n">
        <v>0</v>
      </c>
      <c r="AL1688" t="n">
        <v>0</v>
      </c>
      <c r="AM1688" t="n">
        <v>0</v>
      </c>
      <c r="AN1688" t="n">
        <v>1</v>
      </c>
      <c r="AO1688" t="n">
        <v>1</v>
      </c>
      <c r="AP1688" t="n">
        <v>1</v>
      </c>
      <c r="AQ1688" t="n">
        <v>0.8125</v>
      </c>
      <c r="AR1688" t="n">
        <v>0</v>
      </c>
      <c r="AS1688" t="n">
        <v>0.8125</v>
      </c>
      <c r="AT1688" t="n">
        <v>1</v>
      </c>
      <c r="AU1688" t="n">
        <v>0</v>
      </c>
      <c r="AV1688" t="n">
        <v>1</v>
      </c>
      <c r="AW1688" t="n">
        <v>1</v>
      </c>
      <c r="AX1688" t="n">
        <v>0</v>
      </c>
      <c r="AY1688" t="n">
        <v>1</v>
      </c>
      <c r="AZ1688" t="n">
        <v>0.75</v>
      </c>
      <c r="BA1688" t="n">
        <v>0</v>
      </c>
      <c r="BB1688" t="n">
        <v>0.75</v>
      </c>
      <c r="BC1688" t="n">
        <v>0</v>
      </c>
      <c r="BD1688" t="n">
        <v>0</v>
      </c>
      <c r="BE1688" t="n">
        <v>0</v>
      </c>
      <c r="BF1688" t="n">
        <v>1</v>
      </c>
      <c r="BG1688" t="n">
        <v>0</v>
      </c>
      <c r="BH1688" t="n">
        <v>1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0.4384</v>
      </c>
      <c r="E1689" t="n">
        <v>0.1507</v>
      </c>
      <c r="F1689" t="n">
        <v>0.3973</v>
      </c>
      <c r="G1689" t="n">
        <v>0.25</v>
      </c>
      <c r="H1689" t="n">
        <v>0.25</v>
      </c>
      <c r="I1689" t="n">
        <v>0.25</v>
      </c>
      <c r="J1689" t="n">
        <v>0.25</v>
      </c>
      <c r="K1689" t="n">
        <v>0.25</v>
      </c>
      <c r="L1689" t="n">
        <v>0.25</v>
      </c>
      <c r="M1689" t="n">
        <v>1</v>
      </c>
      <c r="N1689" t="n">
        <v>1</v>
      </c>
      <c r="O1689" t="n">
        <v>0</v>
      </c>
      <c r="P1689" t="n">
        <v>1</v>
      </c>
      <c r="Q1689" t="n">
        <v>1</v>
      </c>
      <c r="R1689" t="n">
        <v>0</v>
      </c>
      <c r="S1689" t="n">
        <v>0.4</v>
      </c>
      <c r="T1689" t="n">
        <v>0</v>
      </c>
      <c r="U1689" t="n">
        <v>0.4</v>
      </c>
      <c r="V1689" t="n">
        <v>0</v>
      </c>
      <c r="W1689" t="n">
        <v>0</v>
      </c>
      <c r="X1689" t="n">
        <v>0</v>
      </c>
      <c r="Y1689" t="n">
        <v>1</v>
      </c>
      <c r="Z1689" t="n">
        <v>0</v>
      </c>
      <c r="AA1689" t="n">
        <v>1</v>
      </c>
      <c r="AB1689" t="n">
        <v>1</v>
      </c>
      <c r="AC1689" t="n">
        <v>0</v>
      </c>
      <c r="AD1689" t="n">
        <v>1</v>
      </c>
      <c r="AE1689" t="n">
        <v>0.5</v>
      </c>
      <c r="AF1689" t="n">
        <v>0</v>
      </c>
      <c r="AG1689" t="n">
        <v>0.5</v>
      </c>
      <c r="AH1689" t="n">
        <v>0.6</v>
      </c>
      <c r="AI1689" t="n">
        <v>0.6</v>
      </c>
      <c r="AJ1689" t="n">
        <v>0.6</v>
      </c>
      <c r="AK1689" t="n">
        <v>0</v>
      </c>
      <c r="AL1689" t="n">
        <v>0</v>
      </c>
      <c r="AM1689" t="n">
        <v>0</v>
      </c>
      <c r="AN1689" t="n">
        <v>1</v>
      </c>
      <c r="AO1689" t="n">
        <v>1</v>
      </c>
      <c r="AP1689" t="n">
        <v>1</v>
      </c>
      <c r="AQ1689" t="n">
        <v>0.8125</v>
      </c>
      <c r="AR1689" t="n">
        <v>0</v>
      </c>
      <c r="AS1689" t="n">
        <v>0.8125</v>
      </c>
      <c r="AT1689" t="n">
        <v>1</v>
      </c>
      <c r="AU1689" t="n">
        <v>0</v>
      </c>
      <c r="AV1689" t="n">
        <v>1</v>
      </c>
      <c r="AW1689" t="n">
        <v>1</v>
      </c>
      <c r="AX1689" t="n">
        <v>0</v>
      </c>
      <c r="AY1689" t="n">
        <v>1</v>
      </c>
      <c r="AZ1689" t="n">
        <v>0.75</v>
      </c>
      <c r="BA1689" t="n">
        <v>0</v>
      </c>
      <c r="BB1689" t="n">
        <v>0.75</v>
      </c>
      <c r="BC1689" t="n">
        <v>0</v>
      </c>
      <c r="BD1689" t="n">
        <v>0</v>
      </c>
      <c r="BE1689" t="n">
        <v>0</v>
      </c>
      <c r="BF1689" t="n">
        <v>1</v>
      </c>
      <c r="BG1689" t="n">
        <v>0</v>
      </c>
      <c r="BH1689" t="n">
        <v>1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0.4384</v>
      </c>
      <c r="E1690" t="n">
        <v>0.1507</v>
      </c>
      <c r="F1690" t="n">
        <v>0.3973</v>
      </c>
      <c r="G1690" t="n">
        <v>0.25</v>
      </c>
      <c r="H1690" t="n">
        <v>0.25</v>
      </c>
      <c r="I1690" t="n">
        <v>0.25</v>
      </c>
      <c r="J1690" t="n">
        <v>0.25</v>
      </c>
      <c r="K1690" t="n">
        <v>0.25</v>
      </c>
      <c r="L1690" t="n">
        <v>0.25</v>
      </c>
      <c r="M1690" t="n">
        <v>1</v>
      </c>
      <c r="N1690" t="n">
        <v>1</v>
      </c>
      <c r="O1690" t="n">
        <v>0</v>
      </c>
      <c r="P1690" t="n">
        <v>1</v>
      </c>
      <c r="Q1690" t="n">
        <v>1</v>
      </c>
      <c r="R1690" t="n">
        <v>0</v>
      </c>
      <c r="S1690" t="n">
        <v>0.4</v>
      </c>
      <c r="T1690" t="n">
        <v>0</v>
      </c>
      <c r="U1690" t="n">
        <v>0.4</v>
      </c>
      <c r="V1690" t="n">
        <v>0</v>
      </c>
      <c r="W1690" t="n">
        <v>0</v>
      </c>
      <c r="X1690" t="n">
        <v>0</v>
      </c>
      <c r="Y1690" t="n">
        <v>1</v>
      </c>
      <c r="Z1690" t="n">
        <v>0</v>
      </c>
      <c r="AA1690" t="n">
        <v>1</v>
      </c>
      <c r="AB1690" t="n">
        <v>1</v>
      </c>
      <c r="AC1690" t="n">
        <v>0</v>
      </c>
      <c r="AD1690" t="n">
        <v>1</v>
      </c>
      <c r="AE1690" t="n">
        <v>0.5</v>
      </c>
      <c r="AF1690" t="n">
        <v>0</v>
      </c>
      <c r="AG1690" t="n">
        <v>0.5</v>
      </c>
      <c r="AH1690" t="n">
        <v>0.6</v>
      </c>
      <c r="AI1690" t="n">
        <v>0.6</v>
      </c>
      <c r="AJ1690" t="n">
        <v>0.6</v>
      </c>
      <c r="AK1690" t="n">
        <v>0</v>
      </c>
      <c r="AL1690" t="n">
        <v>0</v>
      </c>
      <c r="AM1690" t="n">
        <v>0</v>
      </c>
      <c r="AN1690" t="n">
        <v>1</v>
      </c>
      <c r="AO1690" t="n">
        <v>1</v>
      </c>
      <c r="AP1690" t="n">
        <v>1</v>
      </c>
      <c r="AQ1690" t="n">
        <v>0.8125</v>
      </c>
      <c r="AR1690" t="n">
        <v>0</v>
      </c>
      <c r="AS1690" t="n">
        <v>0.8125</v>
      </c>
      <c r="AT1690" t="n">
        <v>1</v>
      </c>
      <c r="AU1690" t="n">
        <v>0</v>
      </c>
      <c r="AV1690" t="n">
        <v>1</v>
      </c>
      <c r="AW1690" t="n">
        <v>1</v>
      </c>
      <c r="AX1690" t="n">
        <v>0</v>
      </c>
      <c r="AY1690" t="n">
        <v>1</v>
      </c>
      <c r="AZ1690" t="n">
        <v>0.75</v>
      </c>
      <c r="BA1690" t="n">
        <v>0</v>
      </c>
      <c r="BB1690" t="n">
        <v>0.75</v>
      </c>
      <c r="BC1690" t="n">
        <v>0</v>
      </c>
      <c r="BD1690" t="n">
        <v>0</v>
      </c>
      <c r="BE1690" t="n">
        <v>0</v>
      </c>
      <c r="BF1690" t="n">
        <v>1</v>
      </c>
      <c r="BG1690" t="n">
        <v>0</v>
      </c>
      <c r="BH1690" t="n">
        <v>1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0.4384</v>
      </c>
      <c r="E1691" t="n">
        <v>0.1507</v>
      </c>
      <c r="F1691" t="n">
        <v>0.3973</v>
      </c>
      <c r="G1691" t="n">
        <v>0.25</v>
      </c>
      <c r="H1691" t="n">
        <v>0.25</v>
      </c>
      <c r="I1691" t="n">
        <v>0.25</v>
      </c>
      <c r="J1691" t="n">
        <v>0.25</v>
      </c>
      <c r="K1691" t="n">
        <v>0.25</v>
      </c>
      <c r="L1691" t="n">
        <v>0.25</v>
      </c>
      <c r="M1691" t="n">
        <v>1</v>
      </c>
      <c r="N1691" t="n">
        <v>1</v>
      </c>
      <c r="O1691" t="n">
        <v>0</v>
      </c>
      <c r="P1691" t="n">
        <v>1</v>
      </c>
      <c r="Q1691" t="n">
        <v>1</v>
      </c>
      <c r="R1691" t="n">
        <v>0</v>
      </c>
      <c r="S1691" t="n">
        <v>0.4</v>
      </c>
      <c r="T1691" t="n">
        <v>0</v>
      </c>
      <c r="U1691" t="n">
        <v>0.4</v>
      </c>
      <c r="V1691" t="n">
        <v>0</v>
      </c>
      <c r="W1691" t="n">
        <v>0</v>
      </c>
      <c r="X1691" t="n">
        <v>0</v>
      </c>
      <c r="Y1691" t="n">
        <v>1</v>
      </c>
      <c r="Z1691" t="n">
        <v>0</v>
      </c>
      <c r="AA1691" t="n">
        <v>1</v>
      </c>
      <c r="AB1691" t="n">
        <v>1</v>
      </c>
      <c r="AC1691" t="n">
        <v>0</v>
      </c>
      <c r="AD1691" t="n">
        <v>1</v>
      </c>
      <c r="AE1691" t="n">
        <v>0.5</v>
      </c>
      <c r="AF1691" t="n">
        <v>0</v>
      </c>
      <c r="AG1691" t="n">
        <v>0.5</v>
      </c>
      <c r="AH1691" t="n">
        <v>0.6</v>
      </c>
      <c r="AI1691" t="n">
        <v>0.6</v>
      </c>
      <c r="AJ1691" t="n">
        <v>0.6</v>
      </c>
      <c r="AK1691" t="n">
        <v>0</v>
      </c>
      <c r="AL1691" t="n">
        <v>0</v>
      </c>
      <c r="AM1691" t="n">
        <v>0</v>
      </c>
      <c r="AN1691" t="n">
        <v>1</v>
      </c>
      <c r="AO1691" t="n">
        <v>1</v>
      </c>
      <c r="AP1691" t="n">
        <v>1</v>
      </c>
      <c r="AQ1691" t="n">
        <v>0.8125</v>
      </c>
      <c r="AR1691" t="n">
        <v>0</v>
      </c>
      <c r="AS1691" t="n">
        <v>0.8125</v>
      </c>
      <c r="AT1691" t="n">
        <v>1</v>
      </c>
      <c r="AU1691" t="n">
        <v>0</v>
      </c>
      <c r="AV1691" t="n">
        <v>1</v>
      </c>
      <c r="AW1691" t="n">
        <v>1</v>
      </c>
      <c r="AX1691" t="n">
        <v>0</v>
      </c>
      <c r="AY1691" t="n">
        <v>1</v>
      </c>
      <c r="AZ1691" t="n">
        <v>0.75</v>
      </c>
      <c r="BA1691" t="n">
        <v>0</v>
      </c>
      <c r="BB1691" t="n">
        <v>0.75</v>
      </c>
      <c r="BC1691" t="n">
        <v>0</v>
      </c>
      <c r="BD1691" t="n">
        <v>0</v>
      </c>
      <c r="BE1691" t="n">
        <v>0</v>
      </c>
      <c r="BF1691" t="n">
        <v>1</v>
      </c>
      <c r="BG1691" t="n">
        <v>0</v>
      </c>
      <c r="BH1691" t="n">
        <v>1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0.4384</v>
      </c>
      <c r="E1692" t="n">
        <v>0.1507</v>
      </c>
      <c r="F1692" t="n">
        <v>0.3973</v>
      </c>
      <c r="G1692" t="n">
        <v>0.25</v>
      </c>
      <c r="H1692" t="n">
        <v>0.25</v>
      </c>
      <c r="I1692" t="n">
        <v>0.25</v>
      </c>
      <c r="J1692" t="n">
        <v>0.25</v>
      </c>
      <c r="K1692" t="n">
        <v>0.25</v>
      </c>
      <c r="L1692" t="n">
        <v>0.25</v>
      </c>
      <c r="M1692" t="n">
        <v>1</v>
      </c>
      <c r="N1692" t="n">
        <v>1</v>
      </c>
      <c r="O1692" t="n">
        <v>0</v>
      </c>
      <c r="P1692" t="n">
        <v>1</v>
      </c>
      <c r="Q1692" t="n">
        <v>1</v>
      </c>
      <c r="R1692" t="n">
        <v>0</v>
      </c>
      <c r="S1692" t="n">
        <v>0.4</v>
      </c>
      <c r="T1692" t="n">
        <v>0</v>
      </c>
      <c r="U1692" t="n">
        <v>0.4</v>
      </c>
      <c r="V1692" t="n">
        <v>0</v>
      </c>
      <c r="W1692" t="n">
        <v>0</v>
      </c>
      <c r="X1692" t="n">
        <v>0</v>
      </c>
      <c r="Y1692" t="n">
        <v>1</v>
      </c>
      <c r="Z1692" t="n">
        <v>0</v>
      </c>
      <c r="AA1692" t="n">
        <v>1</v>
      </c>
      <c r="AB1692" t="n">
        <v>1</v>
      </c>
      <c r="AC1692" t="n">
        <v>0</v>
      </c>
      <c r="AD1692" t="n">
        <v>1</v>
      </c>
      <c r="AE1692" t="n">
        <v>0.5</v>
      </c>
      <c r="AF1692" t="n">
        <v>0</v>
      </c>
      <c r="AG1692" t="n">
        <v>0.5</v>
      </c>
      <c r="AH1692" t="n">
        <v>0.6</v>
      </c>
      <c r="AI1692" t="n">
        <v>0.6</v>
      </c>
      <c r="AJ1692" t="n">
        <v>0.6</v>
      </c>
      <c r="AK1692" t="n">
        <v>0</v>
      </c>
      <c r="AL1692" t="n">
        <v>0</v>
      </c>
      <c r="AM1692" t="n">
        <v>0</v>
      </c>
      <c r="AN1692" t="n">
        <v>1</v>
      </c>
      <c r="AO1692" t="n">
        <v>1</v>
      </c>
      <c r="AP1692" t="n">
        <v>1</v>
      </c>
      <c r="AQ1692" t="n">
        <v>0.8125</v>
      </c>
      <c r="AR1692" t="n">
        <v>0</v>
      </c>
      <c r="AS1692" t="n">
        <v>0.8125</v>
      </c>
      <c r="AT1692" t="n">
        <v>1</v>
      </c>
      <c r="AU1692" t="n">
        <v>0</v>
      </c>
      <c r="AV1692" t="n">
        <v>1</v>
      </c>
      <c r="AW1692" t="n">
        <v>1</v>
      </c>
      <c r="AX1692" t="n">
        <v>0</v>
      </c>
      <c r="AY1692" t="n">
        <v>1</v>
      </c>
      <c r="AZ1692" t="n">
        <v>0.75</v>
      </c>
      <c r="BA1692" t="n">
        <v>0</v>
      </c>
      <c r="BB1692" t="n">
        <v>0.75</v>
      </c>
      <c r="BC1692" t="n">
        <v>0</v>
      </c>
      <c r="BD1692" t="n">
        <v>0</v>
      </c>
      <c r="BE1692" t="n">
        <v>0</v>
      </c>
      <c r="BF1692" t="n">
        <v>1</v>
      </c>
      <c r="BG1692" t="n">
        <v>0</v>
      </c>
      <c r="BH1692" t="n">
        <v>1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0.4384</v>
      </c>
      <c r="E1693" t="n">
        <v>0.1507</v>
      </c>
      <c r="F1693" t="n">
        <v>0.3973</v>
      </c>
      <c r="G1693" t="n">
        <v>0.25</v>
      </c>
      <c r="H1693" t="n">
        <v>0.25</v>
      </c>
      <c r="I1693" t="n">
        <v>0.25</v>
      </c>
      <c r="J1693" t="n">
        <v>0.25</v>
      </c>
      <c r="K1693" t="n">
        <v>0.25</v>
      </c>
      <c r="L1693" t="n">
        <v>0.25</v>
      </c>
      <c r="M1693" t="n">
        <v>1</v>
      </c>
      <c r="N1693" t="n">
        <v>1</v>
      </c>
      <c r="O1693" t="n">
        <v>0</v>
      </c>
      <c r="P1693" t="n">
        <v>1</v>
      </c>
      <c r="Q1693" t="n">
        <v>1</v>
      </c>
      <c r="R1693" t="n">
        <v>0</v>
      </c>
      <c r="S1693" t="n">
        <v>0.4</v>
      </c>
      <c r="T1693" t="n">
        <v>0</v>
      </c>
      <c r="U1693" t="n">
        <v>0.4</v>
      </c>
      <c r="V1693" t="n">
        <v>0</v>
      </c>
      <c r="W1693" t="n">
        <v>0</v>
      </c>
      <c r="X1693" t="n">
        <v>0</v>
      </c>
      <c r="Y1693" t="n">
        <v>1</v>
      </c>
      <c r="Z1693" t="n">
        <v>0</v>
      </c>
      <c r="AA1693" t="n">
        <v>1</v>
      </c>
      <c r="AB1693" t="n">
        <v>1</v>
      </c>
      <c r="AC1693" t="n">
        <v>0</v>
      </c>
      <c r="AD1693" t="n">
        <v>1</v>
      </c>
      <c r="AE1693" t="n">
        <v>0.5</v>
      </c>
      <c r="AF1693" t="n">
        <v>0</v>
      </c>
      <c r="AG1693" t="n">
        <v>0.5</v>
      </c>
      <c r="AH1693" t="n">
        <v>0.6</v>
      </c>
      <c r="AI1693" t="n">
        <v>0.6</v>
      </c>
      <c r="AJ1693" t="n">
        <v>0.6</v>
      </c>
      <c r="AK1693" t="n">
        <v>0</v>
      </c>
      <c r="AL1693" t="n">
        <v>0</v>
      </c>
      <c r="AM1693" t="n">
        <v>0</v>
      </c>
      <c r="AN1693" t="n">
        <v>1</v>
      </c>
      <c r="AO1693" t="n">
        <v>1</v>
      </c>
      <c r="AP1693" t="n">
        <v>1</v>
      </c>
      <c r="AQ1693" t="n">
        <v>0.8125</v>
      </c>
      <c r="AR1693" t="n">
        <v>0</v>
      </c>
      <c r="AS1693" t="n">
        <v>0.8125</v>
      </c>
      <c r="AT1693" t="n">
        <v>1</v>
      </c>
      <c r="AU1693" t="n">
        <v>0</v>
      </c>
      <c r="AV1693" t="n">
        <v>1</v>
      </c>
      <c r="AW1693" t="n">
        <v>1</v>
      </c>
      <c r="AX1693" t="n">
        <v>0</v>
      </c>
      <c r="AY1693" t="n">
        <v>1</v>
      </c>
      <c r="AZ1693" t="n">
        <v>0.75</v>
      </c>
      <c r="BA1693" t="n">
        <v>0</v>
      </c>
      <c r="BB1693" t="n">
        <v>0.75</v>
      </c>
      <c r="BC1693" t="n">
        <v>0</v>
      </c>
      <c r="BD1693" t="n">
        <v>0</v>
      </c>
      <c r="BE1693" t="n">
        <v>0</v>
      </c>
      <c r="BF1693" t="n">
        <v>1</v>
      </c>
      <c r="BG1693" t="n">
        <v>0</v>
      </c>
      <c r="BH1693" t="n">
        <v>1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0.4384</v>
      </c>
      <c r="E1694" t="n">
        <v>0.1507</v>
      </c>
      <c r="F1694" t="n">
        <v>0.3973</v>
      </c>
      <c r="G1694" t="n">
        <v>0.25</v>
      </c>
      <c r="H1694" t="n">
        <v>0.25</v>
      </c>
      <c r="I1694" t="n">
        <v>0.25</v>
      </c>
      <c r="J1694" t="n">
        <v>0.25</v>
      </c>
      <c r="K1694" t="n">
        <v>0.25</v>
      </c>
      <c r="L1694" t="n">
        <v>0.25</v>
      </c>
      <c r="M1694" t="n">
        <v>1</v>
      </c>
      <c r="N1694" t="n">
        <v>1</v>
      </c>
      <c r="O1694" t="n">
        <v>0</v>
      </c>
      <c r="P1694" t="n">
        <v>1</v>
      </c>
      <c r="Q1694" t="n">
        <v>1</v>
      </c>
      <c r="R1694" t="n">
        <v>0</v>
      </c>
      <c r="S1694" t="n">
        <v>0.4</v>
      </c>
      <c r="T1694" t="n">
        <v>0</v>
      </c>
      <c r="U1694" t="n">
        <v>0.4</v>
      </c>
      <c r="V1694" t="n">
        <v>0</v>
      </c>
      <c r="W1694" t="n">
        <v>0</v>
      </c>
      <c r="X1694" t="n">
        <v>0</v>
      </c>
      <c r="Y1694" t="n">
        <v>1</v>
      </c>
      <c r="Z1694" t="n">
        <v>0</v>
      </c>
      <c r="AA1694" t="n">
        <v>1</v>
      </c>
      <c r="AB1694" t="n">
        <v>1</v>
      </c>
      <c r="AC1694" t="n">
        <v>0</v>
      </c>
      <c r="AD1694" t="n">
        <v>1</v>
      </c>
      <c r="AE1694" t="n">
        <v>0.5</v>
      </c>
      <c r="AF1694" t="n">
        <v>0</v>
      </c>
      <c r="AG1694" t="n">
        <v>0.5</v>
      </c>
      <c r="AH1694" t="n">
        <v>0.6</v>
      </c>
      <c r="AI1694" t="n">
        <v>0.6</v>
      </c>
      <c r="AJ1694" t="n">
        <v>0.6</v>
      </c>
      <c r="AK1694" t="n">
        <v>0</v>
      </c>
      <c r="AL1694" t="n">
        <v>0</v>
      </c>
      <c r="AM1694" t="n">
        <v>0</v>
      </c>
      <c r="AN1694" t="n">
        <v>1</v>
      </c>
      <c r="AO1694" t="n">
        <v>1</v>
      </c>
      <c r="AP1694" t="n">
        <v>1</v>
      </c>
      <c r="AQ1694" t="n">
        <v>0.8125</v>
      </c>
      <c r="AR1694" t="n">
        <v>0</v>
      </c>
      <c r="AS1694" t="n">
        <v>0.8125</v>
      </c>
      <c r="AT1694" t="n">
        <v>1</v>
      </c>
      <c r="AU1694" t="n">
        <v>0</v>
      </c>
      <c r="AV1694" t="n">
        <v>1</v>
      </c>
      <c r="AW1694" t="n">
        <v>1</v>
      </c>
      <c r="AX1694" t="n">
        <v>0</v>
      </c>
      <c r="AY1694" t="n">
        <v>1</v>
      </c>
      <c r="AZ1694" t="n">
        <v>0.75</v>
      </c>
      <c r="BA1694" t="n">
        <v>0</v>
      </c>
      <c r="BB1694" t="n">
        <v>0.75</v>
      </c>
      <c r="BC1694" t="n">
        <v>0</v>
      </c>
      <c r="BD1694" t="n">
        <v>0</v>
      </c>
      <c r="BE1694" t="n">
        <v>0</v>
      </c>
      <c r="BF1694" t="n">
        <v>1</v>
      </c>
      <c r="BG1694" t="n">
        <v>0</v>
      </c>
      <c r="BH1694" t="n">
        <v>1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0.4384</v>
      </c>
      <c r="E1695" t="n">
        <v>0.1507</v>
      </c>
      <c r="F1695" t="n">
        <v>0.3973</v>
      </c>
      <c r="G1695" t="n">
        <v>0.25</v>
      </c>
      <c r="H1695" t="n">
        <v>0.25</v>
      </c>
      <c r="I1695" t="n">
        <v>0.25</v>
      </c>
      <c r="J1695" t="n">
        <v>0.25</v>
      </c>
      <c r="K1695" t="n">
        <v>0.25</v>
      </c>
      <c r="L1695" t="n">
        <v>0.25</v>
      </c>
      <c r="M1695" t="n">
        <v>1</v>
      </c>
      <c r="N1695" t="n">
        <v>1</v>
      </c>
      <c r="O1695" t="n">
        <v>0</v>
      </c>
      <c r="P1695" t="n">
        <v>1</v>
      </c>
      <c r="Q1695" t="n">
        <v>1</v>
      </c>
      <c r="R1695" t="n">
        <v>0</v>
      </c>
      <c r="S1695" t="n">
        <v>0.4</v>
      </c>
      <c r="T1695" t="n">
        <v>0</v>
      </c>
      <c r="U1695" t="n">
        <v>0.4</v>
      </c>
      <c r="V1695" t="n">
        <v>0</v>
      </c>
      <c r="W1695" t="n">
        <v>0</v>
      </c>
      <c r="X1695" t="n">
        <v>0</v>
      </c>
      <c r="Y1695" t="n">
        <v>1</v>
      </c>
      <c r="Z1695" t="n">
        <v>0</v>
      </c>
      <c r="AA1695" t="n">
        <v>1</v>
      </c>
      <c r="AB1695" t="n">
        <v>1</v>
      </c>
      <c r="AC1695" t="n">
        <v>0</v>
      </c>
      <c r="AD1695" t="n">
        <v>1</v>
      </c>
      <c r="AE1695" t="n">
        <v>0.5</v>
      </c>
      <c r="AF1695" t="n">
        <v>0</v>
      </c>
      <c r="AG1695" t="n">
        <v>0.5</v>
      </c>
      <c r="AH1695" t="n">
        <v>0.6</v>
      </c>
      <c r="AI1695" t="n">
        <v>0.6</v>
      </c>
      <c r="AJ1695" t="n">
        <v>0.6</v>
      </c>
      <c r="AK1695" t="n">
        <v>0</v>
      </c>
      <c r="AL1695" t="n">
        <v>0</v>
      </c>
      <c r="AM1695" t="n">
        <v>0</v>
      </c>
      <c r="AN1695" t="n">
        <v>1</v>
      </c>
      <c r="AO1695" t="n">
        <v>1</v>
      </c>
      <c r="AP1695" t="n">
        <v>1</v>
      </c>
      <c r="AQ1695" t="n">
        <v>0.8125</v>
      </c>
      <c r="AR1695" t="n">
        <v>0</v>
      </c>
      <c r="AS1695" t="n">
        <v>0.8125</v>
      </c>
      <c r="AT1695" t="n">
        <v>1</v>
      </c>
      <c r="AU1695" t="n">
        <v>0</v>
      </c>
      <c r="AV1695" t="n">
        <v>1</v>
      </c>
      <c r="AW1695" t="n">
        <v>1</v>
      </c>
      <c r="AX1695" t="n">
        <v>0</v>
      </c>
      <c r="AY1695" t="n">
        <v>1</v>
      </c>
      <c r="AZ1695" t="n">
        <v>0.75</v>
      </c>
      <c r="BA1695" t="n">
        <v>0</v>
      </c>
      <c r="BB1695" t="n">
        <v>0.75</v>
      </c>
      <c r="BC1695" t="n">
        <v>0</v>
      </c>
      <c r="BD1695" t="n">
        <v>0</v>
      </c>
      <c r="BE1695" t="n">
        <v>0</v>
      </c>
      <c r="BF1695" t="n">
        <v>1</v>
      </c>
      <c r="BG1695" t="n">
        <v>0</v>
      </c>
      <c r="BH1695" t="n">
        <v>1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0.4384</v>
      </c>
      <c r="E1696" t="n">
        <v>0.1507</v>
      </c>
      <c r="F1696" t="n">
        <v>0.3973</v>
      </c>
      <c r="G1696" t="n">
        <v>0.25</v>
      </c>
      <c r="H1696" t="n">
        <v>0.25</v>
      </c>
      <c r="I1696" t="n">
        <v>0.25</v>
      </c>
      <c r="J1696" t="n">
        <v>0.25</v>
      </c>
      <c r="K1696" t="n">
        <v>0.25</v>
      </c>
      <c r="L1696" t="n">
        <v>0.25</v>
      </c>
      <c r="M1696" t="n">
        <v>1</v>
      </c>
      <c r="N1696" t="n">
        <v>1</v>
      </c>
      <c r="O1696" t="n">
        <v>0</v>
      </c>
      <c r="P1696" t="n">
        <v>1</v>
      </c>
      <c r="Q1696" t="n">
        <v>1</v>
      </c>
      <c r="R1696" t="n">
        <v>0</v>
      </c>
      <c r="S1696" t="n">
        <v>0.4</v>
      </c>
      <c r="T1696" t="n">
        <v>0</v>
      </c>
      <c r="U1696" t="n">
        <v>0.4</v>
      </c>
      <c r="V1696" t="n">
        <v>0</v>
      </c>
      <c r="W1696" t="n">
        <v>0</v>
      </c>
      <c r="X1696" t="n">
        <v>0</v>
      </c>
      <c r="Y1696" t="n">
        <v>1</v>
      </c>
      <c r="Z1696" t="n">
        <v>0</v>
      </c>
      <c r="AA1696" t="n">
        <v>1</v>
      </c>
      <c r="AB1696" t="n">
        <v>1</v>
      </c>
      <c r="AC1696" t="n">
        <v>0</v>
      </c>
      <c r="AD1696" t="n">
        <v>1</v>
      </c>
      <c r="AE1696" t="n">
        <v>0.5</v>
      </c>
      <c r="AF1696" t="n">
        <v>0</v>
      </c>
      <c r="AG1696" t="n">
        <v>0.5</v>
      </c>
      <c r="AH1696" t="n">
        <v>0.6</v>
      </c>
      <c r="AI1696" t="n">
        <v>0.6</v>
      </c>
      <c r="AJ1696" t="n">
        <v>0.6</v>
      </c>
      <c r="AK1696" t="n">
        <v>0</v>
      </c>
      <c r="AL1696" t="n">
        <v>0</v>
      </c>
      <c r="AM1696" t="n">
        <v>0</v>
      </c>
      <c r="AN1696" t="n">
        <v>1</v>
      </c>
      <c r="AO1696" t="n">
        <v>1</v>
      </c>
      <c r="AP1696" t="n">
        <v>1</v>
      </c>
      <c r="AQ1696" t="n">
        <v>0.8125</v>
      </c>
      <c r="AR1696" t="n">
        <v>0</v>
      </c>
      <c r="AS1696" t="n">
        <v>0.8125</v>
      </c>
      <c r="AT1696" t="n">
        <v>1</v>
      </c>
      <c r="AU1696" t="n">
        <v>0</v>
      </c>
      <c r="AV1696" t="n">
        <v>1</v>
      </c>
      <c r="AW1696" t="n">
        <v>1</v>
      </c>
      <c r="AX1696" t="n">
        <v>0</v>
      </c>
      <c r="AY1696" t="n">
        <v>1</v>
      </c>
      <c r="AZ1696" t="n">
        <v>0.75</v>
      </c>
      <c r="BA1696" t="n">
        <v>0</v>
      </c>
      <c r="BB1696" t="n">
        <v>0.75</v>
      </c>
      <c r="BC1696" t="n">
        <v>0</v>
      </c>
      <c r="BD1696" t="n">
        <v>0</v>
      </c>
      <c r="BE1696" t="n">
        <v>0</v>
      </c>
      <c r="BF1696" t="n">
        <v>1</v>
      </c>
      <c r="BG1696" t="n">
        <v>0</v>
      </c>
      <c r="BH1696" t="n">
        <v>1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0.4384</v>
      </c>
      <c r="E1697" t="n">
        <v>0.1507</v>
      </c>
      <c r="F1697" t="n">
        <v>0.3973</v>
      </c>
      <c r="G1697" t="n">
        <v>0.25</v>
      </c>
      <c r="H1697" t="n">
        <v>0.25</v>
      </c>
      <c r="I1697" t="n">
        <v>0.25</v>
      </c>
      <c r="J1697" t="n">
        <v>0.25</v>
      </c>
      <c r="K1697" t="n">
        <v>0.25</v>
      </c>
      <c r="L1697" t="n">
        <v>0.25</v>
      </c>
      <c r="M1697" t="n">
        <v>1</v>
      </c>
      <c r="N1697" t="n">
        <v>1</v>
      </c>
      <c r="O1697" t="n">
        <v>0</v>
      </c>
      <c r="P1697" t="n">
        <v>1</v>
      </c>
      <c r="Q1697" t="n">
        <v>1</v>
      </c>
      <c r="R1697" t="n">
        <v>0</v>
      </c>
      <c r="S1697" t="n">
        <v>0.4</v>
      </c>
      <c r="T1697" t="n">
        <v>0</v>
      </c>
      <c r="U1697" t="n">
        <v>0.4</v>
      </c>
      <c r="V1697" t="n">
        <v>0</v>
      </c>
      <c r="W1697" t="n">
        <v>0</v>
      </c>
      <c r="X1697" t="n">
        <v>0</v>
      </c>
      <c r="Y1697" t="n">
        <v>1</v>
      </c>
      <c r="Z1697" t="n">
        <v>0</v>
      </c>
      <c r="AA1697" t="n">
        <v>1</v>
      </c>
      <c r="AB1697" t="n">
        <v>1</v>
      </c>
      <c r="AC1697" t="n">
        <v>0</v>
      </c>
      <c r="AD1697" t="n">
        <v>1</v>
      </c>
      <c r="AE1697" t="n">
        <v>0.5</v>
      </c>
      <c r="AF1697" t="n">
        <v>0</v>
      </c>
      <c r="AG1697" t="n">
        <v>0.5</v>
      </c>
      <c r="AH1697" t="n">
        <v>0.6</v>
      </c>
      <c r="AI1697" t="n">
        <v>0.6</v>
      </c>
      <c r="AJ1697" t="n">
        <v>0.6</v>
      </c>
      <c r="AK1697" t="n">
        <v>0</v>
      </c>
      <c r="AL1697" t="n">
        <v>0</v>
      </c>
      <c r="AM1697" t="n">
        <v>0</v>
      </c>
      <c r="AN1697" t="n">
        <v>1</v>
      </c>
      <c r="AO1697" t="n">
        <v>1</v>
      </c>
      <c r="AP1697" t="n">
        <v>1</v>
      </c>
      <c r="AQ1697" t="n">
        <v>0.8125</v>
      </c>
      <c r="AR1697" t="n">
        <v>0</v>
      </c>
      <c r="AS1697" t="n">
        <v>0.8125</v>
      </c>
      <c r="AT1697" t="n">
        <v>1</v>
      </c>
      <c r="AU1697" t="n">
        <v>0</v>
      </c>
      <c r="AV1697" t="n">
        <v>1</v>
      </c>
      <c r="AW1697" t="n">
        <v>1</v>
      </c>
      <c r="AX1697" t="n">
        <v>0</v>
      </c>
      <c r="AY1697" t="n">
        <v>1</v>
      </c>
      <c r="AZ1697" t="n">
        <v>0.75</v>
      </c>
      <c r="BA1697" t="n">
        <v>0</v>
      </c>
      <c r="BB1697" t="n">
        <v>0.75</v>
      </c>
      <c r="BC1697" t="n">
        <v>0</v>
      </c>
      <c r="BD1697" t="n">
        <v>0</v>
      </c>
      <c r="BE1697" t="n">
        <v>0</v>
      </c>
      <c r="BF1697" t="n">
        <v>1</v>
      </c>
      <c r="BG1697" t="n">
        <v>0</v>
      </c>
      <c r="BH1697" t="n">
        <v>1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0.4384</v>
      </c>
      <c r="E1698" t="n">
        <v>0.1507</v>
      </c>
      <c r="F1698" t="n">
        <v>0.3973</v>
      </c>
      <c r="G1698" t="n">
        <v>0.25</v>
      </c>
      <c r="H1698" t="n">
        <v>0.25</v>
      </c>
      <c r="I1698" t="n">
        <v>0.25</v>
      </c>
      <c r="J1698" t="n">
        <v>0.25</v>
      </c>
      <c r="K1698" t="n">
        <v>0.25</v>
      </c>
      <c r="L1698" t="n">
        <v>0.25</v>
      </c>
      <c r="M1698" t="n">
        <v>1</v>
      </c>
      <c r="N1698" t="n">
        <v>1</v>
      </c>
      <c r="O1698" t="n">
        <v>0</v>
      </c>
      <c r="P1698" t="n">
        <v>1</v>
      </c>
      <c r="Q1698" t="n">
        <v>1</v>
      </c>
      <c r="R1698" t="n">
        <v>0</v>
      </c>
      <c r="S1698" t="n">
        <v>0.4</v>
      </c>
      <c r="T1698" t="n">
        <v>0</v>
      </c>
      <c r="U1698" t="n">
        <v>0.4</v>
      </c>
      <c r="V1698" t="n">
        <v>0</v>
      </c>
      <c r="W1698" t="n">
        <v>0</v>
      </c>
      <c r="X1698" t="n">
        <v>0</v>
      </c>
      <c r="Y1698" t="n">
        <v>1</v>
      </c>
      <c r="Z1698" t="n">
        <v>0</v>
      </c>
      <c r="AA1698" t="n">
        <v>1</v>
      </c>
      <c r="AB1698" t="n">
        <v>1</v>
      </c>
      <c r="AC1698" t="n">
        <v>0</v>
      </c>
      <c r="AD1698" t="n">
        <v>1</v>
      </c>
      <c r="AE1698" t="n">
        <v>0.5</v>
      </c>
      <c r="AF1698" t="n">
        <v>0</v>
      </c>
      <c r="AG1698" t="n">
        <v>0.5</v>
      </c>
      <c r="AH1698" t="n">
        <v>0.6</v>
      </c>
      <c r="AI1698" t="n">
        <v>0.6</v>
      </c>
      <c r="AJ1698" t="n">
        <v>0.6</v>
      </c>
      <c r="AK1698" t="n">
        <v>0</v>
      </c>
      <c r="AL1698" t="n">
        <v>0</v>
      </c>
      <c r="AM1698" t="n">
        <v>0</v>
      </c>
      <c r="AN1698" t="n">
        <v>1</v>
      </c>
      <c r="AO1698" t="n">
        <v>1</v>
      </c>
      <c r="AP1698" t="n">
        <v>1</v>
      </c>
      <c r="AQ1698" t="n">
        <v>0.8125</v>
      </c>
      <c r="AR1698" t="n">
        <v>0</v>
      </c>
      <c r="AS1698" t="n">
        <v>0.8125</v>
      </c>
      <c r="AT1698" t="n">
        <v>1</v>
      </c>
      <c r="AU1698" t="n">
        <v>0</v>
      </c>
      <c r="AV1698" t="n">
        <v>1</v>
      </c>
      <c r="AW1698" t="n">
        <v>1</v>
      </c>
      <c r="AX1698" t="n">
        <v>0</v>
      </c>
      <c r="AY1698" t="n">
        <v>1</v>
      </c>
      <c r="AZ1698" t="n">
        <v>0.75</v>
      </c>
      <c r="BA1698" t="n">
        <v>0</v>
      </c>
      <c r="BB1698" t="n">
        <v>0.75</v>
      </c>
      <c r="BC1698" t="n">
        <v>0</v>
      </c>
      <c r="BD1698" t="n">
        <v>0</v>
      </c>
      <c r="BE1698" t="n">
        <v>0</v>
      </c>
      <c r="BF1698" t="n">
        <v>1</v>
      </c>
      <c r="BG1698" t="n">
        <v>0</v>
      </c>
      <c r="BH1698" t="n">
        <v>1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0.4384</v>
      </c>
      <c r="E1699" t="n">
        <v>0.1507</v>
      </c>
      <c r="F1699" t="n">
        <v>0.3973</v>
      </c>
      <c r="G1699" t="n">
        <v>0.25</v>
      </c>
      <c r="H1699" t="n">
        <v>0.25</v>
      </c>
      <c r="I1699" t="n">
        <v>0.25</v>
      </c>
      <c r="J1699" t="n">
        <v>0.25</v>
      </c>
      <c r="K1699" t="n">
        <v>0.25</v>
      </c>
      <c r="L1699" t="n">
        <v>0.25</v>
      </c>
      <c r="M1699" t="n">
        <v>1</v>
      </c>
      <c r="N1699" t="n">
        <v>1</v>
      </c>
      <c r="O1699" t="n">
        <v>0</v>
      </c>
      <c r="P1699" t="n">
        <v>1</v>
      </c>
      <c r="Q1699" t="n">
        <v>1</v>
      </c>
      <c r="R1699" t="n">
        <v>0</v>
      </c>
      <c r="S1699" t="n">
        <v>0.4</v>
      </c>
      <c r="T1699" t="n">
        <v>0</v>
      </c>
      <c r="U1699" t="n">
        <v>0.4</v>
      </c>
      <c r="V1699" t="n">
        <v>0</v>
      </c>
      <c r="W1699" t="n">
        <v>0</v>
      </c>
      <c r="X1699" t="n">
        <v>0</v>
      </c>
      <c r="Y1699" t="n">
        <v>1</v>
      </c>
      <c r="Z1699" t="n">
        <v>0</v>
      </c>
      <c r="AA1699" t="n">
        <v>1</v>
      </c>
      <c r="AB1699" t="n">
        <v>1</v>
      </c>
      <c r="AC1699" t="n">
        <v>0</v>
      </c>
      <c r="AD1699" t="n">
        <v>1</v>
      </c>
      <c r="AE1699" t="n">
        <v>0.5</v>
      </c>
      <c r="AF1699" t="n">
        <v>0</v>
      </c>
      <c r="AG1699" t="n">
        <v>0.5</v>
      </c>
      <c r="AH1699" t="n">
        <v>0.6</v>
      </c>
      <c r="AI1699" t="n">
        <v>0.6</v>
      </c>
      <c r="AJ1699" t="n">
        <v>0.6</v>
      </c>
      <c r="AK1699" t="n">
        <v>0</v>
      </c>
      <c r="AL1699" t="n">
        <v>0</v>
      </c>
      <c r="AM1699" t="n">
        <v>0</v>
      </c>
      <c r="AN1699" t="n">
        <v>1</v>
      </c>
      <c r="AO1699" t="n">
        <v>1</v>
      </c>
      <c r="AP1699" t="n">
        <v>1</v>
      </c>
      <c r="AQ1699" t="n">
        <v>0.8125</v>
      </c>
      <c r="AR1699" t="n">
        <v>0</v>
      </c>
      <c r="AS1699" t="n">
        <v>0.8125</v>
      </c>
      <c r="AT1699" t="n">
        <v>1</v>
      </c>
      <c r="AU1699" t="n">
        <v>0</v>
      </c>
      <c r="AV1699" t="n">
        <v>1</v>
      </c>
      <c r="AW1699" t="n">
        <v>1</v>
      </c>
      <c r="AX1699" t="n">
        <v>0</v>
      </c>
      <c r="AY1699" t="n">
        <v>1</v>
      </c>
      <c r="AZ1699" t="n">
        <v>0.75</v>
      </c>
      <c r="BA1699" t="n">
        <v>0</v>
      </c>
      <c r="BB1699" t="n">
        <v>0.75</v>
      </c>
      <c r="BC1699" t="n">
        <v>0</v>
      </c>
      <c r="BD1699" t="n">
        <v>0</v>
      </c>
      <c r="BE1699" t="n">
        <v>0</v>
      </c>
      <c r="BF1699" t="n">
        <v>1</v>
      </c>
      <c r="BG1699" t="n">
        <v>0</v>
      </c>
      <c r="BH1699" t="n">
        <v>1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0.4384</v>
      </c>
      <c r="E1700" t="n">
        <v>0.1507</v>
      </c>
      <c r="F1700" t="n">
        <v>0.3973</v>
      </c>
      <c r="G1700" t="n">
        <v>0.25</v>
      </c>
      <c r="H1700" t="n">
        <v>0.25</v>
      </c>
      <c r="I1700" t="n">
        <v>0.25</v>
      </c>
      <c r="J1700" t="n">
        <v>0.25</v>
      </c>
      <c r="K1700" t="n">
        <v>0.25</v>
      </c>
      <c r="L1700" t="n">
        <v>0.25</v>
      </c>
      <c r="M1700" t="n">
        <v>1</v>
      </c>
      <c r="N1700" t="n">
        <v>1</v>
      </c>
      <c r="O1700" t="n">
        <v>0</v>
      </c>
      <c r="P1700" t="n">
        <v>1</v>
      </c>
      <c r="Q1700" t="n">
        <v>1</v>
      </c>
      <c r="R1700" t="n">
        <v>0</v>
      </c>
      <c r="S1700" t="n">
        <v>0.4</v>
      </c>
      <c r="T1700" t="n">
        <v>0</v>
      </c>
      <c r="U1700" t="n">
        <v>0.4</v>
      </c>
      <c r="V1700" t="n">
        <v>0</v>
      </c>
      <c r="W1700" t="n">
        <v>0</v>
      </c>
      <c r="X1700" t="n">
        <v>0</v>
      </c>
      <c r="Y1700" t="n">
        <v>1</v>
      </c>
      <c r="Z1700" t="n">
        <v>0</v>
      </c>
      <c r="AA1700" t="n">
        <v>1</v>
      </c>
      <c r="AB1700" t="n">
        <v>1</v>
      </c>
      <c r="AC1700" t="n">
        <v>0</v>
      </c>
      <c r="AD1700" t="n">
        <v>1</v>
      </c>
      <c r="AE1700" t="n">
        <v>0.5</v>
      </c>
      <c r="AF1700" t="n">
        <v>0</v>
      </c>
      <c r="AG1700" t="n">
        <v>0.5</v>
      </c>
      <c r="AH1700" t="n">
        <v>0.6</v>
      </c>
      <c r="AI1700" t="n">
        <v>0.6</v>
      </c>
      <c r="AJ1700" t="n">
        <v>0.6</v>
      </c>
      <c r="AK1700" t="n">
        <v>0</v>
      </c>
      <c r="AL1700" t="n">
        <v>0</v>
      </c>
      <c r="AM1700" t="n">
        <v>0</v>
      </c>
      <c r="AN1700" t="n">
        <v>1</v>
      </c>
      <c r="AO1700" t="n">
        <v>1</v>
      </c>
      <c r="AP1700" t="n">
        <v>1</v>
      </c>
      <c r="AQ1700" t="n">
        <v>0.8125</v>
      </c>
      <c r="AR1700" t="n">
        <v>0</v>
      </c>
      <c r="AS1700" t="n">
        <v>0.8125</v>
      </c>
      <c r="AT1700" t="n">
        <v>1</v>
      </c>
      <c r="AU1700" t="n">
        <v>0</v>
      </c>
      <c r="AV1700" t="n">
        <v>1</v>
      </c>
      <c r="AW1700" t="n">
        <v>1</v>
      </c>
      <c r="AX1700" t="n">
        <v>0</v>
      </c>
      <c r="AY1700" t="n">
        <v>1</v>
      </c>
      <c r="AZ1700" t="n">
        <v>0.75</v>
      </c>
      <c r="BA1700" t="n">
        <v>0</v>
      </c>
      <c r="BB1700" t="n">
        <v>0.75</v>
      </c>
      <c r="BC1700" t="n">
        <v>0</v>
      </c>
      <c r="BD1700" t="n">
        <v>0</v>
      </c>
      <c r="BE1700" t="n">
        <v>0</v>
      </c>
      <c r="BF1700" t="n">
        <v>1</v>
      </c>
      <c r="BG1700" t="n">
        <v>0</v>
      </c>
      <c r="BH1700" t="n">
        <v>1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0.4384</v>
      </c>
      <c r="E1701" t="n">
        <v>0.1507</v>
      </c>
      <c r="F1701" t="n">
        <v>0.3973</v>
      </c>
      <c r="G1701" t="n">
        <v>0.25</v>
      </c>
      <c r="H1701" t="n">
        <v>0.25</v>
      </c>
      <c r="I1701" t="n">
        <v>0.25</v>
      </c>
      <c r="J1701" t="n">
        <v>0.25</v>
      </c>
      <c r="K1701" t="n">
        <v>0.25</v>
      </c>
      <c r="L1701" t="n">
        <v>0.25</v>
      </c>
      <c r="M1701" t="n">
        <v>1</v>
      </c>
      <c r="N1701" t="n">
        <v>1</v>
      </c>
      <c r="O1701" t="n">
        <v>0</v>
      </c>
      <c r="P1701" t="n">
        <v>1</v>
      </c>
      <c r="Q1701" t="n">
        <v>1</v>
      </c>
      <c r="R1701" t="n">
        <v>0</v>
      </c>
      <c r="S1701" t="n">
        <v>0.4</v>
      </c>
      <c r="T1701" t="n">
        <v>0</v>
      </c>
      <c r="U1701" t="n">
        <v>0.4</v>
      </c>
      <c r="V1701" t="n">
        <v>0</v>
      </c>
      <c r="W1701" t="n">
        <v>0</v>
      </c>
      <c r="X1701" t="n">
        <v>0</v>
      </c>
      <c r="Y1701" t="n">
        <v>1</v>
      </c>
      <c r="Z1701" t="n">
        <v>0</v>
      </c>
      <c r="AA1701" t="n">
        <v>1</v>
      </c>
      <c r="AB1701" t="n">
        <v>1</v>
      </c>
      <c r="AC1701" t="n">
        <v>0</v>
      </c>
      <c r="AD1701" t="n">
        <v>1</v>
      </c>
      <c r="AE1701" t="n">
        <v>0.5</v>
      </c>
      <c r="AF1701" t="n">
        <v>0</v>
      </c>
      <c r="AG1701" t="n">
        <v>0.5</v>
      </c>
      <c r="AH1701" t="n">
        <v>0.6</v>
      </c>
      <c r="AI1701" t="n">
        <v>0.6</v>
      </c>
      <c r="AJ1701" t="n">
        <v>0.6</v>
      </c>
      <c r="AK1701" t="n">
        <v>0</v>
      </c>
      <c r="AL1701" t="n">
        <v>0</v>
      </c>
      <c r="AM1701" t="n">
        <v>0</v>
      </c>
      <c r="AN1701" t="n">
        <v>1</v>
      </c>
      <c r="AO1701" t="n">
        <v>1</v>
      </c>
      <c r="AP1701" t="n">
        <v>1</v>
      </c>
      <c r="AQ1701" t="n">
        <v>0.8125</v>
      </c>
      <c r="AR1701" t="n">
        <v>0</v>
      </c>
      <c r="AS1701" t="n">
        <v>0.8125</v>
      </c>
      <c r="AT1701" t="n">
        <v>1</v>
      </c>
      <c r="AU1701" t="n">
        <v>0</v>
      </c>
      <c r="AV1701" t="n">
        <v>1</v>
      </c>
      <c r="AW1701" t="n">
        <v>1</v>
      </c>
      <c r="AX1701" t="n">
        <v>0</v>
      </c>
      <c r="AY1701" t="n">
        <v>1</v>
      </c>
      <c r="AZ1701" t="n">
        <v>0.75</v>
      </c>
      <c r="BA1701" t="n">
        <v>0</v>
      </c>
      <c r="BB1701" t="n">
        <v>0.75</v>
      </c>
      <c r="BC1701" t="n">
        <v>0</v>
      </c>
      <c r="BD1701" t="n">
        <v>0</v>
      </c>
      <c r="BE1701" t="n">
        <v>0</v>
      </c>
      <c r="BF1701" t="n">
        <v>1</v>
      </c>
      <c r="BG1701" t="n">
        <v>0</v>
      </c>
      <c r="BH1701" t="n">
        <v>1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0.4384</v>
      </c>
      <c r="E1702" t="n">
        <v>0.1507</v>
      </c>
      <c r="F1702" t="n">
        <v>0.3973</v>
      </c>
      <c r="G1702" t="n">
        <v>0.25</v>
      </c>
      <c r="H1702" t="n">
        <v>0.25</v>
      </c>
      <c r="I1702" t="n">
        <v>0.25</v>
      </c>
      <c r="J1702" t="n">
        <v>0.25</v>
      </c>
      <c r="K1702" t="n">
        <v>0.25</v>
      </c>
      <c r="L1702" t="n">
        <v>0.25</v>
      </c>
      <c r="M1702" t="n">
        <v>1</v>
      </c>
      <c r="N1702" t="n">
        <v>1</v>
      </c>
      <c r="O1702" t="n">
        <v>0</v>
      </c>
      <c r="P1702" t="n">
        <v>1</v>
      </c>
      <c r="Q1702" t="n">
        <v>1</v>
      </c>
      <c r="R1702" t="n">
        <v>0</v>
      </c>
      <c r="S1702" t="n">
        <v>0.4</v>
      </c>
      <c r="T1702" t="n">
        <v>0</v>
      </c>
      <c r="U1702" t="n">
        <v>0.4</v>
      </c>
      <c r="V1702" t="n">
        <v>0</v>
      </c>
      <c r="W1702" t="n">
        <v>0</v>
      </c>
      <c r="X1702" t="n">
        <v>0</v>
      </c>
      <c r="Y1702" t="n">
        <v>1</v>
      </c>
      <c r="Z1702" t="n">
        <v>0</v>
      </c>
      <c r="AA1702" t="n">
        <v>1</v>
      </c>
      <c r="AB1702" t="n">
        <v>1</v>
      </c>
      <c r="AC1702" t="n">
        <v>0</v>
      </c>
      <c r="AD1702" t="n">
        <v>1</v>
      </c>
      <c r="AE1702" t="n">
        <v>0.5</v>
      </c>
      <c r="AF1702" t="n">
        <v>0</v>
      </c>
      <c r="AG1702" t="n">
        <v>0.5</v>
      </c>
      <c r="AH1702" t="n">
        <v>0.6</v>
      </c>
      <c r="AI1702" t="n">
        <v>0.6</v>
      </c>
      <c r="AJ1702" t="n">
        <v>0.6</v>
      </c>
      <c r="AK1702" t="n">
        <v>0</v>
      </c>
      <c r="AL1702" t="n">
        <v>0</v>
      </c>
      <c r="AM1702" t="n">
        <v>0</v>
      </c>
      <c r="AN1702" t="n">
        <v>1</v>
      </c>
      <c r="AO1702" t="n">
        <v>1</v>
      </c>
      <c r="AP1702" t="n">
        <v>1</v>
      </c>
      <c r="AQ1702" t="n">
        <v>0.8125</v>
      </c>
      <c r="AR1702" t="n">
        <v>0</v>
      </c>
      <c r="AS1702" t="n">
        <v>0.8125</v>
      </c>
      <c r="AT1702" t="n">
        <v>1</v>
      </c>
      <c r="AU1702" t="n">
        <v>0</v>
      </c>
      <c r="AV1702" t="n">
        <v>1</v>
      </c>
      <c r="AW1702" t="n">
        <v>1</v>
      </c>
      <c r="AX1702" t="n">
        <v>0</v>
      </c>
      <c r="AY1702" t="n">
        <v>1</v>
      </c>
      <c r="AZ1702" t="n">
        <v>0.75</v>
      </c>
      <c r="BA1702" t="n">
        <v>0</v>
      </c>
      <c r="BB1702" t="n">
        <v>0.75</v>
      </c>
      <c r="BC1702" t="n">
        <v>0</v>
      </c>
      <c r="BD1702" t="n">
        <v>0</v>
      </c>
      <c r="BE1702" t="n">
        <v>0</v>
      </c>
      <c r="BF1702" t="n">
        <v>1</v>
      </c>
      <c r="BG1702" t="n">
        <v>0</v>
      </c>
      <c r="BH1702" t="n">
        <v>1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0.4384</v>
      </c>
      <c r="E1703" t="n">
        <v>0.1507</v>
      </c>
      <c r="F1703" t="n">
        <v>0.3973</v>
      </c>
      <c r="G1703" t="n">
        <v>0.25</v>
      </c>
      <c r="H1703" t="n">
        <v>0.25</v>
      </c>
      <c r="I1703" t="n">
        <v>0.25</v>
      </c>
      <c r="J1703" t="n">
        <v>0.25</v>
      </c>
      <c r="K1703" t="n">
        <v>0.25</v>
      </c>
      <c r="L1703" t="n">
        <v>0.25</v>
      </c>
      <c r="M1703" t="n">
        <v>1</v>
      </c>
      <c r="N1703" t="n">
        <v>1</v>
      </c>
      <c r="O1703" t="n">
        <v>0</v>
      </c>
      <c r="P1703" t="n">
        <v>1</v>
      </c>
      <c r="Q1703" t="n">
        <v>1</v>
      </c>
      <c r="R1703" t="n">
        <v>0</v>
      </c>
      <c r="S1703" t="n">
        <v>0.4</v>
      </c>
      <c r="T1703" t="n">
        <v>0</v>
      </c>
      <c r="U1703" t="n">
        <v>0.4</v>
      </c>
      <c r="V1703" t="n">
        <v>0</v>
      </c>
      <c r="W1703" t="n">
        <v>0</v>
      </c>
      <c r="X1703" t="n">
        <v>0</v>
      </c>
      <c r="Y1703" t="n">
        <v>1</v>
      </c>
      <c r="Z1703" t="n">
        <v>0</v>
      </c>
      <c r="AA1703" t="n">
        <v>1</v>
      </c>
      <c r="AB1703" t="n">
        <v>1</v>
      </c>
      <c r="AC1703" t="n">
        <v>0</v>
      </c>
      <c r="AD1703" t="n">
        <v>1</v>
      </c>
      <c r="AE1703" t="n">
        <v>0.5</v>
      </c>
      <c r="AF1703" t="n">
        <v>0</v>
      </c>
      <c r="AG1703" t="n">
        <v>0.5</v>
      </c>
      <c r="AH1703" t="n">
        <v>0.6</v>
      </c>
      <c r="AI1703" t="n">
        <v>0.6</v>
      </c>
      <c r="AJ1703" t="n">
        <v>0.6</v>
      </c>
      <c r="AK1703" t="n">
        <v>0</v>
      </c>
      <c r="AL1703" t="n">
        <v>0</v>
      </c>
      <c r="AM1703" t="n">
        <v>0</v>
      </c>
      <c r="AN1703" t="n">
        <v>1</v>
      </c>
      <c r="AO1703" t="n">
        <v>1</v>
      </c>
      <c r="AP1703" t="n">
        <v>1</v>
      </c>
      <c r="AQ1703" t="n">
        <v>0.8125</v>
      </c>
      <c r="AR1703" t="n">
        <v>0</v>
      </c>
      <c r="AS1703" t="n">
        <v>0.8125</v>
      </c>
      <c r="AT1703" t="n">
        <v>1</v>
      </c>
      <c r="AU1703" t="n">
        <v>0</v>
      </c>
      <c r="AV1703" t="n">
        <v>1</v>
      </c>
      <c r="AW1703" t="n">
        <v>1</v>
      </c>
      <c r="AX1703" t="n">
        <v>0</v>
      </c>
      <c r="AY1703" t="n">
        <v>1</v>
      </c>
      <c r="AZ1703" t="n">
        <v>0.75</v>
      </c>
      <c r="BA1703" t="n">
        <v>0</v>
      </c>
      <c r="BB1703" t="n">
        <v>0.75</v>
      </c>
      <c r="BC1703" t="n">
        <v>0</v>
      </c>
      <c r="BD1703" t="n">
        <v>0</v>
      </c>
      <c r="BE1703" t="n">
        <v>0</v>
      </c>
      <c r="BF1703" t="n">
        <v>1</v>
      </c>
      <c r="BG1703" t="n">
        <v>0</v>
      </c>
      <c r="BH1703" t="n">
        <v>1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0.4384</v>
      </c>
      <c r="E1704" t="n">
        <v>0.1507</v>
      </c>
      <c r="F1704" t="n">
        <v>0.3973</v>
      </c>
      <c r="G1704" t="n">
        <v>0.25</v>
      </c>
      <c r="H1704" t="n">
        <v>0.25</v>
      </c>
      <c r="I1704" t="n">
        <v>0.25</v>
      </c>
      <c r="J1704" t="n">
        <v>0.25</v>
      </c>
      <c r="K1704" t="n">
        <v>0.25</v>
      </c>
      <c r="L1704" t="n">
        <v>0.25</v>
      </c>
      <c r="M1704" t="n">
        <v>1</v>
      </c>
      <c r="N1704" t="n">
        <v>1</v>
      </c>
      <c r="O1704" t="n">
        <v>0</v>
      </c>
      <c r="P1704" t="n">
        <v>1</v>
      </c>
      <c r="Q1704" t="n">
        <v>1</v>
      </c>
      <c r="R1704" t="n">
        <v>0</v>
      </c>
      <c r="S1704" t="n">
        <v>0.4</v>
      </c>
      <c r="T1704" t="n">
        <v>0</v>
      </c>
      <c r="U1704" t="n">
        <v>0.4</v>
      </c>
      <c r="V1704" t="n">
        <v>0</v>
      </c>
      <c r="W1704" t="n">
        <v>0</v>
      </c>
      <c r="X1704" t="n">
        <v>0</v>
      </c>
      <c r="Y1704" t="n">
        <v>1</v>
      </c>
      <c r="Z1704" t="n">
        <v>0</v>
      </c>
      <c r="AA1704" t="n">
        <v>1</v>
      </c>
      <c r="AB1704" t="n">
        <v>1</v>
      </c>
      <c r="AC1704" t="n">
        <v>0</v>
      </c>
      <c r="AD1704" t="n">
        <v>1</v>
      </c>
      <c r="AE1704" t="n">
        <v>0.5</v>
      </c>
      <c r="AF1704" t="n">
        <v>0</v>
      </c>
      <c r="AG1704" t="n">
        <v>0.5</v>
      </c>
      <c r="AH1704" t="n">
        <v>0.6</v>
      </c>
      <c r="AI1704" t="n">
        <v>0.6</v>
      </c>
      <c r="AJ1704" t="n">
        <v>0.6</v>
      </c>
      <c r="AK1704" t="n">
        <v>0</v>
      </c>
      <c r="AL1704" t="n">
        <v>0</v>
      </c>
      <c r="AM1704" t="n">
        <v>0</v>
      </c>
      <c r="AN1704" t="n">
        <v>1</v>
      </c>
      <c r="AO1704" t="n">
        <v>1</v>
      </c>
      <c r="AP1704" t="n">
        <v>1</v>
      </c>
      <c r="AQ1704" t="n">
        <v>0.8125</v>
      </c>
      <c r="AR1704" t="n">
        <v>0</v>
      </c>
      <c r="AS1704" t="n">
        <v>0.8125</v>
      </c>
      <c r="AT1704" t="n">
        <v>1</v>
      </c>
      <c r="AU1704" t="n">
        <v>0</v>
      </c>
      <c r="AV1704" t="n">
        <v>1</v>
      </c>
      <c r="AW1704" t="n">
        <v>1</v>
      </c>
      <c r="AX1704" t="n">
        <v>0</v>
      </c>
      <c r="AY1704" t="n">
        <v>1</v>
      </c>
      <c r="AZ1704" t="n">
        <v>0.75</v>
      </c>
      <c r="BA1704" t="n">
        <v>0</v>
      </c>
      <c r="BB1704" t="n">
        <v>0.75</v>
      </c>
      <c r="BC1704" t="n">
        <v>0</v>
      </c>
      <c r="BD1704" t="n">
        <v>0</v>
      </c>
      <c r="BE1704" t="n">
        <v>0</v>
      </c>
      <c r="BF1704" t="n">
        <v>1</v>
      </c>
      <c r="BG1704" t="n">
        <v>0</v>
      </c>
      <c r="BH1704" t="n">
        <v>1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0.4384</v>
      </c>
      <c r="E1705" t="n">
        <v>0.1507</v>
      </c>
      <c r="F1705" t="n">
        <v>0.3973</v>
      </c>
      <c r="G1705" t="n">
        <v>0.25</v>
      </c>
      <c r="H1705" t="n">
        <v>0.25</v>
      </c>
      <c r="I1705" t="n">
        <v>0.25</v>
      </c>
      <c r="J1705" t="n">
        <v>0.25</v>
      </c>
      <c r="K1705" t="n">
        <v>0.25</v>
      </c>
      <c r="L1705" t="n">
        <v>0.25</v>
      </c>
      <c r="M1705" t="n">
        <v>1</v>
      </c>
      <c r="N1705" t="n">
        <v>1</v>
      </c>
      <c r="O1705" t="n">
        <v>0</v>
      </c>
      <c r="P1705" t="n">
        <v>1</v>
      </c>
      <c r="Q1705" t="n">
        <v>1</v>
      </c>
      <c r="R1705" t="n">
        <v>0</v>
      </c>
      <c r="S1705" t="n">
        <v>0.4</v>
      </c>
      <c r="T1705" t="n">
        <v>0</v>
      </c>
      <c r="U1705" t="n">
        <v>0.4</v>
      </c>
      <c r="V1705" t="n">
        <v>0</v>
      </c>
      <c r="W1705" t="n">
        <v>0</v>
      </c>
      <c r="X1705" t="n">
        <v>0</v>
      </c>
      <c r="Y1705" t="n">
        <v>1</v>
      </c>
      <c r="Z1705" t="n">
        <v>0</v>
      </c>
      <c r="AA1705" t="n">
        <v>1</v>
      </c>
      <c r="AB1705" t="n">
        <v>1</v>
      </c>
      <c r="AC1705" t="n">
        <v>0</v>
      </c>
      <c r="AD1705" t="n">
        <v>1</v>
      </c>
      <c r="AE1705" t="n">
        <v>0.5</v>
      </c>
      <c r="AF1705" t="n">
        <v>0</v>
      </c>
      <c r="AG1705" t="n">
        <v>0.5</v>
      </c>
      <c r="AH1705" t="n">
        <v>0.6</v>
      </c>
      <c r="AI1705" t="n">
        <v>0.6</v>
      </c>
      <c r="AJ1705" t="n">
        <v>0.6</v>
      </c>
      <c r="AK1705" t="n">
        <v>0</v>
      </c>
      <c r="AL1705" t="n">
        <v>0</v>
      </c>
      <c r="AM1705" t="n">
        <v>0</v>
      </c>
      <c r="AN1705" t="n">
        <v>1</v>
      </c>
      <c r="AO1705" t="n">
        <v>1</v>
      </c>
      <c r="AP1705" t="n">
        <v>1</v>
      </c>
      <c r="AQ1705" t="n">
        <v>0.8125</v>
      </c>
      <c r="AR1705" t="n">
        <v>0</v>
      </c>
      <c r="AS1705" t="n">
        <v>0.8125</v>
      </c>
      <c r="AT1705" t="n">
        <v>1</v>
      </c>
      <c r="AU1705" t="n">
        <v>0</v>
      </c>
      <c r="AV1705" t="n">
        <v>1</v>
      </c>
      <c r="AW1705" t="n">
        <v>1</v>
      </c>
      <c r="AX1705" t="n">
        <v>0</v>
      </c>
      <c r="AY1705" t="n">
        <v>1</v>
      </c>
      <c r="AZ1705" t="n">
        <v>0.75</v>
      </c>
      <c r="BA1705" t="n">
        <v>0</v>
      </c>
      <c r="BB1705" t="n">
        <v>0.75</v>
      </c>
      <c r="BC1705" t="n">
        <v>0</v>
      </c>
      <c r="BD1705" t="n">
        <v>0</v>
      </c>
      <c r="BE1705" t="n">
        <v>0</v>
      </c>
      <c r="BF1705" t="n">
        <v>1</v>
      </c>
      <c r="BG1705" t="n">
        <v>0</v>
      </c>
      <c r="BH1705" t="n">
        <v>1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0.4384</v>
      </c>
      <c r="E1706" t="n">
        <v>0.1507</v>
      </c>
      <c r="F1706" t="n">
        <v>0.3973</v>
      </c>
      <c r="G1706" t="n">
        <v>0.25</v>
      </c>
      <c r="H1706" t="n">
        <v>0.25</v>
      </c>
      <c r="I1706" t="n">
        <v>0.25</v>
      </c>
      <c r="J1706" t="n">
        <v>0.25</v>
      </c>
      <c r="K1706" t="n">
        <v>0.25</v>
      </c>
      <c r="L1706" t="n">
        <v>0.25</v>
      </c>
      <c r="M1706" t="n">
        <v>1</v>
      </c>
      <c r="N1706" t="n">
        <v>1</v>
      </c>
      <c r="O1706" t="n">
        <v>0</v>
      </c>
      <c r="P1706" t="n">
        <v>1</v>
      </c>
      <c r="Q1706" t="n">
        <v>1</v>
      </c>
      <c r="R1706" t="n">
        <v>0</v>
      </c>
      <c r="S1706" t="n">
        <v>0.4</v>
      </c>
      <c r="T1706" t="n">
        <v>0</v>
      </c>
      <c r="U1706" t="n">
        <v>0.4</v>
      </c>
      <c r="V1706" t="n">
        <v>0</v>
      </c>
      <c r="W1706" t="n">
        <v>0</v>
      </c>
      <c r="X1706" t="n">
        <v>0</v>
      </c>
      <c r="Y1706" t="n">
        <v>1</v>
      </c>
      <c r="Z1706" t="n">
        <v>0</v>
      </c>
      <c r="AA1706" t="n">
        <v>1</v>
      </c>
      <c r="AB1706" t="n">
        <v>1</v>
      </c>
      <c r="AC1706" t="n">
        <v>0</v>
      </c>
      <c r="AD1706" t="n">
        <v>1</v>
      </c>
      <c r="AE1706" t="n">
        <v>0.5</v>
      </c>
      <c r="AF1706" t="n">
        <v>0</v>
      </c>
      <c r="AG1706" t="n">
        <v>0.5</v>
      </c>
      <c r="AH1706" t="n">
        <v>0.6</v>
      </c>
      <c r="AI1706" t="n">
        <v>0.6</v>
      </c>
      <c r="AJ1706" t="n">
        <v>0.6</v>
      </c>
      <c r="AK1706" t="n">
        <v>0</v>
      </c>
      <c r="AL1706" t="n">
        <v>0</v>
      </c>
      <c r="AM1706" t="n">
        <v>0</v>
      </c>
      <c r="AN1706" t="n">
        <v>1</v>
      </c>
      <c r="AO1706" t="n">
        <v>1</v>
      </c>
      <c r="AP1706" t="n">
        <v>1</v>
      </c>
      <c r="AQ1706" t="n">
        <v>0.8125</v>
      </c>
      <c r="AR1706" t="n">
        <v>0</v>
      </c>
      <c r="AS1706" t="n">
        <v>0.8125</v>
      </c>
      <c r="AT1706" t="n">
        <v>1</v>
      </c>
      <c r="AU1706" t="n">
        <v>0</v>
      </c>
      <c r="AV1706" t="n">
        <v>1</v>
      </c>
      <c r="AW1706" t="n">
        <v>1</v>
      </c>
      <c r="AX1706" t="n">
        <v>0</v>
      </c>
      <c r="AY1706" t="n">
        <v>1</v>
      </c>
      <c r="AZ1706" t="n">
        <v>0.75</v>
      </c>
      <c r="BA1706" t="n">
        <v>0</v>
      </c>
      <c r="BB1706" t="n">
        <v>0.75</v>
      </c>
      <c r="BC1706" t="n">
        <v>0</v>
      </c>
      <c r="BD1706" t="n">
        <v>0</v>
      </c>
      <c r="BE1706" t="n">
        <v>0</v>
      </c>
      <c r="BF1706" t="n">
        <v>1</v>
      </c>
      <c r="BG1706" t="n">
        <v>0</v>
      </c>
      <c r="BH1706" t="n">
        <v>1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0.4384</v>
      </c>
      <c r="E1707" t="n">
        <v>0.1507</v>
      </c>
      <c r="F1707" t="n">
        <v>0.3973</v>
      </c>
      <c r="G1707" t="n">
        <v>0.25</v>
      </c>
      <c r="H1707" t="n">
        <v>0.25</v>
      </c>
      <c r="I1707" t="n">
        <v>0.25</v>
      </c>
      <c r="J1707" t="n">
        <v>0.25</v>
      </c>
      <c r="K1707" t="n">
        <v>0.25</v>
      </c>
      <c r="L1707" t="n">
        <v>0.25</v>
      </c>
      <c r="M1707" t="n">
        <v>1</v>
      </c>
      <c r="N1707" t="n">
        <v>1</v>
      </c>
      <c r="O1707" t="n">
        <v>0</v>
      </c>
      <c r="P1707" t="n">
        <v>1</v>
      </c>
      <c r="Q1707" t="n">
        <v>1</v>
      </c>
      <c r="R1707" t="n">
        <v>0</v>
      </c>
      <c r="S1707" t="n">
        <v>0.4</v>
      </c>
      <c r="T1707" t="n">
        <v>0</v>
      </c>
      <c r="U1707" t="n">
        <v>0.4</v>
      </c>
      <c r="V1707" t="n">
        <v>0</v>
      </c>
      <c r="W1707" t="n">
        <v>0</v>
      </c>
      <c r="X1707" t="n">
        <v>0</v>
      </c>
      <c r="Y1707" t="n">
        <v>1</v>
      </c>
      <c r="Z1707" t="n">
        <v>0</v>
      </c>
      <c r="AA1707" t="n">
        <v>1</v>
      </c>
      <c r="AB1707" t="n">
        <v>1</v>
      </c>
      <c r="AC1707" t="n">
        <v>0</v>
      </c>
      <c r="AD1707" t="n">
        <v>1</v>
      </c>
      <c r="AE1707" t="n">
        <v>0.5</v>
      </c>
      <c r="AF1707" t="n">
        <v>0</v>
      </c>
      <c r="AG1707" t="n">
        <v>0.5</v>
      </c>
      <c r="AH1707" t="n">
        <v>0.6</v>
      </c>
      <c r="AI1707" t="n">
        <v>0.6</v>
      </c>
      <c r="AJ1707" t="n">
        <v>0.6</v>
      </c>
      <c r="AK1707" t="n">
        <v>0</v>
      </c>
      <c r="AL1707" t="n">
        <v>0</v>
      </c>
      <c r="AM1707" t="n">
        <v>0</v>
      </c>
      <c r="AN1707" t="n">
        <v>1</v>
      </c>
      <c r="AO1707" t="n">
        <v>1</v>
      </c>
      <c r="AP1707" t="n">
        <v>1</v>
      </c>
      <c r="AQ1707" t="n">
        <v>0.8125</v>
      </c>
      <c r="AR1707" t="n">
        <v>0</v>
      </c>
      <c r="AS1707" t="n">
        <v>0.8125</v>
      </c>
      <c r="AT1707" t="n">
        <v>1</v>
      </c>
      <c r="AU1707" t="n">
        <v>0</v>
      </c>
      <c r="AV1707" t="n">
        <v>1</v>
      </c>
      <c r="AW1707" t="n">
        <v>1</v>
      </c>
      <c r="AX1707" t="n">
        <v>0</v>
      </c>
      <c r="AY1707" t="n">
        <v>1</v>
      </c>
      <c r="AZ1707" t="n">
        <v>0.75</v>
      </c>
      <c r="BA1707" t="n">
        <v>0</v>
      </c>
      <c r="BB1707" t="n">
        <v>0.75</v>
      </c>
      <c r="BC1707" t="n">
        <v>0</v>
      </c>
      <c r="BD1707" t="n">
        <v>0</v>
      </c>
      <c r="BE1707" t="n">
        <v>0</v>
      </c>
      <c r="BF1707" t="n">
        <v>1</v>
      </c>
      <c r="BG1707" t="n">
        <v>0</v>
      </c>
      <c r="BH1707" t="n">
        <v>1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0.4384</v>
      </c>
      <c r="E1708" t="n">
        <v>0.1507</v>
      </c>
      <c r="F1708" t="n">
        <v>0.3973</v>
      </c>
      <c r="G1708" t="n">
        <v>0.25</v>
      </c>
      <c r="H1708" t="n">
        <v>0.25</v>
      </c>
      <c r="I1708" t="n">
        <v>0.25</v>
      </c>
      <c r="J1708" t="n">
        <v>0.25</v>
      </c>
      <c r="K1708" t="n">
        <v>0.25</v>
      </c>
      <c r="L1708" t="n">
        <v>0.25</v>
      </c>
      <c r="M1708" t="n">
        <v>1</v>
      </c>
      <c r="N1708" t="n">
        <v>1</v>
      </c>
      <c r="O1708" t="n">
        <v>0</v>
      </c>
      <c r="P1708" t="n">
        <v>1</v>
      </c>
      <c r="Q1708" t="n">
        <v>1</v>
      </c>
      <c r="R1708" t="n">
        <v>0</v>
      </c>
      <c r="S1708" t="n">
        <v>0.4</v>
      </c>
      <c r="T1708" t="n">
        <v>0</v>
      </c>
      <c r="U1708" t="n">
        <v>0.4</v>
      </c>
      <c r="V1708" t="n">
        <v>0</v>
      </c>
      <c r="W1708" t="n">
        <v>0</v>
      </c>
      <c r="X1708" t="n">
        <v>0</v>
      </c>
      <c r="Y1708" t="n">
        <v>1</v>
      </c>
      <c r="Z1708" t="n">
        <v>0</v>
      </c>
      <c r="AA1708" t="n">
        <v>1</v>
      </c>
      <c r="AB1708" t="n">
        <v>1</v>
      </c>
      <c r="AC1708" t="n">
        <v>0</v>
      </c>
      <c r="AD1708" t="n">
        <v>1</v>
      </c>
      <c r="AE1708" t="n">
        <v>0.5</v>
      </c>
      <c r="AF1708" t="n">
        <v>0</v>
      </c>
      <c r="AG1708" t="n">
        <v>0.5</v>
      </c>
      <c r="AH1708" t="n">
        <v>0.6</v>
      </c>
      <c r="AI1708" t="n">
        <v>0.6</v>
      </c>
      <c r="AJ1708" t="n">
        <v>0.6</v>
      </c>
      <c r="AK1708" t="n">
        <v>0</v>
      </c>
      <c r="AL1708" t="n">
        <v>0</v>
      </c>
      <c r="AM1708" t="n">
        <v>0</v>
      </c>
      <c r="AN1708" t="n">
        <v>1</v>
      </c>
      <c r="AO1708" t="n">
        <v>1</v>
      </c>
      <c r="AP1708" t="n">
        <v>1</v>
      </c>
      <c r="AQ1708" t="n">
        <v>0.8125</v>
      </c>
      <c r="AR1708" t="n">
        <v>0</v>
      </c>
      <c r="AS1708" t="n">
        <v>0.8125</v>
      </c>
      <c r="AT1708" t="n">
        <v>1</v>
      </c>
      <c r="AU1708" t="n">
        <v>0</v>
      </c>
      <c r="AV1708" t="n">
        <v>1</v>
      </c>
      <c r="AW1708" t="n">
        <v>1</v>
      </c>
      <c r="AX1708" t="n">
        <v>0</v>
      </c>
      <c r="AY1708" t="n">
        <v>1</v>
      </c>
      <c r="AZ1708" t="n">
        <v>0.75</v>
      </c>
      <c r="BA1708" t="n">
        <v>0</v>
      </c>
      <c r="BB1708" t="n">
        <v>0.75</v>
      </c>
      <c r="BC1708" t="n">
        <v>0</v>
      </c>
      <c r="BD1708" t="n">
        <v>0</v>
      </c>
      <c r="BE1708" t="n">
        <v>0</v>
      </c>
      <c r="BF1708" t="n">
        <v>1</v>
      </c>
      <c r="BG1708" t="n">
        <v>0</v>
      </c>
      <c r="BH1708" t="n">
        <v>1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0.4384</v>
      </c>
      <c r="E1709" t="n">
        <v>0.1507</v>
      </c>
      <c r="F1709" t="n">
        <v>0.3973</v>
      </c>
      <c r="G1709" t="n">
        <v>0.25</v>
      </c>
      <c r="H1709" t="n">
        <v>0.25</v>
      </c>
      <c r="I1709" t="n">
        <v>0.25</v>
      </c>
      <c r="J1709" t="n">
        <v>0.25</v>
      </c>
      <c r="K1709" t="n">
        <v>0.25</v>
      </c>
      <c r="L1709" t="n">
        <v>0.25</v>
      </c>
      <c r="M1709" t="n">
        <v>1</v>
      </c>
      <c r="N1709" t="n">
        <v>1</v>
      </c>
      <c r="O1709" t="n">
        <v>0</v>
      </c>
      <c r="P1709" t="n">
        <v>1</v>
      </c>
      <c r="Q1709" t="n">
        <v>1</v>
      </c>
      <c r="R1709" t="n">
        <v>0</v>
      </c>
      <c r="S1709" t="n">
        <v>0.4</v>
      </c>
      <c r="T1709" t="n">
        <v>0</v>
      </c>
      <c r="U1709" t="n">
        <v>0.4</v>
      </c>
      <c r="V1709" t="n">
        <v>0</v>
      </c>
      <c r="W1709" t="n">
        <v>0</v>
      </c>
      <c r="X1709" t="n">
        <v>0</v>
      </c>
      <c r="Y1709" t="n">
        <v>1</v>
      </c>
      <c r="Z1709" t="n">
        <v>0</v>
      </c>
      <c r="AA1709" t="n">
        <v>1</v>
      </c>
      <c r="AB1709" t="n">
        <v>1</v>
      </c>
      <c r="AC1709" t="n">
        <v>0</v>
      </c>
      <c r="AD1709" t="n">
        <v>1</v>
      </c>
      <c r="AE1709" t="n">
        <v>0.5</v>
      </c>
      <c r="AF1709" t="n">
        <v>0</v>
      </c>
      <c r="AG1709" t="n">
        <v>0.5</v>
      </c>
      <c r="AH1709" t="n">
        <v>0.6</v>
      </c>
      <c r="AI1709" t="n">
        <v>0.6</v>
      </c>
      <c r="AJ1709" t="n">
        <v>0.6</v>
      </c>
      <c r="AK1709" t="n">
        <v>0</v>
      </c>
      <c r="AL1709" t="n">
        <v>0</v>
      </c>
      <c r="AM1709" t="n">
        <v>0</v>
      </c>
      <c r="AN1709" t="n">
        <v>1</v>
      </c>
      <c r="AO1709" t="n">
        <v>1</v>
      </c>
      <c r="AP1709" t="n">
        <v>1</v>
      </c>
      <c r="AQ1709" t="n">
        <v>0.8125</v>
      </c>
      <c r="AR1709" t="n">
        <v>0</v>
      </c>
      <c r="AS1709" t="n">
        <v>0.8125</v>
      </c>
      <c r="AT1709" t="n">
        <v>1</v>
      </c>
      <c r="AU1709" t="n">
        <v>0</v>
      </c>
      <c r="AV1709" t="n">
        <v>1</v>
      </c>
      <c r="AW1709" t="n">
        <v>1</v>
      </c>
      <c r="AX1709" t="n">
        <v>0</v>
      </c>
      <c r="AY1709" t="n">
        <v>1</v>
      </c>
      <c r="AZ1709" t="n">
        <v>0.75</v>
      </c>
      <c r="BA1709" t="n">
        <v>0</v>
      </c>
      <c r="BB1709" t="n">
        <v>0.75</v>
      </c>
      <c r="BC1709" t="n">
        <v>0</v>
      </c>
      <c r="BD1709" t="n">
        <v>0</v>
      </c>
      <c r="BE1709" t="n">
        <v>0</v>
      </c>
      <c r="BF1709" t="n">
        <v>1</v>
      </c>
      <c r="BG1709" t="n">
        <v>0</v>
      </c>
      <c r="BH1709" t="n">
        <v>1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0.4384</v>
      </c>
      <c r="E1710" t="n">
        <v>0.1507</v>
      </c>
      <c r="F1710" t="n">
        <v>0.3973</v>
      </c>
      <c r="G1710" t="n">
        <v>0.25</v>
      </c>
      <c r="H1710" t="n">
        <v>0.25</v>
      </c>
      <c r="I1710" t="n">
        <v>0.25</v>
      </c>
      <c r="J1710" t="n">
        <v>0.25</v>
      </c>
      <c r="K1710" t="n">
        <v>0.25</v>
      </c>
      <c r="L1710" t="n">
        <v>0.25</v>
      </c>
      <c r="M1710" t="n">
        <v>1</v>
      </c>
      <c r="N1710" t="n">
        <v>1</v>
      </c>
      <c r="O1710" t="n">
        <v>0</v>
      </c>
      <c r="P1710" t="n">
        <v>1</v>
      </c>
      <c r="Q1710" t="n">
        <v>1</v>
      </c>
      <c r="R1710" t="n">
        <v>0</v>
      </c>
      <c r="S1710" t="n">
        <v>0.4</v>
      </c>
      <c r="T1710" t="n">
        <v>0</v>
      </c>
      <c r="U1710" t="n">
        <v>0.4</v>
      </c>
      <c r="V1710" t="n">
        <v>0</v>
      </c>
      <c r="W1710" t="n">
        <v>0</v>
      </c>
      <c r="X1710" t="n">
        <v>0</v>
      </c>
      <c r="Y1710" t="n">
        <v>1</v>
      </c>
      <c r="Z1710" t="n">
        <v>0</v>
      </c>
      <c r="AA1710" t="n">
        <v>1</v>
      </c>
      <c r="AB1710" t="n">
        <v>1</v>
      </c>
      <c r="AC1710" t="n">
        <v>0</v>
      </c>
      <c r="AD1710" t="n">
        <v>1</v>
      </c>
      <c r="AE1710" t="n">
        <v>0.5</v>
      </c>
      <c r="AF1710" t="n">
        <v>0</v>
      </c>
      <c r="AG1710" t="n">
        <v>0.5</v>
      </c>
      <c r="AH1710" t="n">
        <v>0.6</v>
      </c>
      <c r="AI1710" t="n">
        <v>0.6</v>
      </c>
      <c r="AJ1710" t="n">
        <v>0.6</v>
      </c>
      <c r="AK1710" t="n">
        <v>0</v>
      </c>
      <c r="AL1710" t="n">
        <v>0</v>
      </c>
      <c r="AM1710" t="n">
        <v>0</v>
      </c>
      <c r="AN1710" t="n">
        <v>1</v>
      </c>
      <c r="AO1710" t="n">
        <v>1</v>
      </c>
      <c r="AP1710" t="n">
        <v>1</v>
      </c>
      <c r="AQ1710" t="n">
        <v>0.8125</v>
      </c>
      <c r="AR1710" t="n">
        <v>0</v>
      </c>
      <c r="AS1710" t="n">
        <v>0.8125</v>
      </c>
      <c r="AT1710" t="n">
        <v>1</v>
      </c>
      <c r="AU1710" t="n">
        <v>0</v>
      </c>
      <c r="AV1710" t="n">
        <v>1</v>
      </c>
      <c r="AW1710" t="n">
        <v>1</v>
      </c>
      <c r="AX1710" t="n">
        <v>0</v>
      </c>
      <c r="AY1710" t="n">
        <v>1</v>
      </c>
      <c r="AZ1710" t="n">
        <v>0.75</v>
      </c>
      <c r="BA1710" t="n">
        <v>0</v>
      </c>
      <c r="BB1710" t="n">
        <v>0.75</v>
      </c>
      <c r="BC1710" t="n">
        <v>0</v>
      </c>
      <c r="BD1710" t="n">
        <v>0</v>
      </c>
      <c r="BE1710" t="n">
        <v>0</v>
      </c>
      <c r="BF1710" t="n">
        <v>1</v>
      </c>
      <c r="BG1710" t="n">
        <v>0</v>
      </c>
      <c r="BH1710" t="n">
        <v>1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0.4384</v>
      </c>
      <c r="E1711" t="n">
        <v>0.1507</v>
      </c>
      <c r="F1711" t="n">
        <v>0.3973</v>
      </c>
      <c r="G1711" t="n">
        <v>0.25</v>
      </c>
      <c r="H1711" t="n">
        <v>0.25</v>
      </c>
      <c r="I1711" t="n">
        <v>0.25</v>
      </c>
      <c r="J1711" t="n">
        <v>0.25</v>
      </c>
      <c r="K1711" t="n">
        <v>0.25</v>
      </c>
      <c r="L1711" t="n">
        <v>0.25</v>
      </c>
      <c r="M1711" t="n">
        <v>1</v>
      </c>
      <c r="N1711" t="n">
        <v>1</v>
      </c>
      <c r="O1711" t="n">
        <v>0</v>
      </c>
      <c r="P1711" t="n">
        <v>1</v>
      </c>
      <c r="Q1711" t="n">
        <v>1</v>
      </c>
      <c r="R1711" t="n">
        <v>0</v>
      </c>
      <c r="S1711" t="n">
        <v>0.4</v>
      </c>
      <c r="T1711" t="n">
        <v>0</v>
      </c>
      <c r="U1711" t="n">
        <v>0.4</v>
      </c>
      <c r="V1711" t="n">
        <v>0</v>
      </c>
      <c r="W1711" t="n">
        <v>0</v>
      </c>
      <c r="X1711" t="n">
        <v>0</v>
      </c>
      <c r="Y1711" t="n">
        <v>1</v>
      </c>
      <c r="Z1711" t="n">
        <v>0</v>
      </c>
      <c r="AA1711" t="n">
        <v>1</v>
      </c>
      <c r="AB1711" t="n">
        <v>1</v>
      </c>
      <c r="AC1711" t="n">
        <v>0</v>
      </c>
      <c r="AD1711" t="n">
        <v>1</v>
      </c>
      <c r="AE1711" t="n">
        <v>0.5</v>
      </c>
      <c r="AF1711" t="n">
        <v>0</v>
      </c>
      <c r="AG1711" t="n">
        <v>0.5</v>
      </c>
      <c r="AH1711" t="n">
        <v>0.6</v>
      </c>
      <c r="AI1711" t="n">
        <v>0.6</v>
      </c>
      <c r="AJ1711" t="n">
        <v>0.6</v>
      </c>
      <c r="AK1711" t="n">
        <v>0</v>
      </c>
      <c r="AL1711" t="n">
        <v>0</v>
      </c>
      <c r="AM1711" t="n">
        <v>0</v>
      </c>
      <c r="AN1711" t="n">
        <v>1</v>
      </c>
      <c r="AO1711" t="n">
        <v>1</v>
      </c>
      <c r="AP1711" t="n">
        <v>1</v>
      </c>
      <c r="AQ1711" t="n">
        <v>0.8125</v>
      </c>
      <c r="AR1711" t="n">
        <v>0</v>
      </c>
      <c r="AS1711" t="n">
        <v>0.8125</v>
      </c>
      <c r="AT1711" t="n">
        <v>1</v>
      </c>
      <c r="AU1711" t="n">
        <v>0</v>
      </c>
      <c r="AV1711" t="n">
        <v>1</v>
      </c>
      <c r="AW1711" t="n">
        <v>1</v>
      </c>
      <c r="AX1711" t="n">
        <v>0</v>
      </c>
      <c r="AY1711" t="n">
        <v>1</v>
      </c>
      <c r="AZ1711" t="n">
        <v>0.75</v>
      </c>
      <c r="BA1711" t="n">
        <v>0</v>
      </c>
      <c r="BB1711" t="n">
        <v>0.75</v>
      </c>
      <c r="BC1711" t="n">
        <v>0</v>
      </c>
      <c r="BD1711" t="n">
        <v>0</v>
      </c>
      <c r="BE1711" t="n">
        <v>0</v>
      </c>
      <c r="BF1711" t="n">
        <v>1</v>
      </c>
      <c r="BG1711" t="n">
        <v>0</v>
      </c>
      <c r="BH1711" t="n">
        <v>1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0.4384</v>
      </c>
      <c r="E1712" t="n">
        <v>0.1507</v>
      </c>
      <c r="F1712" t="n">
        <v>0.3973</v>
      </c>
      <c r="G1712" t="n">
        <v>0.25</v>
      </c>
      <c r="H1712" t="n">
        <v>0.25</v>
      </c>
      <c r="I1712" t="n">
        <v>0.25</v>
      </c>
      <c r="J1712" t="n">
        <v>0.25</v>
      </c>
      <c r="K1712" t="n">
        <v>0.25</v>
      </c>
      <c r="L1712" t="n">
        <v>0.25</v>
      </c>
      <c r="M1712" t="n">
        <v>1</v>
      </c>
      <c r="N1712" t="n">
        <v>1</v>
      </c>
      <c r="O1712" t="n">
        <v>0</v>
      </c>
      <c r="P1712" t="n">
        <v>1</v>
      </c>
      <c r="Q1712" t="n">
        <v>1</v>
      </c>
      <c r="R1712" t="n">
        <v>0</v>
      </c>
      <c r="S1712" t="n">
        <v>0.4</v>
      </c>
      <c r="T1712" t="n">
        <v>0</v>
      </c>
      <c r="U1712" t="n">
        <v>0.4</v>
      </c>
      <c r="V1712" t="n">
        <v>0</v>
      </c>
      <c r="W1712" t="n">
        <v>0</v>
      </c>
      <c r="X1712" t="n">
        <v>0</v>
      </c>
      <c r="Y1712" t="n">
        <v>1</v>
      </c>
      <c r="Z1712" t="n">
        <v>0</v>
      </c>
      <c r="AA1712" t="n">
        <v>1</v>
      </c>
      <c r="AB1712" t="n">
        <v>1</v>
      </c>
      <c r="AC1712" t="n">
        <v>0</v>
      </c>
      <c r="AD1712" t="n">
        <v>1</v>
      </c>
      <c r="AE1712" t="n">
        <v>0.5</v>
      </c>
      <c r="AF1712" t="n">
        <v>0</v>
      </c>
      <c r="AG1712" t="n">
        <v>0.5</v>
      </c>
      <c r="AH1712" t="n">
        <v>0.6</v>
      </c>
      <c r="AI1712" t="n">
        <v>0.6</v>
      </c>
      <c r="AJ1712" t="n">
        <v>0.6</v>
      </c>
      <c r="AK1712" t="n">
        <v>0</v>
      </c>
      <c r="AL1712" t="n">
        <v>0</v>
      </c>
      <c r="AM1712" t="n">
        <v>0</v>
      </c>
      <c r="AN1712" t="n">
        <v>1</v>
      </c>
      <c r="AO1712" t="n">
        <v>1</v>
      </c>
      <c r="AP1712" t="n">
        <v>1</v>
      </c>
      <c r="AQ1712" t="n">
        <v>0.8125</v>
      </c>
      <c r="AR1712" t="n">
        <v>0</v>
      </c>
      <c r="AS1712" t="n">
        <v>0.8125</v>
      </c>
      <c r="AT1712" t="n">
        <v>1</v>
      </c>
      <c r="AU1712" t="n">
        <v>0</v>
      </c>
      <c r="AV1712" t="n">
        <v>1</v>
      </c>
      <c r="AW1712" t="n">
        <v>1</v>
      </c>
      <c r="AX1712" t="n">
        <v>0</v>
      </c>
      <c r="AY1712" t="n">
        <v>1</v>
      </c>
      <c r="AZ1712" t="n">
        <v>0.75</v>
      </c>
      <c r="BA1712" t="n">
        <v>0</v>
      </c>
      <c r="BB1712" t="n">
        <v>0.75</v>
      </c>
      <c r="BC1712" t="n">
        <v>0</v>
      </c>
      <c r="BD1712" t="n">
        <v>0</v>
      </c>
      <c r="BE1712" t="n">
        <v>0</v>
      </c>
      <c r="BF1712" t="n">
        <v>1</v>
      </c>
      <c r="BG1712" t="n">
        <v>0</v>
      </c>
      <c r="BH1712" t="n">
        <v>1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0.4384</v>
      </c>
      <c r="E1713" t="n">
        <v>0.1507</v>
      </c>
      <c r="F1713" t="n">
        <v>0.3973</v>
      </c>
      <c r="G1713" t="n">
        <v>0.25</v>
      </c>
      <c r="H1713" t="n">
        <v>0.25</v>
      </c>
      <c r="I1713" t="n">
        <v>0.25</v>
      </c>
      <c r="J1713" t="n">
        <v>0.25</v>
      </c>
      <c r="K1713" t="n">
        <v>0.25</v>
      </c>
      <c r="L1713" t="n">
        <v>0.25</v>
      </c>
      <c r="M1713" t="n">
        <v>1</v>
      </c>
      <c r="N1713" t="n">
        <v>1</v>
      </c>
      <c r="O1713" t="n">
        <v>0</v>
      </c>
      <c r="P1713" t="n">
        <v>1</v>
      </c>
      <c r="Q1713" t="n">
        <v>1</v>
      </c>
      <c r="R1713" t="n">
        <v>0</v>
      </c>
      <c r="S1713" t="n">
        <v>0.4</v>
      </c>
      <c r="T1713" t="n">
        <v>0</v>
      </c>
      <c r="U1713" t="n">
        <v>0.4</v>
      </c>
      <c r="V1713" t="n">
        <v>0</v>
      </c>
      <c r="W1713" t="n">
        <v>0</v>
      </c>
      <c r="X1713" t="n">
        <v>0</v>
      </c>
      <c r="Y1713" t="n">
        <v>1</v>
      </c>
      <c r="Z1713" t="n">
        <v>0</v>
      </c>
      <c r="AA1713" t="n">
        <v>1</v>
      </c>
      <c r="AB1713" t="n">
        <v>1</v>
      </c>
      <c r="AC1713" t="n">
        <v>0</v>
      </c>
      <c r="AD1713" t="n">
        <v>1</v>
      </c>
      <c r="AE1713" t="n">
        <v>0.5</v>
      </c>
      <c r="AF1713" t="n">
        <v>0</v>
      </c>
      <c r="AG1713" t="n">
        <v>0.5</v>
      </c>
      <c r="AH1713" t="n">
        <v>0.6</v>
      </c>
      <c r="AI1713" t="n">
        <v>0.6</v>
      </c>
      <c r="AJ1713" t="n">
        <v>0.6</v>
      </c>
      <c r="AK1713" t="n">
        <v>0</v>
      </c>
      <c r="AL1713" t="n">
        <v>0</v>
      </c>
      <c r="AM1713" t="n">
        <v>0</v>
      </c>
      <c r="AN1713" t="n">
        <v>1</v>
      </c>
      <c r="AO1713" t="n">
        <v>1</v>
      </c>
      <c r="AP1713" t="n">
        <v>1</v>
      </c>
      <c r="AQ1713" t="n">
        <v>0.8125</v>
      </c>
      <c r="AR1713" t="n">
        <v>0</v>
      </c>
      <c r="AS1713" t="n">
        <v>0.8125</v>
      </c>
      <c r="AT1713" t="n">
        <v>1</v>
      </c>
      <c r="AU1713" t="n">
        <v>0</v>
      </c>
      <c r="AV1713" t="n">
        <v>1</v>
      </c>
      <c r="AW1713" t="n">
        <v>1</v>
      </c>
      <c r="AX1713" t="n">
        <v>0</v>
      </c>
      <c r="AY1713" t="n">
        <v>1</v>
      </c>
      <c r="AZ1713" t="n">
        <v>0.75</v>
      </c>
      <c r="BA1713" t="n">
        <v>0</v>
      </c>
      <c r="BB1713" t="n">
        <v>0.75</v>
      </c>
      <c r="BC1713" t="n">
        <v>0</v>
      </c>
      <c r="BD1713" t="n">
        <v>0</v>
      </c>
      <c r="BE1713" t="n">
        <v>0</v>
      </c>
      <c r="BF1713" t="n">
        <v>1</v>
      </c>
      <c r="BG1713" t="n">
        <v>0</v>
      </c>
      <c r="BH1713" t="n">
        <v>1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0.4384</v>
      </c>
      <c r="E1714" t="n">
        <v>0.1507</v>
      </c>
      <c r="F1714" t="n">
        <v>0.3973</v>
      </c>
      <c r="G1714" t="n">
        <v>0.25</v>
      </c>
      <c r="H1714" t="n">
        <v>0.25</v>
      </c>
      <c r="I1714" t="n">
        <v>0.25</v>
      </c>
      <c r="J1714" t="n">
        <v>0.25</v>
      </c>
      <c r="K1714" t="n">
        <v>0.25</v>
      </c>
      <c r="L1714" t="n">
        <v>0.25</v>
      </c>
      <c r="M1714" t="n">
        <v>1</v>
      </c>
      <c r="N1714" t="n">
        <v>1</v>
      </c>
      <c r="O1714" t="n">
        <v>0</v>
      </c>
      <c r="P1714" t="n">
        <v>1</v>
      </c>
      <c r="Q1714" t="n">
        <v>1</v>
      </c>
      <c r="R1714" t="n">
        <v>0</v>
      </c>
      <c r="S1714" t="n">
        <v>0.4</v>
      </c>
      <c r="T1714" t="n">
        <v>0</v>
      </c>
      <c r="U1714" t="n">
        <v>0.4</v>
      </c>
      <c r="V1714" t="n">
        <v>0</v>
      </c>
      <c r="W1714" t="n">
        <v>0</v>
      </c>
      <c r="X1714" t="n">
        <v>0</v>
      </c>
      <c r="Y1714" t="n">
        <v>1</v>
      </c>
      <c r="Z1714" t="n">
        <v>0</v>
      </c>
      <c r="AA1714" t="n">
        <v>1</v>
      </c>
      <c r="AB1714" t="n">
        <v>1</v>
      </c>
      <c r="AC1714" t="n">
        <v>0</v>
      </c>
      <c r="AD1714" t="n">
        <v>1</v>
      </c>
      <c r="AE1714" t="n">
        <v>0.5</v>
      </c>
      <c r="AF1714" t="n">
        <v>0</v>
      </c>
      <c r="AG1714" t="n">
        <v>0.5</v>
      </c>
      <c r="AH1714" t="n">
        <v>0.6</v>
      </c>
      <c r="AI1714" t="n">
        <v>0.6</v>
      </c>
      <c r="AJ1714" t="n">
        <v>0.6</v>
      </c>
      <c r="AK1714" t="n">
        <v>0</v>
      </c>
      <c r="AL1714" t="n">
        <v>0</v>
      </c>
      <c r="AM1714" t="n">
        <v>0</v>
      </c>
      <c r="AN1714" t="n">
        <v>1</v>
      </c>
      <c r="AO1714" t="n">
        <v>1</v>
      </c>
      <c r="AP1714" t="n">
        <v>1</v>
      </c>
      <c r="AQ1714" t="n">
        <v>0.8125</v>
      </c>
      <c r="AR1714" t="n">
        <v>0</v>
      </c>
      <c r="AS1714" t="n">
        <v>0.8125</v>
      </c>
      <c r="AT1714" t="n">
        <v>1</v>
      </c>
      <c r="AU1714" t="n">
        <v>0</v>
      </c>
      <c r="AV1714" t="n">
        <v>1</v>
      </c>
      <c r="AW1714" t="n">
        <v>1</v>
      </c>
      <c r="AX1714" t="n">
        <v>0</v>
      </c>
      <c r="AY1714" t="n">
        <v>1</v>
      </c>
      <c r="AZ1714" t="n">
        <v>0.75</v>
      </c>
      <c r="BA1714" t="n">
        <v>0</v>
      </c>
      <c r="BB1714" t="n">
        <v>0.75</v>
      </c>
      <c r="BC1714" t="n">
        <v>0</v>
      </c>
      <c r="BD1714" t="n">
        <v>0</v>
      </c>
      <c r="BE1714" t="n">
        <v>0</v>
      </c>
      <c r="BF1714" t="n">
        <v>1</v>
      </c>
      <c r="BG1714" t="n">
        <v>0</v>
      </c>
      <c r="BH1714" t="n">
        <v>1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0.4384</v>
      </c>
      <c r="E1715" t="n">
        <v>0.1507</v>
      </c>
      <c r="F1715" t="n">
        <v>0.3973</v>
      </c>
      <c r="G1715" t="n">
        <v>0.25</v>
      </c>
      <c r="H1715" t="n">
        <v>0.25</v>
      </c>
      <c r="I1715" t="n">
        <v>0.25</v>
      </c>
      <c r="J1715" t="n">
        <v>0.25</v>
      </c>
      <c r="K1715" t="n">
        <v>0.25</v>
      </c>
      <c r="L1715" t="n">
        <v>0.25</v>
      </c>
      <c r="M1715" t="n">
        <v>1</v>
      </c>
      <c r="N1715" t="n">
        <v>1</v>
      </c>
      <c r="O1715" t="n">
        <v>0</v>
      </c>
      <c r="P1715" t="n">
        <v>1</v>
      </c>
      <c r="Q1715" t="n">
        <v>1</v>
      </c>
      <c r="R1715" t="n">
        <v>0</v>
      </c>
      <c r="S1715" t="n">
        <v>0.4</v>
      </c>
      <c r="T1715" t="n">
        <v>0</v>
      </c>
      <c r="U1715" t="n">
        <v>0.4</v>
      </c>
      <c r="V1715" t="n">
        <v>0</v>
      </c>
      <c r="W1715" t="n">
        <v>0</v>
      </c>
      <c r="X1715" t="n">
        <v>0</v>
      </c>
      <c r="Y1715" t="n">
        <v>1</v>
      </c>
      <c r="Z1715" t="n">
        <v>0</v>
      </c>
      <c r="AA1715" t="n">
        <v>1</v>
      </c>
      <c r="AB1715" t="n">
        <v>1</v>
      </c>
      <c r="AC1715" t="n">
        <v>0</v>
      </c>
      <c r="AD1715" t="n">
        <v>1</v>
      </c>
      <c r="AE1715" t="n">
        <v>0.5</v>
      </c>
      <c r="AF1715" t="n">
        <v>0</v>
      </c>
      <c r="AG1715" t="n">
        <v>0.5</v>
      </c>
      <c r="AH1715" t="n">
        <v>0.6</v>
      </c>
      <c r="AI1715" t="n">
        <v>0.6</v>
      </c>
      <c r="AJ1715" t="n">
        <v>0.6</v>
      </c>
      <c r="AK1715" t="n">
        <v>0</v>
      </c>
      <c r="AL1715" t="n">
        <v>0</v>
      </c>
      <c r="AM1715" t="n">
        <v>0</v>
      </c>
      <c r="AN1715" t="n">
        <v>1</v>
      </c>
      <c r="AO1715" t="n">
        <v>1</v>
      </c>
      <c r="AP1715" t="n">
        <v>1</v>
      </c>
      <c r="AQ1715" t="n">
        <v>0.8125</v>
      </c>
      <c r="AR1715" t="n">
        <v>0</v>
      </c>
      <c r="AS1715" t="n">
        <v>0.8125</v>
      </c>
      <c r="AT1715" t="n">
        <v>1</v>
      </c>
      <c r="AU1715" t="n">
        <v>0</v>
      </c>
      <c r="AV1715" t="n">
        <v>1</v>
      </c>
      <c r="AW1715" t="n">
        <v>1</v>
      </c>
      <c r="AX1715" t="n">
        <v>0</v>
      </c>
      <c r="AY1715" t="n">
        <v>1</v>
      </c>
      <c r="AZ1715" t="n">
        <v>0.75</v>
      </c>
      <c r="BA1715" t="n">
        <v>0</v>
      </c>
      <c r="BB1715" t="n">
        <v>0.75</v>
      </c>
      <c r="BC1715" t="n">
        <v>0</v>
      </c>
      <c r="BD1715" t="n">
        <v>0</v>
      </c>
      <c r="BE1715" t="n">
        <v>0</v>
      </c>
      <c r="BF1715" t="n">
        <v>1</v>
      </c>
      <c r="BG1715" t="n">
        <v>0</v>
      </c>
      <c r="BH1715" t="n">
        <v>1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0.4384</v>
      </c>
      <c r="E1716" t="n">
        <v>0.1507</v>
      </c>
      <c r="F1716" t="n">
        <v>0.3973</v>
      </c>
      <c r="G1716" t="n">
        <v>0.25</v>
      </c>
      <c r="H1716" t="n">
        <v>0.25</v>
      </c>
      <c r="I1716" t="n">
        <v>0.25</v>
      </c>
      <c r="J1716" t="n">
        <v>0.25</v>
      </c>
      <c r="K1716" t="n">
        <v>0.25</v>
      </c>
      <c r="L1716" t="n">
        <v>0.25</v>
      </c>
      <c r="M1716" t="n">
        <v>1</v>
      </c>
      <c r="N1716" t="n">
        <v>1</v>
      </c>
      <c r="O1716" t="n">
        <v>0</v>
      </c>
      <c r="P1716" t="n">
        <v>1</v>
      </c>
      <c r="Q1716" t="n">
        <v>1</v>
      </c>
      <c r="R1716" t="n">
        <v>0</v>
      </c>
      <c r="S1716" t="n">
        <v>0.4</v>
      </c>
      <c r="T1716" t="n">
        <v>0</v>
      </c>
      <c r="U1716" t="n">
        <v>0.4</v>
      </c>
      <c r="V1716" t="n">
        <v>0</v>
      </c>
      <c r="W1716" t="n">
        <v>0</v>
      </c>
      <c r="X1716" t="n">
        <v>0</v>
      </c>
      <c r="Y1716" t="n">
        <v>1</v>
      </c>
      <c r="Z1716" t="n">
        <v>0</v>
      </c>
      <c r="AA1716" t="n">
        <v>1</v>
      </c>
      <c r="AB1716" t="n">
        <v>1</v>
      </c>
      <c r="AC1716" t="n">
        <v>0</v>
      </c>
      <c r="AD1716" t="n">
        <v>1</v>
      </c>
      <c r="AE1716" t="n">
        <v>0.5</v>
      </c>
      <c r="AF1716" t="n">
        <v>0</v>
      </c>
      <c r="AG1716" t="n">
        <v>0.5</v>
      </c>
      <c r="AH1716" t="n">
        <v>0.6</v>
      </c>
      <c r="AI1716" t="n">
        <v>0.6</v>
      </c>
      <c r="AJ1716" t="n">
        <v>0.6</v>
      </c>
      <c r="AK1716" t="n">
        <v>0</v>
      </c>
      <c r="AL1716" t="n">
        <v>0</v>
      </c>
      <c r="AM1716" t="n">
        <v>0</v>
      </c>
      <c r="AN1716" t="n">
        <v>1</v>
      </c>
      <c r="AO1716" t="n">
        <v>1</v>
      </c>
      <c r="AP1716" t="n">
        <v>1</v>
      </c>
      <c r="AQ1716" t="n">
        <v>0.8125</v>
      </c>
      <c r="AR1716" t="n">
        <v>0</v>
      </c>
      <c r="AS1716" t="n">
        <v>0.8125</v>
      </c>
      <c r="AT1716" t="n">
        <v>1</v>
      </c>
      <c r="AU1716" t="n">
        <v>0</v>
      </c>
      <c r="AV1716" t="n">
        <v>1</v>
      </c>
      <c r="AW1716" t="n">
        <v>1</v>
      </c>
      <c r="AX1716" t="n">
        <v>0</v>
      </c>
      <c r="AY1716" t="n">
        <v>1</v>
      </c>
      <c r="AZ1716" t="n">
        <v>0.75</v>
      </c>
      <c r="BA1716" t="n">
        <v>0</v>
      </c>
      <c r="BB1716" t="n">
        <v>0.75</v>
      </c>
      <c r="BC1716" t="n">
        <v>0</v>
      </c>
      <c r="BD1716" t="n">
        <v>0</v>
      </c>
      <c r="BE1716" t="n">
        <v>0</v>
      </c>
      <c r="BF1716" t="n">
        <v>1</v>
      </c>
      <c r="BG1716" t="n">
        <v>0</v>
      </c>
      <c r="BH1716" t="n">
        <v>1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0.4384</v>
      </c>
      <c r="E1717" t="n">
        <v>0.1507</v>
      </c>
      <c r="F1717" t="n">
        <v>0.3973</v>
      </c>
      <c r="G1717" t="n">
        <v>0.25</v>
      </c>
      <c r="H1717" t="n">
        <v>0.25</v>
      </c>
      <c r="I1717" t="n">
        <v>0.25</v>
      </c>
      <c r="J1717" t="n">
        <v>0.25</v>
      </c>
      <c r="K1717" t="n">
        <v>0.25</v>
      </c>
      <c r="L1717" t="n">
        <v>0.25</v>
      </c>
      <c r="M1717" t="n">
        <v>1</v>
      </c>
      <c r="N1717" t="n">
        <v>1</v>
      </c>
      <c r="O1717" t="n">
        <v>0</v>
      </c>
      <c r="P1717" t="n">
        <v>1</v>
      </c>
      <c r="Q1717" t="n">
        <v>1</v>
      </c>
      <c r="R1717" t="n">
        <v>0</v>
      </c>
      <c r="S1717" t="n">
        <v>0.4</v>
      </c>
      <c r="T1717" t="n">
        <v>0</v>
      </c>
      <c r="U1717" t="n">
        <v>0.4</v>
      </c>
      <c r="V1717" t="n">
        <v>0</v>
      </c>
      <c r="W1717" t="n">
        <v>0</v>
      </c>
      <c r="X1717" t="n">
        <v>0</v>
      </c>
      <c r="Y1717" t="n">
        <v>1</v>
      </c>
      <c r="Z1717" t="n">
        <v>0</v>
      </c>
      <c r="AA1717" t="n">
        <v>1</v>
      </c>
      <c r="AB1717" t="n">
        <v>1</v>
      </c>
      <c r="AC1717" t="n">
        <v>0</v>
      </c>
      <c r="AD1717" t="n">
        <v>1</v>
      </c>
      <c r="AE1717" t="n">
        <v>0.5</v>
      </c>
      <c r="AF1717" t="n">
        <v>0</v>
      </c>
      <c r="AG1717" t="n">
        <v>0.5</v>
      </c>
      <c r="AH1717" t="n">
        <v>0.6</v>
      </c>
      <c r="AI1717" t="n">
        <v>0.6</v>
      </c>
      <c r="AJ1717" t="n">
        <v>0.6</v>
      </c>
      <c r="AK1717" t="n">
        <v>0</v>
      </c>
      <c r="AL1717" t="n">
        <v>0</v>
      </c>
      <c r="AM1717" t="n">
        <v>0</v>
      </c>
      <c r="AN1717" t="n">
        <v>1</v>
      </c>
      <c r="AO1717" t="n">
        <v>1</v>
      </c>
      <c r="AP1717" t="n">
        <v>1</v>
      </c>
      <c r="AQ1717" t="n">
        <v>0.8125</v>
      </c>
      <c r="AR1717" t="n">
        <v>0</v>
      </c>
      <c r="AS1717" t="n">
        <v>0.8125</v>
      </c>
      <c r="AT1717" t="n">
        <v>1</v>
      </c>
      <c r="AU1717" t="n">
        <v>0</v>
      </c>
      <c r="AV1717" t="n">
        <v>1</v>
      </c>
      <c r="AW1717" t="n">
        <v>1</v>
      </c>
      <c r="AX1717" t="n">
        <v>0</v>
      </c>
      <c r="AY1717" t="n">
        <v>1</v>
      </c>
      <c r="AZ1717" t="n">
        <v>0.75</v>
      </c>
      <c r="BA1717" t="n">
        <v>0</v>
      </c>
      <c r="BB1717" t="n">
        <v>0.75</v>
      </c>
      <c r="BC1717" t="n">
        <v>0</v>
      </c>
      <c r="BD1717" t="n">
        <v>0</v>
      </c>
      <c r="BE1717" t="n">
        <v>0</v>
      </c>
      <c r="BF1717" t="n">
        <v>1</v>
      </c>
      <c r="BG1717" t="n">
        <v>0</v>
      </c>
      <c r="BH1717" t="n">
        <v>1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0.4384</v>
      </c>
      <c r="E1718" t="n">
        <v>0.1507</v>
      </c>
      <c r="F1718" t="n">
        <v>0.3973</v>
      </c>
      <c r="G1718" t="n">
        <v>0.25</v>
      </c>
      <c r="H1718" t="n">
        <v>0.25</v>
      </c>
      <c r="I1718" t="n">
        <v>0.25</v>
      </c>
      <c r="J1718" t="n">
        <v>0.25</v>
      </c>
      <c r="K1718" t="n">
        <v>0.25</v>
      </c>
      <c r="L1718" t="n">
        <v>0.25</v>
      </c>
      <c r="M1718" t="n">
        <v>1</v>
      </c>
      <c r="N1718" t="n">
        <v>1</v>
      </c>
      <c r="O1718" t="n">
        <v>0</v>
      </c>
      <c r="P1718" t="n">
        <v>1</v>
      </c>
      <c r="Q1718" t="n">
        <v>1</v>
      </c>
      <c r="R1718" t="n">
        <v>0</v>
      </c>
      <c r="S1718" t="n">
        <v>0.4</v>
      </c>
      <c r="T1718" t="n">
        <v>0</v>
      </c>
      <c r="U1718" t="n">
        <v>0.4</v>
      </c>
      <c r="V1718" t="n">
        <v>0</v>
      </c>
      <c r="W1718" t="n">
        <v>0</v>
      </c>
      <c r="X1718" t="n">
        <v>0</v>
      </c>
      <c r="Y1718" t="n">
        <v>1</v>
      </c>
      <c r="Z1718" t="n">
        <v>0</v>
      </c>
      <c r="AA1718" t="n">
        <v>1</v>
      </c>
      <c r="AB1718" t="n">
        <v>1</v>
      </c>
      <c r="AC1718" t="n">
        <v>0</v>
      </c>
      <c r="AD1718" t="n">
        <v>1</v>
      </c>
      <c r="AE1718" t="n">
        <v>0.5</v>
      </c>
      <c r="AF1718" t="n">
        <v>0</v>
      </c>
      <c r="AG1718" t="n">
        <v>0.5</v>
      </c>
      <c r="AH1718" t="n">
        <v>0.6</v>
      </c>
      <c r="AI1718" t="n">
        <v>0.6</v>
      </c>
      <c r="AJ1718" t="n">
        <v>0.6</v>
      </c>
      <c r="AK1718" t="n">
        <v>0</v>
      </c>
      <c r="AL1718" t="n">
        <v>0</v>
      </c>
      <c r="AM1718" t="n">
        <v>0</v>
      </c>
      <c r="AN1718" t="n">
        <v>1</v>
      </c>
      <c r="AO1718" t="n">
        <v>1</v>
      </c>
      <c r="AP1718" t="n">
        <v>1</v>
      </c>
      <c r="AQ1718" t="n">
        <v>0.8125</v>
      </c>
      <c r="AR1718" t="n">
        <v>0</v>
      </c>
      <c r="AS1718" t="n">
        <v>0.8125</v>
      </c>
      <c r="AT1718" t="n">
        <v>1</v>
      </c>
      <c r="AU1718" t="n">
        <v>0</v>
      </c>
      <c r="AV1718" t="n">
        <v>1</v>
      </c>
      <c r="AW1718" t="n">
        <v>1</v>
      </c>
      <c r="AX1718" t="n">
        <v>0</v>
      </c>
      <c r="AY1718" t="n">
        <v>1</v>
      </c>
      <c r="AZ1718" t="n">
        <v>0.75</v>
      </c>
      <c r="BA1718" t="n">
        <v>0</v>
      </c>
      <c r="BB1718" t="n">
        <v>0.75</v>
      </c>
      <c r="BC1718" t="n">
        <v>0</v>
      </c>
      <c r="BD1718" t="n">
        <v>0</v>
      </c>
      <c r="BE1718" t="n">
        <v>0</v>
      </c>
      <c r="BF1718" t="n">
        <v>1</v>
      </c>
      <c r="BG1718" t="n">
        <v>0</v>
      </c>
      <c r="BH1718" t="n">
        <v>1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0.4384</v>
      </c>
      <c r="E1719" t="n">
        <v>0.1507</v>
      </c>
      <c r="F1719" t="n">
        <v>0.3973</v>
      </c>
      <c r="G1719" t="n">
        <v>0.25</v>
      </c>
      <c r="H1719" t="n">
        <v>0.25</v>
      </c>
      <c r="I1719" t="n">
        <v>0.25</v>
      </c>
      <c r="J1719" t="n">
        <v>0.25</v>
      </c>
      <c r="K1719" t="n">
        <v>0.25</v>
      </c>
      <c r="L1719" t="n">
        <v>0.25</v>
      </c>
      <c r="M1719" t="n">
        <v>1</v>
      </c>
      <c r="N1719" t="n">
        <v>1</v>
      </c>
      <c r="O1719" t="n">
        <v>0</v>
      </c>
      <c r="P1719" t="n">
        <v>1</v>
      </c>
      <c r="Q1719" t="n">
        <v>1</v>
      </c>
      <c r="R1719" t="n">
        <v>0</v>
      </c>
      <c r="S1719" t="n">
        <v>0.4</v>
      </c>
      <c r="T1719" t="n">
        <v>0</v>
      </c>
      <c r="U1719" t="n">
        <v>0.4</v>
      </c>
      <c r="V1719" t="n">
        <v>0</v>
      </c>
      <c r="W1719" t="n">
        <v>0</v>
      </c>
      <c r="X1719" t="n">
        <v>0</v>
      </c>
      <c r="Y1719" t="n">
        <v>1</v>
      </c>
      <c r="Z1719" t="n">
        <v>0</v>
      </c>
      <c r="AA1719" t="n">
        <v>1</v>
      </c>
      <c r="AB1719" t="n">
        <v>1</v>
      </c>
      <c r="AC1719" t="n">
        <v>0</v>
      </c>
      <c r="AD1719" t="n">
        <v>1</v>
      </c>
      <c r="AE1719" t="n">
        <v>0.5</v>
      </c>
      <c r="AF1719" t="n">
        <v>0</v>
      </c>
      <c r="AG1719" t="n">
        <v>0.5</v>
      </c>
      <c r="AH1719" t="n">
        <v>0.6</v>
      </c>
      <c r="AI1719" t="n">
        <v>0.6</v>
      </c>
      <c r="AJ1719" t="n">
        <v>0.6</v>
      </c>
      <c r="AK1719" t="n">
        <v>0</v>
      </c>
      <c r="AL1719" t="n">
        <v>0</v>
      </c>
      <c r="AM1719" t="n">
        <v>0</v>
      </c>
      <c r="AN1719" t="n">
        <v>1</v>
      </c>
      <c r="AO1719" t="n">
        <v>1</v>
      </c>
      <c r="AP1719" t="n">
        <v>1</v>
      </c>
      <c r="AQ1719" t="n">
        <v>0.8125</v>
      </c>
      <c r="AR1719" t="n">
        <v>0</v>
      </c>
      <c r="AS1719" t="n">
        <v>0.8125</v>
      </c>
      <c r="AT1719" t="n">
        <v>1</v>
      </c>
      <c r="AU1719" t="n">
        <v>0</v>
      </c>
      <c r="AV1719" t="n">
        <v>1</v>
      </c>
      <c r="AW1719" t="n">
        <v>1</v>
      </c>
      <c r="AX1719" t="n">
        <v>0</v>
      </c>
      <c r="AY1719" t="n">
        <v>1</v>
      </c>
      <c r="AZ1719" t="n">
        <v>0.75</v>
      </c>
      <c r="BA1719" t="n">
        <v>0</v>
      </c>
      <c r="BB1719" t="n">
        <v>0.75</v>
      </c>
      <c r="BC1719" t="n">
        <v>0</v>
      </c>
      <c r="BD1719" t="n">
        <v>0</v>
      </c>
      <c r="BE1719" t="n">
        <v>0</v>
      </c>
      <c r="BF1719" t="n">
        <v>1</v>
      </c>
      <c r="BG1719" t="n">
        <v>0</v>
      </c>
      <c r="BH1719" t="n">
        <v>1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0.4384</v>
      </c>
      <c r="E1720" t="n">
        <v>0.1507</v>
      </c>
      <c r="F1720" t="n">
        <v>0.3973</v>
      </c>
      <c r="G1720" t="n">
        <v>0.25</v>
      </c>
      <c r="H1720" t="n">
        <v>0.25</v>
      </c>
      <c r="I1720" t="n">
        <v>0.25</v>
      </c>
      <c r="J1720" t="n">
        <v>0.25</v>
      </c>
      <c r="K1720" t="n">
        <v>0.25</v>
      </c>
      <c r="L1720" t="n">
        <v>0.25</v>
      </c>
      <c r="M1720" t="n">
        <v>1</v>
      </c>
      <c r="N1720" t="n">
        <v>1</v>
      </c>
      <c r="O1720" t="n">
        <v>0</v>
      </c>
      <c r="P1720" t="n">
        <v>1</v>
      </c>
      <c r="Q1720" t="n">
        <v>1</v>
      </c>
      <c r="R1720" t="n">
        <v>0</v>
      </c>
      <c r="S1720" t="n">
        <v>0.4</v>
      </c>
      <c r="T1720" t="n">
        <v>0</v>
      </c>
      <c r="U1720" t="n">
        <v>0.4</v>
      </c>
      <c r="V1720" t="n">
        <v>0</v>
      </c>
      <c r="W1720" t="n">
        <v>0</v>
      </c>
      <c r="X1720" t="n">
        <v>0</v>
      </c>
      <c r="Y1720" t="n">
        <v>1</v>
      </c>
      <c r="Z1720" t="n">
        <v>0</v>
      </c>
      <c r="AA1720" t="n">
        <v>1</v>
      </c>
      <c r="AB1720" t="n">
        <v>1</v>
      </c>
      <c r="AC1720" t="n">
        <v>0</v>
      </c>
      <c r="AD1720" t="n">
        <v>1</v>
      </c>
      <c r="AE1720" t="n">
        <v>0.5</v>
      </c>
      <c r="AF1720" t="n">
        <v>0</v>
      </c>
      <c r="AG1720" t="n">
        <v>0.5</v>
      </c>
      <c r="AH1720" t="n">
        <v>0.6</v>
      </c>
      <c r="AI1720" t="n">
        <v>0.6</v>
      </c>
      <c r="AJ1720" t="n">
        <v>0.6</v>
      </c>
      <c r="AK1720" t="n">
        <v>0</v>
      </c>
      <c r="AL1720" t="n">
        <v>0</v>
      </c>
      <c r="AM1720" t="n">
        <v>0</v>
      </c>
      <c r="AN1720" t="n">
        <v>1</v>
      </c>
      <c r="AO1720" t="n">
        <v>1</v>
      </c>
      <c r="AP1720" t="n">
        <v>1</v>
      </c>
      <c r="AQ1720" t="n">
        <v>0.8125</v>
      </c>
      <c r="AR1720" t="n">
        <v>0</v>
      </c>
      <c r="AS1720" t="n">
        <v>0.8125</v>
      </c>
      <c r="AT1720" t="n">
        <v>1</v>
      </c>
      <c r="AU1720" t="n">
        <v>0</v>
      </c>
      <c r="AV1720" t="n">
        <v>1</v>
      </c>
      <c r="AW1720" t="n">
        <v>1</v>
      </c>
      <c r="AX1720" t="n">
        <v>0</v>
      </c>
      <c r="AY1720" t="n">
        <v>1</v>
      </c>
      <c r="AZ1720" t="n">
        <v>0.75</v>
      </c>
      <c r="BA1720" t="n">
        <v>0</v>
      </c>
      <c r="BB1720" t="n">
        <v>0.75</v>
      </c>
      <c r="BC1720" t="n">
        <v>0</v>
      </c>
      <c r="BD1720" t="n">
        <v>0</v>
      </c>
      <c r="BE1720" t="n">
        <v>0</v>
      </c>
      <c r="BF1720" t="n">
        <v>1</v>
      </c>
      <c r="BG1720" t="n">
        <v>0</v>
      </c>
      <c r="BH1720" t="n">
        <v>1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0.4384</v>
      </c>
      <c r="E1721" t="n">
        <v>0.1507</v>
      </c>
      <c r="F1721" t="n">
        <v>0.3973</v>
      </c>
      <c r="G1721" t="n">
        <v>0.25</v>
      </c>
      <c r="H1721" t="n">
        <v>0.25</v>
      </c>
      <c r="I1721" t="n">
        <v>0.25</v>
      </c>
      <c r="J1721" t="n">
        <v>0.25</v>
      </c>
      <c r="K1721" t="n">
        <v>0.25</v>
      </c>
      <c r="L1721" t="n">
        <v>0.25</v>
      </c>
      <c r="M1721" t="n">
        <v>1</v>
      </c>
      <c r="N1721" t="n">
        <v>1</v>
      </c>
      <c r="O1721" t="n">
        <v>0</v>
      </c>
      <c r="P1721" t="n">
        <v>1</v>
      </c>
      <c r="Q1721" t="n">
        <v>1</v>
      </c>
      <c r="R1721" t="n">
        <v>0</v>
      </c>
      <c r="S1721" t="n">
        <v>0.4</v>
      </c>
      <c r="T1721" t="n">
        <v>0</v>
      </c>
      <c r="U1721" t="n">
        <v>0.4</v>
      </c>
      <c r="V1721" t="n">
        <v>0</v>
      </c>
      <c r="W1721" t="n">
        <v>0</v>
      </c>
      <c r="X1721" t="n">
        <v>0</v>
      </c>
      <c r="Y1721" t="n">
        <v>1</v>
      </c>
      <c r="Z1721" t="n">
        <v>0</v>
      </c>
      <c r="AA1721" t="n">
        <v>1</v>
      </c>
      <c r="AB1721" t="n">
        <v>1</v>
      </c>
      <c r="AC1721" t="n">
        <v>0</v>
      </c>
      <c r="AD1721" t="n">
        <v>1</v>
      </c>
      <c r="AE1721" t="n">
        <v>0.5</v>
      </c>
      <c r="AF1721" t="n">
        <v>0</v>
      </c>
      <c r="AG1721" t="n">
        <v>0.5</v>
      </c>
      <c r="AH1721" t="n">
        <v>0.6</v>
      </c>
      <c r="AI1721" t="n">
        <v>0.6</v>
      </c>
      <c r="AJ1721" t="n">
        <v>0.6</v>
      </c>
      <c r="AK1721" t="n">
        <v>0</v>
      </c>
      <c r="AL1721" t="n">
        <v>0</v>
      </c>
      <c r="AM1721" t="n">
        <v>0</v>
      </c>
      <c r="AN1721" t="n">
        <v>1</v>
      </c>
      <c r="AO1721" t="n">
        <v>1</v>
      </c>
      <c r="AP1721" t="n">
        <v>1</v>
      </c>
      <c r="AQ1721" t="n">
        <v>0.8125</v>
      </c>
      <c r="AR1721" t="n">
        <v>0</v>
      </c>
      <c r="AS1721" t="n">
        <v>0.8125</v>
      </c>
      <c r="AT1721" t="n">
        <v>1</v>
      </c>
      <c r="AU1721" t="n">
        <v>0</v>
      </c>
      <c r="AV1721" t="n">
        <v>1</v>
      </c>
      <c r="AW1721" t="n">
        <v>1</v>
      </c>
      <c r="AX1721" t="n">
        <v>0</v>
      </c>
      <c r="AY1721" t="n">
        <v>1</v>
      </c>
      <c r="AZ1721" t="n">
        <v>0.75</v>
      </c>
      <c r="BA1721" t="n">
        <v>0</v>
      </c>
      <c r="BB1721" t="n">
        <v>0.75</v>
      </c>
      <c r="BC1721" t="n">
        <v>0</v>
      </c>
      <c r="BD1721" t="n">
        <v>0</v>
      </c>
      <c r="BE1721" t="n">
        <v>0</v>
      </c>
      <c r="BF1721" t="n">
        <v>1</v>
      </c>
      <c r="BG1721" t="n">
        <v>0</v>
      </c>
      <c r="BH1721" t="n">
        <v>1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0.4384</v>
      </c>
      <c r="E1722" t="n">
        <v>0.1507</v>
      </c>
      <c r="F1722" t="n">
        <v>0.3973</v>
      </c>
      <c r="G1722" t="n">
        <v>0.25</v>
      </c>
      <c r="H1722" t="n">
        <v>0.25</v>
      </c>
      <c r="I1722" t="n">
        <v>0.25</v>
      </c>
      <c r="J1722" t="n">
        <v>0.25</v>
      </c>
      <c r="K1722" t="n">
        <v>0.25</v>
      </c>
      <c r="L1722" t="n">
        <v>0.25</v>
      </c>
      <c r="M1722" t="n">
        <v>1</v>
      </c>
      <c r="N1722" t="n">
        <v>1</v>
      </c>
      <c r="O1722" t="n">
        <v>0</v>
      </c>
      <c r="P1722" t="n">
        <v>1</v>
      </c>
      <c r="Q1722" t="n">
        <v>1</v>
      </c>
      <c r="R1722" t="n">
        <v>0</v>
      </c>
      <c r="S1722" t="n">
        <v>0.4</v>
      </c>
      <c r="T1722" t="n">
        <v>0</v>
      </c>
      <c r="U1722" t="n">
        <v>0.4</v>
      </c>
      <c r="V1722" t="n">
        <v>0</v>
      </c>
      <c r="W1722" t="n">
        <v>0</v>
      </c>
      <c r="X1722" t="n">
        <v>0</v>
      </c>
      <c r="Y1722" t="n">
        <v>1</v>
      </c>
      <c r="Z1722" t="n">
        <v>0</v>
      </c>
      <c r="AA1722" t="n">
        <v>1</v>
      </c>
      <c r="AB1722" t="n">
        <v>1</v>
      </c>
      <c r="AC1722" t="n">
        <v>0</v>
      </c>
      <c r="AD1722" t="n">
        <v>1</v>
      </c>
      <c r="AE1722" t="n">
        <v>0.5</v>
      </c>
      <c r="AF1722" t="n">
        <v>0</v>
      </c>
      <c r="AG1722" t="n">
        <v>0.5</v>
      </c>
      <c r="AH1722" t="n">
        <v>0.6</v>
      </c>
      <c r="AI1722" t="n">
        <v>0.6</v>
      </c>
      <c r="AJ1722" t="n">
        <v>0.6</v>
      </c>
      <c r="AK1722" t="n">
        <v>0</v>
      </c>
      <c r="AL1722" t="n">
        <v>0</v>
      </c>
      <c r="AM1722" t="n">
        <v>0</v>
      </c>
      <c r="AN1722" t="n">
        <v>1</v>
      </c>
      <c r="AO1722" t="n">
        <v>1</v>
      </c>
      <c r="AP1722" t="n">
        <v>1</v>
      </c>
      <c r="AQ1722" t="n">
        <v>0.8125</v>
      </c>
      <c r="AR1722" t="n">
        <v>0</v>
      </c>
      <c r="AS1722" t="n">
        <v>0.8125</v>
      </c>
      <c r="AT1722" t="n">
        <v>1</v>
      </c>
      <c r="AU1722" t="n">
        <v>0</v>
      </c>
      <c r="AV1722" t="n">
        <v>1</v>
      </c>
      <c r="AW1722" t="n">
        <v>1</v>
      </c>
      <c r="AX1722" t="n">
        <v>0</v>
      </c>
      <c r="AY1722" t="n">
        <v>1</v>
      </c>
      <c r="AZ1722" t="n">
        <v>0.75</v>
      </c>
      <c r="BA1722" t="n">
        <v>0</v>
      </c>
      <c r="BB1722" t="n">
        <v>0.75</v>
      </c>
      <c r="BC1722" t="n">
        <v>0</v>
      </c>
      <c r="BD1722" t="n">
        <v>0</v>
      </c>
      <c r="BE1722" t="n">
        <v>0</v>
      </c>
      <c r="BF1722" t="n">
        <v>1</v>
      </c>
      <c r="BG1722" t="n">
        <v>0</v>
      </c>
      <c r="BH1722" t="n">
        <v>1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0.4384</v>
      </c>
      <c r="E1723" t="n">
        <v>0.1507</v>
      </c>
      <c r="F1723" t="n">
        <v>0.3973</v>
      </c>
      <c r="G1723" t="n">
        <v>0.25</v>
      </c>
      <c r="H1723" t="n">
        <v>0.25</v>
      </c>
      <c r="I1723" t="n">
        <v>0.25</v>
      </c>
      <c r="J1723" t="n">
        <v>0.25</v>
      </c>
      <c r="K1723" t="n">
        <v>0.25</v>
      </c>
      <c r="L1723" t="n">
        <v>0.25</v>
      </c>
      <c r="M1723" t="n">
        <v>1</v>
      </c>
      <c r="N1723" t="n">
        <v>1</v>
      </c>
      <c r="O1723" t="n">
        <v>0</v>
      </c>
      <c r="P1723" t="n">
        <v>1</v>
      </c>
      <c r="Q1723" t="n">
        <v>1</v>
      </c>
      <c r="R1723" t="n">
        <v>0</v>
      </c>
      <c r="S1723" t="n">
        <v>0.4</v>
      </c>
      <c r="T1723" t="n">
        <v>0</v>
      </c>
      <c r="U1723" t="n">
        <v>0.4</v>
      </c>
      <c r="V1723" t="n">
        <v>0</v>
      </c>
      <c r="W1723" t="n">
        <v>0</v>
      </c>
      <c r="X1723" t="n">
        <v>0</v>
      </c>
      <c r="Y1723" t="n">
        <v>1</v>
      </c>
      <c r="Z1723" t="n">
        <v>0</v>
      </c>
      <c r="AA1723" t="n">
        <v>1</v>
      </c>
      <c r="AB1723" t="n">
        <v>1</v>
      </c>
      <c r="AC1723" t="n">
        <v>0</v>
      </c>
      <c r="AD1723" t="n">
        <v>1</v>
      </c>
      <c r="AE1723" t="n">
        <v>0.5</v>
      </c>
      <c r="AF1723" t="n">
        <v>0</v>
      </c>
      <c r="AG1723" t="n">
        <v>0.5</v>
      </c>
      <c r="AH1723" t="n">
        <v>0.6</v>
      </c>
      <c r="AI1723" t="n">
        <v>0.6</v>
      </c>
      <c r="AJ1723" t="n">
        <v>0.6</v>
      </c>
      <c r="AK1723" t="n">
        <v>0</v>
      </c>
      <c r="AL1723" t="n">
        <v>0</v>
      </c>
      <c r="AM1723" t="n">
        <v>0</v>
      </c>
      <c r="AN1723" t="n">
        <v>1</v>
      </c>
      <c r="AO1723" t="n">
        <v>1</v>
      </c>
      <c r="AP1723" t="n">
        <v>1</v>
      </c>
      <c r="AQ1723" t="n">
        <v>0.8125</v>
      </c>
      <c r="AR1723" t="n">
        <v>0</v>
      </c>
      <c r="AS1723" t="n">
        <v>0.8125</v>
      </c>
      <c r="AT1723" t="n">
        <v>1</v>
      </c>
      <c r="AU1723" t="n">
        <v>0</v>
      </c>
      <c r="AV1723" t="n">
        <v>1</v>
      </c>
      <c r="AW1723" t="n">
        <v>1</v>
      </c>
      <c r="AX1723" t="n">
        <v>0</v>
      </c>
      <c r="AY1723" t="n">
        <v>1</v>
      </c>
      <c r="AZ1723" t="n">
        <v>0.75</v>
      </c>
      <c r="BA1723" t="n">
        <v>0</v>
      </c>
      <c r="BB1723" t="n">
        <v>0.75</v>
      </c>
      <c r="BC1723" t="n">
        <v>0</v>
      </c>
      <c r="BD1723" t="n">
        <v>0</v>
      </c>
      <c r="BE1723" t="n">
        <v>0</v>
      </c>
      <c r="BF1723" t="n">
        <v>1</v>
      </c>
      <c r="BG1723" t="n">
        <v>0</v>
      </c>
      <c r="BH1723" t="n">
        <v>1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0.4384</v>
      </c>
      <c r="E1724" t="n">
        <v>0.1507</v>
      </c>
      <c r="F1724" t="n">
        <v>0.3973</v>
      </c>
      <c r="G1724" t="n">
        <v>0.25</v>
      </c>
      <c r="H1724" t="n">
        <v>0.25</v>
      </c>
      <c r="I1724" t="n">
        <v>0.25</v>
      </c>
      <c r="J1724" t="n">
        <v>0.25</v>
      </c>
      <c r="K1724" t="n">
        <v>0.25</v>
      </c>
      <c r="L1724" t="n">
        <v>0.25</v>
      </c>
      <c r="M1724" t="n">
        <v>1</v>
      </c>
      <c r="N1724" t="n">
        <v>1</v>
      </c>
      <c r="O1724" t="n">
        <v>0</v>
      </c>
      <c r="P1724" t="n">
        <v>1</v>
      </c>
      <c r="Q1724" t="n">
        <v>1</v>
      </c>
      <c r="R1724" t="n">
        <v>0</v>
      </c>
      <c r="S1724" t="n">
        <v>0.4</v>
      </c>
      <c r="T1724" t="n">
        <v>0</v>
      </c>
      <c r="U1724" t="n">
        <v>0.4</v>
      </c>
      <c r="V1724" t="n">
        <v>0</v>
      </c>
      <c r="W1724" t="n">
        <v>0</v>
      </c>
      <c r="X1724" t="n">
        <v>0</v>
      </c>
      <c r="Y1724" t="n">
        <v>1</v>
      </c>
      <c r="Z1724" t="n">
        <v>0</v>
      </c>
      <c r="AA1724" t="n">
        <v>1</v>
      </c>
      <c r="AB1724" t="n">
        <v>1</v>
      </c>
      <c r="AC1724" t="n">
        <v>0</v>
      </c>
      <c r="AD1724" t="n">
        <v>1</v>
      </c>
      <c r="AE1724" t="n">
        <v>0.5</v>
      </c>
      <c r="AF1724" t="n">
        <v>0</v>
      </c>
      <c r="AG1724" t="n">
        <v>0.5</v>
      </c>
      <c r="AH1724" t="n">
        <v>0.6</v>
      </c>
      <c r="AI1724" t="n">
        <v>0.6</v>
      </c>
      <c r="AJ1724" t="n">
        <v>0.6</v>
      </c>
      <c r="AK1724" t="n">
        <v>0</v>
      </c>
      <c r="AL1724" t="n">
        <v>0</v>
      </c>
      <c r="AM1724" t="n">
        <v>0</v>
      </c>
      <c r="AN1724" t="n">
        <v>1</v>
      </c>
      <c r="AO1724" t="n">
        <v>1</v>
      </c>
      <c r="AP1724" t="n">
        <v>1</v>
      </c>
      <c r="AQ1724" t="n">
        <v>0.8125</v>
      </c>
      <c r="AR1724" t="n">
        <v>0</v>
      </c>
      <c r="AS1724" t="n">
        <v>0.8125</v>
      </c>
      <c r="AT1724" t="n">
        <v>1</v>
      </c>
      <c r="AU1724" t="n">
        <v>0</v>
      </c>
      <c r="AV1724" t="n">
        <v>1</v>
      </c>
      <c r="AW1724" t="n">
        <v>1</v>
      </c>
      <c r="AX1724" t="n">
        <v>0</v>
      </c>
      <c r="AY1724" t="n">
        <v>1</v>
      </c>
      <c r="AZ1724" t="n">
        <v>0.75</v>
      </c>
      <c r="BA1724" t="n">
        <v>0</v>
      </c>
      <c r="BB1724" t="n">
        <v>0.75</v>
      </c>
      <c r="BC1724" t="n">
        <v>0</v>
      </c>
      <c r="BD1724" t="n">
        <v>0</v>
      </c>
      <c r="BE1724" t="n">
        <v>0</v>
      </c>
      <c r="BF1724" t="n">
        <v>1</v>
      </c>
      <c r="BG1724" t="n">
        <v>0</v>
      </c>
      <c r="BH1724" t="n">
        <v>1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0.4384</v>
      </c>
      <c r="E1725" t="n">
        <v>0.1507</v>
      </c>
      <c r="F1725" t="n">
        <v>0.3973</v>
      </c>
      <c r="G1725" t="n">
        <v>0.25</v>
      </c>
      <c r="H1725" t="n">
        <v>0.25</v>
      </c>
      <c r="I1725" t="n">
        <v>0.25</v>
      </c>
      <c r="J1725" t="n">
        <v>0.25</v>
      </c>
      <c r="K1725" t="n">
        <v>0.25</v>
      </c>
      <c r="L1725" t="n">
        <v>0.25</v>
      </c>
      <c r="M1725" t="n">
        <v>1</v>
      </c>
      <c r="N1725" t="n">
        <v>1</v>
      </c>
      <c r="O1725" t="n">
        <v>0</v>
      </c>
      <c r="P1725" t="n">
        <v>1</v>
      </c>
      <c r="Q1725" t="n">
        <v>1</v>
      </c>
      <c r="R1725" t="n">
        <v>0</v>
      </c>
      <c r="S1725" t="n">
        <v>0.4</v>
      </c>
      <c r="T1725" t="n">
        <v>0</v>
      </c>
      <c r="U1725" t="n">
        <v>0.4</v>
      </c>
      <c r="V1725" t="n">
        <v>0</v>
      </c>
      <c r="W1725" t="n">
        <v>0</v>
      </c>
      <c r="X1725" t="n">
        <v>0</v>
      </c>
      <c r="Y1725" t="n">
        <v>1</v>
      </c>
      <c r="Z1725" t="n">
        <v>0</v>
      </c>
      <c r="AA1725" t="n">
        <v>1</v>
      </c>
      <c r="AB1725" t="n">
        <v>1</v>
      </c>
      <c r="AC1725" t="n">
        <v>0</v>
      </c>
      <c r="AD1725" t="n">
        <v>1</v>
      </c>
      <c r="AE1725" t="n">
        <v>0.5</v>
      </c>
      <c r="AF1725" t="n">
        <v>0</v>
      </c>
      <c r="AG1725" t="n">
        <v>0.5</v>
      </c>
      <c r="AH1725" t="n">
        <v>0.6</v>
      </c>
      <c r="AI1725" t="n">
        <v>0.6</v>
      </c>
      <c r="AJ1725" t="n">
        <v>0.6</v>
      </c>
      <c r="AK1725" t="n">
        <v>0</v>
      </c>
      <c r="AL1725" t="n">
        <v>0</v>
      </c>
      <c r="AM1725" t="n">
        <v>0</v>
      </c>
      <c r="AN1725" t="n">
        <v>1</v>
      </c>
      <c r="AO1725" t="n">
        <v>1</v>
      </c>
      <c r="AP1725" t="n">
        <v>1</v>
      </c>
      <c r="AQ1725" t="n">
        <v>0.8125</v>
      </c>
      <c r="AR1725" t="n">
        <v>0</v>
      </c>
      <c r="AS1725" t="n">
        <v>0.8125</v>
      </c>
      <c r="AT1725" t="n">
        <v>1</v>
      </c>
      <c r="AU1725" t="n">
        <v>0</v>
      </c>
      <c r="AV1725" t="n">
        <v>1</v>
      </c>
      <c r="AW1725" t="n">
        <v>1</v>
      </c>
      <c r="AX1725" t="n">
        <v>0</v>
      </c>
      <c r="AY1725" t="n">
        <v>1</v>
      </c>
      <c r="AZ1725" t="n">
        <v>0.75</v>
      </c>
      <c r="BA1725" t="n">
        <v>0</v>
      </c>
      <c r="BB1725" t="n">
        <v>0.75</v>
      </c>
      <c r="BC1725" t="n">
        <v>0</v>
      </c>
      <c r="BD1725" t="n">
        <v>0</v>
      </c>
      <c r="BE1725" t="n">
        <v>0</v>
      </c>
      <c r="BF1725" t="n">
        <v>1</v>
      </c>
      <c r="BG1725" t="n">
        <v>0</v>
      </c>
      <c r="BH1725" t="n">
        <v>1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0.4384</v>
      </c>
      <c r="E1726" t="n">
        <v>0.1507</v>
      </c>
      <c r="F1726" t="n">
        <v>0.3973</v>
      </c>
      <c r="G1726" t="n">
        <v>0.25</v>
      </c>
      <c r="H1726" t="n">
        <v>0.25</v>
      </c>
      <c r="I1726" t="n">
        <v>0.25</v>
      </c>
      <c r="J1726" t="n">
        <v>0.25</v>
      </c>
      <c r="K1726" t="n">
        <v>0.25</v>
      </c>
      <c r="L1726" t="n">
        <v>0.25</v>
      </c>
      <c r="M1726" t="n">
        <v>1</v>
      </c>
      <c r="N1726" t="n">
        <v>1</v>
      </c>
      <c r="O1726" t="n">
        <v>0</v>
      </c>
      <c r="P1726" t="n">
        <v>1</v>
      </c>
      <c r="Q1726" t="n">
        <v>1</v>
      </c>
      <c r="R1726" t="n">
        <v>0</v>
      </c>
      <c r="S1726" t="n">
        <v>0.4</v>
      </c>
      <c r="T1726" t="n">
        <v>0</v>
      </c>
      <c r="U1726" t="n">
        <v>0.4</v>
      </c>
      <c r="V1726" t="n">
        <v>0</v>
      </c>
      <c r="W1726" t="n">
        <v>0</v>
      </c>
      <c r="X1726" t="n">
        <v>0</v>
      </c>
      <c r="Y1726" t="n">
        <v>1</v>
      </c>
      <c r="Z1726" t="n">
        <v>0</v>
      </c>
      <c r="AA1726" t="n">
        <v>1</v>
      </c>
      <c r="AB1726" t="n">
        <v>1</v>
      </c>
      <c r="AC1726" t="n">
        <v>0</v>
      </c>
      <c r="AD1726" t="n">
        <v>1</v>
      </c>
      <c r="AE1726" t="n">
        <v>0.5</v>
      </c>
      <c r="AF1726" t="n">
        <v>0</v>
      </c>
      <c r="AG1726" t="n">
        <v>0.5</v>
      </c>
      <c r="AH1726" t="n">
        <v>0.6</v>
      </c>
      <c r="AI1726" t="n">
        <v>0.6</v>
      </c>
      <c r="AJ1726" t="n">
        <v>0.6</v>
      </c>
      <c r="AK1726" t="n">
        <v>0</v>
      </c>
      <c r="AL1726" t="n">
        <v>0</v>
      </c>
      <c r="AM1726" t="n">
        <v>0</v>
      </c>
      <c r="AN1726" t="n">
        <v>1</v>
      </c>
      <c r="AO1726" t="n">
        <v>1</v>
      </c>
      <c r="AP1726" t="n">
        <v>1</v>
      </c>
      <c r="AQ1726" t="n">
        <v>0.8125</v>
      </c>
      <c r="AR1726" t="n">
        <v>0</v>
      </c>
      <c r="AS1726" t="n">
        <v>0.8125</v>
      </c>
      <c r="AT1726" t="n">
        <v>1</v>
      </c>
      <c r="AU1726" t="n">
        <v>0</v>
      </c>
      <c r="AV1726" t="n">
        <v>1</v>
      </c>
      <c r="AW1726" t="n">
        <v>1</v>
      </c>
      <c r="AX1726" t="n">
        <v>0</v>
      </c>
      <c r="AY1726" t="n">
        <v>1</v>
      </c>
      <c r="AZ1726" t="n">
        <v>0.75</v>
      </c>
      <c r="BA1726" t="n">
        <v>0</v>
      </c>
      <c r="BB1726" t="n">
        <v>0.75</v>
      </c>
      <c r="BC1726" t="n">
        <v>0</v>
      </c>
      <c r="BD1726" t="n">
        <v>0</v>
      </c>
      <c r="BE1726" t="n">
        <v>0</v>
      </c>
      <c r="BF1726" t="n">
        <v>1</v>
      </c>
      <c r="BG1726" t="n">
        <v>0</v>
      </c>
      <c r="BH1726" t="n">
        <v>1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0.4384</v>
      </c>
      <c r="E1727" t="n">
        <v>0.1507</v>
      </c>
      <c r="F1727" t="n">
        <v>0.3973</v>
      </c>
      <c r="G1727" t="n">
        <v>0.25</v>
      </c>
      <c r="H1727" t="n">
        <v>0.25</v>
      </c>
      <c r="I1727" t="n">
        <v>0.25</v>
      </c>
      <c r="J1727" t="n">
        <v>0.25</v>
      </c>
      <c r="K1727" t="n">
        <v>0.25</v>
      </c>
      <c r="L1727" t="n">
        <v>0.25</v>
      </c>
      <c r="M1727" t="n">
        <v>1</v>
      </c>
      <c r="N1727" t="n">
        <v>1</v>
      </c>
      <c r="O1727" t="n">
        <v>0</v>
      </c>
      <c r="P1727" t="n">
        <v>1</v>
      </c>
      <c r="Q1727" t="n">
        <v>1</v>
      </c>
      <c r="R1727" t="n">
        <v>0</v>
      </c>
      <c r="S1727" t="n">
        <v>0.4</v>
      </c>
      <c r="T1727" t="n">
        <v>0</v>
      </c>
      <c r="U1727" t="n">
        <v>0.4</v>
      </c>
      <c r="V1727" t="n">
        <v>0</v>
      </c>
      <c r="W1727" t="n">
        <v>0</v>
      </c>
      <c r="X1727" t="n">
        <v>0</v>
      </c>
      <c r="Y1727" t="n">
        <v>1</v>
      </c>
      <c r="Z1727" t="n">
        <v>0</v>
      </c>
      <c r="AA1727" t="n">
        <v>1</v>
      </c>
      <c r="AB1727" t="n">
        <v>1</v>
      </c>
      <c r="AC1727" t="n">
        <v>0</v>
      </c>
      <c r="AD1727" t="n">
        <v>1</v>
      </c>
      <c r="AE1727" t="n">
        <v>0.5</v>
      </c>
      <c r="AF1727" t="n">
        <v>0</v>
      </c>
      <c r="AG1727" t="n">
        <v>0.5</v>
      </c>
      <c r="AH1727" t="n">
        <v>0.6</v>
      </c>
      <c r="AI1727" t="n">
        <v>0.6</v>
      </c>
      <c r="AJ1727" t="n">
        <v>0.6</v>
      </c>
      <c r="AK1727" t="n">
        <v>0</v>
      </c>
      <c r="AL1727" t="n">
        <v>0</v>
      </c>
      <c r="AM1727" t="n">
        <v>0</v>
      </c>
      <c r="AN1727" t="n">
        <v>1</v>
      </c>
      <c r="AO1727" t="n">
        <v>1</v>
      </c>
      <c r="AP1727" t="n">
        <v>1</v>
      </c>
      <c r="AQ1727" t="n">
        <v>0.8125</v>
      </c>
      <c r="AR1727" t="n">
        <v>0</v>
      </c>
      <c r="AS1727" t="n">
        <v>0.8125</v>
      </c>
      <c r="AT1727" t="n">
        <v>1</v>
      </c>
      <c r="AU1727" t="n">
        <v>0</v>
      </c>
      <c r="AV1727" t="n">
        <v>1</v>
      </c>
      <c r="AW1727" t="n">
        <v>1</v>
      </c>
      <c r="AX1727" t="n">
        <v>0</v>
      </c>
      <c r="AY1727" t="n">
        <v>1</v>
      </c>
      <c r="AZ1727" t="n">
        <v>0.75</v>
      </c>
      <c r="BA1727" t="n">
        <v>0</v>
      </c>
      <c r="BB1727" t="n">
        <v>0.75</v>
      </c>
      <c r="BC1727" t="n">
        <v>0</v>
      </c>
      <c r="BD1727" t="n">
        <v>0</v>
      </c>
      <c r="BE1727" t="n">
        <v>0</v>
      </c>
      <c r="BF1727" t="n">
        <v>1</v>
      </c>
      <c r="BG1727" t="n">
        <v>0</v>
      </c>
      <c r="BH1727" t="n">
        <v>1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0.4384</v>
      </c>
      <c r="E1728" t="n">
        <v>0.1507</v>
      </c>
      <c r="F1728" t="n">
        <v>0.3973</v>
      </c>
      <c r="G1728" t="n">
        <v>0.25</v>
      </c>
      <c r="H1728" t="n">
        <v>0.25</v>
      </c>
      <c r="I1728" t="n">
        <v>0.25</v>
      </c>
      <c r="J1728" t="n">
        <v>0.25</v>
      </c>
      <c r="K1728" t="n">
        <v>0.25</v>
      </c>
      <c r="L1728" t="n">
        <v>0.25</v>
      </c>
      <c r="M1728" t="n">
        <v>1</v>
      </c>
      <c r="N1728" t="n">
        <v>1</v>
      </c>
      <c r="O1728" t="n">
        <v>0</v>
      </c>
      <c r="P1728" t="n">
        <v>1</v>
      </c>
      <c r="Q1728" t="n">
        <v>1</v>
      </c>
      <c r="R1728" t="n">
        <v>0</v>
      </c>
      <c r="S1728" t="n">
        <v>0.4</v>
      </c>
      <c r="T1728" t="n">
        <v>0</v>
      </c>
      <c r="U1728" t="n">
        <v>0.4</v>
      </c>
      <c r="V1728" t="n">
        <v>0</v>
      </c>
      <c r="W1728" t="n">
        <v>0</v>
      </c>
      <c r="X1728" t="n">
        <v>0</v>
      </c>
      <c r="Y1728" t="n">
        <v>1</v>
      </c>
      <c r="Z1728" t="n">
        <v>0</v>
      </c>
      <c r="AA1728" t="n">
        <v>1</v>
      </c>
      <c r="AB1728" t="n">
        <v>1</v>
      </c>
      <c r="AC1728" t="n">
        <v>0</v>
      </c>
      <c r="AD1728" t="n">
        <v>1</v>
      </c>
      <c r="AE1728" t="n">
        <v>0.5</v>
      </c>
      <c r="AF1728" t="n">
        <v>0</v>
      </c>
      <c r="AG1728" t="n">
        <v>0.5</v>
      </c>
      <c r="AH1728" t="n">
        <v>0.6</v>
      </c>
      <c r="AI1728" t="n">
        <v>0.6</v>
      </c>
      <c r="AJ1728" t="n">
        <v>0.6</v>
      </c>
      <c r="AK1728" t="n">
        <v>0</v>
      </c>
      <c r="AL1728" t="n">
        <v>0</v>
      </c>
      <c r="AM1728" t="n">
        <v>0</v>
      </c>
      <c r="AN1728" t="n">
        <v>1</v>
      </c>
      <c r="AO1728" t="n">
        <v>1</v>
      </c>
      <c r="AP1728" t="n">
        <v>1</v>
      </c>
      <c r="AQ1728" t="n">
        <v>0.8125</v>
      </c>
      <c r="AR1728" t="n">
        <v>0</v>
      </c>
      <c r="AS1728" t="n">
        <v>0.8125</v>
      </c>
      <c r="AT1728" t="n">
        <v>1</v>
      </c>
      <c r="AU1728" t="n">
        <v>0</v>
      </c>
      <c r="AV1728" t="n">
        <v>1</v>
      </c>
      <c r="AW1728" t="n">
        <v>1</v>
      </c>
      <c r="AX1728" t="n">
        <v>0</v>
      </c>
      <c r="AY1728" t="n">
        <v>1</v>
      </c>
      <c r="AZ1728" t="n">
        <v>0.75</v>
      </c>
      <c r="BA1728" t="n">
        <v>0</v>
      </c>
      <c r="BB1728" t="n">
        <v>0.75</v>
      </c>
      <c r="BC1728" t="n">
        <v>0</v>
      </c>
      <c r="BD1728" t="n">
        <v>0</v>
      </c>
      <c r="BE1728" t="n">
        <v>0</v>
      </c>
      <c r="BF1728" t="n">
        <v>1</v>
      </c>
      <c r="BG1728" t="n">
        <v>0</v>
      </c>
      <c r="BH1728" t="n">
        <v>1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0.4384</v>
      </c>
      <c r="E1729" t="n">
        <v>0.1507</v>
      </c>
      <c r="F1729" t="n">
        <v>0.3973</v>
      </c>
      <c r="G1729" t="n">
        <v>0.25</v>
      </c>
      <c r="H1729" t="n">
        <v>0.25</v>
      </c>
      <c r="I1729" t="n">
        <v>0.25</v>
      </c>
      <c r="J1729" t="n">
        <v>0.25</v>
      </c>
      <c r="K1729" t="n">
        <v>0.25</v>
      </c>
      <c r="L1729" t="n">
        <v>0.25</v>
      </c>
      <c r="M1729" t="n">
        <v>1</v>
      </c>
      <c r="N1729" t="n">
        <v>1</v>
      </c>
      <c r="O1729" t="n">
        <v>0</v>
      </c>
      <c r="P1729" t="n">
        <v>1</v>
      </c>
      <c r="Q1729" t="n">
        <v>1</v>
      </c>
      <c r="R1729" t="n">
        <v>0</v>
      </c>
      <c r="S1729" t="n">
        <v>0.4</v>
      </c>
      <c r="T1729" t="n">
        <v>0</v>
      </c>
      <c r="U1729" t="n">
        <v>0.4</v>
      </c>
      <c r="V1729" t="n">
        <v>0</v>
      </c>
      <c r="W1729" t="n">
        <v>0</v>
      </c>
      <c r="X1729" t="n">
        <v>0</v>
      </c>
      <c r="Y1729" t="n">
        <v>1</v>
      </c>
      <c r="Z1729" t="n">
        <v>0</v>
      </c>
      <c r="AA1729" t="n">
        <v>1</v>
      </c>
      <c r="AB1729" t="n">
        <v>1</v>
      </c>
      <c r="AC1729" t="n">
        <v>0</v>
      </c>
      <c r="AD1729" t="n">
        <v>1</v>
      </c>
      <c r="AE1729" t="n">
        <v>0.5</v>
      </c>
      <c r="AF1729" t="n">
        <v>0</v>
      </c>
      <c r="AG1729" t="n">
        <v>0.5</v>
      </c>
      <c r="AH1729" t="n">
        <v>0.6</v>
      </c>
      <c r="AI1729" t="n">
        <v>0.6</v>
      </c>
      <c r="AJ1729" t="n">
        <v>0.6</v>
      </c>
      <c r="AK1729" t="n">
        <v>0</v>
      </c>
      <c r="AL1729" t="n">
        <v>0</v>
      </c>
      <c r="AM1729" t="n">
        <v>0</v>
      </c>
      <c r="AN1729" t="n">
        <v>1</v>
      </c>
      <c r="AO1729" t="n">
        <v>1</v>
      </c>
      <c r="AP1729" t="n">
        <v>1</v>
      </c>
      <c r="AQ1729" t="n">
        <v>0.8125</v>
      </c>
      <c r="AR1729" t="n">
        <v>0</v>
      </c>
      <c r="AS1729" t="n">
        <v>0.8125</v>
      </c>
      <c r="AT1729" t="n">
        <v>1</v>
      </c>
      <c r="AU1729" t="n">
        <v>0</v>
      </c>
      <c r="AV1729" t="n">
        <v>1</v>
      </c>
      <c r="AW1729" t="n">
        <v>1</v>
      </c>
      <c r="AX1729" t="n">
        <v>0</v>
      </c>
      <c r="AY1729" t="n">
        <v>1</v>
      </c>
      <c r="AZ1729" t="n">
        <v>0.75</v>
      </c>
      <c r="BA1729" t="n">
        <v>0</v>
      </c>
      <c r="BB1729" t="n">
        <v>0.75</v>
      </c>
      <c r="BC1729" t="n">
        <v>0</v>
      </c>
      <c r="BD1729" t="n">
        <v>0</v>
      </c>
      <c r="BE1729" t="n">
        <v>0</v>
      </c>
      <c r="BF1729" t="n">
        <v>1</v>
      </c>
      <c r="BG1729" t="n">
        <v>0</v>
      </c>
      <c r="BH1729" t="n">
        <v>1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0.4384</v>
      </c>
      <c r="E1730" t="n">
        <v>0.1507</v>
      </c>
      <c r="F1730" t="n">
        <v>0.3973</v>
      </c>
      <c r="G1730" t="n">
        <v>0.25</v>
      </c>
      <c r="H1730" t="n">
        <v>0.25</v>
      </c>
      <c r="I1730" t="n">
        <v>0.25</v>
      </c>
      <c r="J1730" t="n">
        <v>0.25</v>
      </c>
      <c r="K1730" t="n">
        <v>0.25</v>
      </c>
      <c r="L1730" t="n">
        <v>0.25</v>
      </c>
      <c r="M1730" t="n">
        <v>1</v>
      </c>
      <c r="N1730" t="n">
        <v>1</v>
      </c>
      <c r="O1730" t="n">
        <v>0</v>
      </c>
      <c r="P1730" t="n">
        <v>1</v>
      </c>
      <c r="Q1730" t="n">
        <v>1</v>
      </c>
      <c r="R1730" t="n">
        <v>0</v>
      </c>
      <c r="S1730" t="n">
        <v>0.4</v>
      </c>
      <c r="T1730" t="n">
        <v>0</v>
      </c>
      <c r="U1730" t="n">
        <v>0.4</v>
      </c>
      <c r="V1730" t="n">
        <v>0</v>
      </c>
      <c r="W1730" t="n">
        <v>0</v>
      </c>
      <c r="X1730" t="n">
        <v>0</v>
      </c>
      <c r="Y1730" t="n">
        <v>1</v>
      </c>
      <c r="Z1730" t="n">
        <v>0</v>
      </c>
      <c r="AA1730" t="n">
        <v>1</v>
      </c>
      <c r="AB1730" t="n">
        <v>1</v>
      </c>
      <c r="AC1730" t="n">
        <v>0</v>
      </c>
      <c r="AD1730" t="n">
        <v>1</v>
      </c>
      <c r="AE1730" t="n">
        <v>0.5</v>
      </c>
      <c r="AF1730" t="n">
        <v>0</v>
      </c>
      <c r="AG1730" t="n">
        <v>0.5</v>
      </c>
      <c r="AH1730" t="n">
        <v>0.6</v>
      </c>
      <c r="AI1730" t="n">
        <v>0.6</v>
      </c>
      <c r="AJ1730" t="n">
        <v>0.6</v>
      </c>
      <c r="AK1730" t="n">
        <v>0</v>
      </c>
      <c r="AL1730" t="n">
        <v>0</v>
      </c>
      <c r="AM1730" t="n">
        <v>0</v>
      </c>
      <c r="AN1730" t="n">
        <v>1</v>
      </c>
      <c r="AO1730" t="n">
        <v>1</v>
      </c>
      <c r="AP1730" t="n">
        <v>1</v>
      </c>
      <c r="AQ1730" t="n">
        <v>0.8125</v>
      </c>
      <c r="AR1730" t="n">
        <v>0</v>
      </c>
      <c r="AS1730" t="n">
        <v>0.8125</v>
      </c>
      <c r="AT1730" t="n">
        <v>1</v>
      </c>
      <c r="AU1730" t="n">
        <v>0</v>
      </c>
      <c r="AV1730" t="n">
        <v>1</v>
      </c>
      <c r="AW1730" t="n">
        <v>1</v>
      </c>
      <c r="AX1730" t="n">
        <v>0</v>
      </c>
      <c r="AY1730" t="n">
        <v>1</v>
      </c>
      <c r="AZ1730" t="n">
        <v>0.75</v>
      </c>
      <c r="BA1730" t="n">
        <v>0</v>
      </c>
      <c r="BB1730" t="n">
        <v>0.75</v>
      </c>
      <c r="BC1730" t="n">
        <v>0</v>
      </c>
      <c r="BD1730" t="n">
        <v>0</v>
      </c>
      <c r="BE1730" t="n">
        <v>0</v>
      </c>
      <c r="BF1730" t="n">
        <v>1</v>
      </c>
      <c r="BG1730" t="n">
        <v>0</v>
      </c>
      <c r="BH1730" t="n">
        <v>1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0.4384</v>
      </c>
      <c r="E1731" t="n">
        <v>0.1507</v>
      </c>
      <c r="F1731" t="n">
        <v>0.3973</v>
      </c>
      <c r="G1731" t="n">
        <v>0.25</v>
      </c>
      <c r="H1731" t="n">
        <v>0.25</v>
      </c>
      <c r="I1731" t="n">
        <v>0.25</v>
      </c>
      <c r="J1731" t="n">
        <v>0.25</v>
      </c>
      <c r="K1731" t="n">
        <v>0.25</v>
      </c>
      <c r="L1731" t="n">
        <v>0.25</v>
      </c>
      <c r="M1731" t="n">
        <v>1</v>
      </c>
      <c r="N1731" t="n">
        <v>1</v>
      </c>
      <c r="O1731" t="n">
        <v>0</v>
      </c>
      <c r="P1731" t="n">
        <v>1</v>
      </c>
      <c r="Q1731" t="n">
        <v>1</v>
      </c>
      <c r="R1731" t="n">
        <v>0</v>
      </c>
      <c r="S1731" t="n">
        <v>0.4</v>
      </c>
      <c r="T1731" t="n">
        <v>0</v>
      </c>
      <c r="U1731" t="n">
        <v>0.4</v>
      </c>
      <c r="V1731" t="n">
        <v>0</v>
      </c>
      <c r="W1731" t="n">
        <v>0</v>
      </c>
      <c r="X1731" t="n">
        <v>0</v>
      </c>
      <c r="Y1731" t="n">
        <v>1</v>
      </c>
      <c r="Z1731" t="n">
        <v>0</v>
      </c>
      <c r="AA1731" t="n">
        <v>1</v>
      </c>
      <c r="AB1731" t="n">
        <v>1</v>
      </c>
      <c r="AC1731" t="n">
        <v>0</v>
      </c>
      <c r="AD1731" t="n">
        <v>1</v>
      </c>
      <c r="AE1731" t="n">
        <v>0.5</v>
      </c>
      <c r="AF1731" t="n">
        <v>0</v>
      </c>
      <c r="AG1731" t="n">
        <v>0.5</v>
      </c>
      <c r="AH1731" t="n">
        <v>0.6</v>
      </c>
      <c r="AI1731" t="n">
        <v>0.6</v>
      </c>
      <c r="AJ1731" t="n">
        <v>0.6</v>
      </c>
      <c r="AK1731" t="n">
        <v>0</v>
      </c>
      <c r="AL1731" t="n">
        <v>0</v>
      </c>
      <c r="AM1731" t="n">
        <v>0</v>
      </c>
      <c r="AN1731" t="n">
        <v>1</v>
      </c>
      <c r="AO1731" t="n">
        <v>1</v>
      </c>
      <c r="AP1731" t="n">
        <v>1</v>
      </c>
      <c r="AQ1731" t="n">
        <v>0.8125</v>
      </c>
      <c r="AR1731" t="n">
        <v>0</v>
      </c>
      <c r="AS1731" t="n">
        <v>0.8125</v>
      </c>
      <c r="AT1731" t="n">
        <v>1</v>
      </c>
      <c r="AU1731" t="n">
        <v>0</v>
      </c>
      <c r="AV1731" t="n">
        <v>1</v>
      </c>
      <c r="AW1731" t="n">
        <v>1</v>
      </c>
      <c r="AX1731" t="n">
        <v>0</v>
      </c>
      <c r="AY1731" t="n">
        <v>1</v>
      </c>
      <c r="AZ1731" t="n">
        <v>0.75</v>
      </c>
      <c r="BA1731" t="n">
        <v>0</v>
      </c>
      <c r="BB1731" t="n">
        <v>0.75</v>
      </c>
      <c r="BC1731" t="n">
        <v>0</v>
      </c>
      <c r="BD1731" t="n">
        <v>0</v>
      </c>
      <c r="BE1731" t="n">
        <v>0</v>
      </c>
      <c r="BF1731" t="n">
        <v>1</v>
      </c>
      <c r="BG1731" t="n">
        <v>0</v>
      </c>
      <c r="BH1731" t="n">
        <v>1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0.4384</v>
      </c>
      <c r="E1732" t="n">
        <v>0.1507</v>
      </c>
      <c r="F1732" t="n">
        <v>0.3973</v>
      </c>
      <c r="G1732" t="n">
        <v>0.25</v>
      </c>
      <c r="H1732" t="n">
        <v>0.25</v>
      </c>
      <c r="I1732" t="n">
        <v>0.25</v>
      </c>
      <c r="J1732" t="n">
        <v>0.25</v>
      </c>
      <c r="K1732" t="n">
        <v>0.25</v>
      </c>
      <c r="L1732" t="n">
        <v>0.25</v>
      </c>
      <c r="M1732" t="n">
        <v>1</v>
      </c>
      <c r="N1732" t="n">
        <v>1</v>
      </c>
      <c r="O1732" t="n">
        <v>0</v>
      </c>
      <c r="P1732" t="n">
        <v>1</v>
      </c>
      <c r="Q1732" t="n">
        <v>1</v>
      </c>
      <c r="R1732" t="n">
        <v>0</v>
      </c>
      <c r="S1732" t="n">
        <v>0.4</v>
      </c>
      <c r="T1732" t="n">
        <v>0</v>
      </c>
      <c r="U1732" t="n">
        <v>0.4</v>
      </c>
      <c r="V1732" t="n">
        <v>0</v>
      </c>
      <c r="W1732" t="n">
        <v>0</v>
      </c>
      <c r="X1732" t="n">
        <v>0</v>
      </c>
      <c r="Y1732" t="n">
        <v>1</v>
      </c>
      <c r="Z1732" t="n">
        <v>0</v>
      </c>
      <c r="AA1732" t="n">
        <v>1</v>
      </c>
      <c r="AB1732" t="n">
        <v>1</v>
      </c>
      <c r="AC1732" t="n">
        <v>0</v>
      </c>
      <c r="AD1732" t="n">
        <v>1</v>
      </c>
      <c r="AE1732" t="n">
        <v>0.5</v>
      </c>
      <c r="AF1732" t="n">
        <v>0</v>
      </c>
      <c r="AG1732" t="n">
        <v>0.5</v>
      </c>
      <c r="AH1732" t="n">
        <v>0.6</v>
      </c>
      <c r="AI1732" t="n">
        <v>0.6</v>
      </c>
      <c r="AJ1732" t="n">
        <v>0.6</v>
      </c>
      <c r="AK1732" t="n">
        <v>0</v>
      </c>
      <c r="AL1732" t="n">
        <v>0</v>
      </c>
      <c r="AM1732" t="n">
        <v>0</v>
      </c>
      <c r="AN1732" t="n">
        <v>1</v>
      </c>
      <c r="AO1732" t="n">
        <v>1</v>
      </c>
      <c r="AP1732" t="n">
        <v>1</v>
      </c>
      <c r="AQ1732" t="n">
        <v>0.8125</v>
      </c>
      <c r="AR1732" t="n">
        <v>0</v>
      </c>
      <c r="AS1732" t="n">
        <v>0.8125</v>
      </c>
      <c r="AT1732" t="n">
        <v>1</v>
      </c>
      <c r="AU1732" t="n">
        <v>0</v>
      </c>
      <c r="AV1732" t="n">
        <v>1</v>
      </c>
      <c r="AW1732" t="n">
        <v>1</v>
      </c>
      <c r="AX1732" t="n">
        <v>0</v>
      </c>
      <c r="AY1732" t="n">
        <v>1</v>
      </c>
      <c r="AZ1732" t="n">
        <v>0.75</v>
      </c>
      <c r="BA1732" t="n">
        <v>0</v>
      </c>
      <c r="BB1732" t="n">
        <v>0.75</v>
      </c>
      <c r="BC1732" t="n">
        <v>0</v>
      </c>
      <c r="BD1732" t="n">
        <v>0</v>
      </c>
      <c r="BE1732" t="n">
        <v>0</v>
      </c>
      <c r="BF1732" t="n">
        <v>1</v>
      </c>
      <c r="BG1732" t="n">
        <v>0</v>
      </c>
      <c r="BH1732" t="n">
        <v>1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0.4384</v>
      </c>
      <c r="E1733" t="n">
        <v>0.1507</v>
      </c>
      <c r="F1733" t="n">
        <v>0.3973</v>
      </c>
      <c r="G1733" t="n">
        <v>0.25</v>
      </c>
      <c r="H1733" t="n">
        <v>0.25</v>
      </c>
      <c r="I1733" t="n">
        <v>0.25</v>
      </c>
      <c r="J1733" t="n">
        <v>0.25</v>
      </c>
      <c r="K1733" t="n">
        <v>0.25</v>
      </c>
      <c r="L1733" t="n">
        <v>0.25</v>
      </c>
      <c r="M1733" t="n">
        <v>1</v>
      </c>
      <c r="N1733" t="n">
        <v>1</v>
      </c>
      <c r="O1733" t="n">
        <v>0</v>
      </c>
      <c r="P1733" t="n">
        <v>1</v>
      </c>
      <c r="Q1733" t="n">
        <v>1</v>
      </c>
      <c r="R1733" t="n">
        <v>0</v>
      </c>
      <c r="S1733" t="n">
        <v>0.4</v>
      </c>
      <c r="T1733" t="n">
        <v>0</v>
      </c>
      <c r="U1733" t="n">
        <v>0.4</v>
      </c>
      <c r="V1733" t="n">
        <v>0</v>
      </c>
      <c r="W1733" t="n">
        <v>0</v>
      </c>
      <c r="X1733" t="n">
        <v>0</v>
      </c>
      <c r="Y1733" t="n">
        <v>1</v>
      </c>
      <c r="Z1733" t="n">
        <v>0</v>
      </c>
      <c r="AA1733" t="n">
        <v>1</v>
      </c>
      <c r="AB1733" t="n">
        <v>1</v>
      </c>
      <c r="AC1733" t="n">
        <v>0</v>
      </c>
      <c r="AD1733" t="n">
        <v>1</v>
      </c>
      <c r="AE1733" t="n">
        <v>0.5</v>
      </c>
      <c r="AF1733" t="n">
        <v>0</v>
      </c>
      <c r="AG1733" t="n">
        <v>0.5</v>
      </c>
      <c r="AH1733" t="n">
        <v>0.6</v>
      </c>
      <c r="AI1733" t="n">
        <v>0.6</v>
      </c>
      <c r="AJ1733" t="n">
        <v>0.6</v>
      </c>
      <c r="AK1733" t="n">
        <v>0</v>
      </c>
      <c r="AL1733" t="n">
        <v>0</v>
      </c>
      <c r="AM1733" t="n">
        <v>0</v>
      </c>
      <c r="AN1733" t="n">
        <v>1</v>
      </c>
      <c r="AO1733" t="n">
        <v>1</v>
      </c>
      <c r="AP1733" t="n">
        <v>1</v>
      </c>
      <c r="AQ1733" t="n">
        <v>0.8125</v>
      </c>
      <c r="AR1733" t="n">
        <v>0</v>
      </c>
      <c r="AS1733" t="n">
        <v>0.8125</v>
      </c>
      <c r="AT1733" t="n">
        <v>1</v>
      </c>
      <c r="AU1733" t="n">
        <v>0</v>
      </c>
      <c r="AV1733" t="n">
        <v>1</v>
      </c>
      <c r="AW1733" t="n">
        <v>1</v>
      </c>
      <c r="AX1733" t="n">
        <v>0</v>
      </c>
      <c r="AY1733" t="n">
        <v>1</v>
      </c>
      <c r="AZ1733" t="n">
        <v>0.75</v>
      </c>
      <c r="BA1733" t="n">
        <v>0</v>
      </c>
      <c r="BB1733" t="n">
        <v>0.75</v>
      </c>
      <c r="BC1733" t="n">
        <v>0</v>
      </c>
      <c r="BD1733" t="n">
        <v>0</v>
      </c>
      <c r="BE1733" t="n">
        <v>0</v>
      </c>
      <c r="BF1733" t="n">
        <v>1</v>
      </c>
      <c r="BG1733" t="n">
        <v>0</v>
      </c>
      <c r="BH1733" t="n">
        <v>1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0.4384</v>
      </c>
      <c r="E1734" t="n">
        <v>0.1507</v>
      </c>
      <c r="F1734" t="n">
        <v>0.3973</v>
      </c>
      <c r="G1734" t="n">
        <v>0.25</v>
      </c>
      <c r="H1734" t="n">
        <v>0.25</v>
      </c>
      <c r="I1734" t="n">
        <v>0.25</v>
      </c>
      <c r="J1734" t="n">
        <v>0.25</v>
      </c>
      <c r="K1734" t="n">
        <v>0.25</v>
      </c>
      <c r="L1734" t="n">
        <v>0.25</v>
      </c>
      <c r="M1734" t="n">
        <v>1</v>
      </c>
      <c r="N1734" t="n">
        <v>1</v>
      </c>
      <c r="O1734" t="n">
        <v>0</v>
      </c>
      <c r="P1734" t="n">
        <v>1</v>
      </c>
      <c r="Q1734" t="n">
        <v>1</v>
      </c>
      <c r="R1734" t="n">
        <v>0</v>
      </c>
      <c r="S1734" t="n">
        <v>0.4</v>
      </c>
      <c r="T1734" t="n">
        <v>0</v>
      </c>
      <c r="U1734" t="n">
        <v>0.4</v>
      </c>
      <c r="V1734" t="n">
        <v>0</v>
      </c>
      <c r="W1734" t="n">
        <v>0</v>
      </c>
      <c r="X1734" t="n">
        <v>0</v>
      </c>
      <c r="Y1734" t="n">
        <v>1</v>
      </c>
      <c r="Z1734" t="n">
        <v>0</v>
      </c>
      <c r="AA1734" t="n">
        <v>1</v>
      </c>
      <c r="AB1734" t="n">
        <v>1</v>
      </c>
      <c r="AC1734" t="n">
        <v>0</v>
      </c>
      <c r="AD1734" t="n">
        <v>1</v>
      </c>
      <c r="AE1734" t="n">
        <v>0.5</v>
      </c>
      <c r="AF1734" t="n">
        <v>0</v>
      </c>
      <c r="AG1734" t="n">
        <v>0.5</v>
      </c>
      <c r="AH1734" t="n">
        <v>0.6</v>
      </c>
      <c r="AI1734" t="n">
        <v>0.6</v>
      </c>
      <c r="AJ1734" t="n">
        <v>0.6</v>
      </c>
      <c r="AK1734" t="n">
        <v>0</v>
      </c>
      <c r="AL1734" t="n">
        <v>0</v>
      </c>
      <c r="AM1734" t="n">
        <v>0</v>
      </c>
      <c r="AN1734" t="n">
        <v>1</v>
      </c>
      <c r="AO1734" t="n">
        <v>1</v>
      </c>
      <c r="AP1734" t="n">
        <v>1</v>
      </c>
      <c r="AQ1734" t="n">
        <v>0.8125</v>
      </c>
      <c r="AR1734" t="n">
        <v>0</v>
      </c>
      <c r="AS1734" t="n">
        <v>0.8125</v>
      </c>
      <c r="AT1734" t="n">
        <v>1</v>
      </c>
      <c r="AU1734" t="n">
        <v>0</v>
      </c>
      <c r="AV1734" t="n">
        <v>1</v>
      </c>
      <c r="AW1734" t="n">
        <v>1</v>
      </c>
      <c r="AX1734" t="n">
        <v>0</v>
      </c>
      <c r="AY1734" t="n">
        <v>1</v>
      </c>
      <c r="AZ1734" t="n">
        <v>0.75</v>
      </c>
      <c r="BA1734" t="n">
        <v>0</v>
      </c>
      <c r="BB1734" t="n">
        <v>0.75</v>
      </c>
      <c r="BC1734" t="n">
        <v>0</v>
      </c>
      <c r="BD1734" t="n">
        <v>0</v>
      </c>
      <c r="BE1734" t="n">
        <v>0</v>
      </c>
      <c r="BF1734" t="n">
        <v>1</v>
      </c>
      <c r="BG1734" t="n">
        <v>0</v>
      </c>
      <c r="BH1734" t="n">
        <v>1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0.4384</v>
      </c>
      <c r="E1735" t="n">
        <v>0.1507</v>
      </c>
      <c r="F1735" t="n">
        <v>0.3973</v>
      </c>
      <c r="G1735" t="n">
        <v>0.25</v>
      </c>
      <c r="H1735" t="n">
        <v>0.25</v>
      </c>
      <c r="I1735" t="n">
        <v>0.25</v>
      </c>
      <c r="J1735" t="n">
        <v>0.25</v>
      </c>
      <c r="K1735" t="n">
        <v>0.25</v>
      </c>
      <c r="L1735" t="n">
        <v>0.25</v>
      </c>
      <c r="M1735" t="n">
        <v>1</v>
      </c>
      <c r="N1735" t="n">
        <v>1</v>
      </c>
      <c r="O1735" t="n">
        <v>0</v>
      </c>
      <c r="P1735" t="n">
        <v>1</v>
      </c>
      <c r="Q1735" t="n">
        <v>1</v>
      </c>
      <c r="R1735" t="n">
        <v>0</v>
      </c>
      <c r="S1735" t="n">
        <v>0.4</v>
      </c>
      <c r="T1735" t="n">
        <v>0</v>
      </c>
      <c r="U1735" t="n">
        <v>0.4</v>
      </c>
      <c r="V1735" t="n">
        <v>0</v>
      </c>
      <c r="W1735" t="n">
        <v>0</v>
      </c>
      <c r="X1735" t="n">
        <v>0</v>
      </c>
      <c r="Y1735" t="n">
        <v>1</v>
      </c>
      <c r="Z1735" t="n">
        <v>0</v>
      </c>
      <c r="AA1735" t="n">
        <v>1</v>
      </c>
      <c r="AB1735" t="n">
        <v>1</v>
      </c>
      <c r="AC1735" t="n">
        <v>0</v>
      </c>
      <c r="AD1735" t="n">
        <v>1</v>
      </c>
      <c r="AE1735" t="n">
        <v>0.5</v>
      </c>
      <c r="AF1735" t="n">
        <v>0</v>
      </c>
      <c r="AG1735" t="n">
        <v>0.5</v>
      </c>
      <c r="AH1735" t="n">
        <v>0.6</v>
      </c>
      <c r="AI1735" t="n">
        <v>0.6</v>
      </c>
      <c r="AJ1735" t="n">
        <v>0.6</v>
      </c>
      <c r="AK1735" t="n">
        <v>0</v>
      </c>
      <c r="AL1735" t="n">
        <v>0</v>
      </c>
      <c r="AM1735" t="n">
        <v>0</v>
      </c>
      <c r="AN1735" t="n">
        <v>1</v>
      </c>
      <c r="AO1735" t="n">
        <v>1</v>
      </c>
      <c r="AP1735" t="n">
        <v>1</v>
      </c>
      <c r="AQ1735" t="n">
        <v>0.8125</v>
      </c>
      <c r="AR1735" t="n">
        <v>0</v>
      </c>
      <c r="AS1735" t="n">
        <v>0.8125</v>
      </c>
      <c r="AT1735" t="n">
        <v>1</v>
      </c>
      <c r="AU1735" t="n">
        <v>0</v>
      </c>
      <c r="AV1735" t="n">
        <v>1</v>
      </c>
      <c r="AW1735" t="n">
        <v>1</v>
      </c>
      <c r="AX1735" t="n">
        <v>0</v>
      </c>
      <c r="AY1735" t="n">
        <v>1</v>
      </c>
      <c r="AZ1735" t="n">
        <v>0.75</v>
      </c>
      <c r="BA1735" t="n">
        <v>0</v>
      </c>
      <c r="BB1735" t="n">
        <v>0.75</v>
      </c>
      <c r="BC1735" t="n">
        <v>0</v>
      </c>
      <c r="BD1735" t="n">
        <v>0</v>
      </c>
      <c r="BE1735" t="n">
        <v>0</v>
      </c>
      <c r="BF1735" t="n">
        <v>1</v>
      </c>
      <c r="BG1735" t="n">
        <v>0</v>
      </c>
      <c r="BH1735" t="n">
        <v>1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0.4384</v>
      </c>
      <c r="E1736" t="n">
        <v>0.1507</v>
      </c>
      <c r="F1736" t="n">
        <v>0.3973</v>
      </c>
      <c r="G1736" t="n">
        <v>0.25</v>
      </c>
      <c r="H1736" t="n">
        <v>0.25</v>
      </c>
      <c r="I1736" t="n">
        <v>0.25</v>
      </c>
      <c r="J1736" t="n">
        <v>0.25</v>
      </c>
      <c r="K1736" t="n">
        <v>0.25</v>
      </c>
      <c r="L1736" t="n">
        <v>0.25</v>
      </c>
      <c r="M1736" t="n">
        <v>1</v>
      </c>
      <c r="N1736" t="n">
        <v>1</v>
      </c>
      <c r="O1736" t="n">
        <v>0</v>
      </c>
      <c r="P1736" t="n">
        <v>1</v>
      </c>
      <c r="Q1736" t="n">
        <v>1</v>
      </c>
      <c r="R1736" t="n">
        <v>0</v>
      </c>
      <c r="S1736" t="n">
        <v>0.4</v>
      </c>
      <c r="T1736" t="n">
        <v>0</v>
      </c>
      <c r="U1736" t="n">
        <v>0.4</v>
      </c>
      <c r="V1736" t="n">
        <v>0</v>
      </c>
      <c r="W1736" t="n">
        <v>0</v>
      </c>
      <c r="X1736" t="n">
        <v>0</v>
      </c>
      <c r="Y1736" t="n">
        <v>1</v>
      </c>
      <c r="Z1736" t="n">
        <v>0</v>
      </c>
      <c r="AA1736" t="n">
        <v>1</v>
      </c>
      <c r="AB1736" t="n">
        <v>1</v>
      </c>
      <c r="AC1736" t="n">
        <v>0</v>
      </c>
      <c r="AD1736" t="n">
        <v>1</v>
      </c>
      <c r="AE1736" t="n">
        <v>0.5</v>
      </c>
      <c r="AF1736" t="n">
        <v>0</v>
      </c>
      <c r="AG1736" t="n">
        <v>0.5</v>
      </c>
      <c r="AH1736" t="n">
        <v>0.6</v>
      </c>
      <c r="AI1736" t="n">
        <v>0.6</v>
      </c>
      <c r="AJ1736" t="n">
        <v>0.6</v>
      </c>
      <c r="AK1736" t="n">
        <v>0</v>
      </c>
      <c r="AL1736" t="n">
        <v>0</v>
      </c>
      <c r="AM1736" t="n">
        <v>0</v>
      </c>
      <c r="AN1736" t="n">
        <v>1</v>
      </c>
      <c r="AO1736" t="n">
        <v>1</v>
      </c>
      <c r="AP1736" t="n">
        <v>1</v>
      </c>
      <c r="AQ1736" t="n">
        <v>0.8125</v>
      </c>
      <c r="AR1736" t="n">
        <v>0</v>
      </c>
      <c r="AS1736" t="n">
        <v>0.8125</v>
      </c>
      <c r="AT1736" t="n">
        <v>1</v>
      </c>
      <c r="AU1736" t="n">
        <v>0</v>
      </c>
      <c r="AV1736" t="n">
        <v>1</v>
      </c>
      <c r="AW1736" t="n">
        <v>1</v>
      </c>
      <c r="AX1736" t="n">
        <v>0</v>
      </c>
      <c r="AY1736" t="n">
        <v>1</v>
      </c>
      <c r="AZ1736" t="n">
        <v>0.75</v>
      </c>
      <c r="BA1736" t="n">
        <v>0</v>
      </c>
      <c r="BB1736" t="n">
        <v>0.75</v>
      </c>
      <c r="BC1736" t="n">
        <v>0</v>
      </c>
      <c r="BD1736" t="n">
        <v>0</v>
      </c>
      <c r="BE1736" t="n">
        <v>0</v>
      </c>
      <c r="BF1736" t="n">
        <v>1</v>
      </c>
      <c r="BG1736" t="n">
        <v>0</v>
      </c>
      <c r="BH1736" t="n">
        <v>1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0.4384</v>
      </c>
      <c r="E1737" t="n">
        <v>0.1507</v>
      </c>
      <c r="F1737" t="n">
        <v>0.3973</v>
      </c>
      <c r="G1737" t="n">
        <v>0.25</v>
      </c>
      <c r="H1737" t="n">
        <v>0.25</v>
      </c>
      <c r="I1737" t="n">
        <v>0.25</v>
      </c>
      <c r="J1737" t="n">
        <v>0.25</v>
      </c>
      <c r="K1737" t="n">
        <v>0.25</v>
      </c>
      <c r="L1737" t="n">
        <v>0.25</v>
      </c>
      <c r="M1737" t="n">
        <v>1</v>
      </c>
      <c r="N1737" t="n">
        <v>1</v>
      </c>
      <c r="O1737" t="n">
        <v>0</v>
      </c>
      <c r="P1737" t="n">
        <v>1</v>
      </c>
      <c r="Q1737" t="n">
        <v>1</v>
      </c>
      <c r="R1737" t="n">
        <v>0</v>
      </c>
      <c r="S1737" t="n">
        <v>0.4</v>
      </c>
      <c r="T1737" t="n">
        <v>0</v>
      </c>
      <c r="U1737" t="n">
        <v>0.4</v>
      </c>
      <c r="V1737" t="n">
        <v>0</v>
      </c>
      <c r="W1737" t="n">
        <v>0</v>
      </c>
      <c r="X1737" t="n">
        <v>0</v>
      </c>
      <c r="Y1737" t="n">
        <v>1</v>
      </c>
      <c r="Z1737" t="n">
        <v>0</v>
      </c>
      <c r="AA1737" t="n">
        <v>1</v>
      </c>
      <c r="AB1737" t="n">
        <v>1</v>
      </c>
      <c r="AC1737" t="n">
        <v>0</v>
      </c>
      <c r="AD1737" t="n">
        <v>1</v>
      </c>
      <c r="AE1737" t="n">
        <v>0.5</v>
      </c>
      <c r="AF1737" t="n">
        <v>0</v>
      </c>
      <c r="AG1737" t="n">
        <v>0.5</v>
      </c>
      <c r="AH1737" t="n">
        <v>0.6</v>
      </c>
      <c r="AI1737" t="n">
        <v>0.6</v>
      </c>
      <c r="AJ1737" t="n">
        <v>0.6</v>
      </c>
      <c r="AK1737" t="n">
        <v>0</v>
      </c>
      <c r="AL1737" t="n">
        <v>0</v>
      </c>
      <c r="AM1737" t="n">
        <v>0</v>
      </c>
      <c r="AN1737" t="n">
        <v>1</v>
      </c>
      <c r="AO1737" t="n">
        <v>1</v>
      </c>
      <c r="AP1737" t="n">
        <v>1</v>
      </c>
      <c r="AQ1737" t="n">
        <v>0.8125</v>
      </c>
      <c r="AR1737" t="n">
        <v>0</v>
      </c>
      <c r="AS1737" t="n">
        <v>0.8125</v>
      </c>
      <c r="AT1737" t="n">
        <v>1</v>
      </c>
      <c r="AU1737" t="n">
        <v>0</v>
      </c>
      <c r="AV1737" t="n">
        <v>1</v>
      </c>
      <c r="AW1737" t="n">
        <v>1</v>
      </c>
      <c r="AX1737" t="n">
        <v>0</v>
      </c>
      <c r="AY1737" t="n">
        <v>1</v>
      </c>
      <c r="AZ1737" t="n">
        <v>0.75</v>
      </c>
      <c r="BA1737" t="n">
        <v>0</v>
      </c>
      <c r="BB1737" t="n">
        <v>0.75</v>
      </c>
      <c r="BC1737" t="n">
        <v>0</v>
      </c>
      <c r="BD1737" t="n">
        <v>0</v>
      </c>
      <c r="BE1737" t="n">
        <v>0</v>
      </c>
      <c r="BF1737" t="n">
        <v>1</v>
      </c>
      <c r="BG1737" t="n">
        <v>0</v>
      </c>
      <c r="BH1737" t="n">
        <v>1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0.4384</v>
      </c>
      <c r="E1738" t="n">
        <v>0.1507</v>
      </c>
      <c r="F1738" t="n">
        <v>0.3973</v>
      </c>
      <c r="G1738" t="n">
        <v>0.25</v>
      </c>
      <c r="H1738" t="n">
        <v>0.25</v>
      </c>
      <c r="I1738" t="n">
        <v>0.25</v>
      </c>
      <c r="J1738" t="n">
        <v>0.25</v>
      </c>
      <c r="K1738" t="n">
        <v>0.25</v>
      </c>
      <c r="L1738" t="n">
        <v>0.25</v>
      </c>
      <c r="M1738" t="n">
        <v>1</v>
      </c>
      <c r="N1738" t="n">
        <v>1</v>
      </c>
      <c r="O1738" t="n">
        <v>0</v>
      </c>
      <c r="P1738" t="n">
        <v>1</v>
      </c>
      <c r="Q1738" t="n">
        <v>1</v>
      </c>
      <c r="R1738" t="n">
        <v>0</v>
      </c>
      <c r="S1738" t="n">
        <v>0.4</v>
      </c>
      <c r="T1738" t="n">
        <v>0</v>
      </c>
      <c r="U1738" t="n">
        <v>0.4</v>
      </c>
      <c r="V1738" t="n">
        <v>0</v>
      </c>
      <c r="W1738" t="n">
        <v>0</v>
      </c>
      <c r="X1738" t="n">
        <v>0</v>
      </c>
      <c r="Y1738" t="n">
        <v>1</v>
      </c>
      <c r="Z1738" t="n">
        <v>0</v>
      </c>
      <c r="AA1738" t="n">
        <v>1</v>
      </c>
      <c r="AB1738" t="n">
        <v>1</v>
      </c>
      <c r="AC1738" t="n">
        <v>0</v>
      </c>
      <c r="AD1738" t="n">
        <v>1</v>
      </c>
      <c r="AE1738" t="n">
        <v>0.5</v>
      </c>
      <c r="AF1738" t="n">
        <v>0</v>
      </c>
      <c r="AG1738" t="n">
        <v>0.5</v>
      </c>
      <c r="AH1738" t="n">
        <v>0.6</v>
      </c>
      <c r="AI1738" t="n">
        <v>0.6</v>
      </c>
      <c r="AJ1738" t="n">
        <v>0.6</v>
      </c>
      <c r="AK1738" t="n">
        <v>0</v>
      </c>
      <c r="AL1738" t="n">
        <v>0</v>
      </c>
      <c r="AM1738" t="n">
        <v>0</v>
      </c>
      <c r="AN1738" t="n">
        <v>1</v>
      </c>
      <c r="AO1738" t="n">
        <v>1</v>
      </c>
      <c r="AP1738" t="n">
        <v>1</v>
      </c>
      <c r="AQ1738" t="n">
        <v>0.8125</v>
      </c>
      <c r="AR1738" t="n">
        <v>0</v>
      </c>
      <c r="AS1738" t="n">
        <v>0.8125</v>
      </c>
      <c r="AT1738" t="n">
        <v>1</v>
      </c>
      <c r="AU1738" t="n">
        <v>0</v>
      </c>
      <c r="AV1738" t="n">
        <v>1</v>
      </c>
      <c r="AW1738" t="n">
        <v>1</v>
      </c>
      <c r="AX1738" t="n">
        <v>0</v>
      </c>
      <c r="AY1738" t="n">
        <v>1</v>
      </c>
      <c r="AZ1738" t="n">
        <v>0.75</v>
      </c>
      <c r="BA1738" t="n">
        <v>0</v>
      </c>
      <c r="BB1738" t="n">
        <v>0.75</v>
      </c>
      <c r="BC1738" t="n">
        <v>0</v>
      </c>
      <c r="BD1738" t="n">
        <v>0</v>
      </c>
      <c r="BE1738" t="n">
        <v>0</v>
      </c>
      <c r="BF1738" t="n">
        <v>1</v>
      </c>
      <c r="BG1738" t="n">
        <v>0</v>
      </c>
      <c r="BH1738" t="n">
        <v>1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0.4384</v>
      </c>
      <c r="E1739" t="n">
        <v>0.1507</v>
      </c>
      <c r="F1739" t="n">
        <v>0.3973</v>
      </c>
      <c r="G1739" t="n">
        <v>0.25</v>
      </c>
      <c r="H1739" t="n">
        <v>0.25</v>
      </c>
      <c r="I1739" t="n">
        <v>0.25</v>
      </c>
      <c r="J1739" t="n">
        <v>0.25</v>
      </c>
      <c r="K1739" t="n">
        <v>0.25</v>
      </c>
      <c r="L1739" t="n">
        <v>0.25</v>
      </c>
      <c r="M1739" t="n">
        <v>1</v>
      </c>
      <c r="N1739" t="n">
        <v>1</v>
      </c>
      <c r="O1739" t="n">
        <v>0</v>
      </c>
      <c r="P1739" t="n">
        <v>1</v>
      </c>
      <c r="Q1739" t="n">
        <v>1</v>
      </c>
      <c r="R1739" t="n">
        <v>0</v>
      </c>
      <c r="S1739" t="n">
        <v>0.4</v>
      </c>
      <c r="T1739" t="n">
        <v>0</v>
      </c>
      <c r="U1739" t="n">
        <v>0.4</v>
      </c>
      <c r="V1739" t="n">
        <v>0</v>
      </c>
      <c r="W1739" t="n">
        <v>0</v>
      </c>
      <c r="X1739" t="n">
        <v>0</v>
      </c>
      <c r="Y1739" t="n">
        <v>1</v>
      </c>
      <c r="Z1739" t="n">
        <v>0</v>
      </c>
      <c r="AA1739" t="n">
        <v>1</v>
      </c>
      <c r="AB1739" t="n">
        <v>1</v>
      </c>
      <c r="AC1739" t="n">
        <v>0</v>
      </c>
      <c r="AD1739" t="n">
        <v>1</v>
      </c>
      <c r="AE1739" t="n">
        <v>0.5</v>
      </c>
      <c r="AF1739" t="n">
        <v>0</v>
      </c>
      <c r="AG1739" t="n">
        <v>0.5</v>
      </c>
      <c r="AH1739" t="n">
        <v>0.6</v>
      </c>
      <c r="AI1739" t="n">
        <v>0.6</v>
      </c>
      <c r="AJ1739" t="n">
        <v>0.6</v>
      </c>
      <c r="AK1739" t="n">
        <v>0</v>
      </c>
      <c r="AL1739" t="n">
        <v>0</v>
      </c>
      <c r="AM1739" t="n">
        <v>0</v>
      </c>
      <c r="AN1739" t="n">
        <v>1</v>
      </c>
      <c r="AO1739" t="n">
        <v>1</v>
      </c>
      <c r="AP1739" t="n">
        <v>1</v>
      </c>
      <c r="AQ1739" t="n">
        <v>0.8125</v>
      </c>
      <c r="AR1739" t="n">
        <v>0</v>
      </c>
      <c r="AS1739" t="n">
        <v>0.8125</v>
      </c>
      <c r="AT1739" t="n">
        <v>1</v>
      </c>
      <c r="AU1739" t="n">
        <v>0</v>
      </c>
      <c r="AV1739" t="n">
        <v>1</v>
      </c>
      <c r="AW1739" t="n">
        <v>1</v>
      </c>
      <c r="AX1739" t="n">
        <v>0</v>
      </c>
      <c r="AY1739" t="n">
        <v>1</v>
      </c>
      <c r="AZ1739" t="n">
        <v>0.75</v>
      </c>
      <c r="BA1739" t="n">
        <v>0</v>
      </c>
      <c r="BB1739" t="n">
        <v>0.75</v>
      </c>
      <c r="BC1739" t="n">
        <v>0</v>
      </c>
      <c r="BD1739" t="n">
        <v>0</v>
      </c>
      <c r="BE1739" t="n">
        <v>0</v>
      </c>
      <c r="BF1739" t="n">
        <v>1</v>
      </c>
      <c r="BG1739" t="n">
        <v>0</v>
      </c>
      <c r="BH1739" t="n">
        <v>1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0.4384</v>
      </c>
      <c r="E1740" t="n">
        <v>0.1507</v>
      </c>
      <c r="F1740" t="n">
        <v>0.3973</v>
      </c>
      <c r="G1740" t="n">
        <v>0.25</v>
      </c>
      <c r="H1740" t="n">
        <v>0.25</v>
      </c>
      <c r="I1740" t="n">
        <v>0.25</v>
      </c>
      <c r="J1740" t="n">
        <v>0.25</v>
      </c>
      <c r="K1740" t="n">
        <v>0.25</v>
      </c>
      <c r="L1740" t="n">
        <v>0.25</v>
      </c>
      <c r="M1740" t="n">
        <v>1</v>
      </c>
      <c r="N1740" t="n">
        <v>1</v>
      </c>
      <c r="O1740" t="n">
        <v>0</v>
      </c>
      <c r="P1740" t="n">
        <v>1</v>
      </c>
      <c r="Q1740" t="n">
        <v>1</v>
      </c>
      <c r="R1740" t="n">
        <v>0</v>
      </c>
      <c r="S1740" t="n">
        <v>0.4</v>
      </c>
      <c r="T1740" t="n">
        <v>0</v>
      </c>
      <c r="U1740" t="n">
        <v>0.4</v>
      </c>
      <c r="V1740" t="n">
        <v>0</v>
      </c>
      <c r="W1740" t="n">
        <v>0</v>
      </c>
      <c r="X1740" t="n">
        <v>0</v>
      </c>
      <c r="Y1740" t="n">
        <v>1</v>
      </c>
      <c r="Z1740" t="n">
        <v>0</v>
      </c>
      <c r="AA1740" t="n">
        <v>1</v>
      </c>
      <c r="AB1740" t="n">
        <v>1</v>
      </c>
      <c r="AC1740" t="n">
        <v>0</v>
      </c>
      <c r="AD1740" t="n">
        <v>1</v>
      </c>
      <c r="AE1740" t="n">
        <v>0.5</v>
      </c>
      <c r="AF1740" t="n">
        <v>0</v>
      </c>
      <c r="AG1740" t="n">
        <v>0.5</v>
      </c>
      <c r="AH1740" t="n">
        <v>0.6</v>
      </c>
      <c r="AI1740" t="n">
        <v>0.6</v>
      </c>
      <c r="AJ1740" t="n">
        <v>0.6</v>
      </c>
      <c r="AK1740" t="n">
        <v>0</v>
      </c>
      <c r="AL1740" t="n">
        <v>0</v>
      </c>
      <c r="AM1740" t="n">
        <v>0</v>
      </c>
      <c r="AN1740" t="n">
        <v>1</v>
      </c>
      <c r="AO1740" t="n">
        <v>1</v>
      </c>
      <c r="AP1740" t="n">
        <v>1</v>
      </c>
      <c r="AQ1740" t="n">
        <v>0.8125</v>
      </c>
      <c r="AR1740" t="n">
        <v>0</v>
      </c>
      <c r="AS1740" t="n">
        <v>0.8125</v>
      </c>
      <c r="AT1740" t="n">
        <v>1</v>
      </c>
      <c r="AU1740" t="n">
        <v>0</v>
      </c>
      <c r="AV1740" t="n">
        <v>1</v>
      </c>
      <c r="AW1740" t="n">
        <v>1</v>
      </c>
      <c r="AX1740" t="n">
        <v>0</v>
      </c>
      <c r="AY1740" t="n">
        <v>1</v>
      </c>
      <c r="AZ1740" t="n">
        <v>0.75</v>
      </c>
      <c r="BA1740" t="n">
        <v>0</v>
      </c>
      <c r="BB1740" t="n">
        <v>0.75</v>
      </c>
      <c r="BC1740" t="n">
        <v>0</v>
      </c>
      <c r="BD1740" t="n">
        <v>0</v>
      </c>
      <c r="BE1740" t="n">
        <v>0</v>
      </c>
      <c r="BF1740" t="n">
        <v>1</v>
      </c>
      <c r="BG1740" t="n">
        <v>0</v>
      </c>
      <c r="BH1740" t="n">
        <v>1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0.4384</v>
      </c>
      <c r="E1741" t="n">
        <v>0.1507</v>
      </c>
      <c r="F1741" t="n">
        <v>0.3973</v>
      </c>
      <c r="G1741" t="n">
        <v>0.25</v>
      </c>
      <c r="H1741" t="n">
        <v>0.25</v>
      </c>
      <c r="I1741" t="n">
        <v>0.25</v>
      </c>
      <c r="J1741" t="n">
        <v>0.25</v>
      </c>
      <c r="K1741" t="n">
        <v>0.25</v>
      </c>
      <c r="L1741" t="n">
        <v>0.25</v>
      </c>
      <c r="M1741" t="n">
        <v>1</v>
      </c>
      <c r="N1741" t="n">
        <v>1</v>
      </c>
      <c r="O1741" t="n">
        <v>0</v>
      </c>
      <c r="P1741" t="n">
        <v>1</v>
      </c>
      <c r="Q1741" t="n">
        <v>1</v>
      </c>
      <c r="R1741" t="n">
        <v>0</v>
      </c>
      <c r="S1741" t="n">
        <v>0.4</v>
      </c>
      <c r="T1741" t="n">
        <v>0</v>
      </c>
      <c r="U1741" t="n">
        <v>0.4</v>
      </c>
      <c r="V1741" t="n">
        <v>0</v>
      </c>
      <c r="W1741" t="n">
        <v>0</v>
      </c>
      <c r="X1741" t="n">
        <v>0</v>
      </c>
      <c r="Y1741" t="n">
        <v>1</v>
      </c>
      <c r="Z1741" t="n">
        <v>0</v>
      </c>
      <c r="AA1741" t="n">
        <v>1</v>
      </c>
      <c r="AB1741" t="n">
        <v>1</v>
      </c>
      <c r="AC1741" t="n">
        <v>0</v>
      </c>
      <c r="AD1741" t="n">
        <v>1</v>
      </c>
      <c r="AE1741" t="n">
        <v>0.5</v>
      </c>
      <c r="AF1741" t="n">
        <v>0</v>
      </c>
      <c r="AG1741" t="n">
        <v>0.5</v>
      </c>
      <c r="AH1741" t="n">
        <v>0.6</v>
      </c>
      <c r="AI1741" t="n">
        <v>0.6</v>
      </c>
      <c r="AJ1741" t="n">
        <v>0.6</v>
      </c>
      <c r="AK1741" t="n">
        <v>0</v>
      </c>
      <c r="AL1741" t="n">
        <v>0</v>
      </c>
      <c r="AM1741" t="n">
        <v>0</v>
      </c>
      <c r="AN1741" t="n">
        <v>1</v>
      </c>
      <c r="AO1741" t="n">
        <v>1</v>
      </c>
      <c r="AP1741" t="n">
        <v>1</v>
      </c>
      <c r="AQ1741" t="n">
        <v>0.8125</v>
      </c>
      <c r="AR1741" t="n">
        <v>0</v>
      </c>
      <c r="AS1741" t="n">
        <v>0.8125</v>
      </c>
      <c r="AT1741" t="n">
        <v>1</v>
      </c>
      <c r="AU1741" t="n">
        <v>0</v>
      </c>
      <c r="AV1741" t="n">
        <v>1</v>
      </c>
      <c r="AW1741" t="n">
        <v>1</v>
      </c>
      <c r="AX1741" t="n">
        <v>0</v>
      </c>
      <c r="AY1741" t="n">
        <v>1</v>
      </c>
      <c r="AZ1741" t="n">
        <v>0.75</v>
      </c>
      <c r="BA1741" t="n">
        <v>0</v>
      </c>
      <c r="BB1741" t="n">
        <v>0.75</v>
      </c>
      <c r="BC1741" t="n">
        <v>0</v>
      </c>
      <c r="BD1741" t="n">
        <v>0</v>
      </c>
      <c r="BE1741" t="n">
        <v>0</v>
      </c>
      <c r="BF1741" t="n">
        <v>1</v>
      </c>
      <c r="BG1741" t="n">
        <v>0</v>
      </c>
      <c r="BH1741" t="n">
        <v>1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0.4384</v>
      </c>
      <c r="E1742" t="n">
        <v>0.1507</v>
      </c>
      <c r="F1742" t="n">
        <v>0.3973</v>
      </c>
      <c r="G1742" t="n">
        <v>0.25</v>
      </c>
      <c r="H1742" t="n">
        <v>0.25</v>
      </c>
      <c r="I1742" t="n">
        <v>0.25</v>
      </c>
      <c r="J1742" t="n">
        <v>0.25</v>
      </c>
      <c r="K1742" t="n">
        <v>0.25</v>
      </c>
      <c r="L1742" t="n">
        <v>0.25</v>
      </c>
      <c r="M1742" t="n">
        <v>1</v>
      </c>
      <c r="N1742" t="n">
        <v>1</v>
      </c>
      <c r="O1742" t="n">
        <v>0</v>
      </c>
      <c r="P1742" t="n">
        <v>1</v>
      </c>
      <c r="Q1742" t="n">
        <v>1</v>
      </c>
      <c r="R1742" t="n">
        <v>0</v>
      </c>
      <c r="S1742" t="n">
        <v>0.4</v>
      </c>
      <c r="T1742" t="n">
        <v>0</v>
      </c>
      <c r="U1742" t="n">
        <v>0.4</v>
      </c>
      <c r="V1742" t="n">
        <v>0</v>
      </c>
      <c r="W1742" t="n">
        <v>0</v>
      </c>
      <c r="X1742" t="n">
        <v>0</v>
      </c>
      <c r="Y1742" t="n">
        <v>1</v>
      </c>
      <c r="Z1742" t="n">
        <v>0</v>
      </c>
      <c r="AA1742" t="n">
        <v>1</v>
      </c>
      <c r="AB1742" t="n">
        <v>1</v>
      </c>
      <c r="AC1742" t="n">
        <v>0</v>
      </c>
      <c r="AD1742" t="n">
        <v>1</v>
      </c>
      <c r="AE1742" t="n">
        <v>0.5</v>
      </c>
      <c r="AF1742" t="n">
        <v>0</v>
      </c>
      <c r="AG1742" t="n">
        <v>0.5</v>
      </c>
      <c r="AH1742" t="n">
        <v>0.6</v>
      </c>
      <c r="AI1742" t="n">
        <v>0.6</v>
      </c>
      <c r="AJ1742" t="n">
        <v>0.6</v>
      </c>
      <c r="AK1742" t="n">
        <v>0</v>
      </c>
      <c r="AL1742" t="n">
        <v>0</v>
      </c>
      <c r="AM1742" t="n">
        <v>0</v>
      </c>
      <c r="AN1742" t="n">
        <v>1</v>
      </c>
      <c r="AO1742" t="n">
        <v>1</v>
      </c>
      <c r="AP1742" t="n">
        <v>1</v>
      </c>
      <c r="AQ1742" t="n">
        <v>0.8125</v>
      </c>
      <c r="AR1742" t="n">
        <v>0</v>
      </c>
      <c r="AS1742" t="n">
        <v>0.8125</v>
      </c>
      <c r="AT1742" t="n">
        <v>1</v>
      </c>
      <c r="AU1742" t="n">
        <v>0</v>
      </c>
      <c r="AV1742" t="n">
        <v>1</v>
      </c>
      <c r="AW1742" t="n">
        <v>1</v>
      </c>
      <c r="AX1742" t="n">
        <v>0</v>
      </c>
      <c r="AY1742" t="n">
        <v>1</v>
      </c>
      <c r="AZ1742" t="n">
        <v>0.75</v>
      </c>
      <c r="BA1742" t="n">
        <v>0</v>
      </c>
      <c r="BB1742" t="n">
        <v>0.75</v>
      </c>
      <c r="BC1742" t="n">
        <v>0</v>
      </c>
      <c r="BD1742" t="n">
        <v>0</v>
      </c>
      <c r="BE1742" t="n">
        <v>0</v>
      </c>
      <c r="BF1742" t="n">
        <v>1</v>
      </c>
      <c r="BG1742" t="n">
        <v>0</v>
      </c>
      <c r="BH1742" t="n">
        <v>1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0.4384</v>
      </c>
      <c r="E1743" t="n">
        <v>0.1507</v>
      </c>
      <c r="F1743" t="n">
        <v>0.3973</v>
      </c>
      <c r="G1743" t="n">
        <v>0.25</v>
      </c>
      <c r="H1743" t="n">
        <v>0.25</v>
      </c>
      <c r="I1743" t="n">
        <v>0.25</v>
      </c>
      <c r="J1743" t="n">
        <v>0.25</v>
      </c>
      <c r="K1743" t="n">
        <v>0.25</v>
      </c>
      <c r="L1743" t="n">
        <v>0.25</v>
      </c>
      <c r="M1743" t="n">
        <v>1</v>
      </c>
      <c r="N1743" t="n">
        <v>1</v>
      </c>
      <c r="O1743" t="n">
        <v>0</v>
      </c>
      <c r="P1743" t="n">
        <v>1</v>
      </c>
      <c r="Q1743" t="n">
        <v>1</v>
      </c>
      <c r="R1743" t="n">
        <v>0</v>
      </c>
      <c r="S1743" t="n">
        <v>0.4</v>
      </c>
      <c r="T1743" t="n">
        <v>0</v>
      </c>
      <c r="U1743" t="n">
        <v>0.4</v>
      </c>
      <c r="V1743" t="n">
        <v>0</v>
      </c>
      <c r="W1743" t="n">
        <v>0</v>
      </c>
      <c r="X1743" t="n">
        <v>0</v>
      </c>
      <c r="Y1743" t="n">
        <v>1</v>
      </c>
      <c r="Z1743" t="n">
        <v>0</v>
      </c>
      <c r="AA1743" t="n">
        <v>1</v>
      </c>
      <c r="AB1743" t="n">
        <v>1</v>
      </c>
      <c r="AC1743" t="n">
        <v>0</v>
      </c>
      <c r="AD1743" t="n">
        <v>1</v>
      </c>
      <c r="AE1743" t="n">
        <v>0.5</v>
      </c>
      <c r="AF1743" t="n">
        <v>0</v>
      </c>
      <c r="AG1743" t="n">
        <v>0.5</v>
      </c>
      <c r="AH1743" t="n">
        <v>0.6</v>
      </c>
      <c r="AI1743" t="n">
        <v>0.6</v>
      </c>
      <c r="AJ1743" t="n">
        <v>0.6</v>
      </c>
      <c r="AK1743" t="n">
        <v>0</v>
      </c>
      <c r="AL1743" t="n">
        <v>0</v>
      </c>
      <c r="AM1743" t="n">
        <v>0</v>
      </c>
      <c r="AN1743" t="n">
        <v>1</v>
      </c>
      <c r="AO1743" t="n">
        <v>1</v>
      </c>
      <c r="AP1743" t="n">
        <v>1</v>
      </c>
      <c r="AQ1743" t="n">
        <v>0.8125</v>
      </c>
      <c r="AR1743" t="n">
        <v>0</v>
      </c>
      <c r="AS1743" t="n">
        <v>0.8125</v>
      </c>
      <c r="AT1743" t="n">
        <v>1</v>
      </c>
      <c r="AU1743" t="n">
        <v>0</v>
      </c>
      <c r="AV1743" t="n">
        <v>1</v>
      </c>
      <c r="AW1743" t="n">
        <v>1</v>
      </c>
      <c r="AX1743" t="n">
        <v>0</v>
      </c>
      <c r="AY1743" t="n">
        <v>1</v>
      </c>
      <c r="AZ1743" t="n">
        <v>0.75</v>
      </c>
      <c r="BA1743" t="n">
        <v>0</v>
      </c>
      <c r="BB1743" t="n">
        <v>0.75</v>
      </c>
      <c r="BC1743" t="n">
        <v>0</v>
      </c>
      <c r="BD1743" t="n">
        <v>0</v>
      </c>
      <c r="BE1743" t="n">
        <v>0</v>
      </c>
      <c r="BF1743" t="n">
        <v>1</v>
      </c>
      <c r="BG1743" t="n">
        <v>0</v>
      </c>
      <c r="BH1743" t="n">
        <v>1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0.4384</v>
      </c>
      <c r="E1744" t="n">
        <v>0.1507</v>
      </c>
      <c r="F1744" t="n">
        <v>0.3973</v>
      </c>
      <c r="G1744" t="n">
        <v>0.25</v>
      </c>
      <c r="H1744" t="n">
        <v>0.25</v>
      </c>
      <c r="I1744" t="n">
        <v>0.25</v>
      </c>
      <c r="J1744" t="n">
        <v>0.25</v>
      </c>
      <c r="K1744" t="n">
        <v>0.25</v>
      </c>
      <c r="L1744" t="n">
        <v>0.25</v>
      </c>
      <c r="M1744" t="n">
        <v>1</v>
      </c>
      <c r="N1744" t="n">
        <v>1</v>
      </c>
      <c r="O1744" t="n">
        <v>0</v>
      </c>
      <c r="P1744" t="n">
        <v>1</v>
      </c>
      <c r="Q1744" t="n">
        <v>1</v>
      </c>
      <c r="R1744" t="n">
        <v>0</v>
      </c>
      <c r="S1744" t="n">
        <v>0.4</v>
      </c>
      <c r="T1744" t="n">
        <v>0</v>
      </c>
      <c r="U1744" t="n">
        <v>0.4</v>
      </c>
      <c r="V1744" t="n">
        <v>0</v>
      </c>
      <c r="W1744" t="n">
        <v>0</v>
      </c>
      <c r="X1744" t="n">
        <v>0</v>
      </c>
      <c r="Y1744" t="n">
        <v>1</v>
      </c>
      <c r="Z1744" t="n">
        <v>0</v>
      </c>
      <c r="AA1744" t="n">
        <v>1</v>
      </c>
      <c r="AB1744" t="n">
        <v>1</v>
      </c>
      <c r="AC1744" t="n">
        <v>0</v>
      </c>
      <c r="AD1744" t="n">
        <v>1</v>
      </c>
      <c r="AE1744" t="n">
        <v>0.5</v>
      </c>
      <c r="AF1744" t="n">
        <v>0</v>
      </c>
      <c r="AG1744" t="n">
        <v>0.5</v>
      </c>
      <c r="AH1744" t="n">
        <v>0.6</v>
      </c>
      <c r="AI1744" t="n">
        <v>0.6</v>
      </c>
      <c r="AJ1744" t="n">
        <v>0.6</v>
      </c>
      <c r="AK1744" t="n">
        <v>0</v>
      </c>
      <c r="AL1744" t="n">
        <v>0</v>
      </c>
      <c r="AM1744" t="n">
        <v>0</v>
      </c>
      <c r="AN1744" t="n">
        <v>1</v>
      </c>
      <c r="AO1744" t="n">
        <v>1</v>
      </c>
      <c r="AP1744" t="n">
        <v>1</v>
      </c>
      <c r="AQ1744" t="n">
        <v>0.8125</v>
      </c>
      <c r="AR1744" t="n">
        <v>0</v>
      </c>
      <c r="AS1744" t="n">
        <v>0.8125</v>
      </c>
      <c r="AT1744" t="n">
        <v>1</v>
      </c>
      <c r="AU1744" t="n">
        <v>0</v>
      </c>
      <c r="AV1744" t="n">
        <v>1</v>
      </c>
      <c r="AW1744" t="n">
        <v>1</v>
      </c>
      <c r="AX1744" t="n">
        <v>0</v>
      </c>
      <c r="AY1744" t="n">
        <v>1</v>
      </c>
      <c r="AZ1744" t="n">
        <v>0.75</v>
      </c>
      <c r="BA1744" t="n">
        <v>0</v>
      </c>
      <c r="BB1744" t="n">
        <v>0.75</v>
      </c>
      <c r="BC1744" t="n">
        <v>0</v>
      </c>
      <c r="BD1744" t="n">
        <v>0</v>
      </c>
      <c r="BE1744" t="n">
        <v>0</v>
      </c>
      <c r="BF1744" t="n">
        <v>1</v>
      </c>
      <c r="BG1744" t="n">
        <v>0</v>
      </c>
      <c r="BH1744" t="n">
        <v>1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0.4384</v>
      </c>
      <c r="E1745" t="n">
        <v>0.1507</v>
      </c>
      <c r="F1745" t="n">
        <v>0.3973</v>
      </c>
      <c r="G1745" t="n">
        <v>0.25</v>
      </c>
      <c r="H1745" t="n">
        <v>0.25</v>
      </c>
      <c r="I1745" t="n">
        <v>0.25</v>
      </c>
      <c r="J1745" t="n">
        <v>0.25</v>
      </c>
      <c r="K1745" t="n">
        <v>0.25</v>
      </c>
      <c r="L1745" t="n">
        <v>0.25</v>
      </c>
      <c r="M1745" t="n">
        <v>1</v>
      </c>
      <c r="N1745" t="n">
        <v>1</v>
      </c>
      <c r="O1745" t="n">
        <v>0</v>
      </c>
      <c r="P1745" t="n">
        <v>1</v>
      </c>
      <c r="Q1745" t="n">
        <v>1</v>
      </c>
      <c r="R1745" t="n">
        <v>0</v>
      </c>
      <c r="S1745" t="n">
        <v>0.4</v>
      </c>
      <c r="T1745" t="n">
        <v>0</v>
      </c>
      <c r="U1745" t="n">
        <v>0.4</v>
      </c>
      <c r="V1745" t="n">
        <v>0</v>
      </c>
      <c r="W1745" t="n">
        <v>0</v>
      </c>
      <c r="X1745" t="n">
        <v>0</v>
      </c>
      <c r="Y1745" t="n">
        <v>1</v>
      </c>
      <c r="Z1745" t="n">
        <v>0</v>
      </c>
      <c r="AA1745" t="n">
        <v>1</v>
      </c>
      <c r="AB1745" t="n">
        <v>1</v>
      </c>
      <c r="AC1745" t="n">
        <v>0</v>
      </c>
      <c r="AD1745" t="n">
        <v>1</v>
      </c>
      <c r="AE1745" t="n">
        <v>0.5</v>
      </c>
      <c r="AF1745" t="n">
        <v>0</v>
      </c>
      <c r="AG1745" t="n">
        <v>0.5</v>
      </c>
      <c r="AH1745" t="n">
        <v>0.6</v>
      </c>
      <c r="AI1745" t="n">
        <v>0.6</v>
      </c>
      <c r="AJ1745" t="n">
        <v>0.6</v>
      </c>
      <c r="AK1745" t="n">
        <v>0</v>
      </c>
      <c r="AL1745" t="n">
        <v>0</v>
      </c>
      <c r="AM1745" t="n">
        <v>0</v>
      </c>
      <c r="AN1745" t="n">
        <v>1</v>
      </c>
      <c r="AO1745" t="n">
        <v>1</v>
      </c>
      <c r="AP1745" t="n">
        <v>1</v>
      </c>
      <c r="AQ1745" t="n">
        <v>0.8125</v>
      </c>
      <c r="AR1745" t="n">
        <v>0</v>
      </c>
      <c r="AS1745" t="n">
        <v>0.8125</v>
      </c>
      <c r="AT1745" t="n">
        <v>1</v>
      </c>
      <c r="AU1745" t="n">
        <v>0</v>
      </c>
      <c r="AV1745" t="n">
        <v>1</v>
      </c>
      <c r="AW1745" t="n">
        <v>1</v>
      </c>
      <c r="AX1745" t="n">
        <v>0</v>
      </c>
      <c r="AY1745" t="n">
        <v>1</v>
      </c>
      <c r="AZ1745" t="n">
        <v>0.75</v>
      </c>
      <c r="BA1745" t="n">
        <v>0</v>
      </c>
      <c r="BB1745" t="n">
        <v>0.75</v>
      </c>
      <c r="BC1745" t="n">
        <v>0</v>
      </c>
      <c r="BD1745" t="n">
        <v>0</v>
      </c>
      <c r="BE1745" t="n">
        <v>0</v>
      </c>
      <c r="BF1745" t="n">
        <v>1</v>
      </c>
      <c r="BG1745" t="n">
        <v>0</v>
      </c>
      <c r="BH1745" t="n">
        <v>1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0.4384</v>
      </c>
      <c r="E1746" t="n">
        <v>0.1507</v>
      </c>
      <c r="F1746" t="n">
        <v>0.3973</v>
      </c>
      <c r="G1746" t="n">
        <v>0.25</v>
      </c>
      <c r="H1746" t="n">
        <v>0.25</v>
      </c>
      <c r="I1746" t="n">
        <v>0.25</v>
      </c>
      <c r="J1746" t="n">
        <v>0.25</v>
      </c>
      <c r="K1746" t="n">
        <v>0.25</v>
      </c>
      <c r="L1746" t="n">
        <v>0.25</v>
      </c>
      <c r="M1746" t="n">
        <v>1</v>
      </c>
      <c r="N1746" t="n">
        <v>1</v>
      </c>
      <c r="O1746" t="n">
        <v>0</v>
      </c>
      <c r="P1746" t="n">
        <v>1</v>
      </c>
      <c r="Q1746" t="n">
        <v>1</v>
      </c>
      <c r="R1746" t="n">
        <v>0</v>
      </c>
      <c r="S1746" t="n">
        <v>0.4</v>
      </c>
      <c r="T1746" t="n">
        <v>0</v>
      </c>
      <c r="U1746" t="n">
        <v>0.4</v>
      </c>
      <c r="V1746" t="n">
        <v>0</v>
      </c>
      <c r="W1746" t="n">
        <v>0</v>
      </c>
      <c r="X1746" t="n">
        <v>0</v>
      </c>
      <c r="Y1746" t="n">
        <v>1</v>
      </c>
      <c r="Z1746" t="n">
        <v>0</v>
      </c>
      <c r="AA1746" t="n">
        <v>1</v>
      </c>
      <c r="AB1746" t="n">
        <v>1</v>
      </c>
      <c r="AC1746" t="n">
        <v>0</v>
      </c>
      <c r="AD1746" t="n">
        <v>1</v>
      </c>
      <c r="AE1746" t="n">
        <v>0.5</v>
      </c>
      <c r="AF1746" t="n">
        <v>0</v>
      </c>
      <c r="AG1746" t="n">
        <v>0.5</v>
      </c>
      <c r="AH1746" t="n">
        <v>0.6</v>
      </c>
      <c r="AI1746" t="n">
        <v>0.6</v>
      </c>
      <c r="AJ1746" t="n">
        <v>0.6</v>
      </c>
      <c r="AK1746" t="n">
        <v>0</v>
      </c>
      <c r="AL1746" t="n">
        <v>0</v>
      </c>
      <c r="AM1746" t="n">
        <v>0</v>
      </c>
      <c r="AN1746" t="n">
        <v>1</v>
      </c>
      <c r="AO1746" t="n">
        <v>1</v>
      </c>
      <c r="AP1746" t="n">
        <v>1</v>
      </c>
      <c r="AQ1746" t="n">
        <v>0.8125</v>
      </c>
      <c r="AR1746" t="n">
        <v>0</v>
      </c>
      <c r="AS1746" t="n">
        <v>0.8125</v>
      </c>
      <c r="AT1746" t="n">
        <v>1</v>
      </c>
      <c r="AU1746" t="n">
        <v>0</v>
      </c>
      <c r="AV1746" t="n">
        <v>1</v>
      </c>
      <c r="AW1746" t="n">
        <v>1</v>
      </c>
      <c r="AX1746" t="n">
        <v>0</v>
      </c>
      <c r="AY1746" t="n">
        <v>1</v>
      </c>
      <c r="AZ1746" t="n">
        <v>0.75</v>
      </c>
      <c r="BA1746" t="n">
        <v>0</v>
      </c>
      <c r="BB1746" t="n">
        <v>0.75</v>
      </c>
      <c r="BC1746" t="n">
        <v>0</v>
      </c>
      <c r="BD1746" t="n">
        <v>0</v>
      </c>
      <c r="BE1746" t="n">
        <v>0</v>
      </c>
      <c r="BF1746" t="n">
        <v>1</v>
      </c>
      <c r="BG1746" t="n">
        <v>0</v>
      </c>
      <c r="BH1746" t="n">
        <v>1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0.4384</v>
      </c>
      <c r="E1747" t="n">
        <v>0.1507</v>
      </c>
      <c r="F1747" t="n">
        <v>0.3973</v>
      </c>
      <c r="G1747" t="n">
        <v>0.25</v>
      </c>
      <c r="H1747" t="n">
        <v>0.25</v>
      </c>
      <c r="I1747" t="n">
        <v>0.25</v>
      </c>
      <c r="J1747" t="n">
        <v>0.25</v>
      </c>
      <c r="K1747" t="n">
        <v>0.25</v>
      </c>
      <c r="L1747" t="n">
        <v>0.25</v>
      </c>
      <c r="M1747" t="n">
        <v>1</v>
      </c>
      <c r="N1747" t="n">
        <v>1</v>
      </c>
      <c r="O1747" t="n">
        <v>0</v>
      </c>
      <c r="P1747" t="n">
        <v>1</v>
      </c>
      <c r="Q1747" t="n">
        <v>1</v>
      </c>
      <c r="R1747" t="n">
        <v>0</v>
      </c>
      <c r="S1747" t="n">
        <v>0.4</v>
      </c>
      <c r="T1747" t="n">
        <v>0</v>
      </c>
      <c r="U1747" t="n">
        <v>0.4</v>
      </c>
      <c r="V1747" t="n">
        <v>0</v>
      </c>
      <c r="W1747" t="n">
        <v>0</v>
      </c>
      <c r="X1747" t="n">
        <v>0</v>
      </c>
      <c r="Y1747" t="n">
        <v>1</v>
      </c>
      <c r="Z1747" t="n">
        <v>0</v>
      </c>
      <c r="AA1747" t="n">
        <v>1</v>
      </c>
      <c r="AB1747" t="n">
        <v>1</v>
      </c>
      <c r="AC1747" t="n">
        <v>0</v>
      </c>
      <c r="AD1747" t="n">
        <v>1</v>
      </c>
      <c r="AE1747" t="n">
        <v>0.5</v>
      </c>
      <c r="AF1747" t="n">
        <v>0</v>
      </c>
      <c r="AG1747" t="n">
        <v>0.5</v>
      </c>
      <c r="AH1747" t="n">
        <v>0.6</v>
      </c>
      <c r="AI1747" t="n">
        <v>0.6</v>
      </c>
      <c r="AJ1747" t="n">
        <v>0.6</v>
      </c>
      <c r="AK1747" t="n">
        <v>0</v>
      </c>
      <c r="AL1747" t="n">
        <v>0</v>
      </c>
      <c r="AM1747" t="n">
        <v>0</v>
      </c>
      <c r="AN1747" t="n">
        <v>1</v>
      </c>
      <c r="AO1747" t="n">
        <v>1</v>
      </c>
      <c r="AP1747" t="n">
        <v>1</v>
      </c>
      <c r="AQ1747" t="n">
        <v>0.8125</v>
      </c>
      <c r="AR1747" t="n">
        <v>0</v>
      </c>
      <c r="AS1747" t="n">
        <v>0.8125</v>
      </c>
      <c r="AT1747" t="n">
        <v>1</v>
      </c>
      <c r="AU1747" t="n">
        <v>0</v>
      </c>
      <c r="AV1747" t="n">
        <v>1</v>
      </c>
      <c r="AW1747" t="n">
        <v>1</v>
      </c>
      <c r="AX1747" t="n">
        <v>0</v>
      </c>
      <c r="AY1747" t="n">
        <v>1</v>
      </c>
      <c r="AZ1747" t="n">
        <v>0.75</v>
      </c>
      <c r="BA1747" t="n">
        <v>0</v>
      </c>
      <c r="BB1747" t="n">
        <v>0.75</v>
      </c>
      <c r="BC1747" t="n">
        <v>0</v>
      </c>
      <c r="BD1747" t="n">
        <v>0</v>
      </c>
      <c r="BE1747" t="n">
        <v>0</v>
      </c>
      <c r="BF1747" t="n">
        <v>1</v>
      </c>
      <c r="BG1747" t="n">
        <v>0</v>
      </c>
      <c r="BH1747" t="n">
        <v>1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0.4384</v>
      </c>
      <c r="E1748" t="n">
        <v>0.1507</v>
      </c>
      <c r="F1748" t="n">
        <v>0.3973</v>
      </c>
      <c r="G1748" t="n">
        <v>0.25</v>
      </c>
      <c r="H1748" t="n">
        <v>0.25</v>
      </c>
      <c r="I1748" t="n">
        <v>0.25</v>
      </c>
      <c r="J1748" t="n">
        <v>0.25</v>
      </c>
      <c r="K1748" t="n">
        <v>0.25</v>
      </c>
      <c r="L1748" t="n">
        <v>0.25</v>
      </c>
      <c r="M1748" t="n">
        <v>1</v>
      </c>
      <c r="N1748" t="n">
        <v>1</v>
      </c>
      <c r="O1748" t="n">
        <v>0</v>
      </c>
      <c r="P1748" t="n">
        <v>1</v>
      </c>
      <c r="Q1748" t="n">
        <v>1</v>
      </c>
      <c r="R1748" t="n">
        <v>0</v>
      </c>
      <c r="S1748" t="n">
        <v>0.4</v>
      </c>
      <c r="T1748" t="n">
        <v>0</v>
      </c>
      <c r="U1748" t="n">
        <v>0.4</v>
      </c>
      <c r="V1748" t="n">
        <v>0</v>
      </c>
      <c r="W1748" t="n">
        <v>0</v>
      </c>
      <c r="X1748" t="n">
        <v>0</v>
      </c>
      <c r="Y1748" t="n">
        <v>1</v>
      </c>
      <c r="Z1748" t="n">
        <v>0</v>
      </c>
      <c r="AA1748" t="n">
        <v>1</v>
      </c>
      <c r="AB1748" t="n">
        <v>1</v>
      </c>
      <c r="AC1748" t="n">
        <v>0</v>
      </c>
      <c r="AD1748" t="n">
        <v>1</v>
      </c>
      <c r="AE1748" t="n">
        <v>0.5</v>
      </c>
      <c r="AF1748" t="n">
        <v>0</v>
      </c>
      <c r="AG1748" t="n">
        <v>0.5</v>
      </c>
      <c r="AH1748" t="n">
        <v>0.6</v>
      </c>
      <c r="AI1748" t="n">
        <v>0.6</v>
      </c>
      <c r="AJ1748" t="n">
        <v>0.6</v>
      </c>
      <c r="AK1748" t="n">
        <v>0</v>
      </c>
      <c r="AL1748" t="n">
        <v>0</v>
      </c>
      <c r="AM1748" t="n">
        <v>0</v>
      </c>
      <c r="AN1748" t="n">
        <v>1</v>
      </c>
      <c r="AO1748" t="n">
        <v>1</v>
      </c>
      <c r="AP1748" t="n">
        <v>1</v>
      </c>
      <c r="AQ1748" t="n">
        <v>0.8125</v>
      </c>
      <c r="AR1748" t="n">
        <v>0</v>
      </c>
      <c r="AS1748" t="n">
        <v>0.8125</v>
      </c>
      <c r="AT1748" t="n">
        <v>1</v>
      </c>
      <c r="AU1748" t="n">
        <v>0</v>
      </c>
      <c r="AV1748" t="n">
        <v>1</v>
      </c>
      <c r="AW1748" t="n">
        <v>1</v>
      </c>
      <c r="AX1748" t="n">
        <v>0</v>
      </c>
      <c r="AY1748" t="n">
        <v>1</v>
      </c>
      <c r="AZ1748" t="n">
        <v>0.75</v>
      </c>
      <c r="BA1748" t="n">
        <v>0</v>
      </c>
      <c r="BB1748" t="n">
        <v>0.75</v>
      </c>
      <c r="BC1748" t="n">
        <v>0</v>
      </c>
      <c r="BD1748" t="n">
        <v>0</v>
      </c>
      <c r="BE1748" t="n">
        <v>0</v>
      </c>
      <c r="BF1748" t="n">
        <v>1</v>
      </c>
      <c r="BG1748" t="n">
        <v>0</v>
      </c>
      <c r="BH1748" t="n">
        <v>1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0.4384</v>
      </c>
      <c r="E1749" t="n">
        <v>0.1507</v>
      </c>
      <c r="F1749" t="n">
        <v>0.3973</v>
      </c>
      <c r="G1749" t="n">
        <v>0.25</v>
      </c>
      <c r="H1749" t="n">
        <v>0.25</v>
      </c>
      <c r="I1749" t="n">
        <v>0.25</v>
      </c>
      <c r="J1749" t="n">
        <v>0.25</v>
      </c>
      <c r="K1749" t="n">
        <v>0.25</v>
      </c>
      <c r="L1749" t="n">
        <v>0.25</v>
      </c>
      <c r="M1749" t="n">
        <v>1</v>
      </c>
      <c r="N1749" t="n">
        <v>1</v>
      </c>
      <c r="O1749" t="n">
        <v>0</v>
      </c>
      <c r="P1749" t="n">
        <v>1</v>
      </c>
      <c r="Q1749" t="n">
        <v>1</v>
      </c>
      <c r="R1749" t="n">
        <v>0</v>
      </c>
      <c r="S1749" t="n">
        <v>0.4</v>
      </c>
      <c r="T1749" t="n">
        <v>0</v>
      </c>
      <c r="U1749" t="n">
        <v>0.4</v>
      </c>
      <c r="V1749" t="n">
        <v>0</v>
      </c>
      <c r="W1749" t="n">
        <v>0</v>
      </c>
      <c r="X1749" t="n">
        <v>0</v>
      </c>
      <c r="Y1749" t="n">
        <v>1</v>
      </c>
      <c r="Z1749" t="n">
        <v>0</v>
      </c>
      <c r="AA1749" t="n">
        <v>1</v>
      </c>
      <c r="AB1749" t="n">
        <v>1</v>
      </c>
      <c r="AC1749" t="n">
        <v>0</v>
      </c>
      <c r="AD1749" t="n">
        <v>1</v>
      </c>
      <c r="AE1749" t="n">
        <v>0.5</v>
      </c>
      <c r="AF1749" t="n">
        <v>0</v>
      </c>
      <c r="AG1749" t="n">
        <v>0.5</v>
      </c>
      <c r="AH1749" t="n">
        <v>0.6</v>
      </c>
      <c r="AI1749" t="n">
        <v>0.6</v>
      </c>
      <c r="AJ1749" t="n">
        <v>0.6</v>
      </c>
      <c r="AK1749" t="n">
        <v>0</v>
      </c>
      <c r="AL1749" t="n">
        <v>0</v>
      </c>
      <c r="AM1749" t="n">
        <v>0</v>
      </c>
      <c r="AN1749" t="n">
        <v>1</v>
      </c>
      <c r="AO1749" t="n">
        <v>1</v>
      </c>
      <c r="AP1749" t="n">
        <v>1</v>
      </c>
      <c r="AQ1749" t="n">
        <v>0.8125</v>
      </c>
      <c r="AR1749" t="n">
        <v>0</v>
      </c>
      <c r="AS1749" t="n">
        <v>0.8125</v>
      </c>
      <c r="AT1749" t="n">
        <v>1</v>
      </c>
      <c r="AU1749" t="n">
        <v>0</v>
      </c>
      <c r="AV1749" t="n">
        <v>1</v>
      </c>
      <c r="AW1749" t="n">
        <v>1</v>
      </c>
      <c r="AX1749" t="n">
        <v>0</v>
      </c>
      <c r="AY1749" t="n">
        <v>1</v>
      </c>
      <c r="AZ1749" t="n">
        <v>0.75</v>
      </c>
      <c r="BA1749" t="n">
        <v>0</v>
      </c>
      <c r="BB1749" t="n">
        <v>0.75</v>
      </c>
      <c r="BC1749" t="n">
        <v>0</v>
      </c>
      <c r="BD1749" t="n">
        <v>0</v>
      </c>
      <c r="BE1749" t="n">
        <v>0</v>
      </c>
      <c r="BF1749" t="n">
        <v>1</v>
      </c>
      <c r="BG1749" t="n">
        <v>0</v>
      </c>
      <c r="BH1749" t="n">
        <v>1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0.4384</v>
      </c>
      <c r="E1750" t="n">
        <v>0.1507</v>
      </c>
      <c r="F1750" t="n">
        <v>0.3973</v>
      </c>
      <c r="G1750" t="n">
        <v>0.25</v>
      </c>
      <c r="H1750" t="n">
        <v>0.25</v>
      </c>
      <c r="I1750" t="n">
        <v>0.25</v>
      </c>
      <c r="J1750" t="n">
        <v>0.25</v>
      </c>
      <c r="K1750" t="n">
        <v>0.25</v>
      </c>
      <c r="L1750" t="n">
        <v>0.25</v>
      </c>
      <c r="M1750" t="n">
        <v>1</v>
      </c>
      <c r="N1750" t="n">
        <v>1</v>
      </c>
      <c r="O1750" t="n">
        <v>0</v>
      </c>
      <c r="P1750" t="n">
        <v>1</v>
      </c>
      <c r="Q1750" t="n">
        <v>1</v>
      </c>
      <c r="R1750" t="n">
        <v>0</v>
      </c>
      <c r="S1750" t="n">
        <v>0.4</v>
      </c>
      <c r="T1750" t="n">
        <v>0</v>
      </c>
      <c r="U1750" t="n">
        <v>0.4</v>
      </c>
      <c r="V1750" t="n">
        <v>0</v>
      </c>
      <c r="W1750" t="n">
        <v>0</v>
      </c>
      <c r="X1750" t="n">
        <v>0</v>
      </c>
      <c r="Y1750" t="n">
        <v>1</v>
      </c>
      <c r="Z1750" t="n">
        <v>0</v>
      </c>
      <c r="AA1750" t="n">
        <v>1</v>
      </c>
      <c r="AB1750" t="n">
        <v>1</v>
      </c>
      <c r="AC1750" t="n">
        <v>0</v>
      </c>
      <c r="AD1750" t="n">
        <v>1</v>
      </c>
      <c r="AE1750" t="n">
        <v>0.5</v>
      </c>
      <c r="AF1750" t="n">
        <v>0</v>
      </c>
      <c r="AG1750" t="n">
        <v>0.5</v>
      </c>
      <c r="AH1750" t="n">
        <v>0.6</v>
      </c>
      <c r="AI1750" t="n">
        <v>0.6</v>
      </c>
      <c r="AJ1750" t="n">
        <v>0.6</v>
      </c>
      <c r="AK1750" t="n">
        <v>0</v>
      </c>
      <c r="AL1750" t="n">
        <v>0</v>
      </c>
      <c r="AM1750" t="n">
        <v>0</v>
      </c>
      <c r="AN1750" t="n">
        <v>1</v>
      </c>
      <c r="AO1750" t="n">
        <v>1</v>
      </c>
      <c r="AP1750" t="n">
        <v>1</v>
      </c>
      <c r="AQ1750" t="n">
        <v>0.8125</v>
      </c>
      <c r="AR1750" t="n">
        <v>0</v>
      </c>
      <c r="AS1750" t="n">
        <v>0.8125</v>
      </c>
      <c r="AT1750" t="n">
        <v>1</v>
      </c>
      <c r="AU1750" t="n">
        <v>0</v>
      </c>
      <c r="AV1750" t="n">
        <v>1</v>
      </c>
      <c r="AW1750" t="n">
        <v>1</v>
      </c>
      <c r="AX1750" t="n">
        <v>0</v>
      </c>
      <c r="AY1750" t="n">
        <v>1</v>
      </c>
      <c r="AZ1750" t="n">
        <v>0.75</v>
      </c>
      <c r="BA1750" t="n">
        <v>0</v>
      </c>
      <c r="BB1750" t="n">
        <v>0.75</v>
      </c>
      <c r="BC1750" t="n">
        <v>0</v>
      </c>
      <c r="BD1750" t="n">
        <v>0</v>
      </c>
      <c r="BE1750" t="n">
        <v>0</v>
      </c>
      <c r="BF1750" t="n">
        <v>1</v>
      </c>
      <c r="BG1750" t="n">
        <v>0</v>
      </c>
      <c r="BH1750" t="n">
        <v>1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0.4384</v>
      </c>
      <c r="E1751" t="n">
        <v>0.1507</v>
      </c>
      <c r="F1751" t="n">
        <v>0.3973</v>
      </c>
      <c r="G1751" t="n">
        <v>0.25</v>
      </c>
      <c r="H1751" t="n">
        <v>0.25</v>
      </c>
      <c r="I1751" t="n">
        <v>0.25</v>
      </c>
      <c r="J1751" t="n">
        <v>0.25</v>
      </c>
      <c r="K1751" t="n">
        <v>0.25</v>
      </c>
      <c r="L1751" t="n">
        <v>0.25</v>
      </c>
      <c r="M1751" t="n">
        <v>1</v>
      </c>
      <c r="N1751" t="n">
        <v>1</v>
      </c>
      <c r="O1751" t="n">
        <v>0</v>
      </c>
      <c r="P1751" t="n">
        <v>1</v>
      </c>
      <c r="Q1751" t="n">
        <v>1</v>
      </c>
      <c r="R1751" t="n">
        <v>0</v>
      </c>
      <c r="S1751" t="n">
        <v>0.4</v>
      </c>
      <c r="T1751" t="n">
        <v>0</v>
      </c>
      <c r="U1751" t="n">
        <v>0.4</v>
      </c>
      <c r="V1751" t="n">
        <v>0</v>
      </c>
      <c r="W1751" t="n">
        <v>0</v>
      </c>
      <c r="X1751" t="n">
        <v>0</v>
      </c>
      <c r="Y1751" t="n">
        <v>1</v>
      </c>
      <c r="Z1751" t="n">
        <v>0</v>
      </c>
      <c r="AA1751" t="n">
        <v>1</v>
      </c>
      <c r="AB1751" t="n">
        <v>1</v>
      </c>
      <c r="AC1751" t="n">
        <v>0</v>
      </c>
      <c r="AD1751" t="n">
        <v>1</v>
      </c>
      <c r="AE1751" t="n">
        <v>0.5</v>
      </c>
      <c r="AF1751" t="n">
        <v>0</v>
      </c>
      <c r="AG1751" t="n">
        <v>0.5</v>
      </c>
      <c r="AH1751" t="n">
        <v>0.6</v>
      </c>
      <c r="AI1751" t="n">
        <v>0.6</v>
      </c>
      <c r="AJ1751" t="n">
        <v>0.6</v>
      </c>
      <c r="AK1751" t="n">
        <v>0</v>
      </c>
      <c r="AL1751" t="n">
        <v>0</v>
      </c>
      <c r="AM1751" t="n">
        <v>0</v>
      </c>
      <c r="AN1751" t="n">
        <v>1</v>
      </c>
      <c r="AO1751" t="n">
        <v>1</v>
      </c>
      <c r="AP1751" t="n">
        <v>1</v>
      </c>
      <c r="AQ1751" t="n">
        <v>0.8125</v>
      </c>
      <c r="AR1751" t="n">
        <v>0</v>
      </c>
      <c r="AS1751" t="n">
        <v>0.8125</v>
      </c>
      <c r="AT1751" t="n">
        <v>1</v>
      </c>
      <c r="AU1751" t="n">
        <v>0</v>
      </c>
      <c r="AV1751" t="n">
        <v>1</v>
      </c>
      <c r="AW1751" t="n">
        <v>1</v>
      </c>
      <c r="AX1751" t="n">
        <v>0</v>
      </c>
      <c r="AY1751" t="n">
        <v>1</v>
      </c>
      <c r="AZ1751" t="n">
        <v>0.75</v>
      </c>
      <c r="BA1751" t="n">
        <v>0</v>
      </c>
      <c r="BB1751" t="n">
        <v>0.75</v>
      </c>
      <c r="BC1751" t="n">
        <v>0</v>
      </c>
      <c r="BD1751" t="n">
        <v>0</v>
      </c>
      <c r="BE1751" t="n">
        <v>0</v>
      </c>
      <c r="BF1751" t="n">
        <v>1</v>
      </c>
      <c r="BG1751" t="n">
        <v>0</v>
      </c>
      <c r="BH1751" t="n">
        <v>1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0.4384</v>
      </c>
      <c r="E1752" t="n">
        <v>0.1507</v>
      </c>
      <c r="F1752" t="n">
        <v>0.3973</v>
      </c>
      <c r="G1752" t="n">
        <v>0.25</v>
      </c>
      <c r="H1752" t="n">
        <v>0.25</v>
      </c>
      <c r="I1752" t="n">
        <v>0.25</v>
      </c>
      <c r="J1752" t="n">
        <v>0.25</v>
      </c>
      <c r="K1752" t="n">
        <v>0.25</v>
      </c>
      <c r="L1752" t="n">
        <v>0.25</v>
      </c>
      <c r="M1752" t="n">
        <v>1</v>
      </c>
      <c r="N1752" t="n">
        <v>1</v>
      </c>
      <c r="O1752" t="n">
        <v>0</v>
      </c>
      <c r="P1752" t="n">
        <v>1</v>
      </c>
      <c r="Q1752" t="n">
        <v>1</v>
      </c>
      <c r="R1752" t="n">
        <v>0</v>
      </c>
      <c r="S1752" t="n">
        <v>0.4</v>
      </c>
      <c r="T1752" t="n">
        <v>0</v>
      </c>
      <c r="U1752" t="n">
        <v>0.4</v>
      </c>
      <c r="V1752" t="n">
        <v>0</v>
      </c>
      <c r="W1752" t="n">
        <v>0</v>
      </c>
      <c r="X1752" t="n">
        <v>0</v>
      </c>
      <c r="Y1752" t="n">
        <v>1</v>
      </c>
      <c r="Z1752" t="n">
        <v>0</v>
      </c>
      <c r="AA1752" t="n">
        <v>1</v>
      </c>
      <c r="AB1752" t="n">
        <v>1</v>
      </c>
      <c r="AC1752" t="n">
        <v>0</v>
      </c>
      <c r="AD1752" t="n">
        <v>1</v>
      </c>
      <c r="AE1752" t="n">
        <v>0.5</v>
      </c>
      <c r="AF1752" t="n">
        <v>0</v>
      </c>
      <c r="AG1752" t="n">
        <v>0.5</v>
      </c>
      <c r="AH1752" t="n">
        <v>0.6</v>
      </c>
      <c r="AI1752" t="n">
        <v>0.6</v>
      </c>
      <c r="AJ1752" t="n">
        <v>0.6</v>
      </c>
      <c r="AK1752" t="n">
        <v>0</v>
      </c>
      <c r="AL1752" t="n">
        <v>0</v>
      </c>
      <c r="AM1752" t="n">
        <v>0</v>
      </c>
      <c r="AN1752" t="n">
        <v>1</v>
      </c>
      <c r="AO1752" t="n">
        <v>1</v>
      </c>
      <c r="AP1752" t="n">
        <v>1</v>
      </c>
      <c r="AQ1752" t="n">
        <v>0.8125</v>
      </c>
      <c r="AR1752" t="n">
        <v>0</v>
      </c>
      <c r="AS1752" t="n">
        <v>0.8125</v>
      </c>
      <c r="AT1752" t="n">
        <v>1</v>
      </c>
      <c r="AU1752" t="n">
        <v>0</v>
      </c>
      <c r="AV1752" t="n">
        <v>1</v>
      </c>
      <c r="AW1752" t="n">
        <v>1</v>
      </c>
      <c r="AX1752" t="n">
        <v>0</v>
      </c>
      <c r="AY1752" t="n">
        <v>1</v>
      </c>
      <c r="AZ1752" t="n">
        <v>0.75</v>
      </c>
      <c r="BA1752" t="n">
        <v>0</v>
      </c>
      <c r="BB1752" t="n">
        <v>0.75</v>
      </c>
      <c r="BC1752" t="n">
        <v>0</v>
      </c>
      <c r="BD1752" t="n">
        <v>0</v>
      </c>
      <c r="BE1752" t="n">
        <v>0</v>
      </c>
      <c r="BF1752" t="n">
        <v>1</v>
      </c>
      <c r="BG1752" t="n">
        <v>0</v>
      </c>
      <c r="BH1752" t="n">
        <v>1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0.4384</v>
      </c>
      <c r="E1753" t="n">
        <v>0.1507</v>
      </c>
      <c r="F1753" t="n">
        <v>0.3973</v>
      </c>
      <c r="G1753" t="n">
        <v>0.25</v>
      </c>
      <c r="H1753" t="n">
        <v>0.25</v>
      </c>
      <c r="I1753" t="n">
        <v>0.25</v>
      </c>
      <c r="J1753" t="n">
        <v>0.25</v>
      </c>
      <c r="K1753" t="n">
        <v>0.25</v>
      </c>
      <c r="L1753" t="n">
        <v>0.25</v>
      </c>
      <c r="M1753" t="n">
        <v>1</v>
      </c>
      <c r="N1753" t="n">
        <v>1</v>
      </c>
      <c r="O1753" t="n">
        <v>0</v>
      </c>
      <c r="P1753" t="n">
        <v>1</v>
      </c>
      <c r="Q1753" t="n">
        <v>1</v>
      </c>
      <c r="R1753" t="n">
        <v>0</v>
      </c>
      <c r="S1753" t="n">
        <v>0.4</v>
      </c>
      <c r="T1753" t="n">
        <v>0</v>
      </c>
      <c r="U1753" t="n">
        <v>0.4</v>
      </c>
      <c r="V1753" t="n">
        <v>0</v>
      </c>
      <c r="W1753" t="n">
        <v>0</v>
      </c>
      <c r="X1753" t="n">
        <v>0</v>
      </c>
      <c r="Y1753" t="n">
        <v>1</v>
      </c>
      <c r="Z1753" t="n">
        <v>0</v>
      </c>
      <c r="AA1753" t="n">
        <v>1</v>
      </c>
      <c r="AB1753" t="n">
        <v>1</v>
      </c>
      <c r="AC1753" t="n">
        <v>0</v>
      </c>
      <c r="AD1753" t="n">
        <v>1</v>
      </c>
      <c r="AE1753" t="n">
        <v>0.5</v>
      </c>
      <c r="AF1753" t="n">
        <v>0</v>
      </c>
      <c r="AG1753" t="n">
        <v>0.5</v>
      </c>
      <c r="AH1753" t="n">
        <v>0.6</v>
      </c>
      <c r="AI1753" t="n">
        <v>0.6</v>
      </c>
      <c r="AJ1753" t="n">
        <v>0.6</v>
      </c>
      <c r="AK1753" t="n">
        <v>0</v>
      </c>
      <c r="AL1753" t="n">
        <v>0</v>
      </c>
      <c r="AM1753" t="n">
        <v>0</v>
      </c>
      <c r="AN1753" t="n">
        <v>1</v>
      </c>
      <c r="AO1753" t="n">
        <v>1</v>
      </c>
      <c r="AP1753" t="n">
        <v>1</v>
      </c>
      <c r="AQ1753" t="n">
        <v>0.8125</v>
      </c>
      <c r="AR1753" t="n">
        <v>0</v>
      </c>
      <c r="AS1753" t="n">
        <v>0.8125</v>
      </c>
      <c r="AT1753" t="n">
        <v>1</v>
      </c>
      <c r="AU1753" t="n">
        <v>0</v>
      </c>
      <c r="AV1753" t="n">
        <v>1</v>
      </c>
      <c r="AW1753" t="n">
        <v>1</v>
      </c>
      <c r="AX1753" t="n">
        <v>0</v>
      </c>
      <c r="AY1753" t="n">
        <v>1</v>
      </c>
      <c r="AZ1753" t="n">
        <v>0.75</v>
      </c>
      <c r="BA1753" t="n">
        <v>0</v>
      </c>
      <c r="BB1753" t="n">
        <v>0.75</v>
      </c>
      <c r="BC1753" t="n">
        <v>0</v>
      </c>
      <c r="BD1753" t="n">
        <v>0</v>
      </c>
      <c r="BE1753" t="n">
        <v>0</v>
      </c>
      <c r="BF1753" t="n">
        <v>1</v>
      </c>
      <c r="BG1753" t="n">
        <v>0</v>
      </c>
      <c r="BH1753" t="n">
        <v>1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0.4384</v>
      </c>
      <c r="E1754" t="n">
        <v>0.1507</v>
      </c>
      <c r="F1754" t="n">
        <v>0.3973</v>
      </c>
      <c r="G1754" t="n">
        <v>0.25</v>
      </c>
      <c r="H1754" t="n">
        <v>0.25</v>
      </c>
      <c r="I1754" t="n">
        <v>0.25</v>
      </c>
      <c r="J1754" t="n">
        <v>0.25</v>
      </c>
      <c r="K1754" t="n">
        <v>0.25</v>
      </c>
      <c r="L1754" t="n">
        <v>0.25</v>
      </c>
      <c r="M1754" t="n">
        <v>1</v>
      </c>
      <c r="N1754" t="n">
        <v>1</v>
      </c>
      <c r="O1754" t="n">
        <v>0</v>
      </c>
      <c r="P1754" t="n">
        <v>1</v>
      </c>
      <c r="Q1754" t="n">
        <v>1</v>
      </c>
      <c r="R1754" t="n">
        <v>0</v>
      </c>
      <c r="S1754" t="n">
        <v>0.4</v>
      </c>
      <c r="T1754" t="n">
        <v>0</v>
      </c>
      <c r="U1754" t="n">
        <v>0.4</v>
      </c>
      <c r="V1754" t="n">
        <v>0</v>
      </c>
      <c r="W1754" t="n">
        <v>0</v>
      </c>
      <c r="X1754" t="n">
        <v>0</v>
      </c>
      <c r="Y1754" t="n">
        <v>1</v>
      </c>
      <c r="Z1754" t="n">
        <v>0</v>
      </c>
      <c r="AA1754" t="n">
        <v>1</v>
      </c>
      <c r="AB1754" t="n">
        <v>1</v>
      </c>
      <c r="AC1754" t="n">
        <v>0</v>
      </c>
      <c r="AD1754" t="n">
        <v>1</v>
      </c>
      <c r="AE1754" t="n">
        <v>0.5</v>
      </c>
      <c r="AF1754" t="n">
        <v>0</v>
      </c>
      <c r="AG1754" t="n">
        <v>0.5</v>
      </c>
      <c r="AH1754" t="n">
        <v>0.6</v>
      </c>
      <c r="AI1754" t="n">
        <v>0.6</v>
      </c>
      <c r="AJ1754" t="n">
        <v>0.6</v>
      </c>
      <c r="AK1754" t="n">
        <v>0</v>
      </c>
      <c r="AL1754" t="n">
        <v>0</v>
      </c>
      <c r="AM1754" t="n">
        <v>0</v>
      </c>
      <c r="AN1754" t="n">
        <v>1</v>
      </c>
      <c r="AO1754" t="n">
        <v>1</v>
      </c>
      <c r="AP1754" t="n">
        <v>1</v>
      </c>
      <c r="AQ1754" t="n">
        <v>0.8125</v>
      </c>
      <c r="AR1754" t="n">
        <v>0</v>
      </c>
      <c r="AS1754" t="n">
        <v>0.8125</v>
      </c>
      <c r="AT1754" t="n">
        <v>1</v>
      </c>
      <c r="AU1754" t="n">
        <v>0</v>
      </c>
      <c r="AV1754" t="n">
        <v>1</v>
      </c>
      <c r="AW1754" t="n">
        <v>1</v>
      </c>
      <c r="AX1754" t="n">
        <v>0</v>
      </c>
      <c r="AY1754" t="n">
        <v>1</v>
      </c>
      <c r="AZ1754" t="n">
        <v>0.75</v>
      </c>
      <c r="BA1754" t="n">
        <v>0</v>
      </c>
      <c r="BB1754" t="n">
        <v>0.75</v>
      </c>
      <c r="BC1754" t="n">
        <v>0</v>
      </c>
      <c r="BD1754" t="n">
        <v>0</v>
      </c>
      <c r="BE1754" t="n">
        <v>0</v>
      </c>
      <c r="BF1754" t="n">
        <v>1</v>
      </c>
      <c r="BG1754" t="n">
        <v>0</v>
      </c>
      <c r="BH1754" t="n">
        <v>1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0.4384</v>
      </c>
      <c r="E1755" t="n">
        <v>0.1507</v>
      </c>
      <c r="F1755" t="n">
        <v>0.3973</v>
      </c>
      <c r="G1755" t="n">
        <v>0.25</v>
      </c>
      <c r="H1755" t="n">
        <v>0.25</v>
      </c>
      <c r="I1755" t="n">
        <v>0.25</v>
      </c>
      <c r="J1755" t="n">
        <v>0.25</v>
      </c>
      <c r="K1755" t="n">
        <v>0.25</v>
      </c>
      <c r="L1755" t="n">
        <v>0.25</v>
      </c>
      <c r="M1755" t="n">
        <v>1</v>
      </c>
      <c r="N1755" t="n">
        <v>1</v>
      </c>
      <c r="O1755" t="n">
        <v>0</v>
      </c>
      <c r="P1755" t="n">
        <v>1</v>
      </c>
      <c r="Q1755" t="n">
        <v>1</v>
      </c>
      <c r="R1755" t="n">
        <v>0</v>
      </c>
      <c r="S1755" t="n">
        <v>0.4</v>
      </c>
      <c r="T1755" t="n">
        <v>0</v>
      </c>
      <c r="U1755" t="n">
        <v>0.4</v>
      </c>
      <c r="V1755" t="n">
        <v>0</v>
      </c>
      <c r="W1755" t="n">
        <v>0</v>
      </c>
      <c r="X1755" t="n">
        <v>0</v>
      </c>
      <c r="Y1755" t="n">
        <v>1</v>
      </c>
      <c r="Z1755" t="n">
        <v>0</v>
      </c>
      <c r="AA1755" t="n">
        <v>1</v>
      </c>
      <c r="AB1755" t="n">
        <v>1</v>
      </c>
      <c r="AC1755" t="n">
        <v>0</v>
      </c>
      <c r="AD1755" t="n">
        <v>1</v>
      </c>
      <c r="AE1755" t="n">
        <v>0.5</v>
      </c>
      <c r="AF1755" t="n">
        <v>0</v>
      </c>
      <c r="AG1755" t="n">
        <v>0.5</v>
      </c>
      <c r="AH1755" t="n">
        <v>0.6</v>
      </c>
      <c r="AI1755" t="n">
        <v>0.6</v>
      </c>
      <c r="AJ1755" t="n">
        <v>0.6</v>
      </c>
      <c r="AK1755" t="n">
        <v>0</v>
      </c>
      <c r="AL1755" t="n">
        <v>0</v>
      </c>
      <c r="AM1755" t="n">
        <v>0</v>
      </c>
      <c r="AN1755" t="n">
        <v>1</v>
      </c>
      <c r="AO1755" t="n">
        <v>1</v>
      </c>
      <c r="AP1755" t="n">
        <v>1</v>
      </c>
      <c r="AQ1755" t="n">
        <v>0.8125</v>
      </c>
      <c r="AR1755" t="n">
        <v>0</v>
      </c>
      <c r="AS1755" t="n">
        <v>0.8125</v>
      </c>
      <c r="AT1755" t="n">
        <v>1</v>
      </c>
      <c r="AU1755" t="n">
        <v>0</v>
      </c>
      <c r="AV1755" t="n">
        <v>1</v>
      </c>
      <c r="AW1755" t="n">
        <v>1</v>
      </c>
      <c r="AX1755" t="n">
        <v>0</v>
      </c>
      <c r="AY1755" t="n">
        <v>1</v>
      </c>
      <c r="AZ1755" t="n">
        <v>0.75</v>
      </c>
      <c r="BA1755" t="n">
        <v>0</v>
      </c>
      <c r="BB1755" t="n">
        <v>0.75</v>
      </c>
      <c r="BC1755" t="n">
        <v>0</v>
      </c>
      <c r="BD1755" t="n">
        <v>0</v>
      </c>
      <c r="BE1755" t="n">
        <v>0</v>
      </c>
      <c r="BF1755" t="n">
        <v>1</v>
      </c>
      <c r="BG1755" t="n">
        <v>0</v>
      </c>
      <c r="BH1755" t="n">
        <v>1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0.4384</v>
      </c>
      <c r="E1756" t="n">
        <v>0.1507</v>
      </c>
      <c r="F1756" t="n">
        <v>0.3973</v>
      </c>
      <c r="G1756" t="n">
        <v>0.25</v>
      </c>
      <c r="H1756" t="n">
        <v>0.25</v>
      </c>
      <c r="I1756" t="n">
        <v>0.25</v>
      </c>
      <c r="J1756" t="n">
        <v>0.25</v>
      </c>
      <c r="K1756" t="n">
        <v>0.25</v>
      </c>
      <c r="L1756" t="n">
        <v>0.25</v>
      </c>
      <c r="M1756" t="n">
        <v>1</v>
      </c>
      <c r="N1756" t="n">
        <v>1</v>
      </c>
      <c r="O1756" t="n">
        <v>0</v>
      </c>
      <c r="P1756" t="n">
        <v>1</v>
      </c>
      <c r="Q1756" t="n">
        <v>1</v>
      </c>
      <c r="R1756" t="n">
        <v>0</v>
      </c>
      <c r="S1756" t="n">
        <v>0.4</v>
      </c>
      <c r="T1756" t="n">
        <v>0</v>
      </c>
      <c r="U1756" t="n">
        <v>0.4</v>
      </c>
      <c r="V1756" t="n">
        <v>0</v>
      </c>
      <c r="W1756" t="n">
        <v>0</v>
      </c>
      <c r="X1756" t="n">
        <v>0</v>
      </c>
      <c r="Y1756" t="n">
        <v>1</v>
      </c>
      <c r="Z1756" t="n">
        <v>0</v>
      </c>
      <c r="AA1756" t="n">
        <v>1</v>
      </c>
      <c r="AB1756" t="n">
        <v>1</v>
      </c>
      <c r="AC1756" t="n">
        <v>0</v>
      </c>
      <c r="AD1756" t="n">
        <v>1</v>
      </c>
      <c r="AE1756" t="n">
        <v>0.5</v>
      </c>
      <c r="AF1756" t="n">
        <v>0</v>
      </c>
      <c r="AG1756" t="n">
        <v>0.5</v>
      </c>
      <c r="AH1756" t="n">
        <v>0.6</v>
      </c>
      <c r="AI1756" t="n">
        <v>0.6</v>
      </c>
      <c r="AJ1756" t="n">
        <v>0.6</v>
      </c>
      <c r="AK1756" t="n">
        <v>0</v>
      </c>
      <c r="AL1756" t="n">
        <v>0</v>
      </c>
      <c r="AM1756" t="n">
        <v>0</v>
      </c>
      <c r="AN1756" t="n">
        <v>1</v>
      </c>
      <c r="AO1756" t="n">
        <v>1</v>
      </c>
      <c r="AP1756" t="n">
        <v>1</v>
      </c>
      <c r="AQ1756" t="n">
        <v>0.8125</v>
      </c>
      <c r="AR1756" t="n">
        <v>0</v>
      </c>
      <c r="AS1756" t="n">
        <v>0.8125</v>
      </c>
      <c r="AT1756" t="n">
        <v>1</v>
      </c>
      <c r="AU1756" t="n">
        <v>0</v>
      </c>
      <c r="AV1756" t="n">
        <v>1</v>
      </c>
      <c r="AW1756" t="n">
        <v>1</v>
      </c>
      <c r="AX1756" t="n">
        <v>0</v>
      </c>
      <c r="AY1756" t="n">
        <v>1</v>
      </c>
      <c r="AZ1756" t="n">
        <v>0.75</v>
      </c>
      <c r="BA1756" t="n">
        <v>0</v>
      </c>
      <c r="BB1756" t="n">
        <v>0.75</v>
      </c>
      <c r="BC1756" t="n">
        <v>0</v>
      </c>
      <c r="BD1756" t="n">
        <v>0</v>
      </c>
      <c r="BE1756" t="n">
        <v>0</v>
      </c>
      <c r="BF1756" t="n">
        <v>1</v>
      </c>
      <c r="BG1756" t="n">
        <v>0</v>
      </c>
      <c r="BH1756" t="n">
        <v>1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0.4384</v>
      </c>
      <c r="E1757" t="n">
        <v>0.1507</v>
      </c>
      <c r="F1757" t="n">
        <v>0.3973</v>
      </c>
      <c r="G1757" t="n">
        <v>0.25</v>
      </c>
      <c r="H1757" t="n">
        <v>0.25</v>
      </c>
      <c r="I1757" t="n">
        <v>0.25</v>
      </c>
      <c r="J1757" t="n">
        <v>0.25</v>
      </c>
      <c r="K1757" t="n">
        <v>0.25</v>
      </c>
      <c r="L1757" t="n">
        <v>0.25</v>
      </c>
      <c r="M1757" t="n">
        <v>1</v>
      </c>
      <c r="N1757" t="n">
        <v>1</v>
      </c>
      <c r="O1757" t="n">
        <v>0</v>
      </c>
      <c r="P1757" t="n">
        <v>1</v>
      </c>
      <c r="Q1757" t="n">
        <v>1</v>
      </c>
      <c r="R1757" t="n">
        <v>0</v>
      </c>
      <c r="S1757" t="n">
        <v>0.4</v>
      </c>
      <c r="T1757" t="n">
        <v>0</v>
      </c>
      <c r="U1757" t="n">
        <v>0.4</v>
      </c>
      <c r="V1757" t="n">
        <v>0</v>
      </c>
      <c r="W1757" t="n">
        <v>0</v>
      </c>
      <c r="X1757" t="n">
        <v>0</v>
      </c>
      <c r="Y1757" t="n">
        <v>1</v>
      </c>
      <c r="Z1757" t="n">
        <v>0</v>
      </c>
      <c r="AA1757" t="n">
        <v>1</v>
      </c>
      <c r="AB1757" t="n">
        <v>1</v>
      </c>
      <c r="AC1757" t="n">
        <v>0</v>
      </c>
      <c r="AD1757" t="n">
        <v>1</v>
      </c>
      <c r="AE1757" t="n">
        <v>0.5</v>
      </c>
      <c r="AF1757" t="n">
        <v>0</v>
      </c>
      <c r="AG1757" t="n">
        <v>0.5</v>
      </c>
      <c r="AH1757" t="n">
        <v>0.6</v>
      </c>
      <c r="AI1757" t="n">
        <v>0.6</v>
      </c>
      <c r="AJ1757" t="n">
        <v>0.6</v>
      </c>
      <c r="AK1757" t="n">
        <v>0</v>
      </c>
      <c r="AL1757" t="n">
        <v>0</v>
      </c>
      <c r="AM1757" t="n">
        <v>0</v>
      </c>
      <c r="AN1757" t="n">
        <v>1</v>
      </c>
      <c r="AO1757" t="n">
        <v>1</v>
      </c>
      <c r="AP1757" t="n">
        <v>1</v>
      </c>
      <c r="AQ1757" t="n">
        <v>0.8125</v>
      </c>
      <c r="AR1757" t="n">
        <v>0</v>
      </c>
      <c r="AS1757" t="n">
        <v>0.8125</v>
      </c>
      <c r="AT1757" t="n">
        <v>1</v>
      </c>
      <c r="AU1757" t="n">
        <v>0</v>
      </c>
      <c r="AV1757" t="n">
        <v>1</v>
      </c>
      <c r="AW1757" t="n">
        <v>1</v>
      </c>
      <c r="AX1757" t="n">
        <v>0</v>
      </c>
      <c r="AY1757" t="n">
        <v>1</v>
      </c>
      <c r="AZ1757" t="n">
        <v>0.75</v>
      </c>
      <c r="BA1757" t="n">
        <v>0</v>
      </c>
      <c r="BB1757" t="n">
        <v>0.75</v>
      </c>
      <c r="BC1757" t="n">
        <v>0</v>
      </c>
      <c r="BD1757" t="n">
        <v>0</v>
      </c>
      <c r="BE1757" t="n">
        <v>0</v>
      </c>
      <c r="BF1757" t="n">
        <v>1</v>
      </c>
      <c r="BG1757" t="n">
        <v>0</v>
      </c>
      <c r="BH1757" t="n">
        <v>1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0.4384</v>
      </c>
      <c r="E1758" t="n">
        <v>0.1507</v>
      </c>
      <c r="F1758" t="n">
        <v>0.3973</v>
      </c>
      <c r="G1758" t="n">
        <v>0.25</v>
      </c>
      <c r="H1758" t="n">
        <v>0.25</v>
      </c>
      <c r="I1758" t="n">
        <v>0.25</v>
      </c>
      <c r="J1758" t="n">
        <v>0.25</v>
      </c>
      <c r="K1758" t="n">
        <v>0.25</v>
      </c>
      <c r="L1758" t="n">
        <v>0.25</v>
      </c>
      <c r="M1758" t="n">
        <v>1</v>
      </c>
      <c r="N1758" t="n">
        <v>1</v>
      </c>
      <c r="O1758" t="n">
        <v>0</v>
      </c>
      <c r="P1758" t="n">
        <v>1</v>
      </c>
      <c r="Q1758" t="n">
        <v>1</v>
      </c>
      <c r="R1758" t="n">
        <v>0</v>
      </c>
      <c r="S1758" t="n">
        <v>0.4</v>
      </c>
      <c r="T1758" t="n">
        <v>0</v>
      </c>
      <c r="U1758" t="n">
        <v>0.4</v>
      </c>
      <c r="V1758" t="n">
        <v>0</v>
      </c>
      <c r="W1758" t="n">
        <v>0</v>
      </c>
      <c r="X1758" t="n">
        <v>0</v>
      </c>
      <c r="Y1758" t="n">
        <v>1</v>
      </c>
      <c r="Z1758" t="n">
        <v>0</v>
      </c>
      <c r="AA1758" t="n">
        <v>1</v>
      </c>
      <c r="AB1758" t="n">
        <v>1</v>
      </c>
      <c r="AC1758" t="n">
        <v>0</v>
      </c>
      <c r="AD1758" t="n">
        <v>1</v>
      </c>
      <c r="AE1758" t="n">
        <v>0.5</v>
      </c>
      <c r="AF1758" t="n">
        <v>0</v>
      </c>
      <c r="AG1758" t="n">
        <v>0.5</v>
      </c>
      <c r="AH1758" t="n">
        <v>0.6</v>
      </c>
      <c r="AI1758" t="n">
        <v>0.6</v>
      </c>
      <c r="AJ1758" t="n">
        <v>0.6</v>
      </c>
      <c r="AK1758" t="n">
        <v>0</v>
      </c>
      <c r="AL1758" t="n">
        <v>0</v>
      </c>
      <c r="AM1758" t="n">
        <v>0</v>
      </c>
      <c r="AN1758" t="n">
        <v>1</v>
      </c>
      <c r="AO1758" t="n">
        <v>1</v>
      </c>
      <c r="AP1758" t="n">
        <v>1</v>
      </c>
      <c r="AQ1758" t="n">
        <v>0.8125</v>
      </c>
      <c r="AR1758" t="n">
        <v>0</v>
      </c>
      <c r="AS1758" t="n">
        <v>0.8125</v>
      </c>
      <c r="AT1758" t="n">
        <v>1</v>
      </c>
      <c r="AU1758" t="n">
        <v>0</v>
      </c>
      <c r="AV1758" t="n">
        <v>1</v>
      </c>
      <c r="AW1758" t="n">
        <v>1</v>
      </c>
      <c r="AX1758" t="n">
        <v>0</v>
      </c>
      <c r="AY1758" t="n">
        <v>1</v>
      </c>
      <c r="AZ1758" t="n">
        <v>0.75</v>
      </c>
      <c r="BA1758" t="n">
        <v>0</v>
      </c>
      <c r="BB1758" t="n">
        <v>0.75</v>
      </c>
      <c r="BC1758" t="n">
        <v>0</v>
      </c>
      <c r="BD1758" t="n">
        <v>0</v>
      </c>
      <c r="BE1758" t="n">
        <v>0</v>
      </c>
      <c r="BF1758" t="n">
        <v>1</v>
      </c>
      <c r="BG1758" t="n">
        <v>0</v>
      </c>
      <c r="BH1758" t="n">
        <v>1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0.4384</v>
      </c>
      <c r="E1759" t="n">
        <v>0.1507</v>
      </c>
      <c r="F1759" t="n">
        <v>0.3973</v>
      </c>
      <c r="G1759" t="n">
        <v>0.25</v>
      </c>
      <c r="H1759" t="n">
        <v>0.25</v>
      </c>
      <c r="I1759" t="n">
        <v>0.25</v>
      </c>
      <c r="J1759" t="n">
        <v>0.25</v>
      </c>
      <c r="K1759" t="n">
        <v>0.25</v>
      </c>
      <c r="L1759" t="n">
        <v>0.25</v>
      </c>
      <c r="M1759" t="n">
        <v>1</v>
      </c>
      <c r="N1759" t="n">
        <v>1</v>
      </c>
      <c r="O1759" t="n">
        <v>0</v>
      </c>
      <c r="P1759" t="n">
        <v>1</v>
      </c>
      <c r="Q1759" t="n">
        <v>1</v>
      </c>
      <c r="R1759" t="n">
        <v>0</v>
      </c>
      <c r="S1759" t="n">
        <v>0.4</v>
      </c>
      <c r="T1759" t="n">
        <v>0</v>
      </c>
      <c r="U1759" t="n">
        <v>0.4</v>
      </c>
      <c r="V1759" t="n">
        <v>0</v>
      </c>
      <c r="W1759" t="n">
        <v>0</v>
      </c>
      <c r="X1759" t="n">
        <v>0</v>
      </c>
      <c r="Y1759" t="n">
        <v>1</v>
      </c>
      <c r="Z1759" t="n">
        <v>0</v>
      </c>
      <c r="AA1759" t="n">
        <v>1</v>
      </c>
      <c r="AB1759" t="n">
        <v>1</v>
      </c>
      <c r="AC1759" t="n">
        <v>0</v>
      </c>
      <c r="AD1759" t="n">
        <v>1</v>
      </c>
      <c r="AE1759" t="n">
        <v>0.5</v>
      </c>
      <c r="AF1759" t="n">
        <v>0</v>
      </c>
      <c r="AG1759" t="n">
        <v>0.5</v>
      </c>
      <c r="AH1759" t="n">
        <v>0.6</v>
      </c>
      <c r="AI1759" t="n">
        <v>0.6</v>
      </c>
      <c r="AJ1759" t="n">
        <v>0.6</v>
      </c>
      <c r="AK1759" t="n">
        <v>0</v>
      </c>
      <c r="AL1759" t="n">
        <v>0</v>
      </c>
      <c r="AM1759" t="n">
        <v>0</v>
      </c>
      <c r="AN1759" t="n">
        <v>1</v>
      </c>
      <c r="AO1759" t="n">
        <v>1</v>
      </c>
      <c r="AP1759" t="n">
        <v>1</v>
      </c>
      <c r="AQ1759" t="n">
        <v>0.8125</v>
      </c>
      <c r="AR1759" t="n">
        <v>0</v>
      </c>
      <c r="AS1759" t="n">
        <v>0.8125</v>
      </c>
      <c r="AT1759" t="n">
        <v>1</v>
      </c>
      <c r="AU1759" t="n">
        <v>0</v>
      </c>
      <c r="AV1759" t="n">
        <v>1</v>
      </c>
      <c r="AW1759" t="n">
        <v>1</v>
      </c>
      <c r="AX1759" t="n">
        <v>0</v>
      </c>
      <c r="AY1759" t="n">
        <v>1</v>
      </c>
      <c r="AZ1759" t="n">
        <v>0.75</v>
      </c>
      <c r="BA1759" t="n">
        <v>0</v>
      </c>
      <c r="BB1759" t="n">
        <v>0.75</v>
      </c>
      <c r="BC1759" t="n">
        <v>0</v>
      </c>
      <c r="BD1759" t="n">
        <v>0</v>
      </c>
      <c r="BE1759" t="n">
        <v>0</v>
      </c>
      <c r="BF1759" t="n">
        <v>1</v>
      </c>
      <c r="BG1759" t="n">
        <v>0</v>
      </c>
      <c r="BH1759" t="n">
        <v>1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0.4384</v>
      </c>
      <c r="E1760" t="n">
        <v>0.1507</v>
      </c>
      <c r="F1760" t="n">
        <v>0.3973</v>
      </c>
      <c r="G1760" t="n">
        <v>0.25</v>
      </c>
      <c r="H1760" t="n">
        <v>0.25</v>
      </c>
      <c r="I1760" t="n">
        <v>0.25</v>
      </c>
      <c r="J1760" t="n">
        <v>0.25</v>
      </c>
      <c r="K1760" t="n">
        <v>0.25</v>
      </c>
      <c r="L1760" t="n">
        <v>0.25</v>
      </c>
      <c r="M1760" t="n">
        <v>1</v>
      </c>
      <c r="N1760" t="n">
        <v>1</v>
      </c>
      <c r="O1760" t="n">
        <v>0</v>
      </c>
      <c r="P1760" t="n">
        <v>1</v>
      </c>
      <c r="Q1760" t="n">
        <v>1</v>
      </c>
      <c r="R1760" t="n">
        <v>0</v>
      </c>
      <c r="S1760" t="n">
        <v>0.4</v>
      </c>
      <c r="T1760" t="n">
        <v>0</v>
      </c>
      <c r="U1760" t="n">
        <v>0.4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1</v>
      </c>
      <c r="AB1760" t="n">
        <v>1</v>
      </c>
      <c r="AC1760" t="n">
        <v>0</v>
      </c>
      <c r="AD1760" t="n">
        <v>1</v>
      </c>
      <c r="AE1760" t="n">
        <v>0.5</v>
      </c>
      <c r="AF1760" t="n">
        <v>0</v>
      </c>
      <c r="AG1760" t="n">
        <v>0.5</v>
      </c>
      <c r="AH1760" t="n">
        <v>0.6</v>
      </c>
      <c r="AI1760" t="n">
        <v>0.6</v>
      </c>
      <c r="AJ1760" t="n">
        <v>0.6</v>
      </c>
      <c r="AK1760" t="n">
        <v>0</v>
      </c>
      <c r="AL1760" t="n">
        <v>0</v>
      </c>
      <c r="AM1760" t="n">
        <v>0</v>
      </c>
      <c r="AN1760" t="n">
        <v>1</v>
      </c>
      <c r="AO1760" t="n">
        <v>1</v>
      </c>
      <c r="AP1760" t="n">
        <v>1</v>
      </c>
      <c r="AQ1760" t="n">
        <v>0.8125</v>
      </c>
      <c r="AR1760" t="n">
        <v>0</v>
      </c>
      <c r="AS1760" t="n">
        <v>0.8125</v>
      </c>
      <c r="AT1760" t="n">
        <v>1</v>
      </c>
      <c r="AU1760" t="n">
        <v>0</v>
      </c>
      <c r="AV1760" t="n">
        <v>1</v>
      </c>
      <c r="AW1760" t="n">
        <v>1</v>
      </c>
      <c r="AX1760" t="n">
        <v>0</v>
      </c>
      <c r="AY1760" t="n">
        <v>1</v>
      </c>
      <c r="AZ1760" t="n">
        <v>0.75</v>
      </c>
      <c r="BA1760" t="n">
        <v>0</v>
      </c>
      <c r="BB1760" t="n">
        <v>0.75</v>
      </c>
      <c r="BC1760" t="n">
        <v>0</v>
      </c>
      <c r="BD1760" t="n">
        <v>0</v>
      </c>
      <c r="BE1760" t="n">
        <v>0</v>
      </c>
      <c r="BF1760" t="n">
        <v>1</v>
      </c>
      <c r="BG1760" t="n">
        <v>0</v>
      </c>
      <c r="BH1760" t="n">
        <v>1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0.4384</v>
      </c>
      <c r="E1761" t="n">
        <v>0.1507</v>
      </c>
      <c r="F1761" t="n">
        <v>0.3973</v>
      </c>
      <c r="G1761" t="n">
        <v>0.25</v>
      </c>
      <c r="H1761" t="n">
        <v>0.25</v>
      </c>
      <c r="I1761" t="n">
        <v>0.25</v>
      </c>
      <c r="J1761" t="n">
        <v>0.25</v>
      </c>
      <c r="K1761" t="n">
        <v>0.25</v>
      </c>
      <c r="L1761" t="n">
        <v>0.25</v>
      </c>
      <c r="M1761" t="n">
        <v>1</v>
      </c>
      <c r="N1761" t="n">
        <v>1</v>
      </c>
      <c r="O1761" t="n">
        <v>0</v>
      </c>
      <c r="P1761" t="n">
        <v>1</v>
      </c>
      <c r="Q1761" t="n">
        <v>1</v>
      </c>
      <c r="R1761" t="n">
        <v>0</v>
      </c>
      <c r="S1761" t="n">
        <v>0.4</v>
      </c>
      <c r="T1761" t="n">
        <v>0</v>
      </c>
      <c r="U1761" t="n">
        <v>0.4</v>
      </c>
      <c r="V1761" t="n">
        <v>0</v>
      </c>
      <c r="W1761" t="n">
        <v>0</v>
      </c>
      <c r="X1761" t="n">
        <v>0</v>
      </c>
      <c r="Y1761" t="n">
        <v>1</v>
      </c>
      <c r="Z1761" t="n">
        <v>0</v>
      </c>
      <c r="AA1761" t="n">
        <v>1</v>
      </c>
      <c r="AB1761" t="n">
        <v>1</v>
      </c>
      <c r="AC1761" t="n">
        <v>0</v>
      </c>
      <c r="AD1761" t="n">
        <v>1</v>
      </c>
      <c r="AE1761" t="n">
        <v>0.5</v>
      </c>
      <c r="AF1761" t="n">
        <v>0</v>
      </c>
      <c r="AG1761" t="n">
        <v>0.5</v>
      </c>
      <c r="AH1761" t="n">
        <v>0.6</v>
      </c>
      <c r="AI1761" t="n">
        <v>0.6</v>
      </c>
      <c r="AJ1761" t="n">
        <v>0.6</v>
      </c>
      <c r="AK1761" t="n">
        <v>0</v>
      </c>
      <c r="AL1761" t="n">
        <v>0</v>
      </c>
      <c r="AM1761" t="n">
        <v>0</v>
      </c>
      <c r="AN1761" t="n">
        <v>1</v>
      </c>
      <c r="AO1761" t="n">
        <v>1</v>
      </c>
      <c r="AP1761" t="n">
        <v>1</v>
      </c>
      <c r="AQ1761" t="n">
        <v>0.8125</v>
      </c>
      <c r="AR1761" t="n">
        <v>0</v>
      </c>
      <c r="AS1761" t="n">
        <v>0.8125</v>
      </c>
      <c r="AT1761" t="n">
        <v>1</v>
      </c>
      <c r="AU1761" t="n">
        <v>0</v>
      </c>
      <c r="AV1761" t="n">
        <v>1</v>
      </c>
      <c r="AW1761" t="n">
        <v>1</v>
      </c>
      <c r="AX1761" t="n">
        <v>0</v>
      </c>
      <c r="AY1761" t="n">
        <v>1</v>
      </c>
      <c r="AZ1761" t="n">
        <v>0.75</v>
      </c>
      <c r="BA1761" t="n">
        <v>0</v>
      </c>
      <c r="BB1761" t="n">
        <v>0.75</v>
      </c>
      <c r="BC1761" t="n">
        <v>0</v>
      </c>
      <c r="BD1761" t="n">
        <v>0</v>
      </c>
      <c r="BE1761" t="n">
        <v>0</v>
      </c>
      <c r="BF1761" t="n">
        <v>1</v>
      </c>
      <c r="BG1761" t="n">
        <v>0</v>
      </c>
      <c r="BH1761" t="n">
        <v>1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0.4384</v>
      </c>
      <c r="E1762" t="n">
        <v>0.1507</v>
      </c>
      <c r="F1762" t="n">
        <v>0.3973</v>
      </c>
      <c r="G1762" t="n">
        <v>0.25</v>
      </c>
      <c r="H1762" t="n">
        <v>0.25</v>
      </c>
      <c r="I1762" t="n">
        <v>0.25</v>
      </c>
      <c r="J1762" t="n">
        <v>0.25</v>
      </c>
      <c r="K1762" t="n">
        <v>0.25</v>
      </c>
      <c r="L1762" t="n">
        <v>0.25</v>
      </c>
      <c r="M1762" t="n">
        <v>1</v>
      </c>
      <c r="N1762" t="n">
        <v>1</v>
      </c>
      <c r="O1762" t="n">
        <v>0</v>
      </c>
      <c r="P1762" t="n">
        <v>1</v>
      </c>
      <c r="Q1762" t="n">
        <v>1</v>
      </c>
      <c r="R1762" t="n">
        <v>0</v>
      </c>
      <c r="S1762" t="n">
        <v>0.4</v>
      </c>
      <c r="T1762" t="n">
        <v>0</v>
      </c>
      <c r="U1762" t="n">
        <v>0.4</v>
      </c>
      <c r="V1762" t="n">
        <v>0</v>
      </c>
      <c r="W1762" t="n">
        <v>0</v>
      </c>
      <c r="X1762" t="n">
        <v>0</v>
      </c>
      <c r="Y1762" t="n">
        <v>1</v>
      </c>
      <c r="Z1762" t="n">
        <v>0</v>
      </c>
      <c r="AA1762" t="n">
        <v>1</v>
      </c>
      <c r="AB1762" t="n">
        <v>1</v>
      </c>
      <c r="AC1762" t="n">
        <v>0</v>
      </c>
      <c r="AD1762" t="n">
        <v>1</v>
      </c>
      <c r="AE1762" t="n">
        <v>0.5</v>
      </c>
      <c r="AF1762" t="n">
        <v>0</v>
      </c>
      <c r="AG1762" t="n">
        <v>0.5</v>
      </c>
      <c r="AH1762" t="n">
        <v>0.6</v>
      </c>
      <c r="AI1762" t="n">
        <v>0.6</v>
      </c>
      <c r="AJ1762" t="n">
        <v>0.6</v>
      </c>
      <c r="AK1762" t="n">
        <v>0</v>
      </c>
      <c r="AL1762" t="n">
        <v>0</v>
      </c>
      <c r="AM1762" t="n">
        <v>0</v>
      </c>
      <c r="AN1762" t="n">
        <v>1</v>
      </c>
      <c r="AO1762" t="n">
        <v>1</v>
      </c>
      <c r="AP1762" t="n">
        <v>1</v>
      </c>
      <c r="AQ1762" t="n">
        <v>0.8125</v>
      </c>
      <c r="AR1762" t="n">
        <v>0</v>
      </c>
      <c r="AS1762" t="n">
        <v>0.8125</v>
      </c>
      <c r="AT1762" t="n">
        <v>1</v>
      </c>
      <c r="AU1762" t="n">
        <v>0</v>
      </c>
      <c r="AV1762" t="n">
        <v>1</v>
      </c>
      <c r="AW1762" t="n">
        <v>1</v>
      </c>
      <c r="AX1762" t="n">
        <v>0</v>
      </c>
      <c r="AY1762" t="n">
        <v>1</v>
      </c>
      <c r="AZ1762" t="n">
        <v>0.75</v>
      </c>
      <c r="BA1762" t="n">
        <v>0</v>
      </c>
      <c r="BB1762" t="n">
        <v>0.75</v>
      </c>
      <c r="BC1762" t="n">
        <v>0</v>
      </c>
      <c r="BD1762" t="n">
        <v>0</v>
      </c>
      <c r="BE1762" t="n">
        <v>0</v>
      </c>
      <c r="BF1762" t="n">
        <v>1</v>
      </c>
      <c r="BG1762" t="n">
        <v>0</v>
      </c>
      <c r="BH1762" t="n">
        <v>1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0.4384</v>
      </c>
      <c r="E1763" t="n">
        <v>0.1507</v>
      </c>
      <c r="F1763" t="n">
        <v>0.3973</v>
      </c>
      <c r="G1763" t="n">
        <v>0.25</v>
      </c>
      <c r="H1763" t="n">
        <v>0.25</v>
      </c>
      <c r="I1763" t="n">
        <v>0.25</v>
      </c>
      <c r="J1763" t="n">
        <v>0.25</v>
      </c>
      <c r="K1763" t="n">
        <v>0.25</v>
      </c>
      <c r="L1763" t="n">
        <v>0.25</v>
      </c>
      <c r="M1763" t="n">
        <v>1</v>
      </c>
      <c r="N1763" t="n">
        <v>1</v>
      </c>
      <c r="O1763" t="n">
        <v>0</v>
      </c>
      <c r="P1763" t="n">
        <v>1</v>
      </c>
      <c r="Q1763" t="n">
        <v>1</v>
      </c>
      <c r="R1763" t="n">
        <v>0</v>
      </c>
      <c r="S1763" t="n">
        <v>0.4</v>
      </c>
      <c r="T1763" t="n">
        <v>0</v>
      </c>
      <c r="U1763" t="n">
        <v>0.4</v>
      </c>
      <c r="V1763" t="n">
        <v>0</v>
      </c>
      <c r="W1763" t="n">
        <v>0</v>
      </c>
      <c r="X1763" t="n">
        <v>0</v>
      </c>
      <c r="Y1763" t="n">
        <v>1</v>
      </c>
      <c r="Z1763" t="n">
        <v>0</v>
      </c>
      <c r="AA1763" t="n">
        <v>1</v>
      </c>
      <c r="AB1763" t="n">
        <v>1</v>
      </c>
      <c r="AC1763" t="n">
        <v>0</v>
      </c>
      <c r="AD1763" t="n">
        <v>1</v>
      </c>
      <c r="AE1763" t="n">
        <v>0.5</v>
      </c>
      <c r="AF1763" t="n">
        <v>0</v>
      </c>
      <c r="AG1763" t="n">
        <v>0.5</v>
      </c>
      <c r="AH1763" t="n">
        <v>0.6</v>
      </c>
      <c r="AI1763" t="n">
        <v>0.6</v>
      </c>
      <c r="AJ1763" t="n">
        <v>0.6</v>
      </c>
      <c r="AK1763" t="n">
        <v>0</v>
      </c>
      <c r="AL1763" t="n">
        <v>0</v>
      </c>
      <c r="AM1763" t="n">
        <v>0</v>
      </c>
      <c r="AN1763" t="n">
        <v>1</v>
      </c>
      <c r="AO1763" t="n">
        <v>1</v>
      </c>
      <c r="AP1763" t="n">
        <v>1</v>
      </c>
      <c r="AQ1763" t="n">
        <v>0.8125</v>
      </c>
      <c r="AR1763" t="n">
        <v>0</v>
      </c>
      <c r="AS1763" t="n">
        <v>0.8125</v>
      </c>
      <c r="AT1763" t="n">
        <v>1</v>
      </c>
      <c r="AU1763" t="n">
        <v>0</v>
      </c>
      <c r="AV1763" t="n">
        <v>1</v>
      </c>
      <c r="AW1763" t="n">
        <v>1</v>
      </c>
      <c r="AX1763" t="n">
        <v>0</v>
      </c>
      <c r="AY1763" t="n">
        <v>1</v>
      </c>
      <c r="AZ1763" t="n">
        <v>0.75</v>
      </c>
      <c r="BA1763" t="n">
        <v>0</v>
      </c>
      <c r="BB1763" t="n">
        <v>0.75</v>
      </c>
      <c r="BC1763" t="n">
        <v>0</v>
      </c>
      <c r="BD1763" t="n">
        <v>0</v>
      </c>
      <c r="BE1763" t="n">
        <v>0</v>
      </c>
      <c r="BF1763" t="n">
        <v>1</v>
      </c>
      <c r="BG1763" t="n">
        <v>0</v>
      </c>
      <c r="BH1763" t="n">
        <v>1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0.4384</v>
      </c>
      <c r="E1764" t="n">
        <v>0.1507</v>
      </c>
      <c r="F1764" t="n">
        <v>0.3973</v>
      </c>
      <c r="G1764" t="n">
        <v>0.25</v>
      </c>
      <c r="H1764" t="n">
        <v>0.25</v>
      </c>
      <c r="I1764" t="n">
        <v>0.25</v>
      </c>
      <c r="J1764" t="n">
        <v>0.25</v>
      </c>
      <c r="K1764" t="n">
        <v>0.25</v>
      </c>
      <c r="L1764" t="n">
        <v>0.25</v>
      </c>
      <c r="M1764" t="n">
        <v>1</v>
      </c>
      <c r="N1764" t="n">
        <v>1</v>
      </c>
      <c r="O1764" t="n">
        <v>0</v>
      </c>
      <c r="P1764" t="n">
        <v>1</v>
      </c>
      <c r="Q1764" t="n">
        <v>1</v>
      </c>
      <c r="R1764" t="n">
        <v>0</v>
      </c>
      <c r="S1764" t="n">
        <v>0.4</v>
      </c>
      <c r="T1764" t="n">
        <v>0</v>
      </c>
      <c r="U1764" t="n">
        <v>0.4</v>
      </c>
      <c r="V1764" t="n">
        <v>0</v>
      </c>
      <c r="W1764" t="n">
        <v>0</v>
      </c>
      <c r="X1764" t="n">
        <v>0</v>
      </c>
      <c r="Y1764" t="n">
        <v>1</v>
      </c>
      <c r="Z1764" t="n">
        <v>0</v>
      </c>
      <c r="AA1764" t="n">
        <v>1</v>
      </c>
      <c r="AB1764" t="n">
        <v>1</v>
      </c>
      <c r="AC1764" t="n">
        <v>0</v>
      </c>
      <c r="AD1764" t="n">
        <v>1</v>
      </c>
      <c r="AE1764" t="n">
        <v>0.5</v>
      </c>
      <c r="AF1764" t="n">
        <v>0</v>
      </c>
      <c r="AG1764" t="n">
        <v>0.5</v>
      </c>
      <c r="AH1764" t="n">
        <v>0.6</v>
      </c>
      <c r="AI1764" t="n">
        <v>0.6</v>
      </c>
      <c r="AJ1764" t="n">
        <v>0.6</v>
      </c>
      <c r="AK1764" t="n">
        <v>0</v>
      </c>
      <c r="AL1764" t="n">
        <v>0</v>
      </c>
      <c r="AM1764" t="n">
        <v>0</v>
      </c>
      <c r="AN1764" t="n">
        <v>1</v>
      </c>
      <c r="AO1764" t="n">
        <v>1</v>
      </c>
      <c r="AP1764" t="n">
        <v>1</v>
      </c>
      <c r="AQ1764" t="n">
        <v>0.8125</v>
      </c>
      <c r="AR1764" t="n">
        <v>0</v>
      </c>
      <c r="AS1764" t="n">
        <v>0.8125</v>
      </c>
      <c r="AT1764" t="n">
        <v>1</v>
      </c>
      <c r="AU1764" t="n">
        <v>0</v>
      </c>
      <c r="AV1764" t="n">
        <v>1</v>
      </c>
      <c r="AW1764" t="n">
        <v>1</v>
      </c>
      <c r="AX1764" t="n">
        <v>0</v>
      </c>
      <c r="AY1764" t="n">
        <v>1</v>
      </c>
      <c r="AZ1764" t="n">
        <v>0.75</v>
      </c>
      <c r="BA1764" t="n">
        <v>0</v>
      </c>
      <c r="BB1764" t="n">
        <v>0.75</v>
      </c>
      <c r="BC1764" t="n">
        <v>0</v>
      </c>
      <c r="BD1764" t="n">
        <v>0</v>
      </c>
      <c r="BE1764" t="n">
        <v>0</v>
      </c>
      <c r="BF1764" t="n">
        <v>1</v>
      </c>
      <c r="BG1764" t="n">
        <v>0</v>
      </c>
      <c r="BH1764" t="n">
        <v>1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0.4384</v>
      </c>
      <c r="E1765" t="n">
        <v>0.1507</v>
      </c>
      <c r="F1765" t="n">
        <v>0.3973</v>
      </c>
      <c r="G1765" t="n">
        <v>0.25</v>
      </c>
      <c r="H1765" t="n">
        <v>0.25</v>
      </c>
      <c r="I1765" t="n">
        <v>0.25</v>
      </c>
      <c r="J1765" t="n">
        <v>0.25</v>
      </c>
      <c r="K1765" t="n">
        <v>0.25</v>
      </c>
      <c r="L1765" t="n">
        <v>0.25</v>
      </c>
      <c r="M1765" t="n">
        <v>1</v>
      </c>
      <c r="N1765" t="n">
        <v>1</v>
      </c>
      <c r="O1765" t="n">
        <v>0</v>
      </c>
      <c r="P1765" t="n">
        <v>1</v>
      </c>
      <c r="Q1765" t="n">
        <v>1</v>
      </c>
      <c r="R1765" t="n">
        <v>0</v>
      </c>
      <c r="S1765" t="n">
        <v>0.4</v>
      </c>
      <c r="T1765" t="n">
        <v>0</v>
      </c>
      <c r="U1765" t="n">
        <v>0.4</v>
      </c>
      <c r="V1765" t="n">
        <v>0</v>
      </c>
      <c r="W1765" t="n">
        <v>0</v>
      </c>
      <c r="X1765" t="n">
        <v>0</v>
      </c>
      <c r="Y1765" t="n">
        <v>1</v>
      </c>
      <c r="Z1765" t="n">
        <v>0</v>
      </c>
      <c r="AA1765" t="n">
        <v>1</v>
      </c>
      <c r="AB1765" t="n">
        <v>1</v>
      </c>
      <c r="AC1765" t="n">
        <v>0</v>
      </c>
      <c r="AD1765" t="n">
        <v>1</v>
      </c>
      <c r="AE1765" t="n">
        <v>0.5</v>
      </c>
      <c r="AF1765" t="n">
        <v>0</v>
      </c>
      <c r="AG1765" t="n">
        <v>0.5</v>
      </c>
      <c r="AH1765" t="n">
        <v>0.6</v>
      </c>
      <c r="AI1765" t="n">
        <v>0.6</v>
      </c>
      <c r="AJ1765" t="n">
        <v>0.6</v>
      </c>
      <c r="AK1765" t="n">
        <v>0</v>
      </c>
      <c r="AL1765" t="n">
        <v>0</v>
      </c>
      <c r="AM1765" t="n">
        <v>0</v>
      </c>
      <c r="AN1765" t="n">
        <v>1</v>
      </c>
      <c r="AO1765" t="n">
        <v>1</v>
      </c>
      <c r="AP1765" t="n">
        <v>1</v>
      </c>
      <c r="AQ1765" t="n">
        <v>0.8125</v>
      </c>
      <c r="AR1765" t="n">
        <v>0</v>
      </c>
      <c r="AS1765" t="n">
        <v>0.8125</v>
      </c>
      <c r="AT1765" t="n">
        <v>1</v>
      </c>
      <c r="AU1765" t="n">
        <v>0</v>
      </c>
      <c r="AV1765" t="n">
        <v>1</v>
      </c>
      <c r="AW1765" t="n">
        <v>1</v>
      </c>
      <c r="AX1765" t="n">
        <v>0</v>
      </c>
      <c r="AY1765" t="n">
        <v>1</v>
      </c>
      <c r="AZ1765" t="n">
        <v>0.75</v>
      </c>
      <c r="BA1765" t="n">
        <v>0</v>
      </c>
      <c r="BB1765" t="n">
        <v>0.75</v>
      </c>
      <c r="BC1765" t="n">
        <v>0</v>
      </c>
      <c r="BD1765" t="n">
        <v>0</v>
      </c>
      <c r="BE1765" t="n">
        <v>0</v>
      </c>
      <c r="BF1765" t="n">
        <v>1</v>
      </c>
      <c r="BG1765" t="n">
        <v>0</v>
      </c>
      <c r="BH1765" t="n">
        <v>1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0.4384</v>
      </c>
      <c r="E1766" t="n">
        <v>0.1507</v>
      </c>
      <c r="F1766" t="n">
        <v>0.3973</v>
      </c>
      <c r="G1766" t="n">
        <v>0.25</v>
      </c>
      <c r="H1766" t="n">
        <v>0.25</v>
      </c>
      <c r="I1766" t="n">
        <v>0.25</v>
      </c>
      <c r="J1766" t="n">
        <v>0.25</v>
      </c>
      <c r="K1766" t="n">
        <v>0.25</v>
      </c>
      <c r="L1766" t="n">
        <v>0.25</v>
      </c>
      <c r="M1766" t="n">
        <v>1</v>
      </c>
      <c r="N1766" t="n">
        <v>1</v>
      </c>
      <c r="O1766" t="n">
        <v>0</v>
      </c>
      <c r="P1766" t="n">
        <v>1</v>
      </c>
      <c r="Q1766" t="n">
        <v>1</v>
      </c>
      <c r="R1766" t="n">
        <v>0</v>
      </c>
      <c r="S1766" t="n">
        <v>0.4</v>
      </c>
      <c r="T1766" t="n">
        <v>0</v>
      </c>
      <c r="U1766" t="n">
        <v>0.4</v>
      </c>
      <c r="V1766" t="n">
        <v>0</v>
      </c>
      <c r="W1766" t="n">
        <v>0</v>
      </c>
      <c r="X1766" t="n">
        <v>0</v>
      </c>
      <c r="Y1766" t="n">
        <v>1</v>
      </c>
      <c r="Z1766" t="n">
        <v>0</v>
      </c>
      <c r="AA1766" t="n">
        <v>1</v>
      </c>
      <c r="AB1766" t="n">
        <v>1</v>
      </c>
      <c r="AC1766" t="n">
        <v>0</v>
      </c>
      <c r="AD1766" t="n">
        <v>1</v>
      </c>
      <c r="AE1766" t="n">
        <v>0.5</v>
      </c>
      <c r="AF1766" t="n">
        <v>0</v>
      </c>
      <c r="AG1766" t="n">
        <v>0.5</v>
      </c>
      <c r="AH1766" t="n">
        <v>0.6</v>
      </c>
      <c r="AI1766" t="n">
        <v>0.6</v>
      </c>
      <c r="AJ1766" t="n">
        <v>0.6</v>
      </c>
      <c r="AK1766" t="n">
        <v>0</v>
      </c>
      <c r="AL1766" t="n">
        <v>0</v>
      </c>
      <c r="AM1766" t="n">
        <v>0</v>
      </c>
      <c r="AN1766" t="n">
        <v>1</v>
      </c>
      <c r="AO1766" t="n">
        <v>1</v>
      </c>
      <c r="AP1766" t="n">
        <v>1</v>
      </c>
      <c r="AQ1766" t="n">
        <v>0.8125</v>
      </c>
      <c r="AR1766" t="n">
        <v>0</v>
      </c>
      <c r="AS1766" t="n">
        <v>0.8125</v>
      </c>
      <c r="AT1766" t="n">
        <v>1</v>
      </c>
      <c r="AU1766" t="n">
        <v>0</v>
      </c>
      <c r="AV1766" t="n">
        <v>1</v>
      </c>
      <c r="AW1766" t="n">
        <v>1</v>
      </c>
      <c r="AX1766" t="n">
        <v>0</v>
      </c>
      <c r="AY1766" t="n">
        <v>1</v>
      </c>
      <c r="AZ1766" t="n">
        <v>0.75</v>
      </c>
      <c r="BA1766" t="n">
        <v>0</v>
      </c>
      <c r="BB1766" t="n">
        <v>0.75</v>
      </c>
      <c r="BC1766" t="n">
        <v>0</v>
      </c>
      <c r="BD1766" t="n">
        <v>0</v>
      </c>
      <c r="BE1766" t="n">
        <v>0</v>
      </c>
      <c r="BF1766" t="n">
        <v>1</v>
      </c>
      <c r="BG1766" t="n">
        <v>0</v>
      </c>
      <c r="BH1766" t="n">
        <v>1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0.4384</v>
      </c>
      <c r="E1767" t="n">
        <v>0.1507</v>
      </c>
      <c r="F1767" t="n">
        <v>0.3973</v>
      </c>
      <c r="G1767" t="n">
        <v>0.25</v>
      </c>
      <c r="H1767" t="n">
        <v>0.25</v>
      </c>
      <c r="I1767" t="n">
        <v>0.25</v>
      </c>
      <c r="J1767" t="n">
        <v>0.25</v>
      </c>
      <c r="K1767" t="n">
        <v>0.25</v>
      </c>
      <c r="L1767" t="n">
        <v>0.25</v>
      </c>
      <c r="M1767" t="n">
        <v>1</v>
      </c>
      <c r="N1767" t="n">
        <v>1</v>
      </c>
      <c r="O1767" t="n">
        <v>0</v>
      </c>
      <c r="P1767" t="n">
        <v>1</v>
      </c>
      <c r="Q1767" t="n">
        <v>1</v>
      </c>
      <c r="R1767" t="n">
        <v>0</v>
      </c>
      <c r="S1767" t="n">
        <v>0.4</v>
      </c>
      <c r="T1767" t="n">
        <v>0</v>
      </c>
      <c r="U1767" t="n">
        <v>0.4</v>
      </c>
      <c r="V1767" t="n">
        <v>0</v>
      </c>
      <c r="W1767" t="n">
        <v>0</v>
      </c>
      <c r="X1767" t="n">
        <v>0</v>
      </c>
      <c r="Y1767" t="n">
        <v>1</v>
      </c>
      <c r="Z1767" t="n">
        <v>0</v>
      </c>
      <c r="AA1767" t="n">
        <v>1</v>
      </c>
      <c r="AB1767" t="n">
        <v>1</v>
      </c>
      <c r="AC1767" t="n">
        <v>0</v>
      </c>
      <c r="AD1767" t="n">
        <v>1</v>
      </c>
      <c r="AE1767" t="n">
        <v>0.5</v>
      </c>
      <c r="AF1767" t="n">
        <v>0</v>
      </c>
      <c r="AG1767" t="n">
        <v>0.5</v>
      </c>
      <c r="AH1767" t="n">
        <v>0.6</v>
      </c>
      <c r="AI1767" t="n">
        <v>0.6</v>
      </c>
      <c r="AJ1767" t="n">
        <v>0.6</v>
      </c>
      <c r="AK1767" t="n">
        <v>0</v>
      </c>
      <c r="AL1767" t="n">
        <v>0</v>
      </c>
      <c r="AM1767" t="n">
        <v>0</v>
      </c>
      <c r="AN1767" t="n">
        <v>1</v>
      </c>
      <c r="AO1767" t="n">
        <v>1</v>
      </c>
      <c r="AP1767" t="n">
        <v>1</v>
      </c>
      <c r="AQ1767" t="n">
        <v>0.8125</v>
      </c>
      <c r="AR1767" t="n">
        <v>0</v>
      </c>
      <c r="AS1767" t="n">
        <v>0.8125</v>
      </c>
      <c r="AT1767" t="n">
        <v>1</v>
      </c>
      <c r="AU1767" t="n">
        <v>0</v>
      </c>
      <c r="AV1767" t="n">
        <v>1</v>
      </c>
      <c r="AW1767" t="n">
        <v>1</v>
      </c>
      <c r="AX1767" t="n">
        <v>0</v>
      </c>
      <c r="AY1767" t="n">
        <v>1</v>
      </c>
      <c r="AZ1767" t="n">
        <v>0.75</v>
      </c>
      <c r="BA1767" t="n">
        <v>0</v>
      </c>
      <c r="BB1767" t="n">
        <v>0.75</v>
      </c>
      <c r="BC1767" t="n">
        <v>0</v>
      </c>
      <c r="BD1767" t="n">
        <v>0</v>
      </c>
      <c r="BE1767" t="n">
        <v>0</v>
      </c>
      <c r="BF1767" t="n">
        <v>1</v>
      </c>
      <c r="BG1767" t="n">
        <v>0</v>
      </c>
      <c r="BH1767" t="n">
        <v>1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99</v>
      </c>
      <c r="B1768" t="s">
        <v>100</v>
      </c>
      <c r="C1768" s="1" t="n">
        <v>44153</v>
      </c>
      <c r="D1768" t="n">
        <v>0.4384</v>
      </c>
      <c r="E1768" t="n">
        <v>0.1507</v>
      </c>
      <c r="F1768" t="n">
        <v>0.3973</v>
      </c>
      <c r="G1768" t="n">
        <v>0.25</v>
      </c>
      <c r="H1768" t="n">
        <v>0.25</v>
      </c>
      <c r="I1768" t="n">
        <v>0.25</v>
      </c>
      <c r="J1768" t="n">
        <v>0.25</v>
      </c>
      <c r="K1768" t="n">
        <v>0.25</v>
      </c>
      <c r="L1768" t="n">
        <v>0.25</v>
      </c>
      <c r="M1768" t="n">
        <v>1</v>
      </c>
      <c r="N1768" t="n">
        <v>1</v>
      </c>
      <c r="O1768" t="n">
        <v>0</v>
      </c>
      <c r="P1768" t="n">
        <v>1</v>
      </c>
      <c r="Q1768" t="n">
        <v>1</v>
      </c>
      <c r="R1768" t="n">
        <v>0</v>
      </c>
      <c r="S1768" t="n">
        <v>0.4</v>
      </c>
      <c r="T1768" t="n">
        <v>0</v>
      </c>
      <c r="U1768" t="n">
        <v>0.4</v>
      </c>
      <c r="V1768" t="n">
        <v>0</v>
      </c>
      <c r="W1768" t="n">
        <v>0</v>
      </c>
      <c r="X1768" t="n">
        <v>0</v>
      </c>
      <c r="Y1768" t="n">
        <v>1</v>
      </c>
      <c r="Z1768" t="n">
        <v>0</v>
      </c>
      <c r="AA1768" t="n">
        <v>1</v>
      </c>
      <c r="AB1768" t="n">
        <v>1</v>
      </c>
      <c r="AC1768" t="n">
        <v>0</v>
      </c>
      <c r="AD1768" t="n">
        <v>1</v>
      </c>
      <c r="AE1768" t="n">
        <v>0.5</v>
      </c>
      <c r="AF1768" t="n">
        <v>0</v>
      </c>
      <c r="AG1768" t="n">
        <v>0.5</v>
      </c>
      <c r="AH1768" t="n">
        <v>0.6</v>
      </c>
      <c r="AI1768" t="n">
        <v>0.6</v>
      </c>
      <c r="AJ1768" t="n">
        <v>0.6</v>
      </c>
      <c r="AK1768" t="n">
        <v>0</v>
      </c>
      <c r="AL1768" t="n">
        <v>0</v>
      </c>
      <c r="AM1768" t="n">
        <v>0</v>
      </c>
      <c r="AN1768" t="n">
        <v>1</v>
      </c>
      <c r="AO1768" t="n">
        <v>1</v>
      </c>
      <c r="AP1768" t="n">
        <v>1</v>
      </c>
      <c r="AQ1768" t="n">
        <v>0.8125</v>
      </c>
      <c r="AR1768" t="n">
        <v>0</v>
      </c>
      <c r="AS1768" t="n">
        <v>0.8125</v>
      </c>
      <c r="AT1768" t="n">
        <v>1</v>
      </c>
      <c r="AU1768" t="n">
        <v>0</v>
      </c>
      <c r="AV1768" t="n">
        <v>1</v>
      </c>
      <c r="AW1768" t="n">
        <v>1</v>
      </c>
      <c r="AX1768" t="n">
        <v>0</v>
      </c>
      <c r="AY1768" t="n">
        <v>1</v>
      </c>
      <c r="AZ1768" t="n">
        <v>0.75</v>
      </c>
      <c r="BA1768" t="n">
        <v>0</v>
      </c>
      <c r="BB1768" t="n">
        <v>0.75</v>
      </c>
      <c r="BC1768" t="n">
        <v>0</v>
      </c>
      <c r="BD1768" t="n">
        <v>0</v>
      </c>
      <c r="BE1768" t="n">
        <v>0</v>
      </c>
      <c r="BF1768" t="n">
        <v>1</v>
      </c>
      <c r="BG1768" t="n">
        <v>0</v>
      </c>
      <c r="BH1768" t="n">
        <v>1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99</v>
      </c>
      <c r="B1769" t="s">
        <v>100</v>
      </c>
      <c r="C1769" s="1" t="n">
        <v>44154</v>
      </c>
      <c r="D1769" t="n">
        <v>0.4384</v>
      </c>
      <c r="E1769" t="n">
        <v>0.1507</v>
      </c>
      <c r="F1769" t="n">
        <v>0.3973</v>
      </c>
      <c r="G1769" t="n">
        <v>0.25</v>
      </c>
      <c r="H1769" t="n">
        <v>0.25</v>
      </c>
      <c r="I1769" t="n">
        <v>0.25</v>
      </c>
      <c r="J1769" t="n">
        <v>0.25</v>
      </c>
      <c r="K1769" t="n">
        <v>0.25</v>
      </c>
      <c r="L1769" t="n">
        <v>0.25</v>
      </c>
      <c r="M1769" t="n">
        <v>1</v>
      </c>
      <c r="N1769" t="n">
        <v>1</v>
      </c>
      <c r="O1769" t="n">
        <v>0</v>
      </c>
      <c r="P1769" t="n">
        <v>1</v>
      </c>
      <c r="Q1769" t="n">
        <v>1</v>
      </c>
      <c r="R1769" t="n">
        <v>0</v>
      </c>
      <c r="S1769" t="n">
        <v>0.4</v>
      </c>
      <c r="T1769" t="n">
        <v>0</v>
      </c>
      <c r="U1769" t="n">
        <v>0.4</v>
      </c>
      <c r="V1769" t="n">
        <v>0</v>
      </c>
      <c r="W1769" t="n">
        <v>0</v>
      </c>
      <c r="X1769" t="n">
        <v>0</v>
      </c>
      <c r="Y1769" t="n">
        <v>1</v>
      </c>
      <c r="Z1769" t="n">
        <v>0</v>
      </c>
      <c r="AA1769" t="n">
        <v>1</v>
      </c>
      <c r="AB1769" t="n">
        <v>1</v>
      </c>
      <c r="AC1769" t="n">
        <v>0</v>
      </c>
      <c r="AD1769" t="n">
        <v>1</v>
      </c>
      <c r="AE1769" t="n">
        <v>0.5</v>
      </c>
      <c r="AF1769" t="n">
        <v>0</v>
      </c>
      <c r="AG1769" t="n">
        <v>0.5</v>
      </c>
      <c r="AH1769" t="n">
        <v>0.6</v>
      </c>
      <c r="AI1769" t="n">
        <v>0.6</v>
      </c>
      <c r="AJ1769" t="n">
        <v>0.6</v>
      </c>
      <c r="AK1769" t="n">
        <v>0</v>
      </c>
      <c r="AL1769" t="n">
        <v>0</v>
      </c>
      <c r="AM1769" t="n">
        <v>0</v>
      </c>
      <c r="AN1769" t="n">
        <v>1</v>
      </c>
      <c r="AO1769" t="n">
        <v>1</v>
      </c>
      <c r="AP1769" t="n">
        <v>1</v>
      </c>
      <c r="AQ1769" t="n">
        <v>0.8125</v>
      </c>
      <c r="AR1769" t="n">
        <v>0</v>
      </c>
      <c r="AS1769" t="n">
        <v>0.8125</v>
      </c>
      <c r="AT1769" t="n">
        <v>1</v>
      </c>
      <c r="AU1769" t="n">
        <v>0</v>
      </c>
      <c r="AV1769" t="n">
        <v>1</v>
      </c>
      <c r="AW1769" t="n">
        <v>1</v>
      </c>
      <c r="AX1769" t="n">
        <v>0</v>
      </c>
      <c r="AY1769" t="n">
        <v>1</v>
      </c>
      <c r="AZ1769" t="n">
        <v>0.75</v>
      </c>
      <c r="BA1769" t="n">
        <v>0</v>
      </c>
      <c r="BB1769" t="n">
        <v>0.75</v>
      </c>
      <c r="BC1769" t="n">
        <v>0</v>
      </c>
      <c r="BD1769" t="n">
        <v>0</v>
      </c>
      <c r="BE1769" t="n">
        <v>0</v>
      </c>
      <c r="BF1769" t="n">
        <v>1</v>
      </c>
      <c r="BG1769" t="n">
        <v>0</v>
      </c>
      <c r="BH1769" t="n">
        <v>1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99</v>
      </c>
      <c r="B1770" t="s">
        <v>100</v>
      </c>
      <c r="C1770" s="1" t="n">
        <v>44155</v>
      </c>
      <c r="D1770" t="n">
        <v>0.4384</v>
      </c>
      <c r="E1770" t="n">
        <v>0.1507</v>
      </c>
      <c r="F1770" t="n">
        <v>0.3973</v>
      </c>
      <c r="G1770" t="n">
        <v>0.25</v>
      </c>
      <c r="H1770" t="n">
        <v>0.25</v>
      </c>
      <c r="I1770" t="n">
        <v>0.25</v>
      </c>
      <c r="J1770" t="n">
        <v>0.25</v>
      </c>
      <c r="K1770" t="n">
        <v>0.25</v>
      </c>
      <c r="L1770" t="n">
        <v>0.25</v>
      </c>
      <c r="M1770" t="n">
        <v>1</v>
      </c>
      <c r="N1770" t="n">
        <v>1</v>
      </c>
      <c r="O1770" t="n">
        <v>0</v>
      </c>
      <c r="P1770" t="n">
        <v>1</v>
      </c>
      <c r="Q1770" t="n">
        <v>1</v>
      </c>
      <c r="R1770" t="n">
        <v>0</v>
      </c>
      <c r="S1770" t="n">
        <v>0.4</v>
      </c>
      <c r="T1770" t="n">
        <v>0</v>
      </c>
      <c r="U1770" t="n">
        <v>0.4</v>
      </c>
      <c r="V1770" t="n">
        <v>0</v>
      </c>
      <c r="W1770" t="n">
        <v>0</v>
      </c>
      <c r="X1770" t="n">
        <v>0</v>
      </c>
      <c r="Y1770" t="n">
        <v>1</v>
      </c>
      <c r="Z1770" t="n">
        <v>0</v>
      </c>
      <c r="AA1770" t="n">
        <v>1</v>
      </c>
      <c r="AB1770" t="n">
        <v>1</v>
      </c>
      <c r="AC1770" t="n">
        <v>0</v>
      </c>
      <c r="AD1770" t="n">
        <v>1</v>
      </c>
      <c r="AE1770" t="n">
        <v>0.5</v>
      </c>
      <c r="AF1770" t="n">
        <v>0</v>
      </c>
      <c r="AG1770" t="n">
        <v>0.5</v>
      </c>
      <c r="AH1770" t="n">
        <v>0.6</v>
      </c>
      <c r="AI1770" t="n">
        <v>0.6</v>
      </c>
      <c r="AJ1770" t="n">
        <v>0.6</v>
      </c>
      <c r="AK1770" t="n">
        <v>0</v>
      </c>
      <c r="AL1770" t="n">
        <v>0</v>
      </c>
      <c r="AM1770" t="n">
        <v>0</v>
      </c>
      <c r="AN1770" t="n">
        <v>1</v>
      </c>
      <c r="AO1770" t="n">
        <v>1</v>
      </c>
      <c r="AP1770" t="n">
        <v>1</v>
      </c>
      <c r="AQ1770" t="n">
        <v>0.8125</v>
      </c>
      <c r="AR1770" t="n">
        <v>0</v>
      </c>
      <c r="AS1770" t="n">
        <v>0.8125</v>
      </c>
      <c r="AT1770" t="n">
        <v>1</v>
      </c>
      <c r="AU1770" t="n">
        <v>0</v>
      </c>
      <c r="AV1770" t="n">
        <v>1</v>
      </c>
      <c r="AW1770" t="n">
        <v>1</v>
      </c>
      <c r="AX1770" t="n">
        <v>0</v>
      </c>
      <c r="AY1770" t="n">
        <v>1</v>
      </c>
      <c r="AZ1770" t="n">
        <v>0.75</v>
      </c>
      <c r="BA1770" t="n">
        <v>0</v>
      </c>
      <c r="BB1770" t="n">
        <v>0.75</v>
      </c>
      <c r="BC1770" t="n">
        <v>0</v>
      </c>
      <c r="BD1770" t="n">
        <v>0</v>
      </c>
      <c r="BE1770" t="n">
        <v>0</v>
      </c>
      <c r="BF1770" t="n">
        <v>1</v>
      </c>
      <c r="BG1770" t="n">
        <v>0</v>
      </c>
      <c r="BH1770" t="n">
        <v>1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99</v>
      </c>
      <c r="B1771" t="s">
        <v>100</v>
      </c>
      <c r="C1771" s="1" t="n">
        <v>44156</v>
      </c>
      <c r="D1771" t="n">
        <v>0.4384</v>
      </c>
      <c r="E1771" t="n">
        <v>0.1507</v>
      </c>
      <c r="F1771" t="n">
        <v>0.3973</v>
      </c>
      <c r="G1771" t="n">
        <v>0.25</v>
      </c>
      <c r="H1771" t="n">
        <v>0.25</v>
      </c>
      <c r="I1771" t="n">
        <v>0.25</v>
      </c>
      <c r="J1771" t="n">
        <v>0.25</v>
      </c>
      <c r="K1771" t="n">
        <v>0.25</v>
      </c>
      <c r="L1771" t="n">
        <v>0.25</v>
      </c>
      <c r="M1771" t="n">
        <v>1</v>
      </c>
      <c r="N1771" t="n">
        <v>1</v>
      </c>
      <c r="O1771" t="n">
        <v>0</v>
      </c>
      <c r="P1771" t="n">
        <v>1</v>
      </c>
      <c r="Q1771" t="n">
        <v>1</v>
      </c>
      <c r="R1771" t="n">
        <v>0</v>
      </c>
      <c r="S1771" t="n">
        <v>0.4</v>
      </c>
      <c r="T1771" t="n">
        <v>0</v>
      </c>
      <c r="U1771" t="n">
        <v>0.4</v>
      </c>
      <c r="V1771" t="n">
        <v>0</v>
      </c>
      <c r="W1771" t="n">
        <v>0</v>
      </c>
      <c r="X1771" t="n">
        <v>0</v>
      </c>
      <c r="Y1771" t="n">
        <v>1</v>
      </c>
      <c r="Z1771" t="n">
        <v>0</v>
      </c>
      <c r="AA1771" t="n">
        <v>1</v>
      </c>
      <c r="AB1771" t="n">
        <v>1</v>
      </c>
      <c r="AC1771" t="n">
        <v>0</v>
      </c>
      <c r="AD1771" t="n">
        <v>1</v>
      </c>
      <c r="AE1771" t="n">
        <v>0.5</v>
      </c>
      <c r="AF1771" t="n">
        <v>0</v>
      </c>
      <c r="AG1771" t="n">
        <v>0.5</v>
      </c>
      <c r="AH1771" t="n">
        <v>0.6</v>
      </c>
      <c r="AI1771" t="n">
        <v>0.6</v>
      </c>
      <c r="AJ1771" t="n">
        <v>0.6</v>
      </c>
      <c r="AK1771" t="n">
        <v>0</v>
      </c>
      <c r="AL1771" t="n">
        <v>0</v>
      </c>
      <c r="AM1771" t="n">
        <v>0</v>
      </c>
      <c r="AN1771" t="n">
        <v>1</v>
      </c>
      <c r="AO1771" t="n">
        <v>1</v>
      </c>
      <c r="AP1771" t="n">
        <v>1</v>
      </c>
      <c r="AQ1771" t="n">
        <v>0.8125</v>
      </c>
      <c r="AR1771" t="n">
        <v>0</v>
      </c>
      <c r="AS1771" t="n">
        <v>0.8125</v>
      </c>
      <c r="AT1771" t="n">
        <v>1</v>
      </c>
      <c r="AU1771" t="n">
        <v>0</v>
      </c>
      <c r="AV1771" t="n">
        <v>1</v>
      </c>
      <c r="AW1771" t="n">
        <v>1</v>
      </c>
      <c r="AX1771" t="n">
        <v>0</v>
      </c>
      <c r="AY1771" t="n">
        <v>1</v>
      </c>
      <c r="AZ1771" t="n">
        <v>0.75</v>
      </c>
      <c r="BA1771" t="n">
        <v>0</v>
      </c>
      <c r="BB1771" t="n">
        <v>0.75</v>
      </c>
      <c r="BC1771" t="n">
        <v>0</v>
      </c>
      <c r="BD1771" t="n">
        <v>0</v>
      </c>
      <c r="BE1771" t="n">
        <v>0</v>
      </c>
      <c r="BF1771" t="n">
        <v>1</v>
      </c>
      <c r="BG1771" t="n">
        <v>0</v>
      </c>
      <c r="BH1771" t="n">
        <v>1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99</v>
      </c>
      <c r="B1772" t="s">
        <v>100</v>
      </c>
      <c r="C1772" s="1" t="n">
        <v>44157</v>
      </c>
      <c r="D1772" t="n">
        <v>0.4384</v>
      </c>
      <c r="E1772" t="n">
        <v>0.1507</v>
      </c>
      <c r="F1772" t="n">
        <v>0.3973</v>
      </c>
      <c r="G1772" t="n">
        <v>0.25</v>
      </c>
      <c r="H1772" t="n">
        <v>0.25</v>
      </c>
      <c r="I1772" t="n">
        <v>0.25</v>
      </c>
      <c r="J1772" t="n">
        <v>0.25</v>
      </c>
      <c r="K1772" t="n">
        <v>0.25</v>
      </c>
      <c r="L1772" t="n">
        <v>0.25</v>
      </c>
      <c r="M1772" t="n">
        <v>1</v>
      </c>
      <c r="N1772" t="n">
        <v>1</v>
      </c>
      <c r="O1772" t="n">
        <v>0</v>
      </c>
      <c r="P1772" t="n">
        <v>1</v>
      </c>
      <c r="Q1772" t="n">
        <v>1</v>
      </c>
      <c r="R1772" t="n">
        <v>0</v>
      </c>
      <c r="S1772" t="n">
        <v>0.4</v>
      </c>
      <c r="T1772" t="n">
        <v>0</v>
      </c>
      <c r="U1772" t="n">
        <v>0.4</v>
      </c>
      <c r="V1772" t="n">
        <v>0</v>
      </c>
      <c r="W1772" t="n">
        <v>0</v>
      </c>
      <c r="X1772" t="n">
        <v>0</v>
      </c>
      <c r="Y1772" t="n">
        <v>1</v>
      </c>
      <c r="Z1772" t="n">
        <v>0</v>
      </c>
      <c r="AA1772" t="n">
        <v>1</v>
      </c>
      <c r="AB1772" t="n">
        <v>1</v>
      </c>
      <c r="AC1772" t="n">
        <v>0</v>
      </c>
      <c r="AD1772" t="n">
        <v>1</v>
      </c>
      <c r="AE1772" t="n">
        <v>0.5</v>
      </c>
      <c r="AF1772" t="n">
        <v>0</v>
      </c>
      <c r="AG1772" t="n">
        <v>0.5</v>
      </c>
      <c r="AH1772" t="n">
        <v>0.6</v>
      </c>
      <c r="AI1772" t="n">
        <v>0.6</v>
      </c>
      <c r="AJ1772" t="n">
        <v>0.6</v>
      </c>
      <c r="AK1772" t="n">
        <v>0</v>
      </c>
      <c r="AL1772" t="n">
        <v>0</v>
      </c>
      <c r="AM1772" t="n">
        <v>0</v>
      </c>
      <c r="AN1772" t="n">
        <v>1</v>
      </c>
      <c r="AO1772" t="n">
        <v>1</v>
      </c>
      <c r="AP1772" t="n">
        <v>1</v>
      </c>
      <c r="AQ1772" t="n">
        <v>0.8125</v>
      </c>
      <c r="AR1772" t="n">
        <v>0</v>
      </c>
      <c r="AS1772" t="n">
        <v>0.8125</v>
      </c>
      <c r="AT1772" t="n">
        <v>1</v>
      </c>
      <c r="AU1772" t="n">
        <v>0</v>
      </c>
      <c r="AV1772" t="n">
        <v>1</v>
      </c>
      <c r="AW1772" t="n">
        <v>1</v>
      </c>
      <c r="AX1772" t="n">
        <v>0</v>
      </c>
      <c r="AY1772" t="n">
        <v>1</v>
      </c>
      <c r="AZ1772" t="n">
        <v>0.75</v>
      </c>
      <c r="BA1772" t="n">
        <v>0</v>
      </c>
      <c r="BB1772" t="n">
        <v>0.75</v>
      </c>
      <c r="BC1772" t="n">
        <v>0</v>
      </c>
      <c r="BD1772" t="n">
        <v>0</v>
      </c>
      <c r="BE1772" t="n">
        <v>0</v>
      </c>
      <c r="BF1772" t="n">
        <v>1</v>
      </c>
      <c r="BG1772" t="n">
        <v>0</v>
      </c>
      <c r="BH1772" t="n">
        <v>1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99</v>
      </c>
      <c r="B1773" t="s">
        <v>100</v>
      </c>
      <c r="C1773" s="1" t="n">
        <v>44158</v>
      </c>
      <c r="D1773" t="n">
        <v>0.4384</v>
      </c>
      <c r="E1773" t="n">
        <v>0.1507</v>
      </c>
      <c r="F1773" t="n">
        <v>0.3973</v>
      </c>
      <c r="G1773" t="n">
        <v>0.25</v>
      </c>
      <c r="H1773" t="n">
        <v>0.25</v>
      </c>
      <c r="I1773" t="n">
        <v>0.25</v>
      </c>
      <c r="J1773" t="n">
        <v>0.25</v>
      </c>
      <c r="K1773" t="n">
        <v>0.25</v>
      </c>
      <c r="L1773" t="n">
        <v>0.25</v>
      </c>
      <c r="M1773" t="n">
        <v>1</v>
      </c>
      <c r="N1773" t="n">
        <v>1</v>
      </c>
      <c r="O1773" t="n">
        <v>0</v>
      </c>
      <c r="P1773" t="n">
        <v>1</v>
      </c>
      <c r="Q1773" t="n">
        <v>1</v>
      </c>
      <c r="R1773" t="n">
        <v>0</v>
      </c>
      <c r="S1773" t="n">
        <v>0.4</v>
      </c>
      <c r="T1773" t="n">
        <v>0</v>
      </c>
      <c r="U1773" t="n">
        <v>0.4</v>
      </c>
      <c r="V1773" t="n">
        <v>0</v>
      </c>
      <c r="W1773" t="n">
        <v>0</v>
      </c>
      <c r="X1773" t="n">
        <v>0</v>
      </c>
      <c r="Y1773" t="n">
        <v>1</v>
      </c>
      <c r="Z1773" t="n">
        <v>0</v>
      </c>
      <c r="AA1773" t="n">
        <v>1</v>
      </c>
      <c r="AB1773" t="n">
        <v>1</v>
      </c>
      <c r="AC1773" t="n">
        <v>0</v>
      </c>
      <c r="AD1773" t="n">
        <v>1</v>
      </c>
      <c r="AE1773" t="n">
        <v>0.5</v>
      </c>
      <c r="AF1773" t="n">
        <v>0</v>
      </c>
      <c r="AG1773" t="n">
        <v>0.5</v>
      </c>
      <c r="AH1773" t="n">
        <v>0.6</v>
      </c>
      <c r="AI1773" t="n">
        <v>0.6</v>
      </c>
      <c r="AJ1773" t="n">
        <v>0.6</v>
      </c>
      <c r="AK1773" t="n">
        <v>0</v>
      </c>
      <c r="AL1773" t="n">
        <v>0</v>
      </c>
      <c r="AM1773" t="n">
        <v>0</v>
      </c>
      <c r="AN1773" t="n">
        <v>1</v>
      </c>
      <c r="AO1773" t="n">
        <v>1</v>
      </c>
      <c r="AP1773" t="n">
        <v>1</v>
      </c>
      <c r="AQ1773" t="n">
        <v>0.8125</v>
      </c>
      <c r="AR1773" t="n">
        <v>0</v>
      </c>
      <c r="AS1773" t="n">
        <v>0.8125</v>
      </c>
      <c r="AT1773" t="n">
        <v>1</v>
      </c>
      <c r="AU1773" t="n">
        <v>0</v>
      </c>
      <c r="AV1773" t="n">
        <v>1</v>
      </c>
      <c r="AW1773" t="n">
        <v>1</v>
      </c>
      <c r="AX1773" t="n">
        <v>0</v>
      </c>
      <c r="AY1773" t="n">
        <v>1</v>
      </c>
      <c r="AZ1773" t="n">
        <v>0.75</v>
      </c>
      <c r="BA1773" t="n">
        <v>0</v>
      </c>
      <c r="BB1773" t="n">
        <v>0.75</v>
      </c>
      <c r="BC1773" t="n">
        <v>0</v>
      </c>
      <c r="BD1773" t="n">
        <v>0</v>
      </c>
      <c r="BE1773" t="n">
        <v>0</v>
      </c>
      <c r="BF1773" t="n">
        <v>1</v>
      </c>
      <c r="BG1773" t="n">
        <v>0</v>
      </c>
      <c r="BH1773" t="n">
        <v>1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99</v>
      </c>
      <c r="B1774" t="s">
        <v>100</v>
      </c>
      <c r="C1774" s="1" t="n">
        <v>44159</v>
      </c>
      <c r="D1774" t="n">
        <v>0.4384</v>
      </c>
      <c r="E1774" t="n">
        <v>0.1507</v>
      </c>
      <c r="F1774" t="n">
        <v>0.3973</v>
      </c>
      <c r="G1774" t="n">
        <v>0.25</v>
      </c>
      <c r="H1774" t="n">
        <v>0.25</v>
      </c>
      <c r="I1774" t="n">
        <v>0.25</v>
      </c>
      <c r="J1774" t="n">
        <v>0.25</v>
      </c>
      <c r="K1774" t="n">
        <v>0.25</v>
      </c>
      <c r="L1774" t="n">
        <v>0.25</v>
      </c>
      <c r="M1774" t="n">
        <v>1</v>
      </c>
      <c r="N1774" t="n">
        <v>1</v>
      </c>
      <c r="O1774" t="n">
        <v>0</v>
      </c>
      <c r="P1774" t="n">
        <v>1</v>
      </c>
      <c r="Q1774" t="n">
        <v>1</v>
      </c>
      <c r="R1774" t="n">
        <v>0</v>
      </c>
      <c r="S1774" t="n">
        <v>0.4</v>
      </c>
      <c r="T1774" t="n">
        <v>0</v>
      </c>
      <c r="U1774" t="n">
        <v>0.4</v>
      </c>
      <c r="V1774" t="n">
        <v>0</v>
      </c>
      <c r="W1774" t="n">
        <v>0</v>
      </c>
      <c r="X1774" t="n">
        <v>0</v>
      </c>
      <c r="Y1774" t="n">
        <v>1</v>
      </c>
      <c r="Z1774" t="n">
        <v>0</v>
      </c>
      <c r="AA1774" t="n">
        <v>1</v>
      </c>
      <c r="AB1774" t="n">
        <v>1</v>
      </c>
      <c r="AC1774" t="n">
        <v>0</v>
      </c>
      <c r="AD1774" t="n">
        <v>1</v>
      </c>
      <c r="AE1774" t="n">
        <v>0.5</v>
      </c>
      <c r="AF1774" t="n">
        <v>0</v>
      </c>
      <c r="AG1774" t="n">
        <v>0.5</v>
      </c>
      <c r="AH1774" t="n">
        <v>0.6</v>
      </c>
      <c r="AI1774" t="n">
        <v>0.6</v>
      </c>
      <c r="AJ1774" t="n">
        <v>0.6</v>
      </c>
      <c r="AK1774" t="n">
        <v>0</v>
      </c>
      <c r="AL1774" t="n">
        <v>0</v>
      </c>
      <c r="AM1774" t="n">
        <v>0</v>
      </c>
      <c r="AN1774" t="n">
        <v>1</v>
      </c>
      <c r="AO1774" t="n">
        <v>1</v>
      </c>
      <c r="AP1774" t="n">
        <v>1</v>
      </c>
      <c r="AQ1774" t="n">
        <v>0.8125</v>
      </c>
      <c r="AR1774" t="n">
        <v>0</v>
      </c>
      <c r="AS1774" t="n">
        <v>0.8125</v>
      </c>
      <c r="AT1774" t="n">
        <v>1</v>
      </c>
      <c r="AU1774" t="n">
        <v>0</v>
      </c>
      <c r="AV1774" t="n">
        <v>1</v>
      </c>
      <c r="AW1774" t="n">
        <v>1</v>
      </c>
      <c r="AX1774" t="n">
        <v>0</v>
      </c>
      <c r="AY1774" t="n">
        <v>1</v>
      </c>
      <c r="AZ1774" t="n">
        <v>0.75</v>
      </c>
      <c r="BA1774" t="n">
        <v>0</v>
      </c>
      <c r="BB1774" t="n">
        <v>0.75</v>
      </c>
      <c r="BC1774" t="n">
        <v>0</v>
      </c>
      <c r="BD1774" t="n">
        <v>0</v>
      </c>
      <c r="BE1774" t="n">
        <v>0</v>
      </c>
      <c r="BF1774" t="n">
        <v>1</v>
      </c>
      <c r="BG1774" t="n">
        <v>0</v>
      </c>
      <c r="BH1774" t="n">
        <v>1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99</v>
      </c>
      <c r="B1775" t="s">
        <v>100</v>
      </c>
      <c r="C1775" s="1" t="n">
        <v>44160</v>
      </c>
      <c r="D1775" t="n">
        <v>0.4384</v>
      </c>
      <c r="E1775" t="n">
        <v>0.1507</v>
      </c>
      <c r="F1775" t="n">
        <v>0.3973</v>
      </c>
      <c r="G1775" t="n">
        <v>0.25</v>
      </c>
      <c r="H1775" t="n">
        <v>0.25</v>
      </c>
      <c r="I1775" t="n">
        <v>0.25</v>
      </c>
      <c r="J1775" t="n">
        <v>0.25</v>
      </c>
      <c r="K1775" t="n">
        <v>0.25</v>
      </c>
      <c r="L1775" t="n">
        <v>0.25</v>
      </c>
      <c r="M1775" t="n">
        <v>1</v>
      </c>
      <c r="N1775" t="n">
        <v>1</v>
      </c>
      <c r="O1775" t="n">
        <v>0</v>
      </c>
      <c r="P1775" t="n">
        <v>1</v>
      </c>
      <c r="Q1775" t="n">
        <v>1</v>
      </c>
      <c r="R1775" t="n">
        <v>0</v>
      </c>
      <c r="S1775" t="n">
        <v>0.4</v>
      </c>
      <c r="T1775" t="n">
        <v>0</v>
      </c>
      <c r="U1775" t="n">
        <v>0.4</v>
      </c>
      <c r="V1775" t="n">
        <v>0</v>
      </c>
      <c r="W1775" t="n">
        <v>0</v>
      </c>
      <c r="X1775" t="n">
        <v>0</v>
      </c>
      <c r="Y1775" t="n">
        <v>1</v>
      </c>
      <c r="Z1775" t="n">
        <v>0</v>
      </c>
      <c r="AA1775" t="n">
        <v>1</v>
      </c>
      <c r="AB1775" t="n">
        <v>1</v>
      </c>
      <c r="AC1775" t="n">
        <v>0</v>
      </c>
      <c r="AD1775" t="n">
        <v>1</v>
      </c>
      <c r="AE1775" t="n">
        <v>0.5</v>
      </c>
      <c r="AF1775" t="n">
        <v>0</v>
      </c>
      <c r="AG1775" t="n">
        <v>0.5</v>
      </c>
      <c r="AH1775" t="n">
        <v>0.6</v>
      </c>
      <c r="AI1775" t="n">
        <v>0.6</v>
      </c>
      <c r="AJ1775" t="n">
        <v>0.6</v>
      </c>
      <c r="AK1775" t="n">
        <v>0</v>
      </c>
      <c r="AL1775" t="n">
        <v>0</v>
      </c>
      <c r="AM1775" t="n">
        <v>0</v>
      </c>
      <c r="AN1775" t="n">
        <v>1</v>
      </c>
      <c r="AO1775" t="n">
        <v>1</v>
      </c>
      <c r="AP1775" t="n">
        <v>1</v>
      </c>
      <c r="AQ1775" t="n">
        <v>0.8125</v>
      </c>
      <c r="AR1775" t="n">
        <v>0</v>
      </c>
      <c r="AS1775" t="n">
        <v>0.8125</v>
      </c>
      <c r="AT1775" t="n">
        <v>1</v>
      </c>
      <c r="AU1775" t="n">
        <v>0</v>
      </c>
      <c r="AV1775" t="n">
        <v>1</v>
      </c>
      <c r="AW1775" t="n">
        <v>1</v>
      </c>
      <c r="AX1775" t="n">
        <v>0</v>
      </c>
      <c r="AY1775" t="n">
        <v>1</v>
      </c>
      <c r="AZ1775" t="n">
        <v>0.75</v>
      </c>
      <c r="BA1775" t="n">
        <v>0</v>
      </c>
      <c r="BB1775" t="n">
        <v>0.75</v>
      </c>
      <c r="BC1775" t="n">
        <v>0</v>
      </c>
      <c r="BD1775" t="n">
        <v>0</v>
      </c>
      <c r="BE1775" t="n">
        <v>0</v>
      </c>
      <c r="BF1775" t="n">
        <v>1</v>
      </c>
      <c r="BG1775" t="n">
        <v>0</v>
      </c>
      <c r="BH1775" t="n">
        <v>1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99</v>
      </c>
      <c r="B1776" t="s">
        <v>100</v>
      </c>
      <c r="C1776" s="1" t="n">
        <v>44161</v>
      </c>
      <c r="D1776" t="n">
        <v>0.4384</v>
      </c>
      <c r="E1776" t="n">
        <v>0.1507</v>
      </c>
      <c r="F1776" t="n">
        <v>0.3973</v>
      </c>
      <c r="G1776" t="n">
        <v>0.25</v>
      </c>
      <c r="H1776" t="n">
        <v>0.25</v>
      </c>
      <c r="I1776" t="n">
        <v>0.25</v>
      </c>
      <c r="J1776" t="n">
        <v>0.25</v>
      </c>
      <c r="K1776" t="n">
        <v>0.25</v>
      </c>
      <c r="L1776" t="n">
        <v>0.25</v>
      </c>
      <c r="M1776" t="n">
        <v>1</v>
      </c>
      <c r="N1776" t="n">
        <v>1</v>
      </c>
      <c r="O1776" t="n">
        <v>0</v>
      </c>
      <c r="P1776" t="n">
        <v>1</v>
      </c>
      <c r="Q1776" t="n">
        <v>1</v>
      </c>
      <c r="R1776" t="n">
        <v>0</v>
      </c>
      <c r="S1776" t="n">
        <v>0.4</v>
      </c>
      <c r="T1776" t="n">
        <v>0</v>
      </c>
      <c r="U1776" t="n">
        <v>0.4</v>
      </c>
      <c r="V1776" t="n">
        <v>0</v>
      </c>
      <c r="W1776" t="n">
        <v>0</v>
      </c>
      <c r="X1776" t="n">
        <v>0</v>
      </c>
      <c r="Y1776" t="n">
        <v>1</v>
      </c>
      <c r="Z1776" t="n">
        <v>0</v>
      </c>
      <c r="AA1776" t="n">
        <v>1</v>
      </c>
      <c r="AB1776" t="n">
        <v>1</v>
      </c>
      <c r="AC1776" t="n">
        <v>0</v>
      </c>
      <c r="AD1776" t="n">
        <v>1</v>
      </c>
      <c r="AE1776" t="n">
        <v>0.5</v>
      </c>
      <c r="AF1776" t="n">
        <v>0</v>
      </c>
      <c r="AG1776" t="n">
        <v>0.5</v>
      </c>
      <c r="AH1776" t="n">
        <v>0.6</v>
      </c>
      <c r="AI1776" t="n">
        <v>0.6</v>
      </c>
      <c r="AJ1776" t="n">
        <v>0.6</v>
      </c>
      <c r="AK1776" t="n">
        <v>0</v>
      </c>
      <c r="AL1776" t="n">
        <v>0</v>
      </c>
      <c r="AM1776" t="n">
        <v>0</v>
      </c>
      <c r="AN1776" t="n">
        <v>1</v>
      </c>
      <c r="AO1776" t="n">
        <v>1</v>
      </c>
      <c r="AP1776" t="n">
        <v>1</v>
      </c>
      <c r="AQ1776" t="n">
        <v>0.8125</v>
      </c>
      <c r="AR1776" t="n">
        <v>0</v>
      </c>
      <c r="AS1776" t="n">
        <v>0.8125</v>
      </c>
      <c r="AT1776" t="n">
        <v>1</v>
      </c>
      <c r="AU1776" t="n">
        <v>0</v>
      </c>
      <c r="AV1776" t="n">
        <v>1</v>
      </c>
      <c r="AW1776" t="n">
        <v>1</v>
      </c>
      <c r="AX1776" t="n">
        <v>0</v>
      </c>
      <c r="AY1776" t="n">
        <v>1</v>
      </c>
      <c r="AZ1776" t="n">
        <v>0.75</v>
      </c>
      <c r="BA1776" t="n">
        <v>0</v>
      </c>
      <c r="BB1776" t="n">
        <v>0.75</v>
      </c>
      <c r="BC1776" t="n">
        <v>0</v>
      </c>
      <c r="BD1776" t="n">
        <v>0</v>
      </c>
      <c r="BE1776" t="n">
        <v>0</v>
      </c>
      <c r="BF1776" t="n">
        <v>1</v>
      </c>
      <c r="BG1776" t="n">
        <v>0</v>
      </c>
      <c r="BH1776" t="n">
        <v>1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99</v>
      </c>
      <c r="B1777" t="s">
        <v>100</v>
      </c>
      <c r="C1777" s="1" t="n">
        <v>44162</v>
      </c>
      <c r="D1777" t="n">
        <v>0.4384</v>
      </c>
      <c r="E1777" t="n">
        <v>0.1507</v>
      </c>
      <c r="F1777" t="n">
        <v>0.3973</v>
      </c>
      <c r="G1777" t="n">
        <v>0.25</v>
      </c>
      <c r="H1777" t="n">
        <v>0.25</v>
      </c>
      <c r="I1777" t="n">
        <v>0.25</v>
      </c>
      <c r="J1777" t="n">
        <v>0.25</v>
      </c>
      <c r="K1777" t="n">
        <v>0.25</v>
      </c>
      <c r="L1777" t="n">
        <v>0.25</v>
      </c>
      <c r="M1777" t="n">
        <v>1</v>
      </c>
      <c r="N1777" t="n">
        <v>1</v>
      </c>
      <c r="O1777" t="n">
        <v>0</v>
      </c>
      <c r="P1777" t="n">
        <v>1</v>
      </c>
      <c r="Q1777" t="n">
        <v>1</v>
      </c>
      <c r="R1777" t="n">
        <v>0</v>
      </c>
      <c r="S1777" t="n">
        <v>0.4</v>
      </c>
      <c r="T1777" t="n">
        <v>0</v>
      </c>
      <c r="U1777" t="n">
        <v>0.4</v>
      </c>
      <c r="V1777" t="n">
        <v>0</v>
      </c>
      <c r="W1777" t="n">
        <v>0</v>
      </c>
      <c r="X1777" t="n">
        <v>0</v>
      </c>
      <c r="Y1777" t="n">
        <v>1</v>
      </c>
      <c r="Z1777" t="n">
        <v>0</v>
      </c>
      <c r="AA1777" t="n">
        <v>1</v>
      </c>
      <c r="AB1777" t="n">
        <v>1</v>
      </c>
      <c r="AC1777" t="n">
        <v>0</v>
      </c>
      <c r="AD1777" t="n">
        <v>1</v>
      </c>
      <c r="AE1777" t="n">
        <v>0.5</v>
      </c>
      <c r="AF1777" t="n">
        <v>0</v>
      </c>
      <c r="AG1777" t="n">
        <v>0.5</v>
      </c>
      <c r="AH1777" t="n">
        <v>0.6</v>
      </c>
      <c r="AI1777" t="n">
        <v>0.6</v>
      </c>
      <c r="AJ1777" t="n">
        <v>0.6</v>
      </c>
      <c r="AK1777" t="n">
        <v>0</v>
      </c>
      <c r="AL1777" t="n">
        <v>0</v>
      </c>
      <c r="AM1777" t="n">
        <v>0</v>
      </c>
      <c r="AN1777" t="n">
        <v>1</v>
      </c>
      <c r="AO1777" t="n">
        <v>1</v>
      </c>
      <c r="AP1777" t="n">
        <v>1</v>
      </c>
      <c r="AQ1777" t="n">
        <v>0.8125</v>
      </c>
      <c r="AR1777" t="n">
        <v>0</v>
      </c>
      <c r="AS1777" t="n">
        <v>0.8125</v>
      </c>
      <c r="AT1777" t="n">
        <v>1</v>
      </c>
      <c r="AU1777" t="n">
        <v>0</v>
      </c>
      <c r="AV1777" t="n">
        <v>1</v>
      </c>
      <c r="AW1777" t="n">
        <v>1</v>
      </c>
      <c r="AX1777" t="n">
        <v>0</v>
      </c>
      <c r="AY1777" t="n">
        <v>1</v>
      </c>
      <c r="AZ1777" t="n">
        <v>0.75</v>
      </c>
      <c r="BA1777" t="n">
        <v>0</v>
      </c>
      <c r="BB1777" t="n">
        <v>0.75</v>
      </c>
      <c r="BC1777" t="n">
        <v>0</v>
      </c>
      <c r="BD1777" t="n">
        <v>0</v>
      </c>
      <c r="BE1777" t="n">
        <v>0</v>
      </c>
      <c r="BF1777" t="n">
        <v>1</v>
      </c>
      <c r="BG1777" t="n">
        <v>0</v>
      </c>
      <c r="BH1777" t="n">
        <v>1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99</v>
      </c>
      <c r="B1778" t="s">
        <v>100</v>
      </c>
      <c r="C1778" s="1" t="n">
        <v>44163</v>
      </c>
      <c r="D1778" t="n">
        <v>0.4384</v>
      </c>
      <c r="E1778" t="n">
        <v>0.1507</v>
      </c>
      <c r="F1778" t="n">
        <v>0.3973</v>
      </c>
      <c r="G1778" t="n">
        <v>0.25</v>
      </c>
      <c r="H1778" t="n">
        <v>0.25</v>
      </c>
      <c r="I1778" t="n">
        <v>0.25</v>
      </c>
      <c r="J1778" t="n">
        <v>0.25</v>
      </c>
      <c r="K1778" t="n">
        <v>0.25</v>
      </c>
      <c r="L1778" t="n">
        <v>0.25</v>
      </c>
      <c r="M1778" t="n">
        <v>1</v>
      </c>
      <c r="N1778" t="n">
        <v>1</v>
      </c>
      <c r="O1778" t="n">
        <v>0</v>
      </c>
      <c r="P1778" t="n">
        <v>1</v>
      </c>
      <c r="Q1778" t="n">
        <v>1</v>
      </c>
      <c r="R1778" t="n">
        <v>0</v>
      </c>
      <c r="S1778" t="n">
        <v>0.4</v>
      </c>
      <c r="T1778" t="n">
        <v>0</v>
      </c>
      <c r="U1778" t="n">
        <v>0.4</v>
      </c>
      <c r="V1778" t="n">
        <v>0</v>
      </c>
      <c r="W1778" t="n">
        <v>0</v>
      </c>
      <c r="X1778" t="n">
        <v>0</v>
      </c>
      <c r="Y1778" t="n">
        <v>1</v>
      </c>
      <c r="Z1778" t="n">
        <v>0</v>
      </c>
      <c r="AA1778" t="n">
        <v>1</v>
      </c>
      <c r="AB1778" t="n">
        <v>1</v>
      </c>
      <c r="AC1778" t="n">
        <v>0</v>
      </c>
      <c r="AD1778" t="n">
        <v>1</v>
      </c>
      <c r="AE1778" t="n">
        <v>0.5</v>
      </c>
      <c r="AF1778" t="n">
        <v>0</v>
      </c>
      <c r="AG1778" t="n">
        <v>0.5</v>
      </c>
      <c r="AH1778" t="n">
        <v>0.6</v>
      </c>
      <c r="AI1778" t="n">
        <v>0.6</v>
      </c>
      <c r="AJ1778" t="n">
        <v>0.6</v>
      </c>
      <c r="AK1778" t="n">
        <v>0</v>
      </c>
      <c r="AL1778" t="n">
        <v>0</v>
      </c>
      <c r="AM1778" t="n">
        <v>0</v>
      </c>
      <c r="AN1778" t="n">
        <v>1</v>
      </c>
      <c r="AO1778" t="n">
        <v>1</v>
      </c>
      <c r="AP1778" t="n">
        <v>1</v>
      </c>
      <c r="AQ1778" t="n">
        <v>0.8125</v>
      </c>
      <c r="AR1778" t="n">
        <v>0</v>
      </c>
      <c r="AS1778" t="n">
        <v>0.8125</v>
      </c>
      <c r="AT1778" t="n">
        <v>1</v>
      </c>
      <c r="AU1778" t="n">
        <v>0</v>
      </c>
      <c r="AV1778" t="n">
        <v>1</v>
      </c>
      <c r="AW1778" t="n">
        <v>1</v>
      </c>
      <c r="AX1778" t="n">
        <v>0</v>
      </c>
      <c r="AY1778" t="n">
        <v>1</v>
      </c>
      <c r="AZ1778" t="n">
        <v>0.75</v>
      </c>
      <c r="BA1778" t="n">
        <v>0</v>
      </c>
      <c r="BB1778" t="n">
        <v>0.75</v>
      </c>
      <c r="BC1778" t="n">
        <v>0</v>
      </c>
      <c r="BD1778" t="n">
        <v>0</v>
      </c>
      <c r="BE1778" t="n">
        <v>0</v>
      </c>
      <c r="BF1778" t="n">
        <v>1</v>
      </c>
      <c r="BG1778" t="n">
        <v>0</v>
      </c>
      <c r="BH1778" t="n">
        <v>1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99</v>
      </c>
      <c r="B1779" t="s">
        <v>100</v>
      </c>
      <c r="C1779" s="1" t="n">
        <v>44164</v>
      </c>
      <c r="D1779" t="n">
        <v>0.4384</v>
      </c>
      <c r="E1779" t="n">
        <v>0.1507</v>
      </c>
      <c r="F1779" t="n">
        <v>0.3973</v>
      </c>
      <c r="G1779" t="n">
        <v>0.25</v>
      </c>
      <c r="H1779" t="n">
        <v>0.25</v>
      </c>
      <c r="I1779" t="n">
        <v>0.25</v>
      </c>
      <c r="J1779" t="n">
        <v>0.25</v>
      </c>
      <c r="K1779" t="n">
        <v>0.25</v>
      </c>
      <c r="L1779" t="n">
        <v>0.25</v>
      </c>
      <c r="M1779" t="n">
        <v>1</v>
      </c>
      <c r="N1779" t="n">
        <v>1</v>
      </c>
      <c r="O1779" t="n">
        <v>0</v>
      </c>
      <c r="P1779" t="n">
        <v>1</v>
      </c>
      <c r="Q1779" t="n">
        <v>1</v>
      </c>
      <c r="R1779" t="n">
        <v>0</v>
      </c>
      <c r="S1779" t="n">
        <v>0.4</v>
      </c>
      <c r="T1779" t="n">
        <v>0</v>
      </c>
      <c r="U1779" t="n">
        <v>0.4</v>
      </c>
      <c r="V1779" t="n">
        <v>0</v>
      </c>
      <c r="W1779" t="n">
        <v>0</v>
      </c>
      <c r="X1779" t="n">
        <v>0</v>
      </c>
      <c r="Y1779" t="n">
        <v>1</v>
      </c>
      <c r="Z1779" t="n">
        <v>0</v>
      </c>
      <c r="AA1779" t="n">
        <v>1</v>
      </c>
      <c r="AB1779" t="n">
        <v>1</v>
      </c>
      <c r="AC1779" t="n">
        <v>0</v>
      </c>
      <c r="AD1779" t="n">
        <v>1</v>
      </c>
      <c r="AE1779" t="n">
        <v>0.5</v>
      </c>
      <c r="AF1779" t="n">
        <v>0</v>
      </c>
      <c r="AG1779" t="n">
        <v>0.5</v>
      </c>
      <c r="AH1779" t="n">
        <v>0.6</v>
      </c>
      <c r="AI1779" t="n">
        <v>0.6</v>
      </c>
      <c r="AJ1779" t="n">
        <v>0.6</v>
      </c>
      <c r="AK1779" t="n">
        <v>0</v>
      </c>
      <c r="AL1779" t="n">
        <v>0</v>
      </c>
      <c r="AM1779" t="n">
        <v>0</v>
      </c>
      <c r="AN1779" t="n">
        <v>1</v>
      </c>
      <c r="AO1779" t="n">
        <v>1</v>
      </c>
      <c r="AP1779" t="n">
        <v>1</v>
      </c>
      <c r="AQ1779" t="n">
        <v>0.8125</v>
      </c>
      <c r="AR1779" t="n">
        <v>0</v>
      </c>
      <c r="AS1779" t="n">
        <v>0.8125</v>
      </c>
      <c r="AT1779" t="n">
        <v>1</v>
      </c>
      <c r="AU1779" t="n">
        <v>0</v>
      </c>
      <c r="AV1779" t="n">
        <v>1</v>
      </c>
      <c r="AW1779" t="n">
        <v>1</v>
      </c>
      <c r="AX1779" t="n">
        <v>0</v>
      </c>
      <c r="AY1779" t="n">
        <v>1</v>
      </c>
      <c r="AZ1779" t="n">
        <v>0.75</v>
      </c>
      <c r="BA1779" t="n">
        <v>0</v>
      </c>
      <c r="BB1779" t="n">
        <v>0.75</v>
      </c>
      <c r="BC1779" t="n">
        <v>0</v>
      </c>
      <c r="BD1779" t="n">
        <v>0</v>
      </c>
      <c r="BE1779" t="n">
        <v>0</v>
      </c>
      <c r="BF1779" t="n">
        <v>1</v>
      </c>
      <c r="BG1779" t="n">
        <v>0</v>
      </c>
      <c r="BH1779" t="n">
        <v>1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99</v>
      </c>
      <c r="B1780" t="s">
        <v>100</v>
      </c>
      <c r="C1780" s="1" t="n">
        <v>44165</v>
      </c>
      <c r="D1780" t="n">
        <v>0.4384</v>
      </c>
      <c r="E1780" t="n">
        <v>0.1507</v>
      </c>
      <c r="F1780" t="n">
        <v>0.3973</v>
      </c>
      <c r="G1780" t="n">
        <v>0.25</v>
      </c>
      <c r="H1780" t="n">
        <v>0.25</v>
      </c>
      <c r="I1780" t="n">
        <v>0.25</v>
      </c>
      <c r="J1780" t="n">
        <v>0.25</v>
      </c>
      <c r="K1780" t="n">
        <v>0.25</v>
      </c>
      <c r="L1780" t="n">
        <v>0.25</v>
      </c>
      <c r="M1780" t="n">
        <v>1</v>
      </c>
      <c r="N1780" t="n">
        <v>1</v>
      </c>
      <c r="O1780" t="n">
        <v>0</v>
      </c>
      <c r="P1780" t="n">
        <v>1</v>
      </c>
      <c r="Q1780" t="n">
        <v>1</v>
      </c>
      <c r="R1780" t="n">
        <v>0</v>
      </c>
      <c r="S1780" t="n">
        <v>0.4</v>
      </c>
      <c r="T1780" t="n">
        <v>0</v>
      </c>
      <c r="U1780" t="n">
        <v>0.4</v>
      </c>
      <c r="V1780" t="n">
        <v>0</v>
      </c>
      <c r="W1780" t="n">
        <v>0</v>
      </c>
      <c r="X1780" t="n">
        <v>0</v>
      </c>
      <c r="Y1780" t="n">
        <v>1</v>
      </c>
      <c r="Z1780" t="n">
        <v>0</v>
      </c>
      <c r="AA1780" t="n">
        <v>1</v>
      </c>
      <c r="AB1780" t="n">
        <v>1</v>
      </c>
      <c r="AC1780" t="n">
        <v>0</v>
      </c>
      <c r="AD1780" t="n">
        <v>1</v>
      </c>
      <c r="AE1780" t="n">
        <v>0.5</v>
      </c>
      <c r="AF1780" t="n">
        <v>0</v>
      </c>
      <c r="AG1780" t="n">
        <v>0.5</v>
      </c>
      <c r="AH1780" t="n">
        <v>0.6</v>
      </c>
      <c r="AI1780" t="n">
        <v>0.6</v>
      </c>
      <c r="AJ1780" t="n">
        <v>0.6</v>
      </c>
      <c r="AK1780" t="n">
        <v>0</v>
      </c>
      <c r="AL1780" t="n">
        <v>0</v>
      </c>
      <c r="AM1780" t="n">
        <v>0</v>
      </c>
      <c r="AN1780" t="n">
        <v>1</v>
      </c>
      <c r="AO1780" t="n">
        <v>1</v>
      </c>
      <c r="AP1780" t="n">
        <v>1</v>
      </c>
      <c r="AQ1780" t="n">
        <v>0.8125</v>
      </c>
      <c r="AR1780" t="n">
        <v>0</v>
      </c>
      <c r="AS1780" t="n">
        <v>0.8125</v>
      </c>
      <c r="AT1780" t="n">
        <v>1</v>
      </c>
      <c r="AU1780" t="n">
        <v>0</v>
      </c>
      <c r="AV1780" t="n">
        <v>1</v>
      </c>
      <c r="AW1780" t="n">
        <v>1</v>
      </c>
      <c r="AX1780" t="n">
        <v>0</v>
      </c>
      <c r="AY1780" t="n">
        <v>1</v>
      </c>
      <c r="AZ1780" t="n">
        <v>0.75</v>
      </c>
      <c r="BA1780" t="n">
        <v>0</v>
      </c>
      <c r="BB1780" t="n">
        <v>0.75</v>
      </c>
      <c r="BC1780" t="n">
        <v>0</v>
      </c>
      <c r="BD1780" t="n">
        <v>0</v>
      </c>
      <c r="BE1780" t="n">
        <v>0</v>
      </c>
      <c r="BF1780" t="n">
        <v>1</v>
      </c>
      <c r="BG1780" t="n">
        <v>0</v>
      </c>
      <c r="BH1780" t="n">
        <v>1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99</v>
      </c>
      <c r="B1781" t="s">
        <v>100</v>
      </c>
      <c r="C1781" s="1" t="n">
        <v>44166</v>
      </c>
      <c r="D1781" t="n">
        <v>0.4384</v>
      </c>
      <c r="E1781" t="n">
        <v>0.1507</v>
      </c>
      <c r="F1781" t="n">
        <v>0.3973</v>
      </c>
      <c r="G1781" t="n">
        <v>0.25</v>
      </c>
      <c r="H1781" t="n">
        <v>0.25</v>
      </c>
      <c r="I1781" t="n">
        <v>0.25</v>
      </c>
      <c r="J1781" t="n">
        <v>0.25</v>
      </c>
      <c r="K1781" t="n">
        <v>0.25</v>
      </c>
      <c r="L1781" t="n">
        <v>0.25</v>
      </c>
      <c r="M1781" t="n">
        <v>1</v>
      </c>
      <c r="N1781" t="n">
        <v>1</v>
      </c>
      <c r="O1781" t="n">
        <v>0</v>
      </c>
      <c r="P1781" t="n">
        <v>1</v>
      </c>
      <c r="Q1781" t="n">
        <v>1</v>
      </c>
      <c r="R1781" t="n">
        <v>0</v>
      </c>
      <c r="S1781" t="n">
        <v>0.4</v>
      </c>
      <c r="T1781" t="n">
        <v>0</v>
      </c>
      <c r="U1781" t="n">
        <v>0.4</v>
      </c>
      <c r="V1781" t="n">
        <v>0</v>
      </c>
      <c r="W1781" t="n">
        <v>0</v>
      </c>
      <c r="X1781" t="n">
        <v>0</v>
      </c>
      <c r="Y1781" t="n">
        <v>1</v>
      </c>
      <c r="Z1781" t="n">
        <v>0</v>
      </c>
      <c r="AA1781" t="n">
        <v>1</v>
      </c>
      <c r="AB1781" t="n">
        <v>1</v>
      </c>
      <c r="AC1781" t="n">
        <v>0</v>
      </c>
      <c r="AD1781" t="n">
        <v>1</v>
      </c>
      <c r="AE1781" t="n">
        <v>0.5</v>
      </c>
      <c r="AF1781" t="n">
        <v>0</v>
      </c>
      <c r="AG1781" t="n">
        <v>0.5</v>
      </c>
      <c r="AH1781" t="n">
        <v>0.6</v>
      </c>
      <c r="AI1781" t="n">
        <v>0.6</v>
      </c>
      <c r="AJ1781" t="n">
        <v>0.6</v>
      </c>
      <c r="AK1781" t="n">
        <v>0</v>
      </c>
      <c r="AL1781" t="n">
        <v>0</v>
      </c>
      <c r="AM1781" t="n">
        <v>0</v>
      </c>
      <c r="AN1781" t="n">
        <v>1</v>
      </c>
      <c r="AO1781" t="n">
        <v>1</v>
      </c>
      <c r="AP1781" t="n">
        <v>1</v>
      </c>
      <c r="AQ1781" t="n">
        <v>0.8125</v>
      </c>
      <c r="AR1781" t="n">
        <v>0</v>
      </c>
      <c r="AS1781" t="n">
        <v>0.8125</v>
      </c>
      <c r="AT1781" t="n">
        <v>1</v>
      </c>
      <c r="AU1781" t="n">
        <v>0</v>
      </c>
      <c r="AV1781" t="n">
        <v>1</v>
      </c>
      <c r="AW1781" t="n">
        <v>1</v>
      </c>
      <c r="AX1781" t="n">
        <v>0</v>
      </c>
      <c r="AY1781" t="n">
        <v>1</v>
      </c>
      <c r="AZ1781" t="n">
        <v>0.75</v>
      </c>
      <c r="BA1781" t="n">
        <v>0</v>
      </c>
      <c r="BB1781" t="n">
        <v>0.75</v>
      </c>
      <c r="BC1781" t="n">
        <v>0</v>
      </c>
      <c r="BD1781" t="n">
        <v>0</v>
      </c>
      <c r="BE1781" t="n">
        <v>0</v>
      </c>
      <c r="BF1781" t="n">
        <v>1</v>
      </c>
      <c r="BG1781" t="n">
        <v>0</v>
      </c>
      <c r="BH1781" t="n">
        <v>1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99</v>
      </c>
      <c r="B1782" t="s">
        <v>100</v>
      </c>
      <c r="C1782" s="1" t="n">
        <v>44167</v>
      </c>
      <c r="D1782" t="n">
        <v>0.4384</v>
      </c>
      <c r="E1782" t="n">
        <v>0.1507</v>
      </c>
      <c r="F1782" t="n">
        <v>0.3973</v>
      </c>
      <c r="G1782" t="n">
        <v>0.25</v>
      </c>
      <c r="H1782" t="n">
        <v>0.25</v>
      </c>
      <c r="I1782" t="n">
        <v>0.25</v>
      </c>
      <c r="J1782" t="n">
        <v>0.25</v>
      </c>
      <c r="K1782" t="n">
        <v>0.25</v>
      </c>
      <c r="L1782" t="n">
        <v>0.25</v>
      </c>
      <c r="M1782" t="n">
        <v>1</v>
      </c>
      <c r="N1782" t="n">
        <v>1</v>
      </c>
      <c r="O1782" t="n">
        <v>0</v>
      </c>
      <c r="P1782" t="n">
        <v>1</v>
      </c>
      <c r="Q1782" t="n">
        <v>1</v>
      </c>
      <c r="R1782" t="n">
        <v>0</v>
      </c>
      <c r="S1782" t="n">
        <v>0.4</v>
      </c>
      <c r="T1782" t="n">
        <v>0</v>
      </c>
      <c r="U1782" t="n">
        <v>0.4</v>
      </c>
      <c r="V1782" t="n">
        <v>0</v>
      </c>
      <c r="W1782" t="n">
        <v>0</v>
      </c>
      <c r="X1782" t="n">
        <v>0</v>
      </c>
      <c r="Y1782" t="n">
        <v>1</v>
      </c>
      <c r="Z1782" t="n">
        <v>0</v>
      </c>
      <c r="AA1782" t="n">
        <v>1</v>
      </c>
      <c r="AB1782" t="n">
        <v>1</v>
      </c>
      <c r="AC1782" t="n">
        <v>0</v>
      </c>
      <c r="AD1782" t="n">
        <v>1</v>
      </c>
      <c r="AE1782" t="n">
        <v>0.5</v>
      </c>
      <c r="AF1782" t="n">
        <v>0</v>
      </c>
      <c r="AG1782" t="n">
        <v>0.5</v>
      </c>
      <c r="AH1782" t="n">
        <v>0.6</v>
      </c>
      <c r="AI1782" t="n">
        <v>0.6</v>
      </c>
      <c r="AJ1782" t="n">
        <v>0.6</v>
      </c>
      <c r="AK1782" t="n">
        <v>0</v>
      </c>
      <c r="AL1782" t="n">
        <v>0</v>
      </c>
      <c r="AM1782" t="n">
        <v>0</v>
      </c>
      <c r="AN1782" t="n">
        <v>1</v>
      </c>
      <c r="AO1782" t="n">
        <v>1</v>
      </c>
      <c r="AP1782" t="n">
        <v>1</v>
      </c>
      <c r="AQ1782" t="n">
        <v>0.8125</v>
      </c>
      <c r="AR1782" t="n">
        <v>0</v>
      </c>
      <c r="AS1782" t="n">
        <v>0.8125</v>
      </c>
      <c r="AT1782" t="n">
        <v>1</v>
      </c>
      <c r="AU1782" t="n">
        <v>0</v>
      </c>
      <c r="AV1782" t="n">
        <v>1</v>
      </c>
      <c r="AW1782" t="n">
        <v>1</v>
      </c>
      <c r="AX1782" t="n">
        <v>0</v>
      </c>
      <c r="AY1782" t="n">
        <v>1</v>
      </c>
      <c r="AZ1782" t="n">
        <v>0.75</v>
      </c>
      <c r="BA1782" t="n">
        <v>0</v>
      </c>
      <c r="BB1782" t="n">
        <v>0.75</v>
      </c>
      <c r="BC1782" t="n">
        <v>0</v>
      </c>
      <c r="BD1782" t="n">
        <v>0</v>
      </c>
      <c r="BE1782" t="n">
        <v>0</v>
      </c>
      <c r="BF1782" t="n">
        <v>1</v>
      </c>
      <c r="BG1782" t="n">
        <v>0</v>
      </c>
      <c r="BH1782" t="n">
        <v>1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99</v>
      </c>
      <c r="B1783" t="s">
        <v>100</v>
      </c>
      <c r="C1783" s="1" t="n">
        <v>44168</v>
      </c>
      <c r="D1783" t="n">
        <v>0.4384</v>
      </c>
      <c r="E1783" t="n">
        <v>0.1507</v>
      </c>
      <c r="F1783" t="n">
        <v>0.3973</v>
      </c>
      <c r="G1783" t="n">
        <v>0.25</v>
      </c>
      <c r="H1783" t="n">
        <v>0.25</v>
      </c>
      <c r="I1783" t="n">
        <v>0.25</v>
      </c>
      <c r="J1783" t="n">
        <v>0.25</v>
      </c>
      <c r="K1783" t="n">
        <v>0.25</v>
      </c>
      <c r="L1783" t="n">
        <v>0.25</v>
      </c>
      <c r="M1783" t="n">
        <v>1</v>
      </c>
      <c r="N1783" t="n">
        <v>1</v>
      </c>
      <c r="O1783" t="n">
        <v>0</v>
      </c>
      <c r="P1783" t="n">
        <v>1</v>
      </c>
      <c r="Q1783" t="n">
        <v>1</v>
      </c>
      <c r="R1783" t="n">
        <v>0</v>
      </c>
      <c r="S1783" t="n">
        <v>0.4</v>
      </c>
      <c r="T1783" t="n">
        <v>0</v>
      </c>
      <c r="U1783" t="n">
        <v>0.4</v>
      </c>
      <c r="V1783" t="n">
        <v>0</v>
      </c>
      <c r="W1783" t="n">
        <v>0</v>
      </c>
      <c r="X1783" t="n">
        <v>0</v>
      </c>
      <c r="Y1783" t="n">
        <v>1</v>
      </c>
      <c r="Z1783" t="n">
        <v>0</v>
      </c>
      <c r="AA1783" t="n">
        <v>1</v>
      </c>
      <c r="AB1783" t="n">
        <v>1</v>
      </c>
      <c r="AC1783" t="n">
        <v>0</v>
      </c>
      <c r="AD1783" t="n">
        <v>1</v>
      </c>
      <c r="AE1783" t="n">
        <v>0.5</v>
      </c>
      <c r="AF1783" t="n">
        <v>0</v>
      </c>
      <c r="AG1783" t="n">
        <v>0.5</v>
      </c>
      <c r="AH1783" t="n">
        <v>0.6</v>
      </c>
      <c r="AI1783" t="n">
        <v>0.6</v>
      </c>
      <c r="AJ1783" t="n">
        <v>0.6</v>
      </c>
      <c r="AK1783" t="n">
        <v>0</v>
      </c>
      <c r="AL1783" t="n">
        <v>0</v>
      </c>
      <c r="AM1783" t="n">
        <v>0</v>
      </c>
      <c r="AN1783" t="n">
        <v>1</v>
      </c>
      <c r="AO1783" t="n">
        <v>1</v>
      </c>
      <c r="AP1783" t="n">
        <v>1</v>
      </c>
      <c r="AQ1783" t="n">
        <v>0.8125</v>
      </c>
      <c r="AR1783" t="n">
        <v>0</v>
      </c>
      <c r="AS1783" t="n">
        <v>0.8125</v>
      </c>
      <c r="AT1783" t="n">
        <v>1</v>
      </c>
      <c r="AU1783" t="n">
        <v>0</v>
      </c>
      <c r="AV1783" t="n">
        <v>1</v>
      </c>
      <c r="AW1783" t="n">
        <v>1</v>
      </c>
      <c r="AX1783" t="n">
        <v>0</v>
      </c>
      <c r="AY1783" t="n">
        <v>1</v>
      </c>
      <c r="AZ1783" t="n">
        <v>0.75</v>
      </c>
      <c r="BA1783" t="n">
        <v>0</v>
      </c>
      <c r="BB1783" t="n">
        <v>0.75</v>
      </c>
      <c r="BC1783" t="n">
        <v>0</v>
      </c>
      <c r="BD1783" t="n">
        <v>0</v>
      </c>
      <c r="BE1783" t="n">
        <v>0</v>
      </c>
      <c r="BF1783" t="n">
        <v>1</v>
      </c>
      <c r="BG1783" t="n">
        <v>0</v>
      </c>
      <c r="BH1783" t="n">
        <v>1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99</v>
      </c>
      <c r="B1784" t="s">
        <v>100</v>
      </c>
      <c r="C1784" s="1" t="n">
        <v>44169</v>
      </c>
      <c r="D1784" t="n">
        <v>0.4384</v>
      </c>
      <c r="E1784" t="n">
        <v>0.1507</v>
      </c>
      <c r="F1784" t="n">
        <v>0.3973</v>
      </c>
      <c r="G1784" t="n">
        <v>0.25</v>
      </c>
      <c r="H1784" t="n">
        <v>0.25</v>
      </c>
      <c r="I1784" t="n">
        <v>0.25</v>
      </c>
      <c r="J1784" t="n">
        <v>0.25</v>
      </c>
      <c r="K1784" t="n">
        <v>0.25</v>
      </c>
      <c r="L1784" t="n">
        <v>0.25</v>
      </c>
      <c r="M1784" t="n">
        <v>1</v>
      </c>
      <c r="N1784" t="n">
        <v>1</v>
      </c>
      <c r="O1784" t="n">
        <v>0</v>
      </c>
      <c r="P1784" t="n">
        <v>1</v>
      </c>
      <c r="Q1784" t="n">
        <v>1</v>
      </c>
      <c r="R1784" t="n">
        <v>0</v>
      </c>
      <c r="S1784" t="n">
        <v>0.4</v>
      </c>
      <c r="T1784" t="n">
        <v>0</v>
      </c>
      <c r="U1784" t="n">
        <v>0.4</v>
      </c>
      <c r="V1784" t="n">
        <v>0</v>
      </c>
      <c r="W1784" t="n">
        <v>0</v>
      </c>
      <c r="X1784" t="n">
        <v>0</v>
      </c>
      <c r="Y1784" t="n">
        <v>1</v>
      </c>
      <c r="Z1784" t="n">
        <v>0</v>
      </c>
      <c r="AA1784" t="n">
        <v>1</v>
      </c>
      <c r="AB1784" t="n">
        <v>1</v>
      </c>
      <c r="AC1784" t="n">
        <v>0</v>
      </c>
      <c r="AD1784" t="n">
        <v>1</v>
      </c>
      <c r="AE1784" t="n">
        <v>0.5</v>
      </c>
      <c r="AF1784" t="n">
        <v>0</v>
      </c>
      <c r="AG1784" t="n">
        <v>0.5</v>
      </c>
      <c r="AH1784" t="n">
        <v>0.6</v>
      </c>
      <c r="AI1784" t="n">
        <v>0.6</v>
      </c>
      <c r="AJ1784" t="n">
        <v>0.6</v>
      </c>
      <c r="AK1784" t="n">
        <v>0</v>
      </c>
      <c r="AL1784" t="n">
        <v>0</v>
      </c>
      <c r="AM1784" t="n">
        <v>0</v>
      </c>
      <c r="AN1784" t="n">
        <v>1</v>
      </c>
      <c r="AO1784" t="n">
        <v>1</v>
      </c>
      <c r="AP1784" t="n">
        <v>1</v>
      </c>
      <c r="AQ1784" t="n">
        <v>0.8125</v>
      </c>
      <c r="AR1784" t="n">
        <v>0</v>
      </c>
      <c r="AS1784" t="n">
        <v>0.8125</v>
      </c>
      <c r="AT1784" t="n">
        <v>1</v>
      </c>
      <c r="AU1784" t="n">
        <v>0</v>
      </c>
      <c r="AV1784" t="n">
        <v>1</v>
      </c>
      <c r="AW1784" t="n">
        <v>1</v>
      </c>
      <c r="AX1784" t="n">
        <v>0</v>
      </c>
      <c r="AY1784" t="n">
        <v>1</v>
      </c>
      <c r="AZ1784" t="n">
        <v>0.75</v>
      </c>
      <c r="BA1784" t="n">
        <v>0</v>
      </c>
      <c r="BB1784" t="n">
        <v>0.75</v>
      </c>
      <c r="BC1784" t="n">
        <v>0</v>
      </c>
      <c r="BD1784" t="n">
        <v>0</v>
      </c>
      <c r="BE1784" t="n">
        <v>0</v>
      </c>
      <c r="BF1784" t="n">
        <v>1</v>
      </c>
      <c r="BG1784" t="n">
        <v>0</v>
      </c>
      <c r="BH1784" t="n">
        <v>1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99</v>
      </c>
      <c r="B1785" t="s">
        <v>100</v>
      </c>
      <c r="C1785" s="1" t="n">
        <v>44170</v>
      </c>
      <c r="D1785" t="n">
        <v>0.4384</v>
      </c>
      <c r="E1785" t="n">
        <v>0.1507</v>
      </c>
      <c r="F1785" t="n">
        <v>0.3973</v>
      </c>
      <c r="G1785" t="n">
        <v>0.25</v>
      </c>
      <c r="H1785" t="n">
        <v>0.25</v>
      </c>
      <c r="I1785" t="n">
        <v>0.25</v>
      </c>
      <c r="J1785" t="n">
        <v>0.25</v>
      </c>
      <c r="K1785" t="n">
        <v>0.25</v>
      </c>
      <c r="L1785" t="n">
        <v>0.25</v>
      </c>
      <c r="M1785" t="n">
        <v>1</v>
      </c>
      <c r="N1785" t="n">
        <v>1</v>
      </c>
      <c r="O1785" t="n">
        <v>0</v>
      </c>
      <c r="P1785" t="n">
        <v>1</v>
      </c>
      <c r="Q1785" t="n">
        <v>1</v>
      </c>
      <c r="R1785" t="n">
        <v>0</v>
      </c>
      <c r="S1785" t="n">
        <v>0.4</v>
      </c>
      <c r="T1785" t="n">
        <v>0</v>
      </c>
      <c r="U1785" t="n">
        <v>0.4</v>
      </c>
      <c r="V1785" t="n">
        <v>0</v>
      </c>
      <c r="W1785" t="n">
        <v>0</v>
      </c>
      <c r="X1785" t="n">
        <v>0</v>
      </c>
      <c r="Y1785" t="n">
        <v>1</v>
      </c>
      <c r="Z1785" t="n">
        <v>0</v>
      </c>
      <c r="AA1785" t="n">
        <v>1</v>
      </c>
      <c r="AB1785" t="n">
        <v>1</v>
      </c>
      <c r="AC1785" t="n">
        <v>0</v>
      </c>
      <c r="AD1785" t="n">
        <v>1</v>
      </c>
      <c r="AE1785" t="n">
        <v>0.5</v>
      </c>
      <c r="AF1785" t="n">
        <v>0</v>
      </c>
      <c r="AG1785" t="n">
        <v>0.5</v>
      </c>
      <c r="AH1785" t="n">
        <v>0.6</v>
      </c>
      <c r="AI1785" t="n">
        <v>0.6</v>
      </c>
      <c r="AJ1785" t="n">
        <v>0.6</v>
      </c>
      <c r="AK1785" t="n">
        <v>0</v>
      </c>
      <c r="AL1785" t="n">
        <v>0</v>
      </c>
      <c r="AM1785" t="n">
        <v>0</v>
      </c>
      <c r="AN1785" t="n">
        <v>1</v>
      </c>
      <c r="AO1785" t="n">
        <v>1</v>
      </c>
      <c r="AP1785" t="n">
        <v>1</v>
      </c>
      <c r="AQ1785" t="n">
        <v>0.8125</v>
      </c>
      <c r="AR1785" t="n">
        <v>0</v>
      </c>
      <c r="AS1785" t="n">
        <v>0.8125</v>
      </c>
      <c r="AT1785" t="n">
        <v>1</v>
      </c>
      <c r="AU1785" t="n">
        <v>0</v>
      </c>
      <c r="AV1785" t="n">
        <v>1</v>
      </c>
      <c r="AW1785" t="n">
        <v>1</v>
      </c>
      <c r="AX1785" t="n">
        <v>0</v>
      </c>
      <c r="AY1785" t="n">
        <v>1</v>
      </c>
      <c r="AZ1785" t="n">
        <v>0.75</v>
      </c>
      <c r="BA1785" t="n">
        <v>0</v>
      </c>
      <c r="BB1785" t="n">
        <v>0.75</v>
      </c>
      <c r="BC1785" t="n">
        <v>0</v>
      </c>
      <c r="BD1785" t="n">
        <v>0</v>
      </c>
      <c r="BE1785" t="n">
        <v>0</v>
      </c>
      <c r="BF1785" t="n">
        <v>1</v>
      </c>
      <c r="BG1785" t="n">
        <v>0</v>
      </c>
      <c r="BH1785" t="n">
        <v>1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99</v>
      </c>
      <c r="B1786" t="s">
        <v>100</v>
      </c>
      <c r="C1786" s="1" t="n">
        <v>44171</v>
      </c>
      <c r="D1786" t="n">
        <v>0.4384</v>
      </c>
      <c r="E1786" t="n">
        <v>0.1507</v>
      </c>
      <c r="F1786" t="n">
        <v>0.3973</v>
      </c>
      <c r="G1786" t="n">
        <v>0.25</v>
      </c>
      <c r="H1786" t="n">
        <v>0.25</v>
      </c>
      <c r="I1786" t="n">
        <v>0.25</v>
      </c>
      <c r="J1786" t="n">
        <v>0.25</v>
      </c>
      <c r="K1786" t="n">
        <v>0.25</v>
      </c>
      <c r="L1786" t="n">
        <v>0.25</v>
      </c>
      <c r="M1786" t="n">
        <v>1</v>
      </c>
      <c r="N1786" t="n">
        <v>1</v>
      </c>
      <c r="O1786" t="n">
        <v>0</v>
      </c>
      <c r="P1786" t="n">
        <v>1</v>
      </c>
      <c r="Q1786" t="n">
        <v>1</v>
      </c>
      <c r="R1786" t="n">
        <v>0</v>
      </c>
      <c r="S1786" t="n">
        <v>0.4</v>
      </c>
      <c r="T1786" t="n">
        <v>0</v>
      </c>
      <c r="U1786" t="n">
        <v>0.4</v>
      </c>
      <c r="V1786" t="n">
        <v>0</v>
      </c>
      <c r="W1786" t="n">
        <v>0</v>
      </c>
      <c r="X1786" t="n">
        <v>0</v>
      </c>
      <c r="Y1786" t="n">
        <v>1</v>
      </c>
      <c r="Z1786" t="n">
        <v>0</v>
      </c>
      <c r="AA1786" t="n">
        <v>1</v>
      </c>
      <c r="AB1786" t="n">
        <v>1</v>
      </c>
      <c r="AC1786" t="n">
        <v>0</v>
      </c>
      <c r="AD1786" t="n">
        <v>1</v>
      </c>
      <c r="AE1786" t="n">
        <v>0.5</v>
      </c>
      <c r="AF1786" t="n">
        <v>0</v>
      </c>
      <c r="AG1786" t="n">
        <v>0.5</v>
      </c>
      <c r="AH1786" t="n">
        <v>0.6</v>
      </c>
      <c r="AI1786" t="n">
        <v>0.6</v>
      </c>
      <c r="AJ1786" t="n">
        <v>0.6</v>
      </c>
      <c r="AK1786" t="n">
        <v>0</v>
      </c>
      <c r="AL1786" t="n">
        <v>0</v>
      </c>
      <c r="AM1786" t="n">
        <v>0</v>
      </c>
      <c r="AN1786" t="n">
        <v>1</v>
      </c>
      <c r="AO1786" t="n">
        <v>1</v>
      </c>
      <c r="AP1786" t="n">
        <v>1</v>
      </c>
      <c r="AQ1786" t="n">
        <v>0.8125</v>
      </c>
      <c r="AR1786" t="n">
        <v>0</v>
      </c>
      <c r="AS1786" t="n">
        <v>0.8125</v>
      </c>
      <c r="AT1786" t="n">
        <v>1</v>
      </c>
      <c r="AU1786" t="n">
        <v>0</v>
      </c>
      <c r="AV1786" t="n">
        <v>1</v>
      </c>
      <c r="AW1786" t="n">
        <v>1</v>
      </c>
      <c r="AX1786" t="n">
        <v>0</v>
      </c>
      <c r="AY1786" t="n">
        <v>1</v>
      </c>
      <c r="AZ1786" t="n">
        <v>0.75</v>
      </c>
      <c r="BA1786" t="n">
        <v>0</v>
      </c>
      <c r="BB1786" t="n">
        <v>0.75</v>
      </c>
      <c r="BC1786" t="n">
        <v>0</v>
      </c>
      <c r="BD1786" t="n">
        <v>0</v>
      </c>
      <c r="BE1786" t="n">
        <v>0</v>
      </c>
      <c r="BF1786" t="n">
        <v>1</v>
      </c>
      <c r="BG1786" t="n">
        <v>0</v>
      </c>
      <c r="BH1786" t="n">
        <v>1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99</v>
      </c>
      <c r="B1787" t="s">
        <v>100</v>
      </c>
      <c r="C1787" s="1" t="n">
        <v>44172</v>
      </c>
      <c r="D1787" t="n">
        <v>0.4384</v>
      </c>
      <c r="E1787" t="n">
        <v>0.1507</v>
      </c>
      <c r="F1787" t="n">
        <v>0.3973</v>
      </c>
      <c r="G1787" t="n">
        <v>0.25</v>
      </c>
      <c r="H1787" t="n">
        <v>0.25</v>
      </c>
      <c r="I1787" t="n">
        <v>0.25</v>
      </c>
      <c r="J1787" t="n">
        <v>0.25</v>
      </c>
      <c r="K1787" t="n">
        <v>0.25</v>
      </c>
      <c r="L1787" t="n">
        <v>0.25</v>
      </c>
      <c r="M1787" t="n">
        <v>1</v>
      </c>
      <c r="N1787" t="n">
        <v>1</v>
      </c>
      <c r="O1787" t="n">
        <v>0</v>
      </c>
      <c r="P1787" t="n">
        <v>1</v>
      </c>
      <c r="Q1787" t="n">
        <v>1</v>
      </c>
      <c r="R1787" t="n">
        <v>0</v>
      </c>
      <c r="S1787" t="n">
        <v>0.4</v>
      </c>
      <c r="T1787" t="n">
        <v>0</v>
      </c>
      <c r="U1787" t="n">
        <v>0.4</v>
      </c>
      <c r="V1787" t="n">
        <v>0</v>
      </c>
      <c r="W1787" t="n">
        <v>0</v>
      </c>
      <c r="X1787" t="n">
        <v>0</v>
      </c>
      <c r="Y1787" t="n">
        <v>1</v>
      </c>
      <c r="Z1787" t="n">
        <v>0</v>
      </c>
      <c r="AA1787" t="n">
        <v>1</v>
      </c>
      <c r="AB1787" t="n">
        <v>1</v>
      </c>
      <c r="AC1787" t="n">
        <v>0</v>
      </c>
      <c r="AD1787" t="n">
        <v>1</v>
      </c>
      <c r="AE1787" t="n">
        <v>0.5</v>
      </c>
      <c r="AF1787" t="n">
        <v>0</v>
      </c>
      <c r="AG1787" t="n">
        <v>0.5</v>
      </c>
      <c r="AH1787" t="n">
        <v>0.6</v>
      </c>
      <c r="AI1787" t="n">
        <v>0.6</v>
      </c>
      <c r="AJ1787" t="n">
        <v>0.6</v>
      </c>
      <c r="AK1787" t="n">
        <v>0</v>
      </c>
      <c r="AL1787" t="n">
        <v>0</v>
      </c>
      <c r="AM1787" t="n">
        <v>0</v>
      </c>
      <c r="AN1787" t="n">
        <v>1</v>
      </c>
      <c r="AO1787" t="n">
        <v>1</v>
      </c>
      <c r="AP1787" t="n">
        <v>1</v>
      </c>
      <c r="AQ1787" t="n">
        <v>0.8125</v>
      </c>
      <c r="AR1787" t="n">
        <v>0</v>
      </c>
      <c r="AS1787" t="n">
        <v>0.8125</v>
      </c>
      <c r="AT1787" t="n">
        <v>1</v>
      </c>
      <c r="AU1787" t="n">
        <v>0</v>
      </c>
      <c r="AV1787" t="n">
        <v>1</v>
      </c>
      <c r="AW1787" t="n">
        <v>1</v>
      </c>
      <c r="AX1787" t="n">
        <v>0</v>
      </c>
      <c r="AY1787" t="n">
        <v>1</v>
      </c>
      <c r="AZ1787" t="n">
        <v>0.75</v>
      </c>
      <c r="BA1787" t="n">
        <v>0</v>
      </c>
      <c r="BB1787" t="n">
        <v>0.75</v>
      </c>
      <c r="BC1787" t="n">
        <v>0</v>
      </c>
      <c r="BD1787" t="n">
        <v>0</v>
      </c>
      <c r="BE1787" t="n">
        <v>0</v>
      </c>
      <c r="BF1787" t="n">
        <v>1</v>
      </c>
      <c r="BG1787" t="n">
        <v>0</v>
      </c>
      <c r="BH1787" t="n">
        <v>1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99</v>
      </c>
      <c r="B1788" t="s">
        <v>100</v>
      </c>
      <c r="C1788" s="1" t="n">
        <v>44173</v>
      </c>
      <c r="D1788" t="n">
        <v>0.4384</v>
      </c>
      <c r="E1788" t="n">
        <v>0.1507</v>
      </c>
      <c r="F1788" t="n">
        <v>0.3973</v>
      </c>
      <c r="G1788" t="n">
        <v>0.25</v>
      </c>
      <c r="H1788" t="n">
        <v>0.25</v>
      </c>
      <c r="I1788" t="n">
        <v>0.25</v>
      </c>
      <c r="J1788" t="n">
        <v>0.25</v>
      </c>
      <c r="K1788" t="n">
        <v>0.25</v>
      </c>
      <c r="L1788" t="n">
        <v>0.25</v>
      </c>
      <c r="M1788" t="n">
        <v>1</v>
      </c>
      <c r="N1788" t="n">
        <v>1</v>
      </c>
      <c r="O1788" t="n">
        <v>0</v>
      </c>
      <c r="P1788" t="n">
        <v>1</v>
      </c>
      <c r="Q1788" t="n">
        <v>1</v>
      </c>
      <c r="R1788" t="n">
        <v>0</v>
      </c>
      <c r="S1788" t="n">
        <v>0.4</v>
      </c>
      <c r="T1788" t="n">
        <v>0</v>
      </c>
      <c r="U1788" t="n">
        <v>0.4</v>
      </c>
      <c r="V1788" t="n">
        <v>0</v>
      </c>
      <c r="W1788" t="n">
        <v>0</v>
      </c>
      <c r="X1788" t="n">
        <v>0</v>
      </c>
      <c r="Y1788" t="n">
        <v>1</v>
      </c>
      <c r="Z1788" t="n">
        <v>0</v>
      </c>
      <c r="AA1788" t="n">
        <v>1</v>
      </c>
      <c r="AB1788" t="n">
        <v>1</v>
      </c>
      <c r="AC1788" t="n">
        <v>0</v>
      </c>
      <c r="AD1788" t="n">
        <v>1</v>
      </c>
      <c r="AE1788" t="n">
        <v>0.5</v>
      </c>
      <c r="AF1788" t="n">
        <v>0</v>
      </c>
      <c r="AG1788" t="n">
        <v>0.5</v>
      </c>
      <c r="AH1788" t="n">
        <v>0.6</v>
      </c>
      <c r="AI1788" t="n">
        <v>0.6</v>
      </c>
      <c r="AJ1788" t="n">
        <v>0.6</v>
      </c>
      <c r="AK1788" t="n">
        <v>0</v>
      </c>
      <c r="AL1788" t="n">
        <v>0</v>
      </c>
      <c r="AM1788" t="n">
        <v>0</v>
      </c>
      <c r="AN1788" t="n">
        <v>1</v>
      </c>
      <c r="AO1788" t="n">
        <v>1</v>
      </c>
      <c r="AP1788" t="n">
        <v>1</v>
      </c>
      <c r="AQ1788" t="n">
        <v>0.8125</v>
      </c>
      <c r="AR1788" t="n">
        <v>0</v>
      </c>
      <c r="AS1788" t="n">
        <v>0.8125</v>
      </c>
      <c r="AT1788" t="n">
        <v>1</v>
      </c>
      <c r="AU1788" t="n">
        <v>0</v>
      </c>
      <c r="AV1788" t="n">
        <v>1</v>
      </c>
      <c r="AW1788" t="n">
        <v>1</v>
      </c>
      <c r="AX1788" t="n">
        <v>0</v>
      </c>
      <c r="AY1788" t="n">
        <v>1</v>
      </c>
      <c r="AZ1788" t="n">
        <v>0.75</v>
      </c>
      <c r="BA1788" t="n">
        <v>0</v>
      </c>
      <c r="BB1788" t="n">
        <v>0.75</v>
      </c>
      <c r="BC1788" t="n">
        <v>0</v>
      </c>
      <c r="BD1788" t="n">
        <v>0</v>
      </c>
      <c r="BE1788" t="n">
        <v>0</v>
      </c>
      <c r="BF1788" t="n">
        <v>1</v>
      </c>
      <c r="BG1788" t="n">
        <v>0</v>
      </c>
      <c r="BH1788" t="n">
        <v>1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99</v>
      </c>
      <c r="B1789" t="s">
        <v>100</v>
      </c>
      <c r="C1789" s="1" t="n">
        <v>44174</v>
      </c>
      <c r="D1789" t="n">
        <v>0.4384</v>
      </c>
      <c r="E1789" t="n">
        <v>0.1507</v>
      </c>
      <c r="F1789" t="n">
        <v>0.3973</v>
      </c>
      <c r="G1789" t="n">
        <v>0.25</v>
      </c>
      <c r="H1789" t="n">
        <v>0.25</v>
      </c>
      <c r="I1789" t="n">
        <v>0.25</v>
      </c>
      <c r="J1789" t="n">
        <v>0.25</v>
      </c>
      <c r="K1789" t="n">
        <v>0.25</v>
      </c>
      <c r="L1789" t="n">
        <v>0.25</v>
      </c>
      <c r="M1789" t="n">
        <v>1</v>
      </c>
      <c r="N1789" t="n">
        <v>1</v>
      </c>
      <c r="O1789" t="n">
        <v>0</v>
      </c>
      <c r="P1789" t="n">
        <v>1</v>
      </c>
      <c r="Q1789" t="n">
        <v>1</v>
      </c>
      <c r="R1789" t="n">
        <v>0</v>
      </c>
      <c r="S1789" t="n">
        <v>0.4</v>
      </c>
      <c r="T1789" t="n">
        <v>0</v>
      </c>
      <c r="U1789" t="n">
        <v>0.4</v>
      </c>
      <c r="V1789" t="n">
        <v>0</v>
      </c>
      <c r="W1789" t="n">
        <v>0</v>
      </c>
      <c r="X1789" t="n">
        <v>0</v>
      </c>
      <c r="Y1789" t="n">
        <v>1</v>
      </c>
      <c r="Z1789" t="n">
        <v>0</v>
      </c>
      <c r="AA1789" t="n">
        <v>1</v>
      </c>
      <c r="AB1789" t="n">
        <v>1</v>
      </c>
      <c r="AC1789" t="n">
        <v>0</v>
      </c>
      <c r="AD1789" t="n">
        <v>1</v>
      </c>
      <c r="AE1789" t="n">
        <v>0.5</v>
      </c>
      <c r="AF1789" t="n">
        <v>0</v>
      </c>
      <c r="AG1789" t="n">
        <v>0.5</v>
      </c>
      <c r="AH1789" t="n">
        <v>0.6</v>
      </c>
      <c r="AI1789" t="n">
        <v>0.6</v>
      </c>
      <c r="AJ1789" t="n">
        <v>0.6</v>
      </c>
      <c r="AK1789" t="n">
        <v>0</v>
      </c>
      <c r="AL1789" t="n">
        <v>0</v>
      </c>
      <c r="AM1789" t="n">
        <v>0</v>
      </c>
      <c r="AN1789" t="n">
        <v>1</v>
      </c>
      <c r="AO1789" t="n">
        <v>1</v>
      </c>
      <c r="AP1789" t="n">
        <v>1</v>
      </c>
      <c r="AQ1789" t="n">
        <v>0.8125</v>
      </c>
      <c r="AR1789" t="n">
        <v>0</v>
      </c>
      <c r="AS1789" t="n">
        <v>0.8125</v>
      </c>
      <c r="AT1789" t="n">
        <v>1</v>
      </c>
      <c r="AU1789" t="n">
        <v>0</v>
      </c>
      <c r="AV1789" t="n">
        <v>1</v>
      </c>
      <c r="AW1789" t="n">
        <v>1</v>
      </c>
      <c r="AX1789" t="n">
        <v>0</v>
      </c>
      <c r="AY1789" t="n">
        <v>1</v>
      </c>
      <c r="AZ1789" t="n">
        <v>0.75</v>
      </c>
      <c r="BA1789" t="n">
        <v>0</v>
      </c>
      <c r="BB1789" t="n">
        <v>0.75</v>
      </c>
      <c r="BC1789" t="n">
        <v>0</v>
      </c>
      <c r="BD1789" t="n">
        <v>0</v>
      </c>
      <c r="BE1789" t="n">
        <v>0</v>
      </c>
      <c r="BF1789" t="n">
        <v>1</v>
      </c>
      <c r="BG1789" t="n">
        <v>0</v>
      </c>
      <c r="BH1789" t="n">
        <v>1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99</v>
      </c>
      <c r="B1790" t="s">
        <v>100</v>
      </c>
      <c r="C1790" s="1" t="n">
        <v>44175</v>
      </c>
      <c r="D1790" t="n">
        <v>0.4384</v>
      </c>
      <c r="E1790" t="n">
        <v>0.1507</v>
      </c>
      <c r="F1790" t="n">
        <v>0.3973</v>
      </c>
      <c r="G1790" t="n">
        <v>0.25</v>
      </c>
      <c r="H1790" t="n">
        <v>0.25</v>
      </c>
      <c r="I1790" t="n">
        <v>0.25</v>
      </c>
      <c r="J1790" t="n">
        <v>0.25</v>
      </c>
      <c r="K1790" t="n">
        <v>0.25</v>
      </c>
      <c r="L1790" t="n">
        <v>0.25</v>
      </c>
      <c r="M1790" t="n">
        <v>1</v>
      </c>
      <c r="N1790" t="n">
        <v>1</v>
      </c>
      <c r="O1790" t="n">
        <v>0</v>
      </c>
      <c r="P1790" t="n">
        <v>1</v>
      </c>
      <c r="Q1790" t="n">
        <v>1</v>
      </c>
      <c r="R1790" t="n">
        <v>0</v>
      </c>
      <c r="S1790" t="n">
        <v>0.4</v>
      </c>
      <c r="T1790" t="n">
        <v>0</v>
      </c>
      <c r="U1790" t="n">
        <v>0.4</v>
      </c>
      <c r="V1790" t="n">
        <v>0</v>
      </c>
      <c r="W1790" t="n">
        <v>0</v>
      </c>
      <c r="X1790" t="n">
        <v>0</v>
      </c>
      <c r="Y1790" t="n">
        <v>1</v>
      </c>
      <c r="Z1790" t="n">
        <v>0</v>
      </c>
      <c r="AA1790" t="n">
        <v>1</v>
      </c>
      <c r="AB1790" t="n">
        <v>1</v>
      </c>
      <c r="AC1790" t="n">
        <v>0</v>
      </c>
      <c r="AD1790" t="n">
        <v>1</v>
      </c>
      <c r="AE1790" t="n">
        <v>0.5</v>
      </c>
      <c r="AF1790" t="n">
        <v>0</v>
      </c>
      <c r="AG1790" t="n">
        <v>0.5</v>
      </c>
      <c r="AH1790" t="n">
        <v>0.6</v>
      </c>
      <c r="AI1790" t="n">
        <v>0.6</v>
      </c>
      <c r="AJ1790" t="n">
        <v>0.6</v>
      </c>
      <c r="AK1790" t="n">
        <v>0</v>
      </c>
      <c r="AL1790" t="n">
        <v>0</v>
      </c>
      <c r="AM1790" t="n">
        <v>0</v>
      </c>
      <c r="AN1790" t="n">
        <v>1</v>
      </c>
      <c r="AO1790" t="n">
        <v>1</v>
      </c>
      <c r="AP1790" t="n">
        <v>1</v>
      </c>
      <c r="AQ1790" t="n">
        <v>0.8125</v>
      </c>
      <c r="AR1790" t="n">
        <v>0</v>
      </c>
      <c r="AS1790" t="n">
        <v>0.8125</v>
      </c>
      <c r="AT1790" t="n">
        <v>1</v>
      </c>
      <c r="AU1790" t="n">
        <v>0</v>
      </c>
      <c r="AV1790" t="n">
        <v>1</v>
      </c>
      <c r="AW1790" t="n">
        <v>1</v>
      </c>
      <c r="AX1790" t="n">
        <v>0</v>
      </c>
      <c r="AY1790" t="n">
        <v>1</v>
      </c>
      <c r="AZ1790" t="n">
        <v>0.75</v>
      </c>
      <c r="BA1790" t="n">
        <v>0</v>
      </c>
      <c r="BB1790" t="n">
        <v>0.75</v>
      </c>
      <c r="BC1790" t="n">
        <v>0</v>
      </c>
      <c r="BD1790" t="n">
        <v>0</v>
      </c>
      <c r="BE1790" t="n">
        <v>0</v>
      </c>
      <c r="BF1790" t="n">
        <v>1</v>
      </c>
      <c r="BG1790" t="n">
        <v>0</v>
      </c>
      <c r="BH1790" t="n">
        <v>1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99</v>
      </c>
      <c r="B1791" t="s">
        <v>100</v>
      </c>
      <c r="C1791" s="1" t="n">
        <v>44176</v>
      </c>
      <c r="D1791" t="n">
        <v>0.4384</v>
      </c>
      <c r="E1791" t="n">
        <v>0.1507</v>
      </c>
      <c r="F1791" t="n">
        <v>0.3973</v>
      </c>
      <c r="G1791" t="n">
        <v>0.25</v>
      </c>
      <c r="H1791" t="n">
        <v>0.25</v>
      </c>
      <c r="I1791" t="n">
        <v>0.25</v>
      </c>
      <c r="J1791" t="n">
        <v>0.25</v>
      </c>
      <c r="K1791" t="n">
        <v>0.25</v>
      </c>
      <c r="L1791" t="n">
        <v>0.25</v>
      </c>
      <c r="M1791" t="n">
        <v>1</v>
      </c>
      <c r="N1791" t="n">
        <v>1</v>
      </c>
      <c r="O1791" t="n">
        <v>0</v>
      </c>
      <c r="P1791" t="n">
        <v>1</v>
      </c>
      <c r="Q1791" t="n">
        <v>1</v>
      </c>
      <c r="R1791" t="n">
        <v>0</v>
      </c>
      <c r="S1791" t="n">
        <v>0.4</v>
      </c>
      <c r="T1791" t="n">
        <v>0</v>
      </c>
      <c r="U1791" t="n">
        <v>0.4</v>
      </c>
      <c r="V1791" t="n">
        <v>0</v>
      </c>
      <c r="W1791" t="n">
        <v>0</v>
      </c>
      <c r="X1791" t="n">
        <v>0</v>
      </c>
      <c r="Y1791" t="n">
        <v>1</v>
      </c>
      <c r="Z1791" t="n">
        <v>0</v>
      </c>
      <c r="AA1791" t="n">
        <v>1</v>
      </c>
      <c r="AB1791" t="n">
        <v>1</v>
      </c>
      <c r="AC1791" t="n">
        <v>0</v>
      </c>
      <c r="AD1791" t="n">
        <v>1</v>
      </c>
      <c r="AE1791" t="n">
        <v>0.5</v>
      </c>
      <c r="AF1791" t="n">
        <v>0</v>
      </c>
      <c r="AG1791" t="n">
        <v>0.5</v>
      </c>
      <c r="AH1791" t="n">
        <v>0.6</v>
      </c>
      <c r="AI1791" t="n">
        <v>0.6</v>
      </c>
      <c r="AJ1791" t="n">
        <v>0.6</v>
      </c>
      <c r="AK1791" t="n">
        <v>0</v>
      </c>
      <c r="AL1791" t="n">
        <v>0</v>
      </c>
      <c r="AM1791" t="n">
        <v>0</v>
      </c>
      <c r="AN1791" t="n">
        <v>1</v>
      </c>
      <c r="AO1791" t="n">
        <v>1</v>
      </c>
      <c r="AP1791" t="n">
        <v>1</v>
      </c>
      <c r="AQ1791" t="n">
        <v>0.8125</v>
      </c>
      <c r="AR1791" t="n">
        <v>0</v>
      </c>
      <c r="AS1791" t="n">
        <v>0.8125</v>
      </c>
      <c r="AT1791" t="n">
        <v>1</v>
      </c>
      <c r="AU1791" t="n">
        <v>0</v>
      </c>
      <c r="AV1791" t="n">
        <v>1</v>
      </c>
      <c r="AW1791" t="n">
        <v>1</v>
      </c>
      <c r="AX1791" t="n">
        <v>0</v>
      </c>
      <c r="AY1791" t="n">
        <v>1</v>
      </c>
      <c r="AZ1791" t="n">
        <v>0.75</v>
      </c>
      <c r="BA1791" t="n">
        <v>0</v>
      </c>
      <c r="BB1791" t="n">
        <v>0.75</v>
      </c>
      <c r="BC1791" t="n">
        <v>0</v>
      </c>
      <c r="BD1791" t="n">
        <v>0</v>
      </c>
      <c r="BE1791" t="n">
        <v>0</v>
      </c>
      <c r="BF1791" t="n">
        <v>1</v>
      </c>
      <c r="BG1791" t="n">
        <v>0</v>
      </c>
      <c r="BH1791" t="n">
        <v>1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99</v>
      </c>
      <c r="B1792" t="s">
        <v>100</v>
      </c>
      <c r="C1792" s="1" t="n">
        <v>44177</v>
      </c>
      <c r="D1792" t="n">
        <v>0.4384</v>
      </c>
      <c r="E1792" t="n">
        <v>0.1507</v>
      </c>
      <c r="F1792" t="n">
        <v>0.3973</v>
      </c>
      <c r="G1792" t="n">
        <v>0.25</v>
      </c>
      <c r="H1792" t="n">
        <v>0.25</v>
      </c>
      <c r="I1792" t="n">
        <v>0.25</v>
      </c>
      <c r="J1792" t="n">
        <v>0.25</v>
      </c>
      <c r="K1792" t="n">
        <v>0.25</v>
      </c>
      <c r="L1792" t="n">
        <v>0.25</v>
      </c>
      <c r="M1792" t="n">
        <v>1</v>
      </c>
      <c r="N1792" t="n">
        <v>1</v>
      </c>
      <c r="O1792" t="n">
        <v>0</v>
      </c>
      <c r="P1792" t="n">
        <v>1</v>
      </c>
      <c r="Q1792" t="n">
        <v>1</v>
      </c>
      <c r="R1792" t="n">
        <v>0</v>
      </c>
      <c r="S1792" t="n">
        <v>0.4</v>
      </c>
      <c r="T1792" t="n">
        <v>0</v>
      </c>
      <c r="U1792" t="n">
        <v>0.4</v>
      </c>
      <c r="V1792" t="n">
        <v>0</v>
      </c>
      <c r="W1792" t="n">
        <v>0</v>
      </c>
      <c r="X1792" t="n">
        <v>0</v>
      </c>
      <c r="Y1792" t="n">
        <v>1</v>
      </c>
      <c r="Z1792" t="n">
        <v>0</v>
      </c>
      <c r="AA1792" t="n">
        <v>1</v>
      </c>
      <c r="AB1792" t="n">
        <v>1</v>
      </c>
      <c r="AC1792" t="n">
        <v>0</v>
      </c>
      <c r="AD1792" t="n">
        <v>1</v>
      </c>
      <c r="AE1792" t="n">
        <v>0.5</v>
      </c>
      <c r="AF1792" t="n">
        <v>0</v>
      </c>
      <c r="AG1792" t="n">
        <v>0.5</v>
      </c>
      <c r="AH1792" t="n">
        <v>0.6</v>
      </c>
      <c r="AI1792" t="n">
        <v>0.6</v>
      </c>
      <c r="AJ1792" t="n">
        <v>0.6</v>
      </c>
      <c r="AK1792" t="n">
        <v>0</v>
      </c>
      <c r="AL1792" t="n">
        <v>0</v>
      </c>
      <c r="AM1792" t="n">
        <v>0</v>
      </c>
      <c r="AN1792" t="n">
        <v>1</v>
      </c>
      <c r="AO1792" t="n">
        <v>1</v>
      </c>
      <c r="AP1792" t="n">
        <v>1</v>
      </c>
      <c r="AQ1792" t="n">
        <v>0.8125</v>
      </c>
      <c r="AR1792" t="n">
        <v>0</v>
      </c>
      <c r="AS1792" t="n">
        <v>0.8125</v>
      </c>
      <c r="AT1792" t="n">
        <v>1</v>
      </c>
      <c r="AU1792" t="n">
        <v>0</v>
      </c>
      <c r="AV1792" t="n">
        <v>1</v>
      </c>
      <c r="AW1792" t="n">
        <v>1</v>
      </c>
      <c r="AX1792" t="n">
        <v>0</v>
      </c>
      <c r="AY1792" t="n">
        <v>1</v>
      </c>
      <c r="AZ1792" t="n">
        <v>0.75</v>
      </c>
      <c r="BA1792" t="n">
        <v>0</v>
      </c>
      <c r="BB1792" t="n">
        <v>0.75</v>
      </c>
      <c r="BC1792" t="n">
        <v>0</v>
      </c>
      <c r="BD1792" t="n">
        <v>0</v>
      </c>
      <c r="BE1792" t="n">
        <v>0</v>
      </c>
      <c r="BF1792" t="n">
        <v>1</v>
      </c>
      <c r="BG1792" t="n">
        <v>0</v>
      </c>
      <c r="BH1792" t="n">
        <v>1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99</v>
      </c>
      <c r="B1793" t="s">
        <v>100</v>
      </c>
      <c r="C1793" s="1" t="n">
        <v>44178</v>
      </c>
      <c r="D1793" t="n">
        <v>0.4384</v>
      </c>
      <c r="E1793" t="n">
        <v>0.1507</v>
      </c>
      <c r="F1793" t="n">
        <v>0.3973</v>
      </c>
      <c r="G1793" t="n">
        <v>0.25</v>
      </c>
      <c r="H1793" t="n">
        <v>0.25</v>
      </c>
      <c r="I1793" t="n">
        <v>0.25</v>
      </c>
      <c r="J1793" t="n">
        <v>0.25</v>
      </c>
      <c r="K1793" t="n">
        <v>0.25</v>
      </c>
      <c r="L1793" t="n">
        <v>0.25</v>
      </c>
      <c r="M1793" t="n">
        <v>1</v>
      </c>
      <c r="N1793" t="n">
        <v>1</v>
      </c>
      <c r="O1793" t="n">
        <v>0</v>
      </c>
      <c r="P1793" t="n">
        <v>1</v>
      </c>
      <c r="Q1793" t="n">
        <v>1</v>
      </c>
      <c r="R1793" t="n">
        <v>0</v>
      </c>
      <c r="S1793" t="n">
        <v>0.4</v>
      </c>
      <c r="T1793" t="n">
        <v>0</v>
      </c>
      <c r="U1793" t="n">
        <v>0.4</v>
      </c>
      <c r="V1793" t="n">
        <v>0</v>
      </c>
      <c r="W1793" t="n">
        <v>0</v>
      </c>
      <c r="X1793" t="n">
        <v>0</v>
      </c>
      <c r="Y1793" t="n">
        <v>1</v>
      </c>
      <c r="Z1793" t="n">
        <v>0</v>
      </c>
      <c r="AA1793" t="n">
        <v>1</v>
      </c>
      <c r="AB1793" t="n">
        <v>1</v>
      </c>
      <c r="AC1793" t="n">
        <v>0</v>
      </c>
      <c r="AD1793" t="n">
        <v>1</v>
      </c>
      <c r="AE1793" t="n">
        <v>0.5</v>
      </c>
      <c r="AF1793" t="n">
        <v>0</v>
      </c>
      <c r="AG1793" t="n">
        <v>0.5</v>
      </c>
      <c r="AH1793" t="n">
        <v>0.6</v>
      </c>
      <c r="AI1793" t="n">
        <v>0.6</v>
      </c>
      <c r="AJ1793" t="n">
        <v>0.6</v>
      </c>
      <c r="AK1793" t="n">
        <v>0</v>
      </c>
      <c r="AL1793" t="n">
        <v>0</v>
      </c>
      <c r="AM1793" t="n">
        <v>0</v>
      </c>
      <c r="AN1793" t="n">
        <v>1</v>
      </c>
      <c r="AO1793" t="n">
        <v>1</v>
      </c>
      <c r="AP1793" t="n">
        <v>1</v>
      </c>
      <c r="AQ1793" t="n">
        <v>0.8125</v>
      </c>
      <c r="AR1793" t="n">
        <v>0</v>
      </c>
      <c r="AS1793" t="n">
        <v>0.8125</v>
      </c>
      <c r="AT1793" t="n">
        <v>1</v>
      </c>
      <c r="AU1793" t="n">
        <v>0</v>
      </c>
      <c r="AV1793" t="n">
        <v>1</v>
      </c>
      <c r="AW1793" t="n">
        <v>1</v>
      </c>
      <c r="AX1793" t="n">
        <v>0</v>
      </c>
      <c r="AY1793" t="n">
        <v>1</v>
      </c>
      <c r="AZ1793" t="n">
        <v>0.75</v>
      </c>
      <c r="BA1793" t="n">
        <v>0</v>
      </c>
      <c r="BB1793" t="n">
        <v>0.75</v>
      </c>
      <c r="BC1793" t="n">
        <v>0</v>
      </c>
      <c r="BD1793" t="n">
        <v>0</v>
      </c>
      <c r="BE1793" t="n">
        <v>0</v>
      </c>
      <c r="BF1793" t="n">
        <v>1</v>
      </c>
      <c r="BG1793" t="n">
        <v>0</v>
      </c>
      <c r="BH1793" t="n">
        <v>1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99</v>
      </c>
      <c r="B1794" t="s">
        <v>100</v>
      </c>
      <c r="C1794" s="1" t="n">
        <v>44179</v>
      </c>
      <c r="D1794" t="n">
        <v>0.4384</v>
      </c>
      <c r="E1794" t="n">
        <v>0.1507</v>
      </c>
      <c r="F1794" t="n">
        <v>0.3973</v>
      </c>
      <c r="G1794" t="n">
        <v>0.25</v>
      </c>
      <c r="H1794" t="n">
        <v>0.25</v>
      </c>
      <c r="I1794" t="n">
        <v>0.25</v>
      </c>
      <c r="J1794" t="n">
        <v>0.25</v>
      </c>
      <c r="K1794" t="n">
        <v>0.25</v>
      </c>
      <c r="L1794" t="n">
        <v>0.25</v>
      </c>
      <c r="M1794" t="n">
        <v>1</v>
      </c>
      <c r="N1794" t="n">
        <v>1</v>
      </c>
      <c r="O1794" t="n">
        <v>0</v>
      </c>
      <c r="P1794" t="n">
        <v>1</v>
      </c>
      <c r="Q1794" t="n">
        <v>1</v>
      </c>
      <c r="R1794" t="n">
        <v>0</v>
      </c>
      <c r="S1794" t="n">
        <v>0.4</v>
      </c>
      <c r="T1794" t="n">
        <v>0</v>
      </c>
      <c r="U1794" t="n">
        <v>0.4</v>
      </c>
      <c r="V1794" t="n">
        <v>0</v>
      </c>
      <c r="W1794" t="n">
        <v>0</v>
      </c>
      <c r="X1794" t="n">
        <v>0</v>
      </c>
      <c r="Y1794" t="n">
        <v>1</v>
      </c>
      <c r="Z1794" t="n">
        <v>0</v>
      </c>
      <c r="AA1794" t="n">
        <v>1</v>
      </c>
      <c r="AB1794" t="n">
        <v>1</v>
      </c>
      <c r="AC1794" t="n">
        <v>0</v>
      </c>
      <c r="AD1794" t="n">
        <v>1</v>
      </c>
      <c r="AE1794" t="n">
        <v>0.5</v>
      </c>
      <c r="AF1794" t="n">
        <v>0</v>
      </c>
      <c r="AG1794" t="n">
        <v>0.5</v>
      </c>
      <c r="AH1794" t="n">
        <v>0.6</v>
      </c>
      <c r="AI1794" t="n">
        <v>0.6</v>
      </c>
      <c r="AJ1794" t="n">
        <v>0.6</v>
      </c>
      <c r="AK1794" t="n">
        <v>0</v>
      </c>
      <c r="AL1794" t="n">
        <v>0</v>
      </c>
      <c r="AM1794" t="n">
        <v>0</v>
      </c>
      <c r="AN1794" t="n">
        <v>1</v>
      </c>
      <c r="AO1794" t="n">
        <v>1</v>
      </c>
      <c r="AP1794" t="n">
        <v>1</v>
      </c>
      <c r="AQ1794" t="n">
        <v>0.8125</v>
      </c>
      <c r="AR1794" t="n">
        <v>0</v>
      </c>
      <c r="AS1794" t="n">
        <v>0.8125</v>
      </c>
      <c r="AT1794" t="n">
        <v>1</v>
      </c>
      <c r="AU1794" t="n">
        <v>0</v>
      </c>
      <c r="AV1794" t="n">
        <v>1</v>
      </c>
      <c r="AW1794" t="n">
        <v>1</v>
      </c>
      <c r="AX1794" t="n">
        <v>0</v>
      </c>
      <c r="AY1794" t="n">
        <v>1</v>
      </c>
      <c r="AZ1794" t="n">
        <v>0.75</v>
      </c>
      <c r="BA1794" t="n">
        <v>0</v>
      </c>
      <c r="BB1794" t="n">
        <v>0.75</v>
      </c>
      <c r="BC1794" t="n">
        <v>0</v>
      </c>
      <c r="BD1794" t="n">
        <v>0</v>
      </c>
      <c r="BE1794" t="n">
        <v>0</v>
      </c>
      <c r="BF1794" t="n">
        <v>1</v>
      </c>
      <c r="BG1794" t="n">
        <v>0</v>
      </c>
      <c r="BH1794" t="n">
        <v>1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99</v>
      </c>
      <c r="B1795" t="s">
        <v>100</v>
      </c>
      <c r="C1795" s="1" t="n">
        <v>44180</v>
      </c>
      <c r="D1795" t="n">
        <v>0.4384</v>
      </c>
      <c r="E1795" t="n">
        <v>0.1507</v>
      </c>
      <c r="F1795" t="n">
        <v>0.3973</v>
      </c>
      <c r="G1795" t="n">
        <v>0.25</v>
      </c>
      <c r="H1795" t="n">
        <v>0.25</v>
      </c>
      <c r="I1795" t="n">
        <v>0.25</v>
      </c>
      <c r="J1795" t="n">
        <v>0.25</v>
      </c>
      <c r="K1795" t="n">
        <v>0.25</v>
      </c>
      <c r="L1795" t="n">
        <v>0.25</v>
      </c>
      <c r="M1795" t="n">
        <v>1</v>
      </c>
      <c r="N1795" t="n">
        <v>1</v>
      </c>
      <c r="O1795" t="n">
        <v>0</v>
      </c>
      <c r="P1795" t="n">
        <v>1</v>
      </c>
      <c r="Q1795" t="n">
        <v>1</v>
      </c>
      <c r="R1795" t="n">
        <v>0</v>
      </c>
      <c r="S1795" t="n">
        <v>0.4</v>
      </c>
      <c r="T1795" t="n">
        <v>0</v>
      </c>
      <c r="U1795" t="n">
        <v>0.4</v>
      </c>
      <c r="V1795" t="n">
        <v>0</v>
      </c>
      <c r="W1795" t="n">
        <v>0</v>
      </c>
      <c r="X1795" t="n">
        <v>0</v>
      </c>
      <c r="Y1795" t="n">
        <v>1</v>
      </c>
      <c r="Z1795" t="n">
        <v>0</v>
      </c>
      <c r="AA1795" t="n">
        <v>1</v>
      </c>
      <c r="AB1795" t="n">
        <v>1</v>
      </c>
      <c r="AC1795" t="n">
        <v>0</v>
      </c>
      <c r="AD1795" t="n">
        <v>1</v>
      </c>
      <c r="AE1795" t="n">
        <v>0.5</v>
      </c>
      <c r="AF1795" t="n">
        <v>0</v>
      </c>
      <c r="AG1795" t="n">
        <v>0.5</v>
      </c>
      <c r="AH1795" t="n">
        <v>0.6</v>
      </c>
      <c r="AI1795" t="n">
        <v>0.6</v>
      </c>
      <c r="AJ1795" t="n">
        <v>0.6</v>
      </c>
      <c r="AK1795" t="n">
        <v>0</v>
      </c>
      <c r="AL1795" t="n">
        <v>0</v>
      </c>
      <c r="AM1795" t="n">
        <v>0</v>
      </c>
      <c r="AN1795" t="n">
        <v>1</v>
      </c>
      <c r="AO1795" t="n">
        <v>1</v>
      </c>
      <c r="AP1795" t="n">
        <v>1</v>
      </c>
      <c r="AQ1795" t="n">
        <v>0.8125</v>
      </c>
      <c r="AR1795" t="n">
        <v>0</v>
      </c>
      <c r="AS1795" t="n">
        <v>0.8125</v>
      </c>
      <c r="AT1795" t="n">
        <v>1</v>
      </c>
      <c r="AU1795" t="n">
        <v>0</v>
      </c>
      <c r="AV1795" t="n">
        <v>1</v>
      </c>
      <c r="AW1795" t="n">
        <v>1</v>
      </c>
      <c r="AX1795" t="n">
        <v>0</v>
      </c>
      <c r="AY1795" t="n">
        <v>1</v>
      </c>
      <c r="AZ1795" t="n">
        <v>0.75</v>
      </c>
      <c r="BA1795" t="n">
        <v>0</v>
      </c>
      <c r="BB1795" t="n">
        <v>0.75</v>
      </c>
      <c r="BC1795" t="n">
        <v>0</v>
      </c>
      <c r="BD1795" t="n">
        <v>0</v>
      </c>
      <c r="BE1795" t="n">
        <v>0</v>
      </c>
      <c r="BF1795" t="n">
        <v>1</v>
      </c>
      <c r="BG1795" t="n">
        <v>0</v>
      </c>
      <c r="BH1795" t="n">
        <v>1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99</v>
      </c>
      <c r="B1796" t="s">
        <v>100</v>
      </c>
      <c r="C1796" s="1" t="n">
        <v>44181</v>
      </c>
      <c r="D1796" t="n">
        <v>0.4384</v>
      </c>
      <c r="E1796" t="n">
        <v>0.1507</v>
      </c>
      <c r="F1796" t="n">
        <v>0.3973</v>
      </c>
      <c r="G1796" t="n">
        <v>0.25</v>
      </c>
      <c r="H1796" t="n">
        <v>0.25</v>
      </c>
      <c r="I1796" t="n">
        <v>0.25</v>
      </c>
      <c r="J1796" t="n">
        <v>0.25</v>
      </c>
      <c r="K1796" t="n">
        <v>0.25</v>
      </c>
      <c r="L1796" t="n">
        <v>0.25</v>
      </c>
      <c r="M1796" t="n">
        <v>1</v>
      </c>
      <c r="N1796" t="n">
        <v>1</v>
      </c>
      <c r="O1796" t="n">
        <v>0</v>
      </c>
      <c r="P1796" t="n">
        <v>1</v>
      </c>
      <c r="Q1796" t="n">
        <v>1</v>
      </c>
      <c r="R1796" t="n">
        <v>0</v>
      </c>
      <c r="S1796" t="n">
        <v>0.4</v>
      </c>
      <c r="T1796" t="n">
        <v>0</v>
      </c>
      <c r="U1796" t="n">
        <v>0.4</v>
      </c>
      <c r="V1796" t="n">
        <v>0</v>
      </c>
      <c r="W1796" t="n">
        <v>0</v>
      </c>
      <c r="X1796" t="n">
        <v>0</v>
      </c>
      <c r="Y1796" t="n">
        <v>1</v>
      </c>
      <c r="Z1796" t="n">
        <v>0</v>
      </c>
      <c r="AA1796" t="n">
        <v>1</v>
      </c>
      <c r="AB1796" t="n">
        <v>1</v>
      </c>
      <c r="AC1796" t="n">
        <v>0</v>
      </c>
      <c r="AD1796" t="n">
        <v>1</v>
      </c>
      <c r="AE1796" t="n">
        <v>0.5</v>
      </c>
      <c r="AF1796" t="n">
        <v>0</v>
      </c>
      <c r="AG1796" t="n">
        <v>0.5</v>
      </c>
      <c r="AH1796" t="n">
        <v>0.6</v>
      </c>
      <c r="AI1796" t="n">
        <v>0.6</v>
      </c>
      <c r="AJ1796" t="n">
        <v>0.6</v>
      </c>
      <c r="AK1796" t="n">
        <v>0</v>
      </c>
      <c r="AL1796" t="n">
        <v>0</v>
      </c>
      <c r="AM1796" t="n">
        <v>0</v>
      </c>
      <c r="AN1796" t="n">
        <v>1</v>
      </c>
      <c r="AO1796" t="n">
        <v>1</v>
      </c>
      <c r="AP1796" t="n">
        <v>1</v>
      </c>
      <c r="AQ1796" t="n">
        <v>0.8125</v>
      </c>
      <c r="AR1796" t="n">
        <v>0</v>
      </c>
      <c r="AS1796" t="n">
        <v>0.8125</v>
      </c>
      <c r="AT1796" t="n">
        <v>1</v>
      </c>
      <c r="AU1796" t="n">
        <v>0</v>
      </c>
      <c r="AV1796" t="n">
        <v>1</v>
      </c>
      <c r="AW1796" t="n">
        <v>1</v>
      </c>
      <c r="AX1796" t="n">
        <v>0</v>
      </c>
      <c r="AY1796" t="n">
        <v>1</v>
      </c>
      <c r="AZ1796" t="n">
        <v>0.75</v>
      </c>
      <c r="BA1796" t="n">
        <v>0</v>
      </c>
      <c r="BB1796" t="n">
        <v>0.75</v>
      </c>
      <c r="BC1796" t="n">
        <v>0</v>
      </c>
      <c r="BD1796" t="n">
        <v>0</v>
      </c>
      <c r="BE1796" t="n">
        <v>0</v>
      </c>
      <c r="BF1796" t="n">
        <v>1</v>
      </c>
      <c r="BG1796" t="n">
        <v>0</v>
      </c>
      <c r="BH1796" t="n">
        <v>1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99</v>
      </c>
      <c r="B1797" t="s">
        <v>100</v>
      </c>
      <c r="C1797" s="1" t="n">
        <v>44182</v>
      </c>
      <c r="D1797" t="n">
        <v>0.4384</v>
      </c>
      <c r="E1797" t="n">
        <v>0.1507</v>
      </c>
      <c r="F1797" t="n">
        <v>0.3973</v>
      </c>
      <c r="G1797" t="n">
        <v>0.25</v>
      </c>
      <c r="H1797" t="n">
        <v>0.25</v>
      </c>
      <c r="I1797" t="n">
        <v>0.25</v>
      </c>
      <c r="J1797" t="n">
        <v>0.25</v>
      </c>
      <c r="K1797" t="n">
        <v>0.25</v>
      </c>
      <c r="L1797" t="n">
        <v>0.25</v>
      </c>
      <c r="M1797" t="n">
        <v>1</v>
      </c>
      <c r="N1797" t="n">
        <v>1</v>
      </c>
      <c r="O1797" t="n">
        <v>0</v>
      </c>
      <c r="P1797" t="n">
        <v>1</v>
      </c>
      <c r="Q1797" t="n">
        <v>1</v>
      </c>
      <c r="R1797" t="n">
        <v>0</v>
      </c>
      <c r="S1797" t="n">
        <v>0.4</v>
      </c>
      <c r="T1797" t="n">
        <v>0</v>
      </c>
      <c r="U1797" t="n">
        <v>0.4</v>
      </c>
      <c r="V1797" t="n">
        <v>0</v>
      </c>
      <c r="W1797" t="n">
        <v>0</v>
      </c>
      <c r="X1797" t="n">
        <v>0</v>
      </c>
      <c r="Y1797" t="n">
        <v>1</v>
      </c>
      <c r="Z1797" t="n">
        <v>0</v>
      </c>
      <c r="AA1797" t="n">
        <v>1</v>
      </c>
      <c r="AB1797" t="n">
        <v>1</v>
      </c>
      <c r="AC1797" t="n">
        <v>0</v>
      </c>
      <c r="AD1797" t="n">
        <v>1</v>
      </c>
      <c r="AE1797" t="n">
        <v>0.5</v>
      </c>
      <c r="AF1797" t="n">
        <v>0</v>
      </c>
      <c r="AG1797" t="n">
        <v>0.5</v>
      </c>
      <c r="AH1797" t="n">
        <v>0.6</v>
      </c>
      <c r="AI1797" t="n">
        <v>0.6</v>
      </c>
      <c r="AJ1797" t="n">
        <v>0.6</v>
      </c>
      <c r="AK1797" t="n">
        <v>0</v>
      </c>
      <c r="AL1797" t="n">
        <v>0</v>
      </c>
      <c r="AM1797" t="n">
        <v>0</v>
      </c>
      <c r="AN1797" t="n">
        <v>1</v>
      </c>
      <c r="AO1797" t="n">
        <v>1</v>
      </c>
      <c r="AP1797" t="n">
        <v>1</v>
      </c>
      <c r="AQ1797" t="n">
        <v>0.8125</v>
      </c>
      <c r="AR1797" t="n">
        <v>0</v>
      </c>
      <c r="AS1797" t="n">
        <v>0.8125</v>
      </c>
      <c r="AT1797" t="n">
        <v>1</v>
      </c>
      <c r="AU1797" t="n">
        <v>0</v>
      </c>
      <c r="AV1797" t="n">
        <v>1</v>
      </c>
      <c r="AW1797" t="n">
        <v>1</v>
      </c>
      <c r="AX1797" t="n">
        <v>0</v>
      </c>
      <c r="AY1797" t="n">
        <v>1</v>
      </c>
      <c r="AZ1797" t="n">
        <v>0.75</v>
      </c>
      <c r="BA1797" t="n">
        <v>0</v>
      </c>
      <c r="BB1797" t="n">
        <v>0.75</v>
      </c>
      <c r="BC1797" t="n">
        <v>0</v>
      </c>
      <c r="BD1797" t="n">
        <v>0</v>
      </c>
      <c r="BE1797" t="n">
        <v>0</v>
      </c>
      <c r="BF1797" t="n">
        <v>1</v>
      </c>
      <c r="BG1797" t="n">
        <v>0</v>
      </c>
      <c r="BH1797" t="n">
        <v>1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99</v>
      </c>
      <c r="B1798" t="s">
        <v>100</v>
      </c>
      <c r="C1798" s="1" t="n">
        <v>44183</v>
      </c>
      <c r="D1798" t="n">
        <v>0.4384</v>
      </c>
      <c r="E1798" t="n">
        <v>0.1507</v>
      </c>
      <c r="F1798" t="n">
        <v>0.3973</v>
      </c>
      <c r="G1798" t="n">
        <v>0.25</v>
      </c>
      <c r="H1798" t="n">
        <v>0.25</v>
      </c>
      <c r="I1798" t="n">
        <v>0.25</v>
      </c>
      <c r="J1798" t="n">
        <v>0.25</v>
      </c>
      <c r="K1798" t="n">
        <v>0.25</v>
      </c>
      <c r="L1798" t="n">
        <v>0.25</v>
      </c>
      <c r="M1798" t="n">
        <v>1</v>
      </c>
      <c r="N1798" t="n">
        <v>1</v>
      </c>
      <c r="O1798" t="n">
        <v>0</v>
      </c>
      <c r="P1798" t="n">
        <v>1</v>
      </c>
      <c r="Q1798" t="n">
        <v>1</v>
      </c>
      <c r="R1798" t="n">
        <v>0</v>
      </c>
      <c r="S1798" t="n">
        <v>0.4</v>
      </c>
      <c r="T1798" t="n">
        <v>0</v>
      </c>
      <c r="U1798" t="n">
        <v>0.4</v>
      </c>
      <c r="V1798" t="n">
        <v>0</v>
      </c>
      <c r="W1798" t="n">
        <v>0</v>
      </c>
      <c r="X1798" t="n">
        <v>0</v>
      </c>
      <c r="Y1798" t="n">
        <v>1</v>
      </c>
      <c r="Z1798" t="n">
        <v>0</v>
      </c>
      <c r="AA1798" t="n">
        <v>1</v>
      </c>
      <c r="AB1798" t="n">
        <v>1</v>
      </c>
      <c r="AC1798" t="n">
        <v>0</v>
      </c>
      <c r="AD1798" t="n">
        <v>1</v>
      </c>
      <c r="AE1798" t="n">
        <v>0.5</v>
      </c>
      <c r="AF1798" t="n">
        <v>0</v>
      </c>
      <c r="AG1798" t="n">
        <v>0.5</v>
      </c>
      <c r="AH1798" t="n">
        <v>0.6</v>
      </c>
      <c r="AI1798" t="n">
        <v>0.6</v>
      </c>
      <c r="AJ1798" t="n">
        <v>0.6</v>
      </c>
      <c r="AK1798" t="n">
        <v>0</v>
      </c>
      <c r="AL1798" t="n">
        <v>0</v>
      </c>
      <c r="AM1798" t="n">
        <v>0</v>
      </c>
      <c r="AN1798" t="n">
        <v>1</v>
      </c>
      <c r="AO1798" t="n">
        <v>1</v>
      </c>
      <c r="AP1798" t="n">
        <v>1</v>
      </c>
      <c r="AQ1798" t="n">
        <v>0.8125</v>
      </c>
      <c r="AR1798" t="n">
        <v>0</v>
      </c>
      <c r="AS1798" t="n">
        <v>0.8125</v>
      </c>
      <c r="AT1798" t="n">
        <v>1</v>
      </c>
      <c r="AU1798" t="n">
        <v>0</v>
      </c>
      <c r="AV1798" t="n">
        <v>1</v>
      </c>
      <c r="AW1798" t="n">
        <v>1</v>
      </c>
      <c r="AX1798" t="n">
        <v>0</v>
      </c>
      <c r="AY1798" t="n">
        <v>1</v>
      </c>
      <c r="AZ1798" t="n">
        <v>0.75</v>
      </c>
      <c r="BA1798" t="n">
        <v>0</v>
      </c>
      <c r="BB1798" t="n">
        <v>0.75</v>
      </c>
      <c r="BC1798" t="n">
        <v>0</v>
      </c>
      <c r="BD1798" t="n">
        <v>0</v>
      </c>
      <c r="BE1798" t="n">
        <v>0</v>
      </c>
      <c r="BF1798" t="n">
        <v>1</v>
      </c>
      <c r="BG1798" t="n">
        <v>0</v>
      </c>
      <c r="BH1798" t="n">
        <v>1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99</v>
      </c>
      <c r="B1799" t="s">
        <v>100</v>
      </c>
      <c r="C1799" s="1" t="n">
        <v>44184</v>
      </c>
      <c r="D1799" t="n">
        <v>0.4384</v>
      </c>
      <c r="E1799" t="n">
        <v>0.1507</v>
      </c>
      <c r="F1799" t="n">
        <v>0.3973</v>
      </c>
      <c r="G1799" t="n">
        <v>0.25</v>
      </c>
      <c r="H1799" t="n">
        <v>0.25</v>
      </c>
      <c r="I1799" t="n">
        <v>0.25</v>
      </c>
      <c r="J1799" t="n">
        <v>0.25</v>
      </c>
      <c r="K1799" t="n">
        <v>0.25</v>
      </c>
      <c r="L1799" t="n">
        <v>0.25</v>
      </c>
      <c r="M1799" t="n">
        <v>1</v>
      </c>
      <c r="N1799" t="n">
        <v>1</v>
      </c>
      <c r="O1799" t="n">
        <v>0</v>
      </c>
      <c r="P1799" t="n">
        <v>1</v>
      </c>
      <c r="Q1799" t="n">
        <v>1</v>
      </c>
      <c r="R1799" t="n">
        <v>0</v>
      </c>
      <c r="S1799" t="n">
        <v>0.4</v>
      </c>
      <c r="T1799" t="n">
        <v>0</v>
      </c>
      <c r="U1799" t="n">
        <v>0.4</v>
      </c>
      <c r="V1799" t="n">
        <v>0</v>
      </c>
      <c r="W1799" t="n">
        <v>0</v>
      </c>
      <c r="X1799" t="n">
        <v>0</v>
      </c>
      <c r="Y1799" t="n">
        <v>1</v>
      </c>
      <c r="Z1799" t="n">
        <v>0</v>
      </c>
      <c r="AA1799" t="n">
        <v>1</v>
      </c>
      <c r="AB1799" t="n">
        <v>1</v>
      </c>
      <c r="AC1799" t="n">
        <v>0</v>
      </c>
      <c r="AD1799" t="n">
        <v>1</v>
      </c>
      <c r="AE1799" t="n">
        <v>0.5</v>
      </c>
      <c r="AF1799" t="n">
        <v>0</v>
      </c>
      <c r="AG1799" t="n">
        <v>0.5</v>
      </c>
      <c r="AH1799" t="n">
        <v>0.6</v>
      </c>
      <c r="AI1799" t="n">
        <v>0.6</v>
      </c>
      <c r="AJ1799" t="n">
        <v>0.6</v>
      </c>
      <c r="AK1799" t="n">
        <v>0</v>
      </c>
      <c r="AL1799" t="n">
        <v>0</v>
      </c>
      <c r="AM1799" t="n">
        <v>0</v>
      </c>
      <c r="AN1799" t="n">
        <v>1</v>
      </c>
      <c r="AO1799" t="n">
        <v>1</v>
      </c>
      <c r="AP1799" t="n">
        <v>1</v>
      </c>
      <c r="AQ1799" t="n">
        <v>0.8125</v>
      </c>
      <c r="AR1799" t="n">
        <v>0</v>
      </c>
      <c r="AS1799" t="n">
        <v>0.8125</v>
      </c>
      <c r="AT1799" t="n">
        <v>1</v>
      </c>
      <c r="AU1799" t="n">
        <v>0</v>
      </c>
      <c r="AV1799" t="n">
        <v>1</v>
      </c>
      <c r="AW1799" t="n">
        <v>1</v>
      </c>
      <c r="AX1799" t="n">
        <v>0</v>
      </c>
      <c r="AY1799" t="n">
        <v>1</v>
      </c>
      <c r="AZ1799" t="n">
        <v>0.75</v>
      </c>
      <c r="BA1799" t="n">
        <v>0</v>
      </c>
      <c r="BB1799" t="n">
        <v>0.75</v>
      </c>
      <c r="BC1799" t="n">
        <v>0</v>
      </c>
      <c r="BD1799" t="n">
        <v>0</v>
      </c>
      <c r="BE1799" t="n">
        <v>0</v>
      </c>
      <c r="BF1799" t="n">
        <v>1</v>
      </c>
      <c r="BG1799" t="n">
        <v>0</v>
      </c>
      <c r="BH1799" t="n">
        <v>1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99</v>
      </c>
      <c r="B1800" t="s">
        <v>100</v>
      </c>
      <c r="C1800" s="1" t="n">
        <v>44185</v>
      </c>
      <c r="D1800" t="n">
        <v>0.4384</v>
      </c>
      <c r="E1800" t="n">
        <v>0.1507</v>
      </c>
      <c r="F1800" t="n">
        <v>0.3973</v>
      </c>
      <c r="G1800" t="n">
        <v>0.25</v>
      </c>
      <c r="H1800" t="n">
        <v>0.25</v>
      </c>
      <c r="I1800" t="n">
        <v>0.25</v>
      </c>
      <c r="J1800" t="n">
        <v>0.25</v>
      </c>
      <c r="K1800" t="n">
        <v>0.25</v>
      </c>
      <c r="L1800" t="n">
        <v>0.25</v>
      </c>
      <c r="M1800" t="n">
        <v>1</v>
      </c>
      <c r="N1800" t="n">
        <v>1</v>
      </c>
      <c r="O1800" t="n">
        <v>0</v>
      </c>
      <c r="P1800" t="n">
        <v>1</v>
      </c>
      <c r="Q1800" t="n">
        <v>1</v>
      </c>
      <c r="R1800" t="n">
        <v>0</v>
      </c>
      <c r="S1800" t="n">
        <v>0.4</v>
      </c>
      <c r="T1800" t="n">
        <v>0</v>
      </c>
      <c r="U1800" t="n">
        <v>0.4</v>
      </c>
      <c r="V1800" t="n">
        <v>0</v>
      </c>
      <c r="W1800" t="n">
        <v>0</v>
      </c>
      <c r="X1800" t="n">
        <v>0</v>
      </c>
      <c r="Y1800" t="n">
        <v>1</v>
      </c>
      <c r="Z1800" t="n">
        <v>0</v>
      </c>
      <c r="AA1800" t="n">
        <v>1</v>
      </c>
      <c r="AB1800" t="n">
        <v>1</v>
      </c>
      <c r="AC1800" t="n">
        <v>0</v>
      </c>
      <c r="AD1800" t="n">
        <v>1</v>
      </c>
      <c r="AE1800" t="n">
        <v>0.5</v>
      </c>
      <c r="AF1800" t="n">
        <v>0</v>
      </c>
      <c r="AG1800" t="n">
        <v>0.5</v>
      </c>
      <c r="AH1800" t="n">
        <v>0.6</v>
      </c>
      <c r="AI1800" t="n">
        <v>0.6</v>
      </c>
      <c r="AJ1800" t="n">
        <v>0.6</v>
      </c>
      <c r="AK1800" t="n">
        <v>0</v>
      </c>
      <c r="AL1800" t="n">
        <v>0</v>
      </c>
      <c r="AM1800" t="n">
        <v>0</v>
      </c>
      <c r="AN1800" t="n">
        <v>1</v>
      </c>
      <c r="AO1800" t="n">
        <v>1</v>
      </c>
      <c r="AP1800" t="n">
        <v>1</v>
      </c>
      <c r="AQ1800" t="n">
        <v>0.8125</v>
      </c>
      <c r="AR1800" t="n">
        <v>0</v>
      </c>
      <c r="AS1800" t="n">
        <v>0.8125</v>
      </c>
      <c r="AT1800" t="n">
        <v>1</v>
      </c>
      <c r="AU1800" t="n">
        <v>0</v>
      </c>
      <c r="AV1800" t="n">
        <v>1</v>
      </c>
      <c r="AW1800" t="n">
        <v>1</v>
      </c>
      <c r="AX1800" t="n">
        <v>0</v>
      </c>
      <c r="AY1800" t="n">
        <v>1</v>
      </c>
      <c r="AZ1800" t="n">
        <v>0.75</v>
      </c>
      <c r="BA1800" t="n">
        <v>0</v>
      </c>
      <c r="BB1800" t="n">
        <v>0.75</v>
      </c>
      <c r="BC1800" t="n">
        <v>0</v>
      </c>
      <c r="BD1800" t="n">
        <v>0</v>
      </c>
      <c r="BE1800" t="n">
        <v>0</v>
      </c>
      <c r="BF1800" t="n">
        <v>1</v>
      </c>
      <c r="BG1800" t="n">
        <v>0</v>
      </c>
      <c r="BH1800" t="n">
        <v>1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99</v>
      </c>
      <c r="B1801" t="s">
        <v>100</v>
      </c>
      <c r="C1801" s="1" t="n">
        <v>44186</v>
      </c>
      <c r="D1801" t="n">
        <v>0.4384</v>
      </c>
      <c r="E1801" t="n">
        <v>0.1507</v>
      </c>
      <c r="F1801" t="n">
        <v>0.3973</v>
      </c>
      <c r="G1801" t="n">
        <v>0.25</v>
      </c>
      <c r="H1801" t="n">
        <v>0.25</v>
      </c>
      <c r="I1801" t="n">
        <v>0.25</v>
      </c>
      <c r="J1801" t="n">
        <v>0.25</v>
      </c>
      <c r="K1801" t="n">
        <v>0.25</v>
      </c>
      <c r="L1801" t="n">
        <v>0.25</v>
      </c>
      <c r="M1801" t="n">
        <v>1</v>
      </c>
      <c r="N1801" t="n">
        <v>1</v>
      </c>
      <c r="O1801" t="n">
        <v>0</v>
      </c>
      <c r="P1801" t="n">
        <v>1</v>
      </c>
      <c r="Q1801" t="n">
        <v>1</v>
      </c>
      <c r="R1801" t="n">
        <v>0</v>
      </c>
      <c r="S1801" t="n">
        <v>0.4</v>
      </c>
      <c r="T1801" t="n">
        <v>0</v>
      </c>
      <c r="U1801" t="n">
        <v>0.4</v>
      </c>
      <c r="V1801" t="n">
        <v>0</v>
      </c>
      <c r="W1801" t="n">
        <v>0</v>
      </c>
      <c r="X1801" t="n">
        <v>0</v>
      </c>
      <c r="Y1801" t="n">
        <v>1</v>
      </c>
      <c r="Z1801" t="n">
        <v>0</v>
      </c>
      <c r="AA1801" t="n">
        <v>1</v>
      </c>
      <c r="AB1801" t="n">
        <v>1</v>
      </c>
      <c r="AC1801" t="n">
        <v>0</v>
      </c>
      <c r="AD1801" t="n">
        <v>1</v>
      </c>
      <c r="AE1801" t="n">
        <v>0.5</v>
      </c>
      <c r="AF1801" t="n">
        <v>0</v>
      </c>
      <c r="AG1801" t="n">
        <v>0.5</v>
      </c>
      <c r="AH1801" t="n">
        <v>0.6</v>
      </c>
      <c r="AI1801" t="n">
        <v>0.6</v>
      </c>
      <c r="AJ1801" t="n">
        <v>0.6</v>
      </c>
      <c r="AK1801" t="n">
        <v>0</v>
      </c>
      <c r="AL1801" t="n">
        <v>0</v>
      </c>
      <c r="AM1801" t="n">
        <v>0</v>
      </c>
      <c r="AN1801" t="n">
        <v>1</v>
      </c>
      <c r="AO1801" t="n">
        <v>1</v>
      </c>
      <c r="AP1801" t="n">
        <v>1</v>
      </c>
      <c r="AQ1801" t="n">
        <v>0.8125</v>
      </c>
      <c r="AR1801" t="n">
        <v>0</v>
      </c>
      <c r="AS1801" t="n">
        <v>0.8125</v>
      </c>
      <c r="AT1801" t="n">
        <v>1</v>
      </c>
      <c r="AU1801" t="n">
        <v>0</v>
      </c>
      <c r="AV1801" t="n">
        <v>1</v>
      </c>
      <c r="AW1801" t="n">
        <v>1</v>
      </c>
      <c r="AX1801" t="n">
        <v>0</v>
      </c>
      <c r="AY1801" t="n">
        <v>1</v>
      </c>
      <c r="AZ1801" t="n">
        <v>0.75</v>
      </c>
      <c r="BA1801" t="n">
        <v>0</v>
      </c>
      <c r="BB1801" t="n">
        <v>0.75</v>
      </c>
      <c r="BC1801" t="n">
        <v>0</v>
      </c>
      <c r="BD1801" t="n">
        <v>0</v>
      </c>
      <c r="BE1801" t="n">
        <v>0</v>
      </c>
      <c r="BF1801" t="n">
        <v>1</v>
      </c>
      <c r="BG1801" t="n">
        <v>0</v>
      </c>
      <c r="BH1801" t="n">
        <v>1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</row>
    <row r="1802">
      <c r="A1802" t="s">
        <v>99</v>
      </c>
      <c r="B1802" t="s">
        <v>100</v>
      </c>
      <c r="C1802" s="1" t="n">
        <v>44187</v>
      </c>
      <c r="D1802" t="n">
        <v>0.4384</v>
      </c>
      <c r="E1802" t="n">
        <v>0.1507</v>
      </c>
      <c r="F1802" t="n">
        <v>0.3973</v>
      </c>
      <c r="G1802" t="n">
        <v>0.25</v>
      </c>
      <c r="H1802" t="n">
        <v>0.25</v>
      </c>
      <c r="I1802" t="n">
        <v>0.25</v>
      </c>
      <c r="J1802" t="n">
        <v>0.25</v>
      </c>
      <c r="K1802" t="n">
        <v>0.25</v>
      </c>
      <c r="L1802" t="n">
        <v>0.25</v>
      </c>
      <c r="M1802" t="n">
        <v>1</v>
      </c>
      <c r="N1802" t="n">
        <v>1</v>
      </c>
      <c r="O1802" t="n">
        <v>0</v>
      </c>
      <c r="P1802" t="n">
        <v>1</v>
      </c>
      <c r="Q1802" t="n">
        <v>1</v>
      </c>
      <c r="R1802" t="n">
        <v>0</v>
      </c>
      <c r="S1802" t="n">
        <v>0.4</v>
      </c>
      <c r="T1802" t="n">
        <v>0</v>
      </c>
      <c r="U1802" t="n">
        <v>0.4</v>
      </c>
      <c r="V1802" t="n">
        <v>0</v>
      </c>
      <c r="W1802" t="n">
        <v>0</v>
      </c>
      <c r="X1802" t="n">
        <v>0</v>
      </c>
      <c r="Y1802" t="n">
        <v>1</v>
      </c>
      <c r="Z1802" t="n">
        <v>0</v>
      </c>
      <c r="AA1802" t="n">
        <v>1</v>
      </c>
      <c r="AB1802" t="n">
        <v>1</v>
      </c>
      <c r="AC1802" t="n">
        <v>0</v>
      </c>
      <c r="AD1802" t="n">
        <v>1</v>
      </c>
      <c r="AE1802" t="n">
        <v>0.5</v>
      </c>
      <c r="AF1802" t="n">
        <v>0</v>
      </c>
      <c r="AG1802" t="n">
        <v>0.5</v>
      </c>
      <c r="AH1802" t="n">
        <v>0.6</v>
      </c>
      <c r="AI1802" t="n">
        <v>0.6</v>
      </c>
      <c r="AJ1802" t="n">
        <v>0.6</v>
      </c>
      <c r="AK1802" t="n">
        <v>0</v>
      </c>
      <c r="AL1802" t="n">
        <v>0</v>
      </c>
      <c r="AM1802" t="n">
        <v>0</v>
      </c>
      <c r="AN1802" t="n">
        <v>1</v>
      </c>
      <c r="AO1802" t="n">
        <v>1</v>
      </c>
      <c r="AP1802" t="n">
        <v>1</v>
      </c>
      <c r="AQ1802" t="n">
        <v>0.8125</v>
      </c>
      <c r="AR1802" t="n">
        <v>0</v>
      </c>
      <c r="AS1802" t="n">
        <v>0.8125</v>
      </c>
      <c r="AT1802" t="n">
        <v>1</v>
      </c>
      <c r="AU1802" t="n">
        <v>0</v>
      </c>
      <c r="AV1802" t="n">
        <v>1</v>
      </c>
      <c r="AW1802" t="n">
        <v>1</v>
      </c>
      <c r="AX1802" t="n">
        <v>0</v>
      </c>
      <c r="AY1802" t="n">
        <v>1</v>
      </c>
      <c r="AZ1802" t="n">
        <v>0.75</v>
      </c>
      <c r="BA1802" t="n">
        <v>0</v>
      </c>
      <c r="BB1802" t="n">
        <v>0.75</v>
      </c>
      <c r="BC1802" t="n">
        <v>0</v>
      </c>
      <c r="BD1802" t="n">
        <v>0</v>
      </c>
      <c r="BE1802" t="n">
        <v>0</v>
      </c>
      <c r="BF1802" t="n">
        <v>1</v>
      </c>
      <c r="BG1802" t="n">
        <v>0</v>
      </c>
      <c r="BH1802" t="n">
        <v>1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</row>
    <row r="1803">
      <c r="A1803" t="s">
        <v>99</v>
      </c>
      <c r="B1803" t="s">
        <v>100</v>
      </c>
      <c r="C1803" s="1" t="n">
        <v>44188</v>
      </c>
      <c r="D1803" t="n">
        <v>0.4384</v>
      </c>
      <c r="E1803" t="n">
        <v>0.1507</v>
      </c>
      <c r="F1803" t="n">
        <v>0.3973</v>
      </c>
      <c r="G1803" t="n">
        <v>0.25</v>
      </c>
      <c r="H1803" t="n">
        <v>0.25</v>
      </c>
      <c r="I1803" t="n">
        <v>0.25</v>
      </c>
      <c r="J1803" t="n">
        <v>0.25</v>
      </c>
      <c r="K1803" t="n">
        <v>0.25</v>
      </c>
      <c r="L1803" t="n">
        <v>0.25</v>
      </c>
      <c r="M1803" t="n">
        <v>1</v>
      </c>
      <c r="N1803" t="n">
        <v>1</v>
      </c>
      <c r="O1803" t="n">
        <v>0</v>
      </c>
      <c r="P1803" t="n">
        <v>1</v>
      </c>
      <c r="Q1803" t="n">
        <v>1</v>
      </c>
      <c r="R1803" t="n">
        <v>0</v>
      </c>
      <c r="S1803" t="n">
        <v>0.4</v>
      </c>
      <c r="T1803" t="n">
        <v>0</v>
      </c>
      <c r="U1803" t="n">
        <v>0.4</v>
      </c>
      <c r="V1803" t="n">
        <v>0</v>
      </c>
      <c r="W1803" t="n">
        <v>0</v>
      </c>
      <c r="X1803" t="n">
        <v>0</v>
      </c>
      <c r="Y1803" t="n">
        <v>1</v>
      </c>
      <c r="Z1803" t="n">
        <v>0</v>
      </c>
      <c r="AA1803" t="n">
        <v>1</v>
      </c>
      <c r="AB1803" t="n">
        <v>1</v>
      </c>
      <c r="AC1803" t="n">
        <v>0</v>
      </c>
      <c r="AD1803" t="n">
        <v>1</v>
      </c>
      <c r="AE1803" t="n">
        <v>0.5</v>
      </c>
      <c r="AF1803" t="n">
        <v>0</v>
      </c>
      <c r="AG1803" t="n">
        <v>0.5</v>
      </c>
      <c r="AH1803" t="n">
        <v>0.6</v>
      </c>
      <c r="AI1803" t="n">
        <v>0.6</v>
      </c>
      <c r="AJ1803" t="n">
        <v>0.6</v>
      </c>
      <c r="AK1803" t="n">
        <v>0</v>
      </c>
      <c r="AL1803" t="n">
        <v>0</v>
      </c>
      <c r="AM1803" t="n">
        <v>0</v>
      </c>
      <c r="AN1803" t="n">
        <v>1</v>
      </c>
      <c r="AO1803" t="n">
        <v>1</v>
      </c>
      <c r="AP1803" t="n">
        <v>1</v>
      </c>
      <c r="AQ1803" t="n">
        <v>0.8125</v>
      </c>
      <c r="AR1803" t="n">
        <v>0</v>
      </c>
      <c r="AS1803" t="n">
        <v>0.8125</v>
      </c>
      <c r="AT1803" t="n">
        <v>1</v>
      </c>
      <c r="AU1803" t="n">
        <v>0</v>
      </c>
      <c r="AV1803" t="n">
        <v>1</v>
      </c>
      <c r="AW1803" t="n">
        <v>1</v>
      </c>
      <c r="AX1803" t="n">
        <v>0</v>
      </c>
      <c r="AY1803" t="n">
        <v>1</v>
      </c>
      <c r="AZ1803" t="n">
        <v>0.75</v>
      </c>
      <c r="BA1803" t="n">
        <v>0</v>
      </c>
      <c r="BB1803" t="n">
        <v>0.75</v>
      </c>
      <c r="BC1803" t="n">
        <v>0</v>
      </c>
      <c r="BD1803" t="n">
        <v>0</v>
      </c>
      <c r="BE1803" t="n">
        <v>0</v>
      </c>
      <c r="BF1803" t="n">
        <v>1</v>
      </c>
      <c r="BG1803" t="n">
        <v>0</v>
      </c>
      <c r="BH1803" t="n">
        <v>1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</row>
    <row r="1804">
      <c r="A1804" t="s">
        <v>99</v>
      </c>
      <c r="B1804" t="s">
        <v>100</v>
      </c>
      <c r="C1804" s="1" t="n">
        <v>44189</v>
      </c>
      <c r="D1804" t="n">
        <v>0.4384</v>
      </c>
      <c r="E1804" t="n">
        <v>0.1507</v>
      </c>
      <c r="F1804" t="n">
        <v>0.3973</v>
      </c>
      <c r="G1804" t="n">
        <v>0.25</v>
      </c>
      <c r="H1804" t="n">
        <v>0.25</v>
      </c>
      <c r="I1804" t="n">
        <v>0.25</v>
      </c>
      <c r="J1804" t="n">
        <v>0.25</v>
      </c>
      <c r="K1804" t="n">
        <v>0.25</v>
      </c>
      <c r="L1804" t="n">
        <v>0.25</v>
      </c>
      <c r="M1804" t="n">
        <v>1</v>
      </c>
      <c r="N1804" t="n">
        <v>1</v>
      </c>
      <c r="O1804" t="n">
        <v>0</v>
      </c>
      <c r="P1804" t="n">
        <v>1</v>
      </c>
      <c r="Q1804" t="n">
        <v>1</v>
      </c>
      <c r="R1804" t="n">
        <v>0</v>
      </c>
      <c r="S1804" t="n">
        <v>0.4</v>
      </c>
      <c r="T1804" t="n">
        <v>0</v>
      </c>
      <c r="U1804" t="n">
        <v>0.4</v>
      </c>
      <c r="V1804" t="n">
        <v>0</v>
      </c>
      <c r="W1804" t="n">
        <v>0</v>
      </c>
      <c r="X1804" t="n">
        <v>0</v>
      </c>
      <c r="Y1804" t="n">
        <v>1</v>
      </c>
      <c r="Z1804" t="n">
        <v>0</v>
      </c>
      <c r="AA1804" t="n">
        <v>1</v>
      </c>
      <c r="AB1804" t="n">
        <v>1</v>
      </c>
      <c r="AC1804" t="n">
        <v>0</v>
      </c>
      <c r="AD1804" t="n">
        <v>1</v>
      </c>
      <c r="AE1804" t="n">
        <v>0.5</v>
      </c>
      <c r="AF1804" t="n">
        <v>0</v>
      </c>
      <c r="AG1804" t="n">
        <v>0.5</v>
      </c>
      <c r="AH1804" t="n">
        <v>0.6</v>
      </c>
      <c r="AI1804" t="n">
        <v>0.6</v>
      </c>
      <c r="AJ1804" t="n">
        <v>0.6</v>
      </c>
      <c r="AK1804" t="n">
        <v>0</v>
      </c>
      <c r="AL1804" t="n">
        <v>0</v>
      </c>
      <c r="AM1804" t="n">
        <v>0</v>
      </c>
      <c r="AN1804" t="n">
        <v>1</v>
      </c>
      <c r="AO1804" t="n">
        <v>1</v>
      </c>
      <c r="AP1804" t="n">
        <v>1</v>
      </c>
      <c r="AQ1804" t="n">
        <v>0.8125</v>
      </c>
      <c r="AR1804" t="n">
        <v>0</v>
      </c>
      <c r="AS1804" t="n">
        <v>0.8125</v>
      </c>
      <c r="AT1804" t="n">
        <v>1</v>
      </c>
      <c r="AU1804" t="n">
        <v>0</v>
      </c>
      <c r="AV1804" t="n">
        <v>1</v>
      </c>
      <c r="AW1804" t="n">
        <v>1</v>
      </c>
      <c r="AX1804" t="n">
        <v>0</v>
      </c>
      <c r="AY1804" t="n">
        <v>1</v>
      </c>
      <c r="AZ1804" t="n">
        <v>0.75</v>
      </c>
      <c r="BA1804" t="n">
        <v>0</v>
      </c>
      <c r="BB1804" t="n">
        <v>0.75</v>
      </c>
      <c r="BC1804" t="n">
        <v>0</v>
      </c>
      <c r="BD1804" t="n">
        <v>0</v>
      </c>
      <c r="BE1804" t="n">
        <v>0</v>
      </c>
      <c r="BF1804" t="n">
        <v>1</v>
      </c>
      <c r="BG1804" t="n">
        <v>0</v>
      </c>
      <c r="BH1804" t="n">
        <v>1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</row>
    <row r="1805">
      <c r="A1805" t="s">
        <v>99</v>
      </c>
      <c r="B1805" t="s">
        <v>100</v>
      </c>
      <c r="C1805" s="1" t="n">
        <v>44190</v>
      </c>
      <c r="D1805" t="n">
        <v>0.4384</v>
      </c>
      <c r="E1805" t="n">
        <v>0.1507</v>
      </c>
      <c r="F1805" t="n">
        <v>0.3973</v>
      </c>
      <c r="G1805" t="n">
        <v>0.25</v>
      </c>
      <c r="H1805" t="n">
        <v>0.25</v>
      </c>
      <c r="I1805" t="n">
        <v>0.25</v>
      </c>
      <c r="J1805" t="n">
        <v>0.25</v>
      </c>
      <c r="K1805" t="n">
        <v>0.25</v>
      </c>
      <c r="L1805" t="n">
        <v>0.25</v>
      </c>
      <c r="M1805" t="n">
        <v>1</v>
      </c>
      <c r="N1805" t="n">
        <v>1</v>
      </c>
      <c r="O1805" t="n">
        <v>0</v>
      </c>
      <c r="P1805" t="n">
        <v>1</v>
      </c>
      <c r="Q1805" t="n">
        <v>1</v>
      </c>
      <c r="R1805" t="n">
        <v>0</v>
      </c>
      <c r="S1805" t="n">
        <v>0.4</v>
      </c>
      <c r="T1805" t="n">
        <v>0</v>
      </c>
      <c r="U1805" t="n">
        <v>0.4</v>
      </c>
      <c r="V1805" t="n">
        <v>0</v>
      </c>
      <c r="W1805" t="n">
        <v>0</v>
      </c>
      <c r="X1805" t="n">
        <v>0</v>
      </c>
      <c r="Y1805" t="n">
        <v>1</v>
      </c>
      <c r="Z1805" t="n">
        <v>0</v>
      </c>
      <c r="AA1805" t="n">
        <v>1</v>
      </c>
      <c r="AB1805" t="n">
        <v>1</v>
      </c>
      <c r="AC1805" t="n">
        <v>0</v>
      </c>
      <c r="AD1805" t="n">
        <v>1</v>
      </c>
      <c r="AE1805" t="n">
        <v>0.5</v>
      </c>
      <c r="AF1805" t="n">
        <v>0</v>
      </c>
      <c r="AG1805" t="n">
        <v>0.5</v>
      </c>
      <c r="AH1805" t="n">
        <v>0.6</v>
      </c>
      <c r="AI1805" t="n">
        <v>0.6</v>
      </c>
      <c r="AJ1805" t="n">
        <v>0.6</v>
      </c>
      <c r="AK1805" t="n">
        <v>0</v>
      </c>
      <c r="AL1805" t="n">
        <v>0</v>
      </c>
      <c r="AM1805" t="n">
        <v>0</v>
      </c>
      <c r="AN1805" t="n">
        <v>1</v>
      </c>
      <c r="AO1805" t="n">
        <v>1</v>
      </c>
      <c r="AP1805" t="n">
        <v>1</v>
      </c>
      <c r="AQ1805" t="n">
        <v>0.8125</v>
      </c>
      <c r="AR1805" t="n">
        <v>0</v>
      </c>
      <c r="AS1805" t="n">
        <v>0.8125</v>
      </c>
      <c r="AT1805" t="n">
        <v>1</v>
      </c>
      <c r="AU1805" t="n">
        <v>0</v>
      </c>
      <c r="AV1805" t="n">
        <v>1</v>
      </c>
      <c r="AW1805" t="n">
        <v>1</v>
      </c>
      <c r="AX1805" t="n">
        <v>0</v>
      </c>
      <c r="AY1805" t="n">
        <v>1</v>
      </c>
      <c r="AZ1805" t="n">
        <v>0.75</v>
      </c>
      <c r="BA1805" t="n">
        <v>0</v>
      </c>
      <c r="BB1805" t="n">
        <v>0.75</v>
      </c>
      <c r="BC1805" t="n">
        <v>0</v>
      </c>
      <c r="BD1805" t="n">
        <v>0</v>
      </c>
      <c r="BE1805" t="n">
        <v>0</v>
      </c>
      <c r="BF1805" t="n">
        <v>1</v>
      </c>
      <c r="BG1805" t="n">
        <v>0</v>
      </c>
      <c r="BH1805" t="n">
        <v>1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</row>
    <row r="1806">
      <c r="A1806" t="s">
        <v>99</v>
      </c>
      <c r="B1806" t="s">
        <v>100</v>
      </c>
      <c r="C1806" s="1" t="n">
        <v>44191</v>
      </c>
      <c r="D1806" t="n">
        <v>0.4384</v>
      </c>
      <c r="E1806" t="n">
        <v>0.1507</v>
      </c>
      <c r="F1806" t="n">
        <v>0.3973</v>
      </c>
      <c r="G1806" t="n">
        <v>0.25</v>
      </c>
      <c r="H1806" t="n">
        <v>0.25</v>
      </c>
      <c r="I1806" t="n">
        <v>0.25</v>
      </c>
      <c r="J1806" t="n">
        <v>0.25</v>
      </c>
      <c r="K1806" t="n">
        <v>0.25</v>
      </c>
      <c r="L1806" t="n">
        <v>0.25</v>
      </c>
      <c r="M1806" t="n">
        <v>1</v>
      </c>
      <c r="N1806" t="n">
        <v>1</v>
      </c>
      <c r="O1806" t="n">
        <v>0</v>
      </c>
      <c r="P1806" t="n">
        <v>1</v>
      </c>
      <c r="Q1806" t="n">
        <v>1</v>
      </c>
      <c r="R1806" t="n">
        <v>0</v>
      </c>
      <c r="S1806" t="n">
        <v>0.4</v>
      </c>
      <c r="T1806" t="n">
        <v>0</v>
      </c>
      <c r="U1806" t="n">
        <v>0.4</v>
      </c>
      <c r="V1806" t="n">
        <v>0</v>
      </c>
      <c r="W1806" t="n">
        <v>0</v>
      </c>
      <c r="X1806" t="n">
        <v>0</v>
      </c>
      <c r="Y1806" t="n">
        <v>1</v>
      </c>
      <c r="Z1806" t="n">
        <v>0</v>
      </c>
      <c r="AA1806" t="n">
        <v>1</v>
      </c>
      <c r="AB1806" t="n">
        <v>1</v>
      </c>
      <c r="AC1806" t="n">
        <v>0</v>
      </c>
      <c r="AD1806" t="n">
        <v>1</v>
      </c>
      <c r="AE1806" t="n">
        <v>0.5</v>
      </c>
      <c r="AF1806" t="n">
        <v>0</v>
      </c>
      <c r="AG1806" t="n">
        <v>0.5</v>
      </c>
      <c r="AH1806" t="n">
        <v>0.6</v>
      </c>
      <c r="AI1806" t="n">
        <v>0.6</v>
      </c>
      <c r="AJ1806" t="n">
        <v>0.6</v>
      </c>
      <c r="AK1806" t="n">
        <v>0</v>
      </c>
      <c r="AL1806" t="n">
        <v>0</v>
      </c>
      <c r="AM1806" t="n">
        <v>0</v>
      </c>
      <c r="AN1806" t="n">
        <v>1</v>
      </c>
      <c r="AO1806" t="n">
        <v>1</v>
      </c>
      <c r="AP1806" t="n">
        <v>1</v>
      </c>
      <c r="AQ1806" t="n">
        <v>0.8125</v>
      </c>
      <c r="AR1806" t="n">
        <v>0</v>
      </c>
      <c r="AS1806" t="n">
        <v>0.8125</v>
      </c>
      <c r="AT1806" t="n">
        <v>1</v>
      </c>
      <c r="AU1806" t="n">
        <v>0</v>
      </c>
      <c r="AV1806" t="n">
        <v>1</v>
      </c>
      <c r="AW1806" t="n">
        <v>1</v>
      </c>
      <c r="AX1806" t="n">
        <v>0</v>
      </c>
      <c r="AY1806" t="n">
        <v>1</v>
      </c>
      <c r="AZ1806" t="n">
        <v>0.75</v>
      </c>
      <c r="BA1806" t="n">
        <v>0</v>
      </c>
      <c r="BB1806" t="n">
        <v>0.75</v>
      </c>
      <c r="BC1806" t="n">
        <v>0</v>
      </c>
      <c r="BD1806" t="n">
        <v>0</v>
      </c>
      <c r="BE1806" t="n">
        <v>0</v>
      </c>
      <c r="BF1806" t="n">
        <v>1</v>
      </c>
      <c r="BG1806" t="n">
        <v>0</v>
      </c>
      <c r="BH1806" t="n">
        <v>1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</row>
    <row r="1807">
      <c r="A1807" t="s">
        <v>99</v>
      </c>
      <c r="B1807" t="s">
        <v>100</v>
      </c>
      <c r="C1807" s="1" t="n">
        <v>44192</v>
      </c>
      <c r="D1807" t="n">
        <v>0.4384</v>
      </c>
      <c r="E1807" t="n">
        <v>0.1507</v>
      </c>
      <c r="F1807" t="n">
        <v>0.3973</v>
      </c>
      <c r="G1807" t="n">
        <v>0.25</v>
      </c>
      <c r="H1807" t="n">
        <v>0.25</v>
      </c>
      <c r="I1807" t="n">
        <v>0.25</v>
      </c>
      <c r="J1807" t="n">
        <v>0.25</v>
      </c>
      <c r="K1807" t="n">
        <v>0.25</v>
      </c>
      <c r="L1807" t="n">
        <v>0.25</v>
      </c>
      <c r="M1807" t="n">
        <v>1</v>
      </c>
      <c r="N1807" t="n">
        <v>1</v>
      </c>
      <c r="O1807" t="n">
        <v>0</v>
      </c>
      <c r="P1807" t="n">
        <v>1</v>
      </c>
      <c r="Q1807" t="n">
        <v>1</v>
      </c>
      <c r="R1807" t="n">
        <v>0</v>
      </c>
      <c r="S1807" t="n">
        <v>0.4</v>
      </c>
      <c r="T1807" t="n">
        <v>0</v>
      </c>
      <c r="U1807" t="n">
        <v>0.4</v>
      </c>
      <c r="V1807" t="n">
        <v>0</v>
      </c>
      <c r="W1807" t="n">
        <v>0</v>
      </c>
      <c r="X1807" t="n">
        <v>0</v>
      </c>
      <c r="Y1807" t="n">
        <v>1</v>
      </c>
      <c r="Z1807" t="n">
        <v>0</v>
      </c>
      <c r="AA1807" t="n">
        <v>1</v>
      </c>
      <c r="AB1807" t="n">
        <v>1</v>
      </c>
      <c r="AC1807" t="n">
        <v>0</v>
      </c>
      <c r="AD1807" t="n">
        <v>1</v>
      </c>
      <c r="AE1807" t="n">
        <v>0.5</v>
      </c>
      <c r="AF1807" t="n">
        <v>0</v>
      </c>
      <c r="AG1807" t="n">
        <v>0.5</v>
      </c>
      <c r="AH1807" t="n">
        <v>0.6</v>
      </c>
      <c r="AI1807" t="n">
        <v>0.6</v>
      </c>
      <c r="AJ1807" t="n">
        <v>0.6</v>
      </c>
      <c r="AK1807" t="n">
        <v>0</v>
      </c>
      <c r="AL1807" t="n">
        <v>0</v>
      </c>
      <c r="AM1807" t="n">
        <v>0</v>
      </c>
      <c r="AN1807" t="n">
        <v>1</v>
      </c>
      <c r="AO1807" t="n">
        <v>1</v>
      </c>
      <c r="AP1807" t="n">
        <v>1</v>
      </c>
      <c r="AQ1807" t="n">
        <v>0.8125</v>
      </c>
      <c r="AR1807" t="n">
        <v>0</v>
      </c>
      <c r="AS1807" t="n">
        <v>0.8125</v>
      </c>
      <c r="AT1807" t="n">
        <v>1</v>
      </c>
      <c r="AU1807" t="n">
        <v>0</v>
      </c>
      <c r="AV1807" t="n">
        <v>1</v>
      </c>
      <c r="AW1807" t="n">
        <v>1</v>
      </c>
      <c r="AX1807" t="n">
        <v>0</v>
      </c>
      <c r="AY1807" t="n">
        <v>1</v>
      </c>
      <c r="AZ1807" t="n">
        <v>0.75</v>
      </c>
      <c r="BA1807" t="n">
        <v>0</v>
      </c>
      <c r="BB1807" t="n">
        <v>0.75</v>
      </c>
      <c r="BC1807" t="n">
        <v>0</v>
      </c>
      <c r="BD1807" t="n">
        <v>0</v>
      </c>
      <c r="BE1807" t="n">
        <v>0</v>
      </c>
      <c r="BF1807" t="n">
        <v>1</v>
      </c>
      <c r="BG1807" t="n">
        <v>0</v>
      </c>
      <c r="BH1807" t="n">
        <v>1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</row>
    <row r="1808">
      <c r="A1808" t="s">
        <v>99</v>
      </c>
      <c r="B1808" t="s">
        <v>100</v>
      </c>
      <c r="C1808" s="1" t="n">
        <v>44193</v>
      </c>
      <c r="D1808" t="n">
        <v>0.4384</v>
      </c>
      <c r="E1808" t="n">
        <v>0.1507</v>
      </c>
      <c r="F1808" t="n">
        <v>0.3973</v>
      </c>
      <c r="G1808" t="n">
        <v>0.25</v>
      </c>
      <c r="H1808" t="n">
        <v>0.25</v>
      </c>
      <c r="I1808" t="n">
        <v>0.25</v>
      </c>
      <c r="J1808" t="n">
        <v>0.25</v>
      </c>
      <c r="K1808" t="n">
        <v>0.25</v>
      </c>
      <c r="L1808" t="n">
        <v>0.25</v>
      </c>
      <c r="M1808" t="n">
        <v>1</v>
      </c>
      <c r="N1808" t="n">
        <v>1</v>
      </c>
      <c r="O1808" t="n">
        <v>0</v>
      </c>
      <c r="P1808" t="n">
        <v>1</v>
      </c>
      <c r="Q1808" t="n">
        <v>1</v>
      </c>
      <c r="R1808" t="n">
        <v>0</v>
      </c>
      <c r="S1808" t="n">
        <v>0.4</v>
      </c>
      <c r="T1808" t="n">
        <v>0</v>
      </c>
      <c r="U1808" t="n">
        <v>0.4</v>
      </c>
      <c r="V1808" t="n">
        <v>0</v>
      </c>
      <c r="W1808" t="n">
        <v>0</v>
      </c>
      <c r="X1808" t="n">
        <v>0</v>
      </c>
      <c r="Y1808" t="n">
        <v>1</v>
      </c>
      <c r="Z1808" t="n">
        <v>0</v>
      </c>
      <c r="AA1808" t="n">
        <v>1</v>
      </c>
      <c r="AB1808" t="n">
        <v>1</v>
      </c>
      <c r="AC1808" t="n">
        <v>0</v>
      </c>
      <c r="AD1808" t="n">
        <v>1</v>
      </c>
      <c r="AE1808" t="n">
        <v>0.5</v>
      </c>
      <c r="AF1808" t="n">
        <v>0</v>
      </c>
      <c r="AG1808" t="n">
        <v>0.5</v>
      </c>
      <c r="AH1808" t="n">
        <v>0.6</v>
      </c>
      <c r="AI1808" t="n">
        <v>0.6</v>
      </c>
      <c r="AJ1808" t="n">
        <v>0.6</v>
      </c>
      <c r="AK1808" t="n">
        <v>0</v>
      </c>
      <c r="AL1808" t="n">
        <v>0</v>
      </c>
      <c r="AM1808" t="n">
        <v>0</v>
      </c>
      <c r="AN1808" t="n">
        <v>1</v>
      </c>
      <c r="AO1808" t="n">
        <v>1</v>
      </c>
      <c r="AP1808" t="n">
        <v>1</v>
      </c>
      <c r="AQ1808" t="n">
        <v>0.8125</v>
      </c>
      <c r="AR1808" t="n">
        <v>0</v>
      </c>
      <c r="AS1808" t="n">
        <v>0.8125</v>
      </c>
      <c r="AT1808" t="n">
        <v>1</v>
      </c>
      <c r="AU1808" t="n">
        <v>0</v>
      </c>
      <c r="AV1808" t="n">
        <v>1</v>
      </c>
      <c r="AW1808" t="n">
        <v>1</v>
      </c>
      <c r="AX1808" t="n">
        <v>0</v>
      </c>
      <c r="AY1808" t="n">
        <v>1</v>
      </c>
      <c r="AZ1808" t="n">
        <v>0.75</v>
      </c>
      <c r="BA1808" t="n">
        <v>0</v>
      </c>
      <c r="BB1808" t="n">
        <v>0.75</v>
      </c>
      <c r="BC1808" t="n">
        <v>0</v>
      </c>
      <c r="BD1808" t="n">
        <v>0</v>
      </c>
      <c r="BE1808" t="n">
        <v>0</v>
      </c>
      <c r="BF1808" t="n">
        <v>1</v>
      </c>
      <c r="BG1808" t="n">
        <v>0</v>
      </c>
      <c r="BH1808" t="n">
        <v>1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</row>
    <row r="1809">
      <c r="A1809" t="s">
        <v>99</v>
      </c>
      <c r="B1809" t="s">
        <v>100</v>
      </c>
      <c r="C1809" s="1" t="n">
        <v>44194</v>
      </c>
      <c r="D1809" t="n">
        <v>0.4384</v>
      </c>
      <c r="E1809" t="n">
        <v>0.1507</v>
      </c>
      <c r="F1809" t="n">
        <v>0.3973</v>
      </c>
      <c r="G1809" t="n">
        <v>0.25</v>
      </c>
      <c r="H1809" t="n">
        <v>0.25</v>
      </c>
      <c r="I1809" t="n">
        <v>0.25</v>
      </c>
      <c r="J1809" t="n">
        <v>0.25</v>
      </c>
      <c r="K1809" t="n">
        <v>0.25</v>
      </c>
      <c r="L1809" t="n">
        <v>0.25</v>
      </c>
      <c r="M1809" t="n">
        <v>1</v>
      </c>
      <c r="N1809" t="n">
        <v>1</v>
      </c>
      <c r="O1809" t="n">
        <v>0</v>
      </c>
      <c r="P1809" t="n">
        <v>1</v>
      </c>
      <c r="Q1809" t="n">
        <v>1</v>
      </c>
      <c r="R1809" t="n">
        <v>0</v>
      </c>
      <c r="S1809" t="n">
        <v>0.4</v>
      </c>
      <c r="T1809" t="n">
        <v>0</v>
      </c>
      <c r="U1809" t="n">
        <v>0.4</v>
      </c>
      <c r="V1809" t="n">
        <v>0</v>
      </c>
      <c r="W1809" t="n">
        <v>0</v>
      </c>
      <c r="X1809" t="n">
        <v>0</v>
      </c>
      <c r="Y1809" t="n">
        <v>1</v>
      </c>
      <c r="Z1809" t="n">
        <v>0</v>
      </c>
      <c r="AA1809" t="n">
        <v>1</v>
      </c>
      <c r="AB1809" t="n">
        <v>1</v>
      </c>
      <c r="AC1809" t="n">
        <v>0</v>
      </c>
      <c r="AD1809" t="n">
        <v>1</v>
      </c>
      <c r="AE1809" t="n">
        <v>0.5</v>
      </c>
      <c r="AF1809" t="n">
        <v>0</v>
      </c>
      <c r="AG1809" t="n">
        <v>0.5</v>
      </c>
      <c r="AH1809" t="n">
        <v>0.6</v>
      </c>
      <c r="AI1809" t="n">
        <v>0.6</v>
      </c>
      <c r="AJ1809" t="n">
        <v>0.6</v>
      </c>
      <c r="AK1809" t="n">
        <v>0</v>
      </c>
      <c r="AL1809" t="n">
        <v>0</v>
      </c>
      <c r="AM1809" t="n">
        <v>0</v>
      </c>
      <c r="AN1809" t="n">
        <v>1</v>
      </c>
      <c r="AO1809" t="n">
        <v>1</v>
      </c>
      <c r="AP1809" t="n">
        <v>1</v>
      </c>
      <c r="AQ1809" t="n">
        <v>0.8125</v>
      </c>
      <c r="AR1809" t="n">
        <v>0</v>
      </c>
      <c r="AS1809" t="n">
        <v>0.8125</v>
      </c>
      <c r="AT1809" t="n">
        <v>1</v>
      </c>
      <c r="AU1809" t="n">
        <v>0</v>
      </c>
      <c r="AV1809" t="n">
        <v>1</v>
      </c>
      <c r="AW1809" t="n">
        <v>1</v>
      </c>
      <c r="AX1809" t="n">
        <v>0</v>
      </c>
      <c r="AY1809" t="n">
        <v>1</v>
      </c>
      <c r="AZ1809" t="n">
        <v>0.75</v>
      </c>
      <c r="BA1809" t="n">
        <v>0</v>
      </c>
      <c r="BB1809" t="n">
        <v>0.75</v>
      </c>
      <c r="BC1809" t="n">
        <v>0</v>
      </c>
      <c r="BD1809" t="n">
        <v>0</v>
      </c>
      <c r="BE1809" t="n">
        <v>0</v>
      </c>
      <c r="BF1809" t="n">
        <v>1</v>
      </c>
      <c r="BG1809" t="n">
        <v>0</v>
      </c>
      <c r="BH1809" t="n">
        <v>1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</row>
    <row r="1810">
      <c r="A1810" t="s">
        <v>99</v>
      </c>
      <c r="B1810" t="s">
        <v>100</v>
      </c>
      <c r="C1810" s="1" t="n">
        <v>44195</v>
      </c>
      <c r="D1810" t="n">
        <v>0.4384</v>
      </c>
      <c r="E1810" t="n">
        <v>0.1507</v>
      </c>
      <c r="F1810" t="n">
        <v>0.3973</v>
      </c>
      <c r="G1810" t="n">
        <v>0.25</v>
      </c>
      <c r="H1810" t="n">
        <v>0.25</v>
      </c>
      <c r="I1810" t="n">
        <v>0.25</v>
      </c>
      <c r="J1810" t="n">
        <v>0.25</v>
      </c>
      <c r="K1810" t="n">
        <v>0.25</v>
      </c>
      <c r="L1810" t="n">
        <v>0.25</v>
      </c>
      <c r="M1810" t="n">
        <v>1</v>
      </c>
      <c r="N1810" t="n">
        <v>1</v>
      </c>
      <c r="O1810" t="n">
        <v>0</v>
      </c>
      <c r="P1810" t="n">
        <v>1</v>
      </c>
      <c r="Q1810" t="n">
        <v>1</v>
      </c>
      <c r="R1810" t="n">
        <v>0</v>
      </c>
      <c r="S1810" t="n">
        <v>0.4</v>
      </c>
      <c r="T1810" t="n">
        <v>0</v>
      </c>
      <c r="U1810" t="n">
        <v>0.4</v>
      </c>
      <c r="V1810" t="n">
        <v>0</v>
      </c>
      <c r="W1810" t="n">
        <v>0</v>
      </c>
      <c r="X1810" t="n">
        <v>0</v>
      </c>
      <c r="Y1810" t="n">
        <v>1</v>
      </c>
      <c r="Z1810" t="n">
        <v>0</v>
      </c>
      <c r="AA1810" t="n">
        <v>1</v>
      </c>
      <c r="AB1810" t="n">
        <v>1</v>
      </c>
      <c r="AC1810" t="n">
        <v>0</v>
      </c>
      <c r="AD1810" t="n">
        <v>1</v>
      </c>
      <c r="AE1810" t="n">
        <v>0.5</v>
      </c>
      <c r="AF1810" t="n">
        <v>0</v>
      </c>
      <c r="AG1810" t="n">
        <v>0.5</v>
      </c>
      <c r="AH1810" t="n">
        <v>0.6</v>
      </c>
      <c r="AI1810" t="n">
        <v>0.6</v>
      </c>
      <c r="AJ1810" t="n">
        <v>0.6</v>
      </c>
      <c r="AK1810" t="n">
        <v>0</v>
      </c>
      <c r="AL1810" t="n">
        <v>0</v>
      </c>
      <c r="AM1810" t="n">
        <v>0</v>
      </c>
      <c r="AN1810" t="n">
        <v>1</v>
      </c>
      <c r="AO1810" t="n">
        <v>1</v>
      </c>
      <c r="AP1810" t="n">
        <v>1</v>
      </c>
      <c r="AQ1810" t="n">
        <v>0.8125</v>
      </c>
      <c r="AR1810" t="n">
        <v>0</v>
      </c>
      <c r="AS1810" t="n">
        <v>0.8125</v>
      </c>
      <c r="AT1810" t="n">
        <v>1</v>
      </c>
      <c r="AU1810" t="n">
        <v>0</v>
      </c>
      <c r="AV1810" t="n">
        <v>1</v>
      </c>
      <c r="AW1810" t="n">
        <v>1</v>
      </c>
      <c r="AX1810" t="n">
        <v>0</v>
      </c>
      <c r="AY1810" t="n">
        <v>1</v>
      </c>
      <c r="AZ1810" t="n">
        <v>0.75</v>
      </c>
      <c r="BA1810" t="n">
        <v>0</v>
      </c>
      <c r="BB1810" t="n">
        <v>0.75</v>
      </c>
      <c r="BC1810" t="n">
        <v>0</v>
      </c>
      <c r="BD1810" t="n">
        <v>0</v>
      </c>
      <c r="BE1810" t="n">
        <v>0</v>
      </c>
      <c r="BF1810" t="n">
        <v>1</v>
      </c>
      <c r="BG1810" t="n">
        <v>0</v>
      </c>
      <c r="BH1810" t="n">
        <v>1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</row>
    <row r="1811">
      <c r="A1811" t="s">
        <v>99</v>
      </c>
      <c r="B1811" t="s">
        <v>100</v>
      </c>
      <c r="C1811" s="1" t="n">
        <v>44196</v>
      </c>
      <c r="D1811" t="n">
        <v>0.4384</v>
      </c>
      <c r="E1811" t="n">
        <v>0.1507</v>
      </c>
      <c r="F1811" t="n">
        <v>0.3973</v>
      </c>
      <c r="G1811" t="n">
        <v>0.25</v>
      </c>
      <c r="H1811" t="n">
        <v>0.25</v>
      </c>
      <c r="I1811" t="n">
        <v>0.25</v>
      </c>
      <c r="J1811" t="n">
        <v>0.25</v>
      </c>
      <c r="K1811" t="n">
        <v>0.25</v>
      </c>
      <c r="L1811" t="n">
        <v>0.25</v>
      </c>
      <c r="M1811" t="n">
        <v>1</v>
      </c>
      <c r="N1811" t="n">
        <v>1</v>
      </c>
      <c r="O1811" t="n">
        <v>0</v>
      </c>
      <c r="P1811" t="n">
        <v>1</v>
      </c>
      <c r="Q1811" t="n">
        <v>1</v>
      </c>
      <c r="R1811" t="n">
        <v>0</v>
      </c>
      <c r="S1811" t="n">
        <v>0.4</v>
      </c>
      <c r="T1811" t="n">
        <v>0</v>
      </c>
      <c r="U1811" t="n">
        <v>0.4</v>
      </c>
      <c r="V1811" t="n">
        <v>0</v>
      </c>
      <c r="W1811" t="n">
        <v>0</v>
      </c>
      <c r="X1811" t="n">
        <v>0</v>
      </c>
      <c r="Y1811" t="n">
        <v>1</v>
      </c>
      <c r="Z1811" t="n">
        <v>0</v>
      </c>
      <c r="AA1811" t="n">
        <v>1</v>
      </c>
      <c r="AB1811" t="n">
        <v>1</v>
      </c>
      <c r="AC1811" t="n">
        <v>0</v>
      </c>
      <c r="AD1811" t="n">
        <v>1</v>
      </c>
      <c r="AE1811" t="n">
        <v>0.5</v>
      </c>
      <c r="AF1811" t="n">
        <v>0</v>
      </c>
      <c r="AG1811" t="n">
        <v>0.5</v>
      </c>
      <c r="AH1811" t="n">
        <v>0.6</v>
      </c>
      <c r="AI1811" t="n">
        <v>0.6</v>
      </c>
      <c r="AJ1811" t="n">
        <v>0.6</v>
      </c>
      <c r="AK1811" t="n">
        <v>0</v>
      </c>
      <c r="AL1811" t="n">
        <v>0</v>
      </c>
      <c r="AM1811" t="n">
        <v>0</v>
      </c>
      <c r="AN1811" t="n">
        <v>1</v>
      </c>
      <c r="AO1811" t="n">
        <v>1</v>
      </c>
      <c r="AP1811" t="n">
        <v>1</v>
      </c>
      <c r="AQ1811" t="n">
        <v>0.8125</v>
      </c>
      <c r="AR1811" t="n">
        <v>0</v>
      </c>
      <c r="AS1811" t="n">
        <v>0.8125</v>
      </c>
      <c r="AT1811" t="n">
        <v>1</v>
      </c>
      <c r="AU1811" t="n">
        <v>0</v>
      </c>
      <c r="AV1811" t="n">
        <v>1</v>
      </c>
      <c r="AW1811" t="n">
        <v>1</v>
      </c>
      <c r="AX1811" t="n">
        <v>0</v>
      </c>
      <c r="AY1811" t="n">
        <v>1</v>
      </c>
      <c r="AZ1811" t="n">
        <v>0.75</v>
      </c>
      <c r="BA1811" t="n">
        <v>0</v>
      </c>
      <c r="BB1811" t="n">
        <v>0.75</v>
      </c>
      <c r="BC1811" t="n">
        <v>0</v>
      </c>
      <c r="BD1811" t="n">
        <v>0</v>
      </c>
      <c r="BE1811" t="n">
        <v>0</v>
      </c>
      <c r="BF1811" t="n">
        <v>1</v>
      </c>
      <c r="BG1811" t="n">
        <v>0</v>
      </c>
      <c r="BH1811" t="n">
        <v>1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0.3973</v>
      </c>
      <c r="E1837" t="n">
        <v>0</v>
      </c>
      <c r="F1837" t="n">
        <v>0.3973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0.4</v>
      </c>
      <c r="T1837" t="n">
        <v>0</v>
      </c>
      <c r="U1837" t="n">
        <v>0.4</v>
      </c>
      <c r="V1837" t="n">
        <v>0</v>
      </c>
      <c r="W1837" t="n">
        <v>0</v>
      </c>
      <c r="X1837" t="n">
        <v>0</v>
      </c>
      <c r="Y1837" t="n">
        <v>1</v>
      </c>
      <c r="Z1837" t="n">
        <v>0</v>
      </c>
      <c r="AA1837" t="n">
        <v>1</v>
      </c>
      <c r="AB1837" t="n">
        <v>1</v>
      </c>
      <c r="AC1837" t="n">
        <v>0</v>
      </c>
      <c r="AD1837" t="n">
        <v>1</v>
      </c>
      <c r="AE1837" t="n">
        <v>0.5</v>
      </c>
      <c r="AF1837" t="n">
        <v>0</v>
      </c>
      <c r="AG1837" t="n">
        <v>0.5</v>
      </c>
      <c r="AH1837" t="n">
        <v>0.8</v>
      </c>
      <c r="AI1837" t="n">
        <v>0</v>
      </c>
      <c r="AJ1837" t="n">
        <v>0.8</v>
      </c>
      <c r="AK1837" t="n">
        <v>0.5</v>
      </c>
      <c r="AL1837" t="n">
        <v>0</v>
      </c>
      <c r="AM1837" t="n">
        <v>0.5</v>
      </c>
      <c r="AN1837" t="n">
        <v>1</v>
      </c>
      <c r="AO1837" t="n">
        <v>0</v>
      </c>
      <c r="AP1837" t="n">
        <v>1</v>
      </c>
      <c r="AQ1837" t="n">
        <v>0.8125</v>
      </c>
      <c r="AR1837" t="n">
        <v>0</v>
      </c>
      <c r="AS1837" t="n">
        <v>0.8125</v>
      </c>
      <c r="AT1837" t="n">
        <v>1</v>
      </c>
      <c r="AU1837" t="n">
        <v>0</v>
      </c>
      <c r="AV1837" t="n">
        <v>1</v>
      </c>
      <c r="AW1837" t="n">
        <v>1</v>
      </c>
      <c r="AX1837" t="n">
        <v>0</v>
      </c>
      <c r="AY1837" t="n">
        <v>1</v>
      </c>
      <c r="AZ1837" t="n">
        <v>0.75</v>
      </c>
      <c r="BA1837" t="n">
        <v>0</v>
      </c>
      <c r="BB1837" t="n">
        <v>0.75</v>
      </c>
      <c r="BC1837" t="n">
        <v>0</v>
      </c>
      <c r="BD1837" t="n">
        <v>0</v>
      </c>
      <c r="BE1837" t="n">
        <v>0</v>
      </c>
      <c r="BF1837" t="n">
        <v>1</v>
      </c>
      <c r="BG1837" t="n">
        <v>0</v>
      </c>
      <c r="BH1837" t="n">
        <v>1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0.3973</v>
      </c>
      <c r="E1838" t="n">
        <v>0</v>
      </c>
      <c r="F1838" t="n">
        <v>0.3973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0.4</v>
      </c>
      <c r="T1838" t="n">
        <v>0</v>
      </c>
      <c r="U1838" t="n">
        <v>0.4</v>
      </c>
      <c r="V1838" t="n">
        <v>0</v>
      </c>
      <c r="W1838" t="n">
        <v>0</v>
      </c>
      <c r="X1838" t="n">
        <v>0</v>
      </c>
      <c r="Y1838" t="n">
        <v>1</v>
      </c>
      <c r="Z1838" t="n">
        <v>0</v>
      </c>
      <c r="AA1838" t="n">
        <v>1</v>
      </c>
      <c r="AB1838" t="n">
        <v>1</v>
      </c>
      <c r="AC1838" t="n">
        <v>0</v>
      </c>
      <c r="AD1838" t="n">
        <v>1</v>
      </c>
      <c r="AE1838" t="n">
        <v>0.5</v>
      </c>
      <c r="AF1838" t="n">
        <v>0</v>
      </c>
      <c r="AG1838" t="n">
        <v>0.5</v>
      </c>
      <c r="AH1838" t="n">
        <v>0.8</v>
      </c>
      <c r="AI1838" t="n">
        <v>0</v>
      </c>
      <c r="AJ1838" t="n">
        <v>0.8</v>
      </c>
      <c r="AK1838" t="n">
        <v>0.5</v>
      </c>
      <c r="AL1838" t="n">
        <v>0</v>
      </c>
      <c r="AM1838" t="n">
        <v>0.5</v>
      </c>
      <c r="AN1838" t="n">
        <v>1</v>
      </c>
      <c r="AO1838" t="n">
        <v>0</v>
      </c>
      <c r="AP1838" t="n">
        <v>1</v>
      </c>
      <c r="AQ1838" t="n">
        <v>0.8125</v>
      </c>
      <c r="AR1838" t="n">
        <v>0</v>
      </c>
      <c r="AS1838" t="n">
        <v>0.8125</v>
      </c>
      <c r="AT1838" t="n">
        <v>1</v>
      </c>
      <c r="AU1838" t="n">
        <v>0</v>
      </c>
      <c r="AV1838" t="n">
        <v>1</v>
      </c>
      <c r="AW1838" t="n">
        <v>1</v>
      </c>
      <c r="AX1838" t="n">
        <v>0</v>
      </c>
      <c r="AY1838" t="n">
        <v>1</v>
      </c>
      <c r="AZ1838" t="n">
        <v>0.75</v>
      </c>
      <c r="BA1838" t="n">
        <v>0</v>
      </c>
      <c r="BB1838" t="n">
        <v>0.75</v>
      </c>
      <c r="BC1838" t="n">
        <v>0</v>
      </c>
      <c r="BD1838" t="n">
        <v>0</v>
      </c>
      <c r="BE1838" t="n">
        <v>0</v>
      </c>
      <c r="BF1838" t="n">
        <v>1</v>
      </c>
      <c r="BG1838" t="n">
        <v>0</v>
      </c>
      <c r="BH1838" t="n">
        <v>1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0.3973</v>
      </c>
      <c r="E1839" t="n">
        <v>0</v>
      </c>
      <c r="F1839" t="n">
        <v>0.3973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0.4</v>
      </c>
      <c r="T1839" t="n">
        <v>0</v>
      </c>
      <c r="U1839" t="n">
        <v>0.4</v>
      </c>
      <c r="V1839" t="n">
        <v>0</v>
      </c>
      <c r="W1839" t="n">
        <v>0</v>
      </c>
      <c r="X1839" t="n">
        <v>0</v>
      </c>
      <c r="Y1839" t="n">
        <v>1</v>
      </c>
      <c r="Z1839" t="n">
        <v>0</v>
      </c>
      <c r="AA1839" t="n">
        <v>1</v>
      </c>
      <c r="AB1839" t="n">
        <v>1</v>
      </c>
      <c r="AC1839" t="n">
        <v>0</v>
      </c>
      <c r="AD1839" t="n">
        <v>1</v>
      </c>
      <c r="AE1839" t="n">
        <v>0.5</v>
      </c>
      <c r="AF1839" t="n">
        <v>0</v>
      </c>
      <c r="AG1839" t="n">
        <v>0.5</v>
      </c>
      <c r="AH1839" t="n">
        <v>0.8</v>
      </c>
      <c r="AI1839" t="n">
        <v>0</v>
      </c>
      <c r="AJ1839" t="n">
        <v>0.8</v>
      </c>
      <c r="AK1839" t="n">
        <v>0.5</v>
      </c>
      <c r="AL1839" t="n">
        <v>0</v>
      </c>
      <c r="AM1839" t="n">
        <v>0.5</v>
      </c>
      <c r="AN1839" t="n">
        <v>1</v>
      </c>
      <c r="AO1839" t="n">
        <v>0</v>
      </c>
      <c r="AP1839" t="n">
        <v>1</v>
      </c>
      <c r="AQ1839" t="n">
        <v>0.8125</v>
      </c>
      <c r="AR1839" t="n">
        <v>0</v>
      </c>
      <c r="AS1839" t="n">
        <v>0.8125</v>
      </c>
      <c r="AT1839" t="n">
        <v>1</v>
      </c>
      <c r="AU1839" t="n">
        <v>0</v>
      </c>
      <c r="AV1839" t="n">
        <v>1</v>
      </c>
      <c r="AW1839" t="n">
        <v>1</v>
      </c>
      <c r="AX1839" t="n">
        <v>0</v>
      </c>
      <c r="AY1839" t="n">
        <v>1</v>
      </c>
      <c r="AZ1839" t="n">
        <v>0.75</v>
      </c>
      <c r="BA1839" t="n">
        <v>0</v>
      </c>
      <c r="BB1839" t="n">
        <v>0.75</v>
      </c>
      <c r="BC1839" t="n">
        <v>0</v>
      </c>
      <c r="BD1839" t="n">
        <v>0</v>
      </c>
      <c r="BE1839" t="n">
        <v>0</v>
      </c>
      <c r="BF1839" t="n">
        <v>1</v>
      </c>
      <c r="BG1839" t="n">
        <v>0</v>
      </c>
      <c r="BH1839" t="n">
        <v>1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0.3973</v>
      </c>
      <c r="E1840" t="n">
        <v>0</v>
      </c>
      <c r="F1840" t="n">
        <v>0.3973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0.4</v>
      </c>
      <c r="T1840" t="n">
        <v>0</v>
      </c>
      <c r="U1840" t="n">
        <v>0.4</v>
      </c>
      <c r="V1840" t="n">
        <v>0</v>
      </c>
      <c r="W1840" t="n">
        <v>0</v>
      </c>
      <c r="X1840" t="n">
        <v>0</v>
      </c>
      <c r="Y1840" t="n">
        <v>1</v>
      </c>
      <c r="Z1840" t="n">
        <v>0</v>
      </c>
      <c r="AA1840" t="n">
        <v>1</v>
      </c>
      <c r="AB1840" t="n">
        <v>1</v>
      </c>
      <c r="AC1840" t="n">
        <v>0</v>
      </c>
      <c r="AD1840" t="n">
        <v>1</v>
      </c>
      <c r="AE1840" t="n">
        <v>0.5</v>
      </c>
      <c r="AF1840" t="n">
        <v>0</v>
      </c>
      <c r="AG1840" t="n">
        <v>0.5</v>
      </c>
      <c r="AH1840" t="n">
        <v>0.8</v>
      </c>
      <c r="AI1840" t="n">
        <v>0</v>
      </c>
      <c r="AJ1840" t="n">
        <v>0.8</v>
      </c>
      <c r="AK1840" t="n">
        <v>0.5</v>
      </c>
      <c r="AL1840" t="n">
        <v>0</v>
      </c>
      <c r="AM1840" t="n">
        <v>0.5</v>
      </c>
      <c r="AN1840" t="n">
        <v>1</v>
      </c>
      <c r="AO1840" t="n">
        <v>0</v>
      </c>
      <c r="AP1840" t="n">
        <v>1</v>
      </c>
      <c r="AQ1840" t="n">
        <v>0.8125</v>
      </c>
      <c r="AR1840" t="n">
        <v>0</v>
      </c>
      <c r="AS1840" t="n">
        <v>0.8125</v>
      </c>
      <c r="AT1840" t="n">
        <v>1</v>
      </c>
      <c r="AU1840" t="n">
        <v>0</v>
      </c>
      <c r="AV1840" t="n">
        <v>1</v>
      </c>
      <c r="AW1840" t="n">
        <v>1</v>
      </c>
      <c r="AX1840" t="n">
        <v>0</v>
      </c>
      <c r="AY1840" t="n">
        <v>1</v>
      </c>
      <c r="AZ1840" t="n">
        <v>0.75</v>
      </c>
      <c r="BA1840" t="n">
        <v>0</v>
      </c>
      <c r="BB1840" t="n">
        <v>0.75</v>
      </c>
      <c r="BC1840" t="n">
        <v>0</v>
      </c>
      <c r="BD1840" t="n">
        <v>0</v>
      </c>
      <c r="BE1840" t="n">
        <v>0</v>
      </c>
      <c r="BF1840" t="n">
        <v>1</v>
      </c>
      <c r="BG1840" t="n">
        <v>0</v>
      </c>
      <c r="BH1840" t="n">
        <v>1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0.3973</v>
      </c>
      <c r="E1841" t="n">
        <v>0</v>
      </c>
      <c r="F1841" t="n">
        <v>0.3973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0.4</v>
      </c>
      <c r="T1841" t="n">
        <v>0</v>
      </c>
      <c r="U1841" t="n">
        <v>0.4</v>
      </c>
      <c r="V1841" t="n">
        <v>0</v>
      </c>
      <c r="W1841" t="n">
        <v>0</v>
      </c>
      <c r="X1841" t="n">
        <v>0</v>
      </c>
      <c r="Y1841" t="n">
        <v>1</v>
      </c>
      <c r="Z1841" t="n">
        <v>0</v>
      </c>
      <c r="AA1841" t="n">
        <v>1</v>
      </c>
      <c r="AB1841" t="n">
        <v>1</v>
      </c>
      <c r="AC1841" t="n">
        <v>0</v>
      </c>
      <c r="AD1841" t="n">
        <v>1</v>
      </c>
      <c r="AE1841" t="n">
        <v>0.5</v>
      </c>
      <c r="AF1841" t="n">
        <v>0</v>
      </c>
      <c r="AG1841" t="n">
        <v>0.5</v>
      </c>
      <c r="AH1841" t="n">
        <v>0.8</v>
      </c>
      <c r="AI1841" t="n">
        <v>0</v>
      </c>
      <c r="AJ1841" t="n">
        <v>0.8</v>
      </c>
      <c r="AK1841" t="n">
        <v>0.5</v>
      </c>
      <c r="AL1841" t="n">
        <v>0</v>
      </c>
      <c r="AM1841" t="n">
        <v>0.5</v>
      </c>
      <c r="AN1841" t="n">
        <v>1</v>
      </c>
      <c r="AO1841" t="n">
        <v>0</v>
      </c>
      <c r="AP1841" t="n">
        <v>1</v>
      </c>
      <c r="AQ1841" t="n">
        <v>0.8125</v>
      </c>
      <c r="AR1841" t="n">
        <v>0</v>
      </c>
      <c r="AS1841" t="n">
        <v>0.8125</v>
      </c>
      <c r="AT1841" t="n">
        <v>1</v>
      </c>
      <c r="AU1841" t="n">
        <v>0</v>
      </c>
      <c r="AV1841" t="n">
        <v>1</v>
      </c>
      <c r="AW1841" t="n">
        <v>1</v>
      </c>
      <c r="AX1841" t="n">
        <v>0</v>
      </c>
      <c r="AY1841" t="n">
        <v>1</v>
      </c>
      <c r="AZ1841" t="n">
        <v>0.75</v>
      </c>
      <c r="BA1841" t="n">
        <v>0</v>
      </c>
      <c r="BB1841" t="n">
        <v>0.75</v>
      </c>
      <c r="BC1841" t="n">
        <v>0</v>
      </c>
      <c r="BD1841" t="n">
        <v>0</v>
      </c>
      <c r="BE1841" t="n">
        <v>0</v>
      </c>
      <c r="BF1841" t="n">
        <v>1</v>
      </c>
      <c r="BG1841" t="n">
        <v>0</v>
      </c>
      <c r="BH1841" t="n">
        <v>1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0.3973</v>
      </c>
      <c r="E1842" t="n">
        <v>0</v>
      </c>
      <c r="F1842" t="n">
        <v>0.3973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0.4</v>
      </c>
      <c r="T1842" t="n">
        <v>0</v>
      </c>
      <c r="U1842" t="n">
        <v>0.4</v>
      </c>
      <c r="V1842" t="n">
        <v>0</v>
      </c>
      <c r="W1842" t="n">
        <v>0</v>
      </c>
      <c r="X1842" t="n">
        <v>0</v>
      </c>
      <c r="Y1842" t="n">
        <v>1</v>
      </c>
      <c r="Z1842" t="n">
        <v>0</v>
      </c>
      <c r="AA1842" t="n">
        <v>1</v>
      </c>
      <c r="AB1842" t="n">
        <v>1</v>
      </c>
      <c r="AC1842" t="n">
        <v>0</v>
      </c>
      <c r="AD1842" t="n">
        <v>1</v>
      </c>
      <c r="AE1842" t="n">
        <v>0.5</v>
      </c>
      <c r="AF1842" t="n">
        <v>0</v>
      </c>
      <c r="AG1842" t="n">
        <v>0.5</v>
      </c>
      <c r="AH1842" t="n">
        <v>0.8</v>
      </c>
      <c r="AI1842" t="n">
        <v>0</v>
      </c>
      <c r="AJ1842" t="n">
        <v>0.8</v>
      </c>
      <c r="AK1842" t="n">
        <v>0.5</v>
      </c>
      <c r="AL1842" t="n">
        <v>0</v>
      </c>
      <c r="AM1842" t="n">
        <v>0.5</v>
      </c>
      <c r="AN1842" t="n">
        <v>1</v>
      </c>
      <c r="AO1842" t="n">
        <v>0</v>
      </c>
      <c r="AP1842" t="n">
        <v>1</v>
      </c>
      <c r="AQ1842" t="n">
        <v>0.8125</v>
      </c>
      <c r="AR1842" t="n">
        <v>0</v>
      </c>
      <c r="AS1842" t="n">
        <v>0.8125</v>
      </c>
      <c r="AT1842" t="n">
        <v>1</v>
      </c>
      <c r="AU1842" t="n">
        <v>0</v>
      </c>
      <c r="AV1842" t="n">
        <v>1</v>
      </c>
      <c r="AW1842" t="n">
        <v>1</v>
      </c>
      <c r="AX1842" t="n">
        <v>0</v>
      </c>
      <c r="AY1842" t="n">
        <v>1</v>
      </c>
      <c r="AZ1842" t="n">
        <v>0.75</v>
      </c>
      <c r="BA1842" t="n">
        <v>0</v>
      </c>
      <c r="BB1842" t="n">
        <v>0.75</v>
      </c>
      <c r="BC1842" t="n">
        <v>0</v>
      </c>
      <c r="BD1842" t="n">
        <v>0</v>
      </c>
      <c r="BE1842" t="n">
        <v>0</v>
      </c>
      <c r="BF1842" t="n">
        <v>1</v>
      </c>
      <c r="BG1842" t="n">
        <v>0</v>
      </c>
      <c r="BH1842" t="n">
        <v>1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0.3973</v>
      </c>
      <c r="E1843" t="n">
        <v>0</v>
      </c>
      <c r="F1843" t="n">
        <v>0.3973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0.4</v>
      </c>
      <c r="T1843" t="n">
        <v>0</v>
      </c>
      <c r="U1843" t="n">
        <v>0.4</v>
      </c>
      <c r="V1843" t="n">
        <v>0</v>
      </c>
      <c r="W1843" t="n">
        <v>0</v>
      </c>
      <c r="X1843" t="n">
        <v>0</v>
      </c>
      <c r="Y1843" t="n">
        <v>1</v>
      </c>
      <c r="Z1843" t="n">
        <v>0</v>
      </c>
      <c r="AA1843" t="n">
        <v>1</v>
      </c>
      <c r="AB1843" t="n">
        <v>1</v>
      </c>
      <c r="AC1843" t="n">
        <v>0</v>
      </c>
      <c r="AD1843" t="n">
        <v>1</v>
      </c>
      <c r="AE1843" t="n">
        <v>0.5</v>
      </c>
      <c r="AF1843" t="n">
        <v>0</v>
      </c>
      <c r="AG1843" t="n">
        <v>0.5</v>
      </c>
      <c r="AH1843" t="n">
        <v>0.8</v>
      </c>
      <c r="AI1843" t="n">
        <v>0</v>
      </c>
      <c r="AJ1843" t="n">
        <v>0.8</v>
      </c>
      <c r="AK1843" t="n">
        <v>0.5</v>
      </c>
      <c r="AL1843" t="n">
        <v>0</v>
      </c>
      <c r="AM1843" t="n">
        <v>0.5</v>
      </c>
      <c r="AN1843" t="n">
        <v>1</v>
      </c>
      <c r="AO1843" t="n">
        <v>0</v>
      </c>
      <c r="AP1843" t="n">
        <v>1</v>
      </c>
      <c r="AQ1843" t="n">
        <v>0.8125</v>
      </c>
      <c r="AR1843" t="n">
        <v>0</v>
      </c>
      <c r="AS1843" t="n">
        <v>0.8125</v>
      </c>
      <c r="AT1843" t="n">
        <v>1</v>
      </c>
      <c r="AU1843" t="n">
        <v>0</v>
      </c>
      <c r="AV1843" t="n">
        <v>1</v>
      </c>
      <c r="AW1843" t="n">
        <v>1</v>
      </c>
      <c r="AX1843" t="n">
        <v>0</v>
      </c>
      <c r="AY1843" t="n">
        <v>1</v>
      </c>
      <c r="AZ1843" t="n">
        <v>0.75</v>
      </c>
      <c r="BA1843" t="n">
        <v>0</v>
      </c>
      <c r="BB1843" t="n">
        <v>0.75</v>
      </c>
      <c r="BC1843" t="n">
        <v>0</v>
      </c>
      <c r="BD1843" t="n">
        <v>0</v>
      </c>
      <c r="BE1843" t="n">
        <v>0</v>
      </c>
      <c r="BF1843" t="n">
        <v>1</v>
      </c>
      <c r="BG1843" t="n">
        <v>0</v>
      </c>
      <c r="BH1843" t="n">
        <v>1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0.3973</v>
      </c>
      <c r="E1844" t="n">
        <v>0</v>
      </c>
      <c r="F1844" t="n">
        <v>0.3973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0.4</v>
      </c>
      <c r="T1844" t="n">
        <v>0</v>
      </c>
      <c r="U1844" t="n">
        <v>0.4</v>
      </c>
      <c r="V1844" t="n">
        <v>0</v>
      </c>
      <c r="W1844" t="n">
        <v>0</v>
      </c>
      <c r="X1844" t="n">
        <v>0</v>
      </c>
      <c r="Y1844" t="n">
        <v>1</v>
      </c>
      <c r="Z1844" t="n">
        <v>0</v>
      </c>
      <c r="AA1844" t="n">
        <v>1</v>
      </c>
      <c r="AB1844" t="n">
        <v>1</v>
      </c>
      <c r="AC1844" t="n">
        <v>0</v>
      </c>
      <c r="AD1844" t="n">
        <v>1</v>
      </c>
      <c r="AE1844" t="n">
        <v>0.5</v>
      </c>
      <c r="AF1844" t="n">
        <v>0</v>
      </c>
      <c r="AG1844" t="n">
        <v>0.5</v>
      </c>
      <c r="AH1844" t="n">
        <v>0.8</v>
      </c>
      <c r="AI1844" t="n">
        <v>0</v>
      </c>
      <c r="AJ1844" t="n">
        <v>0.8</v>
      </c>
      <c r="AK1844" t="n">
        <v>0.5</v>
      </c>
      <c r="AL1844" t="n">
        <v>0</v>
      </c>
      <c r="AM1844" t="n">
        <v>0.5</v>
      </c>
      <c r="AN1844" t="n">
        <v>1</v>
      </c>
      <c r="AO1844" t="n">
        <v>0</v>
      </c>
      <c r="AP1844" t="n">
        <v>1</v>
      </c>
      <c r="AQ1844" t="n">
        <v>0.8125</v>
      </c>
      <c r="AR1844" t="n">
        <v>0</v>
      </c>
      <c r="AS1844" t="n">
        <v>0.8125</v>
      </c>
      <c r="AT1844" t="n">
        <v>1</v>
      </c>
      <c r="AU1844" t="n">
        <v>0</v>
      </c>
      <c r="AV1844" t="n">
        <v>1</v>
      </c>
      <c r="AW1844" t="n">
        <v>1</v>
      </c>
      <c r="AX1844" t="n">
        <v>0</v>
      </c>
      <c r="AY1844" t="n">
        <v>1</v>
      </c>
      <c r="AZ1844" t="n">
        <v>0.75</v>
      </c>
      <c r="BA1844" t="n">
        <v>0</v>
      </c>
      <c r="BB1844" t="n">
        <v>0.75</v>
      </c>
      <c r="BC1844" t="n">
        <v>0</v>
      </c>
      <c r="BD1844" t="n">
        <v>0</v>
      </c>
      <c r="BE1844" t="n">
        <v>0</v>
      </c>
      <c r="BF1844" t="n">
        <v>1</v>
      </c>
      <c r="BG1844" t="n">
        <v>0</v>
      </c>
      <c r="BH1844" t="n">
        <v>1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0.3973</v>
      </c>
      <c r="E1845" t="n">
        <v>0</v>
      </c>
      <c r="F1845" t="n">
        <v>0.3973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0.4</v>
      </c>
      <c r="T1845" t="n">
        <v>0</v>
      </c>
      <c r="U1845" t="n">
        <v>0.4</v>
      </c>
      <c r="V1845" t="n">
        <v>0</v>
      </c>
      <c r="W1845" t="n">
        <v>0</v>
      </c>
      <c r="X1845" t="n">
        <v>0</v>
      </c>
      <c r="Y1845" t="n">
        <v>1</v>
      </c>
      <c r="Z1845" t="n">
        <v>0</v>
      </c>
      <c r="AA1845" t="n">
        <v>1</v>
      </c>
      <c r="AB1845" t="n">
        <v>1</v>
      </c>
      <c r="AC1845" t="n">
        <v>0</v>
      </c>
      <c r="AD1845" t="n">
        <v>1</v>
      </c>
      <c r="AE1845" t="n">
        <v>0.5</v>
      </c>
      <c r="AF1845" t="n">
        <v>0</v>
      </c>
      <c r="AG1845" t="n">
        <v>0.5</v>
      </c>
      <c r="AH1845" t="n">
        <v>0.8</v>
      </c>
      <c r="AI1845" t="n">
        <v>0</v>
      </c>
      <c r="AJ1845" t="n">
        <v>0.8</v>
      </c>
      <c r="AK1845" t="n">
        <v>0.5</v>
      </c>
      <c r="AL1845" t="n">
        <v>0</v>
      </c>
      <c r="AM1845" t="n">
        <v>0.5</v>
      </c>
      <c r="AN1845" t="n">
        <v>1</v>
      </c>
      <c r="AO1845" t="n">
        <v>0</v>
      </c>
      <c r="AP1845" t="n">
        <v>1</v>
      </c>
      <c r="AQ1845" t="n">
        <v>0.8125</v>
      </c>
      <c r="AR1845" t="n">
        <v>0</v>
      </c>
      <c r="AS1845" t="n">
        <v>0.8125</v>
      </c>
      <c r="AT1845" t="n">
        <v>1</v>
      </c>
      <c r="AU1845" t="n">
        <v>0</v>
      </c>
      <c r="AV1845" t="n">
        <v>1</v>
      </c>
      <c r="AW1845" t="n">
        <v>1</v>
      </c>
      <c r="AX1845" t="n">
        <v>0</v>
      </c>
      <c r="AY1845" t="n">
        <v>1</v>
      </c>
      <c r="AZ1845" t="n">
        <v>0.75</v>
      </c>
      <c r="BA1845" t="n">
        <v>0</v>
      </c>
      <c r="BB1845" t="n">
        <v>0.75</v>
      </c>
      <c r="BC1845" t="n">
        <v>0</v>
      </c>
      <c r="BD1845" t="n">
        <v>0</v>
      </c>
      <c r="BE1845" t="n">
        <v>0</v>
      </c>
      <c r="BF1845" t="n">
        <v>1</v>
      </c>
      <c r="BG1845" t="n">
        <v>0</v>
      </c>
      <c r="BH1845" t="n">
        <v>1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0.3973</v>
      </c>
      <c r="E1846" t="n">
        <v>0</v>
      </c>
      <c r="F1846" t="n">
        <v>0.3973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0.4</v>
      </c>
      <c r="T1846" t="n">
        <v>0</v>
      </c>
      <c r="U1846" t="n">
        <v>0.4</v>
      </c>
      <c r="V1846" t="n">
        <v>0</v>
      </c>
      <c r="W1846" t="n">
        <v>0</v>
      </c>
      <c r="X1846" t="n">
        <v>0</v>
      </c>
      <c r="Y1846" t="n">
        <v>1</v>
      </c>
      <c r="Z1846" t="n">
        <v>0</v>
      </c>
      <c r="AA1846" t="n">
        <v>1</v>
      </c>
      <c r="AB1846" t="n">
        <v>1</v>
      </c>
      <c r="AC1846" t="n">
        <v>0</v>
      </c>
      <c r="AD1846" t="n">
        <v>1</v>
      </c>
      <c r="AE1846" t="n">
        <v>0.5</v>
      </c>
      <c r="AF1846" t="n">
        <v>0</v>
      </c>
      <c r="AG1846" t="n">
        <v>0.5</v>
      </c>
      <c r="AH1846" t="n">
        <v>0.8</v>
      </c>
      <c r="AI1846" t="n">
        <v>0</v>
      </c>
      <c r="AJ1846" t="n">
        <v>0.8</v>
      </c>
      <c r="AK1846" t="n">
        <v>0.5</v>
      </c>
      <c r="AL1846" t="n">
        <v>0</v>
      </c>
      <c r="AM1846" t="n">
        <v>0.5</v>
      </c>
      <c r="AN1846" t="n">
        <v>1</v>
      </c>
      <c r="AO1846" t="n">
        <v>0</v>
      </c>
      <c r="AP1846" t="n">
        <v>1</v>
      </c>
      <c r="AQ1846" t="n">
        <v>0.8125</v>
      </c>
      <c r="AR1846" t="n">
        <v>0</v>
      </c>
      <c r="AS1846" t="n">
        <v>0.8125</v>
      </c>
      <c r="AT1846" t="n">
        <v>1</v>
      </c>
      <c r="AU1846" t="n">
        <v>0</v>
      </c>
      <c r="AV1846" t="n">
        <v>1</v>
      </c>
      <c r="AW1846" t="n">
        <v>1</v>
      </c>
      <c r="AX1846" t="n">
        <v>0</v>
      </c>
      <c r="AY1846" t="n">
        <v>1</v>
      </c>
      <c r="AZ1846" t="n">
        <v>0.75</v>
      </c>
      <c r="BA1846" t="n">
        <v>0</v>
      </c>
      <c r="BB1846" t="n">
        <v>0.75</v>
      </c>
      <c r="BC1846" t="n">
        <v>0</v>
      </c>
      <c r="BD1846" t="n">
        <v>0</v>
      </c>
      <c r="BE1846" t="n">
        <v>0</v>
      </c>
      <c r="BF1846" t="n">
        <v>1</v>
      </c>
      <c r="BG1846" t="n">
        <v>0</v>
      </c>
      <c r="BH1846" t="n">
        <v>1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0.3973</v>
      </c>
      <c r="E1847" t="n">
        <v>0</v>
      </c>
      <c r="F1847" t="n">
        <v>0.3973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0.4</v>
      </c>
      <c r="T1847" t="n">
        <v>0</v>
      </c>
      <c r="U1847" t="n">
        <v>0.4</v>
      </c>
      <c r="V1847" t="n">
        <v>0</v>
      </c>
      <c r="W1847" t="n">
        <v>0</v>
      </c>
      <c r="X1847" t="n">
        <v>0</v>
      </c>
      <c r="Y1847" t="n">
        <v>1</v>
      </c>
      <c r="Z1847" t="n">
        <v>0</v>
      </c>
      <c r="AA1847" t="n">
        <v>1</v>
      </c>
      <c r="AB1847" t="n">
        <v>1</v>
      </c>
      <c r="AC1847" t="n">
        <v>0</v>
      </c>
      <c r="AD1847" t="n">
        <v>1</v>
      </c>
      <c r="AE1847" t="n">
        <v>0.5</v>
      </c>
      <c r="AF1847" t="n">
        <v>0</v>
      </c>
      <c r="AG1847" t="n">
        <v>0.5</v>
      </c>
      <c r="AH1847" t="n">
        <v>0.8</v>
      </c>
      <c r="AI1847" t="n">
        <v>0</v>
      </c>
      <c r="AJ1847" t="n">
        <v>0.8</v>
      </c>
      <c r="AK1847" t="n">
        <v>0.5</v>
      </c>
      <c r="AL1847" t="n">
        <v>0</v>
      </c>
      <c r="AM1847" t="n">
        <v>0.5</v>
      </c>
      <c r="AN1847" t="n">
        <v>1</v>
      </c>
      <c r="AO1847" t="n">
        <v>0</v>
      </c>
      <c r="AP1847" t="n">
        <v>1</v>
      </c>
      <c r="AQ1847" t="n">
        <v>0.8125</v>
      </c>
      <c r="AR1847" t="n">
        <v>0</v>
      </c>
      <c r="AS1847" t="n">
        <v>0.8125</v>
      </c>
      <c r="AT1847" t="n">
        <v>1</v>
      </c>
      <c r="AU1847" t="n">
        <v>0</v>
      </c>
      <c r="AV1847" t="n">
        <v>1</v>
      </c>
      <c r="AW1847" t="n">
        <v>1</v>
      </c>
      <c r="AX1847" t="n">
        <v>0</v>
      </c>
      <c r="AY1847" t="n">
        <v>1</v>
      </c>
      <c r="AZ1847" t="n">
        <v>0.75</v>
      </c>
      <c r="BA1847" t="n">
        <v>0</v>
      </c>
      <c r="BB1847" t="n">
        <v>0.75</v>
      </c>
      <c r="BC1847" t="n">
        <v>0</v>
      </c>
      <c r="BD1847" t="n">
        <v>0</v>
      </c>
      <c r="BE1847" t="n">
        <v>0</v>
      </c>
      <c r="BF1847" t="n">
        <v>1</v>
      </c>
      <c r="BG1847" t="n">
        <v>0</v>
      </c>
      <c r="BH1847" t="n">
        <v>1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0.3973</v>
      </c>
      <c r="E1848" t="n">
        <v>0</v>
      </c>
      <c r="F1848" t="n">
        <v>0.3973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0.4</v>
      </c>
      <c r="T1848" t="n">
        <v>0</v>
      </c>
      <c r="U1848" t="n">
        <v>0.4</v>
      </c>
      <c r="V1848" t="n">
        <v>0</v>
      </c>
      <c r="W1848" t="n">
        <v>0</v>
      </c>
      <c r="X1848" t="n">
        <v>0</v>
      </c>
      <c r="Y1848" t="n">
        <v>1</v>
      </c>
      <c r="Z1848" t="n">
        <v>0</v>
      </c>
      <c r="AA1848" t="n">
        <v>1</v>
      </c>
      <c r="AB1848" t="n">
        <v>1</v>
      </c>
      <c r="AC1848" t="n">
        <v>0</v>
      </c>
      <c r="AD1848" t="n">
        <v>1</v>
      </c>
      <c r="AE1848" t="n">
        <v>0.5</v>
      </c>
      <c r="AF1848" t="n">
        <v>0</v>
      </c>
      <c r="AG1848" t="n">
        <v>0.5</v>
      </c>
      <c r="AH1848" t="n">
        <v>0.8</v>
      </c>
      <c r="AI1848" t="n">
        <v>0</v>
      </c>
      <c r="AJ1848" t="n">
        <v>0.8</v>
      </c>
      <c r="AK1848" t="n">
        <v>0.5</v>
      </c>
      <c r="AL1848" t="n">
        <v>0</v>
      </c>
      <c r="AM1848" t="n">
        <v>0.5</v>
      </c>
      <c r="AN1848" t="n">
        <v>1</v>
      </c>
      <c r="AO1848" t="n">
        <v>0</v>
      </c>
      <c r="AP1848" t="n">
        <v>1</v>
      </c>
      <c r="AQ1848" t="n">
        <v>0.8125</v>
      </c>
      <c r="AR1848" t="n">
        <v>0</v>
      </c>
      <c r="AS1848" t="n">
        <v>0.8125</v>
      </c>
      <c r="AT1848" t="n">
        <v>1</v>
      </c>
      <c r="AU1848" t="n">
        <v>0</v>
      </c>
      <c r="AV1848" t="n">
        <v>1</v>
      </c>
      <c r="AW1848" t="n">
        <v>1</v>
      </c>
      <c r="AX1848" t="n">
        <v>0</v>
      </c>
      <c r="AY1848" t="n">
        <v>1</v>
      </c>
      <c r="AZ1848" t="n">
        <v>0.75</v>
      </c>
      <c r="BA1848" t="n">
        <v>0</v>
      </c>
      <c r="BB1848" t="n">
        <v>0.75</v>
      </c>
      <c r="BC1848" t="n">
        <v>0</v>
      </c>
      <c r="BD1848" t="n">
        <v>0</v>
      </c>
      <c r="BE1848" t="n">
        <v>0</v>
      </c>
      <c r="BF1848" t="n">
        <v>1</v>
      </c>
      <c r="BG1848" t="n">
        <v>0</v>
      </c>
      <c r="BH1848" t="n">
        <v>1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0.3973</v>
      </c>
      <c r="E1849" t="n">
        <v>0</v>
      </c>
      <c r="F1849" t="n">
        <v>0.3973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0.4</v>
      </c>
      <c r="T1849" t="n">
        <v>0</v>
      </c>
      <c r="U1849" t="n">
        <v>0.4</v>
      </c>
      <c r="V1849" t="n">
        <v>0</v>
      </c>
      <c r="W1849" t="n">
        <v>0</v>
      </c>
      <c r="X1849" t="n">
        <v>0</v>
      </c>
      <c r="Y1849" t="n">
        <v>1</v>
      </c>
      <c r="Z1849" t="n">
        <v>0</v>
      </c>
      <c r="AA1849" t="n">
        <v>1</v>
      </c>
      <c r="AB1849" t="n">
        <v>1</v>
      </c>
      <c r="AC1849" t="n">
        <v>0</v>
      </c>
      <c r="AD1849" t="n">
        <v>1</v>
      </c>
      <c r="AE1849" t="n">
        <v>0.5</v>
      </c>
      <c r="AF1849" t="n">
        <v>0</v>
      </c>
      <c r="AG1849" t="n">
        <v>0.5</v>
      </c>
      <c r="AH1849" t="n">
        <v>0.8</v>
      </c>
      <c r="AI1849" t="n">
        <v>0</v>
      </c>
      <c r="AJ1849" t="n">
        <v>0.8</v>
      </c>
      <c r="AK1849" t="n">
        <v>0.5</v>
      </c>
      <c r="AL1849" t="n">
        <v>0</v>
      </c>
      <c r="AM1849" t="n">
        <v>0.5</v>
      </c>
      <c r="AN1849" t="n">
        <v>1</v>
      </c>
      <c r="AO1849" t="n">
        <v>0</v>
      </c>
      <c r="AP1849" t="n">
        <v>1</v>
      </c>
      <c r="AQ1849" t="n">
        <v>0.8125</v>
      </c>
      <c r="AR1849" t="n">
        <v>0</v>
      </c>
      <c r="AS1849" t="n">
        <v>0.8125</v>
      </c>
      <c r="AT1849" t="n">
        <v>1</v>
      </c>
      <c r="AU1849" t="n">
        <v>0</v>
      </c>
      <c r="AV1849" t="n">
        <v>1</v>
      </c>
      <c r="AW1849" t="n">
        <v>1</v>
      </c>
      <c r="AX1849" t="n">
        <v>0</v>
      </c>
      <c r="AY1849" t="n">
        <v>1</v>
      </c>
      <c r="AZ1849" t="n">
        <v>0.75</v>
      </c>
      <c r="BA1849" t="n">
        <v>0</v>
      </c>
      <c r="BB1849" t="n">
        <v>0.75</v>
      </c>
      <c r="BC1849" t="n">
        <v>0</v>
      </c>
      <c r="BD1849" t="n">
        <v>0</v>
      </c>
      <c r="BE1849" t="n">
        <v>0</v>
      </c>
      <c r="BF1849" t="n">
        <v>1</v>
      </c>
      <c r="BG1849" t="n">
        <v>0</v>
      </c>
      <c r="BH1849" t="n">
        <v>1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0.3973</v>
      </c>
      <c r="E1850" t="n">
        <v>0</v>
      </c>
      <c r="F1850" t="n">
        <v>0.3973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0.4</v>
      </c>
      <c r="T1850" t="n">
        <v>0</v>
      </c>
      <c r="U1850" t="n">
        <v>0.4</v>
      </c>
      <c r="V1850" t="n">
        <v>0</v>
      </c>
      <c r="W1850" t="n">
        <v>0</v>
      </c>
      <c r="X1850" t="n">
        <v>0</v>
      </c>
      <c r="Y1850" t="n">
        <v>1</v>
      </c>
      <c r="Z1850" t="n">
        <v>0</v>
      </c>
      <c r="AA1850" t="n">
        <v>1</v>
      </c>
      <c r="AB1850" t="n">
        <v>1</v>
      </c>
      <c r="AC1850" t="n">
        <v>0</v>
      </c>
      <c r="AD1850" t="n">
        <v>1</v>
      </c>
      <c r="AE1850" t="n">
        <v>0.5</v>
      </c>
      <c r="AF1850" t="n">
        <v>0</v>
      </c>
      <c r="AG1850" t="n">
        <v>0.5</v>
      </c>
      <c r="AH1850" t="n">
        <v>0.8</v>
      </c>
      <c r="AI1850" t="n">
        <v>0</v>
      </c>
      <c r="AJ1850" t="n">
        <v>0.8</v>
      </c>
      <c r="AK1850" t="n">
        <v>0.5</v>
      </c>
      <c r="AL1850" t="n">
        <v>0</v>
      </c>
      <c r="AM1850" t="n">
        <v>0.5</v>
      </c>
      <c r="AN1850" t="n">
        <v>1</v>
      </c>
      <c r="AO1850" t="n">
        <v>0</v>
      </c>
      <c r="AP1850" t="n">
        <v>1</v>
      </c>
      <c r="AQ1850" t="n">
        <v>0.8125</v>
      </c>
      <c r="AR1850" t="n">
        <v>0</v>
      </c>
      <c r="AS1850" t="n">
        <v>0.8125</v>
      </c>
      <c r="AT1850" t="n">
        <v>1</v>
      </c>
      <c r="AU1850" t="n">
        <v>0</v>
      </c>
      <c r="AV1850" t="n">
        <v>1</v>
      </c>
      <c r="AW1850" t="n">
        <v>1</v>
      </c>
      <c r="AX1850" t="n">
        <v>0</v>
      </c>
      <c r="AY1850" t="n">
        <v>1</v>
      </c>
      <c r="AZ1850" t="n">
        <v>0.75</v>
      </c>
      <c r="BA1850" t="n">
        <v>0</v>
      </c>
      <c r="BB1850" t="n">
        <v>0.75</v>
      </c>
      <c r="BC1850" t="n">
        <v>0</v>
      </c>
      <c r="BD1850" t="n">
        <v>0</v>
      </c>
      <c r="BE1850" t="n">
        <v>0</v>
      </c>
      <c r="BF1850" t="n">
        <v>1</v>
      </c>
      <c r="BG1850" t="n">
        <v>0</v>
      </c>
      <c r="BH1850" t="n">
        <v>1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0.3973</v>
      </c>
      <c r="E1851" t="n">
        <v>0</v>
      </c>
      <c r="F1851" t="n">
        <v>0.3973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0.4</v>
      </c>
      <c r="T1851" t="n">
        <v>0</v>
      </c>
      <c r="U1851" t="n">
        <v>0.4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1</v>
      </c>
      <c r="AB1851" t="n">
        <v>1</v>
      </c>
      <c r="AC1851" t="n">
        <v>0</v>
      </c>
      <c r="AD1851" t="n">
        <v>1</v>
      </c>
      <c r="AE1851" t="n">
        <v>0.5</v>
      </c>
      <c r="AF1851" t="n">
        <v>0</v>
      </c>
      <c r="AG1851" t="n">
        <v>0.5</v>
      </c>
      <c r="AH1851" t="n">
        <v>0.8</v>
      </c>
      <c r="AI1851" t="n">
        <v>0</v>
      </c>
      <c r="AJ1851" t="n">
        <v>0.8</v>
      </c>
      <c r="AK1851" t="n">
        <v>0.5</v>
      </c>
      <c r="AL1851" t="n">
        <v>0</v>
      </c>
      <c r="AM1851" t="n">
        <v>0.5</v>
      </c>
      <c r="AN1851" t="n">
        <v>1</v>
      </c>
      <c r="AO1851" t="n">
        <v>0</v>
      </c>
      <c r="AP1851" t="n">
        <v>1</v>
      </c>
      <c r="AQ1851" t="n">
        <v>0.8125</v>
      </c>
      <c r="AR1851" t="n">
        <v>0</v>
      </c>
      <c r="AS1851" t="n">
        <v>0.8125</v>
      </c>
      <c r="AT1851" t="n">
        <v>1</v>
      </c>
      <c r="AU1851" t="n">
        <v>0</v>
      </c>
      <c r="AV1851" t="n">
        <v>1</v>
      </c>
      <c r="AW1851" t="n">
        <v>1</v>
      </c>
      <c r="AX1851" t="n">
        <v>0</v>
      </c>
      <c r="AY1851" t="n">
        <v>1</v>
      </c>
      <c r="AZ1851" t="n">
        <v>0.75</v>
      </c>
      <c r="BA1851" t="n">
        <v>0</v>
      </c>
      <c r="BB1851" t="n">
        <v>0.75</v>
      </c>
      <c r="BC1851" t="n">
        <v>0</v>
      </c>
      <c r="BD1851" t="n">
        <v>0</v>
      </c>
      <c r="BE1851" t="n">
        <v>0</v>
      </c>
      <c r="BF1851" t="n">
        <v>1</v>
      </c>
      <c r="BG1851" t="n">
        <v>0</v>
      </c>
      <c r="BH1851" t="n">
        <v>1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0.3973</v>
      </c>
      <c r="E1852" t="n">
        <v>0</v>
      </c>
      <c r="F1852" t="n">
        <v>0.3973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0.4</v>
      </c>
      <c r="T1852" t="n">
        <v>0</v>
      </c>
      <c r="U1852" t="n">
        <v>0.4</v>
      </c>
      <c r="V1852" t="n">
        <v>0</v>
      </c>
      <c r="W1852" t="n">
        <v>0</v>
      </c>
      <c r="X1852" t="n">
        <v>0</v>
      </c>
      <c r="Y1852" t="n">
        <v>1</v>
      </c>
      <c r="Z1852" t="n">
        <v>0</v>
      </c>
      <c r="AA1852" t="n">
        <v>1</v>
      </c>
      <c r="AB1852" t="n">
        <v>1</v>
      </c>
      <c r="AC1852" t="n">
        <v>0</v>
      </c>
      <c r="AD1852" t="n">
        <v>1</v>
      </c>
      <c r="AE1852" t="n">
        <v>0.5</v>
      </c>
      <c r="AF1852" t="n">
        <v>0</v>
      </c>
      <c r="AG1852" t="n">
        <v>0.5</v>
      </c>
      <c r="AH1852" t="n">
        <v>0.8</v>
      </c>
      <c r="AI1852" t="n">
        <v>0</v>
      </c>
      <c r="AJ1852" t="n">
        <v>0.8</v>
      </c>
      <c r="AK1852" t="n">
        <v>0.5</v>
      </c>
      <c r="AL1852" t="n">
        <v>0</v>
      </c>
      <c r="AM1852" t="n">
        <v>0.5</v>
      </c>
      <c r="AN1852" t="n">
        <v>1</v>
      </c>
      <c r="AO1852" t="n">
        <v>0</v>
      </c>
      <c r="AP1852" t="n">
        <v>1</v>
      </c>
      <c r="AQ1852" t="n">
        <v>0.8125</v>
      </c>
      <c r="AR1852" t="n">
        <v>0</v>
      </c>
      <c r="AS1852" t="n">
        <v>0.8125</v>
      </c>
      <c r="AT1852" t="n">
        <v>1</v>
      </c>
      <c r="AU1852" t="n">
        <v>0</v>
      </c>
      <c r="AV1852" t="n">
        <v>1</v>
      </c>
      <c r="AW1852" t="n">
        <v>1</v>
      </c>
      <c r="AX1852" t="n">
        <v>0</v>
      </c>
      <c r="AY1852" t="n">
        <v>1</v>
      </c>
      <c r="AZ1852" t="n">
        <v>0.75</v>
      </c>
      <c r="BA1852" t="n">
        <v>0</v>
      </c>
      <c r="BB1852" t="n">
        <v>0.75</v>
      </c>
      <c r="BC1852" t="n">
        <v>0</v>
      </c>
      <c r="BD1852" t="n">
        <v>0</v>
      </c>
      <c r="BE1852" t="n">
        <v>0</v>
      </c>
      <c r="BF1852" t="n">
        <v>1</v>
      </c>
      <c r="BG1852" t="n">
        <v>0</v>
      </c>
      <c r="BH1852" t="n">
        <v>1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0.3973</v>
      </c>
      <c r="E1853" t="n">
        <v>0</v>
      </c>
      <c r="F1853" t="n">
        <v>0.3973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0.4</v>
      </c>
      <c r="T1853" t="n">
        <v>0</v>
      </c>
      <c r="U1853" t="n">
        <v>0.4</v>
      </c>
      <c r="V1853" t="n">
        <v>0</v>
      </c>
      <c r="W1853" t="n">
        <v>0</v>
      </c>
      <c r="X1853" t="n">
        <v>0</v>
      </c>
      <c r="Y1853" t="n">
        <v>1</v>
      </c>
      <c r="Z1853" t="n">
        <v>0</v>
      </c>
      <c r="AA1853" t="n">
        <v>1</v>
      </c>
      <c r="AB1853" t="n">
        <v>1</v>
      </c>
      <c r="AC1853" t="n">
        <v>0</v>
      </c>
      <c r="AD1853" t="n">
        <v>1</v>
      </c>
      <c r="AE1853" t="n">
        <v>0.5</v>
      </c>
      <c r="AF1853" t="n">
        <v>0</v>
      </c>
      <c r="AG1853" t="n">
        <v>0.5</v>
      </c>
      <c r="AH1853" t="n">
        <v>0.8</v>
      </c>
      <c r="AI1853" t="n">
        <v>0</v>
      </c>
      <c r="AJ1853" t="n">
        <v>0.8</v>
      </c>
      <c r="AK1853" t="n">
        <v>0.5</v>
      </c>
      <c r="AL1853" t="n">
        <v>0</v>
      </c>
      <c r="AM1853" t="n">
        <v>0.5</v>
      </c>
      <c r="AN1853" t="n">
        <v>1</v>
      </c>
      <c r="AO1853" t="n">
        <v>0</v>
      </c>
      <c r="AP1853" t="n">
        <v>1</v>
      </c>
      <c r="AQ1853" t="n">
        <v>0.8125</v>
      </c>
      <c r="AR1853" t="n">
        <v>0</v>
      </c>
      <c r="AS1853" t="n">
        <v>0.8125</v>
      </c>
      <c r="AT1853" t="n">
        <v>1</v>
      </c>
      <c r="AU1853" t="n">
        <v>0</v>
      </c>
      <c r="AV1853" t="n">
        <v>1</v>
      </c>
      <c r="AW1853" t="n">
        <v>1</v>
      </c>
      <c r="AX1853" t="n">
        <v>0</v>
      </c>
      <c r="AY1853" t="n">
        <v>1</v>
      </c>
      <c r="AZ1853" t="n">
        <v>0.75</v>
      </c>
      <c r="BA1853" t="n">
        <v>0</v>
      </c>
      <c r="BB1853" t="n">
        <v>0.75</v>
      </c>
      <c r="BC1853" t="n">
        <v>0</v>
      </c>
      <c r="BD1853" t="n">
        <v>0</v>
      </c>
      <c r="BE1853" t="n">
        <v>0</v>
      </c>
      <c r="BF1853" t="n">
        <v>1</v>
      </c>
      <c r="BG1853" t="n">
        <v>0</v>
      </c>
      <c r="BH1853" t="n">
        <v>1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0.3973</v>
      </c>
      <c r="E1854" t="n">
        <v>0</v>
      </c>
      <c r="F1854" t="n">
        <v>0.3973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0.4</v>
      </c>
      <c r="T1854" t="n">
        <v>0</v>
      </c>
      <c r="U1854" t="n">
        <v>0.4</v>
      </c>
      <c r="V1854" t="n">
        <v>0</v>
      </c>
      <c r="W1854" t="n">
        <v>0</v>
      </c>
      <c r="X1854" t="n">
        <v>0</v>
      </c>
      <c r="Y1854" t="n">
        <v>1</v>
      </c>
      <c r="Z1854" t="n">
        <v>0</v>
      </c>
      <c r="AA1854" t="n">
        <v>1</v>
      </c>
      <c r="AB1854" t="n">
        <v>1</v>
      </c>
      <c r="AC1854" t="n">
        <v>0</v>
      </c>
      <c r="AD1854" t="n">
        <v>1</v>
      </c>
      <c r="AE1854" t="n">
        <v>0.5</v>
      </c>
      <c r="AF1854" t="n">
        <v>0</v>
      </c>
      <c r="AG1854" t="n">
        <v>0.5</v>
      </c>
      <c r="AH1854" t="n">
        <v>0.8</v>
      </c>
      <c r="AI1854" t="n">
        <v>0</v>
      </c>
      <c r="AJ1854" t="n">
        <v>0.8</v>
      </c>
      <c r="AK1854" t="n">
        <v>0.5</v>
      </c>
      <c r="AL1854" t="n">
        <v>0</v>
      </c>
      <c r="AM1854" t="n">
        <v>0.5</v>
      </c>
      <c r="AN1854" t="n">
        <v>1</v>
      </c>
      <c r="AO1854" t="n">
        <v>0</v>
      </c>
      <c r="AP1854" t="n">
        <v>1</v>
      </c>
      <c r="AQ1854" t="n">
        <v>0.8125</v>
      </c>
      <c r="AR1854" t="n">
        <v>0</v>
      </c>
      <c r="AS1854" t="n">
        <v>0.8125</v>
      </c>
      <c r="AT1854" t="n">
        <v>1</v>
      </c>
      <c r="AU1854" t="n">
        <v>0</v>
      </c>
      <c r="AV1854" t="n">
        <v>1</v>
      </c>
      <c r="AW1854" t="n">
        <v>1</v>
      </c>
      <c r="AX1854" t="n">
        <v>0</v>
      </c>
      <c r="AY1854" t="n">
        <v>1</v>
      </c>
      <c r="AZ1854" t="n">
        <v>0.75</v>
      </c>
      <c r="BA1854" t="n">
        <v>0</v>
      </c>
      <c r="BB1854" t="n">
        <v>0.75</v>
      </c>
      <c r="BC1854" t="n">
        <v>0</v>
      </c>
      <c r="BD1854" t="n">
        <v>0</v>
      </c>
      <c r="BE1854" t="n">
        <v>0</v>
      </c>
      <c r="BF1854" t="n">
        <v>1</v>
      </c>
      <c r="BG1854" t="n">
        <v>0</v>
      </c>
      <c r="BH1854" t="n">
        <v>1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0.3973</v>
      </c>
      <c r="E1855" t="n">
        <v>0</v>
      </c>
      <c r="F1855" t="n">
        <v>0.3973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0.4</v>
      </c>
      <c r="T1855" t="n">
        <v>0</v>
      </c>
      <c r="U1855" t="n">
        <v>0.4</v>
      </c>
      <c r="V1855" t="n">
        <v>0</v>
      </c>
      <c r="W1855" t="n">
        <v>0</v>
      </c>
      <c r="X1855" t="n">
        <v>0</v>
      </c>
      <c r="Y1855" t="n">
        <v>1</v>
      </c>
      <c r="Z1855" t="n">
        <v>0</v>
      </c>
      <c r="AA1855" t="n">
        <v>1</v>
      </c>
      <c r="AB1855" t="n">
        <v>1</v>
      </c>
      <c r="AC1855" t="n">
        <v>0</v>
      </c>
      <c r="AD1855" t="n">
        <v>1</v>
      </c>
      <c r="AE1855" t="n">
        <v>0.5</v>
      </c>
      <c r="AF1855" t="n">
        <v>0</v>
      </c>
      <c r="AG1855" t="n">
        <v>0.5</v>
      </c>
      <c r="AH1855" t="n">
        <v>0.8</v>
      </c>
      <c r="AI1855" t="n">
        <v>0</v>
      </c>
      <c r="AJ1855" t="n">
        <v>0.8</v>
      </c>
      <c r="AK1855" t="n">
        <v>0.5</v>
      </c>
      <c r="AL1855" t="n">
        <v>0</v>
      </c>
      <c r="AM1855" t="n">
        <v>0.5</v>
      </c>
      <c r="AN1855" t="n">
        <v>1</v>
      </c>
      <c r="AO1855" t="n">
        <v>0</v>
      </c>
      <c r="AP1855" t="n">
        <v>1</v>
      </c>
      <c r="AQ1855" t="n">
        <v>0.8125</v>
      </c>
      <c r="AR1855" t="n">
        <v>0</v>
      </c>
      <c r="AS1855" t="n">
        <v>0.8125</v>
      </c>
      <c r="AT1855" t="n">
        <v>1</v>
      </c>
      <c r="AU1855" t="n">
        <v>0</v>
      </c>
      <c r="AV1855" t="n">
        <v>1</v>
      </c>
      <c r="AW1855" t="n">
        <v>1</v>
      </c>
      <c r="AX1855" t="n">
        <v>0</v>
      </c>
      <c r="AY1855" t="n">
        <v>1</v>
      </c>
      <c r="AZ1855" t="n">
        <v>0.75</v>
      </c>
      <c r="BA1855" t="n">
        <v>0</v>
      </c>
      <c r="BB1855" t="n">
        <v>0.75</v>
      </c>
      <c r="BC1855" t="n">
        <v>0</v>
      </c>
      <c r="BD1855" t="n">
        <v>0</v>
      </c>
      <c r="BE1855" t="n">
        <v>0</v>
      </c>
      <c r="BF1855" t="n">
        <v>1</v>
      </c>
      <c r="BG1855" t="n">
        <v>0</v>
      </c>
      <c r="BH1855" t="n">
        <v>1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0.3973</v>
      </c>
      <c r="E1856" t="n">
        <v>0</v>
      </c>
      <c r="F1856" t="n">
        <v>0.3973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0.4</v>
      </c>
      <c r="T1856" t="n">
        <v>0</v>
      </c>
      <c r="U1856" t="n">
        <v>0.4</v>
      </c>
      <c r="V1856" t="n">
        <v>0</v>
      </c>
      <c r="W1856" t="n">
        <v>0</v>
      </c>
      <c r="X1856" t="n">
        <v>0</v>
      </c>
      <c r="Y1856" t="n">
        <v>1</v>
      </c>
      <c r="Z1856" t="n">
        <v>0</v>
      </c>
      <c r="AA1856" t="n">
        <v>1</v>
      </c>
      <c r="AB1856" t="n">
        <v>1</v>
      </c>
      <c r="AC1856" t="n">
        <v>0</v>
      </c>
      <c r="AD1856" t="n">
        <v>1</v>
      </c>
      <c r="AE1856" t="n">
        <v>0.5</v>
      </c>
      <c r="AF1856" t="n">
        <v>0</v>
      </c>
      <c r="AG1856" t="n">
        <v>0.5</v>
      </c>
      <c r="AH1856" t="n">
        <v>0.8</v>
      </c>
      <c r="AI1856" t="n">
        <v>0</v>
      </c>
      <c r="AJ1856" t="n">
        <v>0.8</v>
      </c>
      <c r="AK1856" t="n">
        <v>0.5</v>
      </c>
      <c r="AL1856" t="n">
        <v>0</v>
      </c>
      <c r="AM1856" t="n">
        <v>0.5</v>
      </c>
      <c r="AN1856" t="n">
        <v>1</v>
      </c>
      <c r="AO1856" t="n">
        <v>0</v>
      </c>
      <c r="AP1856" t="n">
        <v>1</v>
      </c>
      <c r="AQ1856" t="n">
        <v>0.8125</v>
      </c>
      <c r="AR1856" t="n">
        <v>0</v>
      </c>
      <c r="AS1856" t="n">
        <v>0.8125</v>
      </c>
      <c r="AT1856" t="n">
        <v>1</v>
      </c>
      <c r="AU1856" t="n">
        <v>0</v>
      </c>
      <c r="AV1856" t="n">
        <v>1</v>
      </c>
      <c r="AW1856" t="n">
        <v>1</v>
      </c>
      <c r="AX1856" t="n">
        <v>0</v>
      </c>
      <c r="AY1856" t="n">
        <v>1</v>
      </c>
      <c r="AZ1856" t="n">
        <v>0.75</v>
      </c>
      <c r="BA1856" t="n">
        <v>0</v>
      </c>
      <c r="BB1856" t="n">
        <v>0.75</v>
      </c>
      <c r="BC1856" t="n">
        <v>0</v>
      </c>
      <c r="BD1856" t="n">
        <v>0</v>
      </c>
      <c r="BE1856" t="n">
        <v>0</v>
      </c>
      <c r="BF1856" t="n">
        <v>1</v>
      </c>
      <c r="BG1856" t="n">
        <v>0</v>
      </c>
      <c r="BH1856" t="n">
        <v>1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0.3973</v>
      </c>
      <c r="E1857" t="n">
        <v>0</v>
      </c>
      <c r="F1857" t="n">
        <v>0.3973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0.4</v>
      </c>
      <c r="T1857" t="n">
        <v>0</v>
      </c>
      <c r="U1857" t="n">
        <v>0.4</v>
      </c>
      <c r="V1857" t="n">
        <v>0</v>
      </c>
      <c r="W1857" t="n">
        <v>0</v>
      </c>
      <c r="X1857" t="n">
        <v>0</v>
      </c>
      <c r="Y1857" t="n">
        <v>1</v>
      </c>
      <c r="Z1857" t="n">
        <v>0</v>
      </c>
      <c r="AA1857" t="n">
        <v>1</v>
      </c>
      <c r="AB1857" t="n">
        <v>1</v>
      </c>
      <c r="AC1857" t="n">
        <v>0</v>
      </c>
      <c r="AD1857" t="n">
        <v>1</v>
      </c>
      <c r="AE1857" t="n">
        <v>0.5</v>
      </c>
      <c r="AF1857" t="n">
        <v>0</v>
      </c>
      <c r="AG1857" t="n">
        <v>0.5</v>
      </c>
      <c r="AH1857" t="n">
        <v>0.8</v>
      </c>
      <c r="AI1857" t="n">
        <v>0</v>
      </c>
      <c r="AJ1857" t="n">
        <v>0.8</v>
      </c>
      <c r="AK1857" t="n">
        <v>0.5</v>
      </c>
      <c r="AL1857" t="n">
        <v>0</v>
      </c>
      <c r="AM1857" t="n">
        <v>0.5</v>
      </c>
      <c r="AN1857" t="n">
        <v>1</v>
      </c>
      <c r="AO1857" t="n">
        <v>0</v>
      </c>
      <c r="AP1857" t="n">
        <v>1</v>
      </c>
      <c r="AQ1857" t="n">
        <v>0.8125</v>
      </c>
      <c r="AR1857" t="n">
        <v>0</v>
      </c>
      <c r="AS1857" t="n">
        <v>0.8125</v>
      </c>
      <c r="AT1857" t="n">
        <v>1</v>
      </c>
      <c r="AU1857" t="n">
        <v>0</v>
      </c>
      <c r="AV1857" t="n">
        <v>1</v>
      </c>
      <c r="AW1857" t="n">
        <v>1</v>
      </c>
      <c r="AX1857" t="n">
        <v>0</v>
      </c>
      <c r="AY1857" t="n">
        <v>1</v>
      </c>
      <c r="AZ1857" t="n">
        <v>0.75</v>
      </c>
      <c r="BA1857" t="n">
        <v>0</v>
      </c>
      <c r="BB1857" t="n">
        <v>0.75</v>
      </c>
      <c r="BC1857" t="n">
        <v>0</v>
      </c>
      <c r="BD1857" t="n">
        <v>0</v>
      </c>
      <c r="BE1857" t="n">
        <v>0</v>
      </c>
      <c r="BF1857" t="n">
        <v>1</v>
      </c>
      <c r="BG1857" t="n">
        <v>0</v>
      </c>
      <c r="BH1857" t="n">
        <v>1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0.3973</v>
      </c>
      <c r="E1858" t="n">
        <v>0</v>
      </c>
      <c r="F1858" t="n">
        <v>0.3973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0.4</v>
      </c>
      <c r="T1858" t="n">
        <v>0</v>
      </c>
      <c r="U1858" t="n">
        <v>0.4</v>
      </c>
      <c r="V1858" t="n">
        <v>0</v>
      </c>
      <c r="W1858" t="n">
        <v>0</v>
      </c>
      <c r="X1858" t="n">
        <v>0</v>
      </c>
      <c r="Y1858" t="n">
        <v>1</v>
      </c>
      <c r="Z1858" t="n">
        <v>0</v>
      </c>
      <c r="AA1858" t="n">
        <v>1</v>
      </c>
      <c r="AB1858" t="n">
        <v>1</v>
      </c>
      <c r="AC1858" t="n">
        <v>0</v>
      </c>
      <c r="AD1858" t="n">
        <v>1</v>
      </c>
      <c r="AE1858" t="n">
        <v>0.5</v>
      </c>
      <c r="AF1858" t="n">
        <v>0</v>
      </c>
      <c r="AG1858" t="n">
        <v>0.5</v>
      </c>
      <c r="AH1858" t="n">
        <v>0.8</v>
      </c>
      <c r="AI1858" t="n">
        <v>0</v>
      </c>
      <c r="AJ1858" t="n">
        <v>0.8</v>
      </c>
      <c r="AK1858" t="n">
        <v>0.5</v>
      </c>
      <c r="AL1858" t="n">
        <v>0</v>
      </c>
      <c r="AM1858" t="n">
        <v>0.5</v>
      </c>
      <c r="AN1858" t="n">
        <v>1</v>
      </c>
      <c r="AO1858" t="n">
        <v>0</v>
      </c>
      <c r="AP1858" t="n">
        <v>1</v>
      </c>
      <c r="AQ1858" t="n">
        <v>0.8125</v>
      </c>
      <c r="AR1858" t="n">
        <v>0</v>
      </c>
      <c r="AS1858" t="n">
        <v>0.8125</v>
      </c>
      <c r="AT1858" t="n">
        <v>1</v>
      </c>
      <c r="AU1858" t="n">
        <v>0</v>
      </c>
      <c r="AV1858" t="n">
        <v>1</v>
      </c>
      <c r="AW1858" t="n">
        <v>1</v>
      </c>
      <c r="AX1858" t="n">
        <v>0</v>
      </c>
      <c r="AY1858" t="n">
        <v>1</v>
      </c>
      <c r="AZ1858" t="n">
        <v>0.75</v>
      </c>
      <c r="BA1858" t="n">
        <v>0</v>
      </c>
      <c r="BB1858" t="n">
        <v>0.75</v>
      </c>
      <c r="BC1858" t="n">
        <v>0</v>
      </c>
      <c r="BD1858" t="n">
        <v>0</v>
      </c>
      <c r="BE1858" t="n">
        <v>0</v>
      </c>
      <c r="BF1858" t="n">
        <v>1</v>
      </c>
      <c r="BG1858" t="n">
        <v>0</v>
      </c>
      <c r="BH1858" t="n">
        <v>1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0.3973</v>
      </c>
      <c r="E1859" t="n">
        <v>0</v>
      </c>
      <c r="F1859" t="n">
        <v>0.3973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0.4</v>
      </c>
      <c r="T1859" t="n">
        <v>0</v>
      </c>
      <c r="U1859" t="n">
        <v>0.4</v>
      </c>
      <c r="V1859" t="n">
        <v>0</v>
      </c>
      <c r="W1859" t="n">
        <v>0</v>
      </c>
      <c r="X1859" t="n">
        <v>0</v>
      </c>
      <c r="Y1859" t="n">
        <v>1</v>
      </c>
      <c r="Z1859" t="n">
        <v>0</v>
      </c>
      <c r="AA1859" t="n">
        <v>1</v>
      </c>
      <c r="AB1859" t="n">
        <v>1</v>
      </c>
      <c r="AC1859" t="n">
        <v>0</v>
      </c>
      <c r="AD1859" t="n">
        <v>1</v>
      </c>
      <c r="AE1859" t="n">
        <v>0.5</v>
      </c>
      <c r="AF1859" t="n">
        <v>0</v>
      </c>
      <c r="AG1859" t="n">
        <v>0.5</v>
      </c>
      <c r="AH1859" t="n">
        <v>0.8</v>
      </c>
      <c r="AI1859" t="n">
        <v>0</v>
      </c>
      <c r="AJ1859" t="n">
        <v>0.8</v>
      </c>
      <c r="AK1859" t="n">
        <v>0.5</v>
      </c>
      <c r="AL1859" t="n">
        <v>0</v>
      </c>
      <c r="AM1859" t="n">
        <v>0.5</v>
      </c>
      <c r="AN1859" t="n">
        <v>1</v>
      </c>
      <c r="AO1859" t="n">
        <v>0</v>
      </c>
      <c r="AP1859" t="n">
        <v>1</v>
      </c>
      <c r="AQ1859" t="n">
        <v>0.8125</v>
      </c>
      <c r="AR1859" t="n">
        <v>0</v>
      </c>
      <c r="AS1859" t="n">
        <v>0.8125</v>
      </c>
      <c r="AT1859" t="n">
        <v>1</v>
      </c>
      <c r="AU1859" t="n">
        <v>0</v>
      </c>
      <c r="AV1859" t="n">
        <v>1</v>
      </c>
      <c r="AW1859" t="n">
        <v>1</v>
      </c>
      <c r="AX1859" t="n">
        <v>0</v>
      </c>
      <c r="AY1859" t="n">
        <v>1</v>
      </c>
      <c r="AZ1859" t="n">
        <v>0.75</v>
      </c>
      <c r="BA1859" t="n">
        <v>0</v>
      </c>
      <c r="BB1859" t="n">
        <v>0.75</v>
      </c>
      <c r="BC1859" t="n">
        <v>0</v>
      </c>
      <c r="BD1859" t="n">
        <v>0</v>
      </c>
      <c r="BE1859" t="n">
        <v>0</v>
      </c>
      <c r="BF1859" t="n">
        <v>1</v>
      </c>
      <c r="BG1859" t="n">
        <v>0</v>
      </c>
      <c r="BH1859" t="n">
        <v>1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0.3973</v>
      </c>
      <c r="E1860" t="n">
        <v>0</v>
      </c>
      <c r="F1860" t="n">
        <v>0.3973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0.4</v>
      </c>
      <c r="T1860" t="n">
        <v>0</v>
      </c>
      <c r="U1860" t="n">
        <v>0.4</v>
      </c>
      <c r="V1860" t="n">
        <v>0</v>
      </c>
      <c r="W1860" t="n">
        <v>0</v>
      </c>
      <c r="X1860" t="n">
        <v>0</v>
      </c>
      <c r="Y1860" t="n">
        <v>1</v>
      </c>
      <c r="Z1860" t="n">
        <v>0</v>
      </c>
      <c r="AA1860" t="n">
        <v>1</v>
      </c>
      <c r="AB1860" t="n">
        <v>1</v>
      </c>
      <c r="AC1860" t="n">
        <v>0</v>
      </c>
      <c r="AD1860" t="n">
        <v>1</v>
      </c>
      <c r="AE1860" t="n">
        <v>0.5</v>
      </c>
      <c r="AF1860" t="n">
        <v>0</v>
      </c>
      <c r="AG1860" t="n">
        <v>0.5</v>
      </c>
      <c r="AH1860" t="n">
        <v>0.8</v>
      </c>
      <c r="AI1860" t="n">
        <v>0</v>
      </c>
      <c r="AJ1860" t="n">
        <v>0.8</v>
      </c>
      <c r="AK1860" t="n">
        <v>0.5</v>
      </c>
      <c r="AL1860" t="n">
        <v>0</v>
      </c>
      <c r="AM1860" t="n">
        <v>0.5</v>
      </c>
      <c r="AN1860" t="n">
        <v>1</v>
      </c>
      <c r="AO1860" t="n">
        <v>0</v>
      </c>
      <c r="AP1860" t="n">
        <v>1</v>
      </c>
      <c r="AQ1860" t="n">
        <v>0.8125</v>
      </c>
      <c r="AR1860" t="n">
        <v>0</v>
      </c>
      <c r="AS1860" t="n">
        <v>0.8125</v>
      </c>
      <c r="AT1860" t="n">
        <v>1</v>
      </c>
      <c r="AU1860" t="n">
        <v>0</v>
      </c>
      <c r="AV1860" t="n">
        <v>1</v>
      </c>
      <c r="AW1860" t="n">
        <v>1</v>
      </c>
      <c r="AX1860" t="n">
        <v>0</v>
      </c>
      <c r="AY1860" t="n">
        <v>1</v>
      </c>
      <c r="AZ1860" t="n">
        <v>0.75</v>
      </c>
      <c r="BA1860" t="n">
        <v>0</v>
      </c>
      <c r="BB1860" t="n">
        <v>0.75</v>
      </c>
      <c r="BC1860" t="n">
        <v>0</v>
      </c>
      <c r="BD1860" t="n">
        <v>0</v>
      </c>
      <c r="BE1860" t="n">
        <v>0</v>
      </c>
      <c r="BF1860" t="n">
        <v>1</v>
      </c>
      <c r="BG1860" t="n">
        <v>0</v>
      </c>
      <c r="BH1860" t="n">
        <v>1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0.3973</v>
      </c>
      <c r="E1861" t="n">
        <v>0</v>
      </c>
      <c r="F1861" t="n">
        <v>0.3973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0.4</v>
      </c>
      <c r="T1861" t="n">
        <v>0</v>
      </c>
      <c r="U1861" t="n">
        <v>0.4</v>
      </c>
      <c r="V1861" t="n">
        <v>0</v>
      </c>
      <c r="W1861" t="n">
        <v>0</v>
      </c>
      <c r="X1861" t="n">
        <v>0</v>
      </c>
      <c r="Y1861" t="n">
        <v>1</v>
      </c>
      <c r="Z1861" t="n">
        <v>0</v>
      </c>
      <c r="AA1861" t="n">
        <v>1</v>
      </c>
      <c r="AB1861" t="n">
        <v>1</v>
      </c>
      <c r="AC1861" t="n">
        <v>0</v>
      </c>
      <c r="AD1861" t="n">
        <v>1</v>
      </c>
      <c r="AE1861" t="n">
        <v>0.5</v>
      </c>
      <c r="AF1861" t="n">
        <v>0</v>
      </c>
      <c r="AG1861" t="n">
        <v>0.5</v>
      </c>
      <c r="AH1861" t="n">
        <v>0.8</v>
      </c>
      <c r="AI1861" t="n">
        <v>0</v>
      </c>
      <c r="AJ1861" t="n">
        <v>0.8</v>
      </c>
      <c r="AK1861" t="n">
        <v>0.5</v>
      </c>
      <c r="AL1861" t="n">
        <v>0</v>
      </c>
      <c r="AM1861" t="n">
        <v>0.5</v>
      </c>
      <c r="AN1861" t="n">
        <v>1</v>
      </c>
      <c r="AO1861" t="n">
        <v>0</v>
      </c>
      <c r="AP1861" t="n">
        <v>1</v>
      </c>
      <c r="AQ1861" t="n">
        <v>0.8125</v>
      </c>
      <c r="AR1861" t="n">
        <v>0</v>
      </c>
      <c r="AS1861" t="n">
        <v>0.8125</v>
      </c>
      <c r="AT1861" t="n">
        <v>1</v>
      </c>
      <c r="AU1861" t="n">
        <v>0</v>
      </c>
      <c r="AV1861" t="n">
        <v>1</v>
      </c>
      <c r="AW1861" t="n">
        <v>1</v>
      </c>
      <c r="AX1861" t="n">
        <v>0</v>
      </c>
      <c r="AY1861" t="n">
        <v>1</v>
      </c>
      <c r="AZ1861" t="n">
        <v>0.75</v>
      </c>
      <c r="BA1861" t="n">
        <v>0</v>
      </c>
      <c r="BB1861" t="n">
        <v>0.75</v>
      </c>
      <c r="BC1861" t="n">
        <v>0</v>
      </c>
      <c r="BD1861" t="n">
        <v>0</v>
      </c>
      <c r="BE1861" t="n">
        <v>0</v>
      </c>
      <c r="BF1861" t="n">
        <v>1</v>
      </c>
      <c r="BG1861" t="n">
        <v>0</v>
      </c>
      <c r="BH1861" t="n">
        <v>1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0.3973</v>
      </c>
      <c r="E1862" t="n">
        <v>0</v>
      </c>
      <c r="F1862" t="n">
        <v>0.3973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0.4</v>
      </c>
      <c r="T1862" t="n">
        <v>0</v>
      </c>
      <c r="U1862" t="n">
        <v>0.4</v>
      </c>
      <c r="V1862" t="n">
        <v>0</v>
      </c>
      <c r="W1862" t="n">
        <v>0</v>
      </c>
      <c r="X1862" t="n">
        <v>0</v>
      </c>
      <c r="Y1862" t="n">
        <v>1</v>
      </c>
      <c r="Z1862" t="n">
        <v>0</v>
      </c>
      <c r="AA1862" t="n">
        <v>1</v>
      </c>
      <c r="AB1862" t="n">
        <v>1</v>
      </c>
      <c r="AC1862" t="n">
        <v>0</v>
      </c>
      <c r="AD1862" t="n">
        <v>1</v>
      </c>
      <c r="AE1862" t="n">
        <v>0.5</v>
      </c>
      <c r="AF1862" t="n">
        <v>0</v>
      </c>
      <c r="AG1862" t="n">
        <v>0.5</v>
      </c>
      <c r="AH1862" t="n">
        <v>0.8</v>
      </c>
      <c r="AI1862" t="n">
        <v>0</v>
      </c>
      <c r="AJ1862" t="n">
        <v>0.8</v>
      </c>
      <c r="AK1862" t="n">
        <v>0.5</v>
      </c>
      <c r="AL1862" t="n">
        <v>0</v>
      </c>
      <c r="AM1862" t="n">
        <v>0.5</v>
      </c>
      <c r="AN1862" t="n">
        <v>1</v>
      </c>
      <c r="AO1862" t="n">
        <v>0</v>
      </c>
      <c r="AP1862" t="n">
        <v>1</v>
      </c>
      <c r="AQ1862" t="n">
        <v>0.8125</v>
      </c>
      <c r="AR1862" t="n">
        <v>0</v>
      </c>
      <c r="AS1862" t="n">
        <v>0.8125</v>
      </c>
      <c r="AT1862" t="n">
        <v>1</v>
      </c>
      <c r="AU1862" t="n">
        <v>0</v>
      </c>
      <c r="AV1862" t="n">
        <v>1</v>
      </c>
      <c r="AW1862" t="n">
        <v>1</v>
      </c>
      <c r="AX1862" t="n">
        <v>0</v>
      </c>
      <c r="AY1862" t="n">
        <v>1</v>
      </c>
      <c r="AZ1862" t="n">
        <v>0.75</v>
      </c>
      <c r="BA1862" t="n">
        <v>0</v>
      </c>
      <c r="BB1862" t="n">
        <v>0.75</v>
      </c>
      <c r="BC1862" t="n">
        <v>0</v>
      </c>
      <c r="BD1862" t="n">
        <v>0</v>
      </c>
      <c r="BE1862" t="n">
        <v>0</v>
      </c>
      <c r="BF1862" t="n">
        <v>1</v>
      </c>
      <c r="BG1862" t="n">
        <v>0</v>
      </c>
      <c r="BH1862" t="n">
        <v>1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0.3973</v>
      </c>
      <c r="E1863" t="n">
        <v>0</v>
      </c>
      <c r="F1863" t="n">
        <v>0.3973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0.4</v>
      </c>
      <c r="T1863" t="n">
        <v>0</v>
      </c>
      <c r="U1863" t="n">
        <v>0.4</v>
      </c>
      <c r="V1863" t="n">
        <v>0</v>
      </c>
      <c r="W1863" t="n">
        <v>0</v>
      </c>
      <c r="X1863" t="n">
        <v>0</v>
      </c>
      <c r="Y1863" t="n">
        <v>1</v>
      </c>
      <c r="Z1863" t="n">
        <v>0</v>
      </c>
      <c r="AA1863" t="n">
        <v>1</v>
      </c>
      <c r="AB1863" t="n">
        <v>1</v>
      </c>
      <c r="AC1863" t="n">
        <v>0</v>
      </c>
      <c r="AD1863" t="n">
        <v>1</v>
      </c>
      <c r="AE1863" t="n">
        <v>0.5</v>
      </c>
      <c r="AF1863" t="n">
        <v>0</v>
      </c>
      <c r="AG1863" t="n">
        <v>0.5</v>
      </c>
      <c r="AH1863" t="n">
        <v>0.8</v>
      </c>
      <c r="AI1863" t="n">
        <v>0</v>
      </c>
      <c r="AJ1863" t="n">
        <v>0.8</v>
      </c>
      <c r="AK1863" t="n">
        <v>0.5</v>
      </c>
      <c r="AL1863" t="n">
        <v>0</v>
      </c>
      <c r="AM1863" t="n">
        <v>0.5</v>
      </c>
      <c r="AN1863" t="n">
        <v>1</v>
      </c>
      <c r="AO1863" t="n">
        <v>0</v>
      </c>
      <c r="AP1863" t="n">
        <v>1</v>
      </c>
      <c r="AQ1863" t="n">
        <v>0.8125</v>
      </c>
      <c r="AR1863" t="n">
        <v>0</v>
      </c>
      <c r="AS1863" t="n">
        <v>0.8125</v>
      </c>
      <c r="AT1863" t="n">
        <v>1</v>
      </c>
      <c r="AU1863" t="n">
        <v>0</v>
      </c>
      <c r="AV1863" t="n">
        <v>1</v>
      </c>
      <c r="AW1863" t="n">
        <v>1</v>
      </c>
      <c r="AX1863" t="n">
        <v>0</v>
      </c>
      <c r="AY1863" t="n">
        <v>1</v>
      </c>
      <c r="AZ1863" t="n">
        <v>0.75</v>
      </c>
      <c r="BA1863" t="n">
        <v>0</v>
      </c>
      <c r="BB1863" t="n">
        <v>0.75</v>
      </c>
      <c r="BC1863" t="n">
        <v>0</v>
      </c>
      <c r="BD1863" t="n">
        <v>0</v>
      </c>
      <c r="BE1863" t="n">
        <v>0</v>
      </c>
      <c r="BF1863" t="n">
        <v>1</v>
      </c>
      <c r="BG1863" t="n">
        <v>0</v>
      </c>
      <c r="BH1863" t="n">
        <v>1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0.3973</v>
      </c>
      <c r="E1864" t="n">
        <v>0</v>
      </c>
      <c r="F1864" t="n">
        <v>0.3973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0.4</v>
      </c>
      <c r="T1864" t="n">
        <v>0</v>
      </c>
      <c r="U1864" t="n">
        <v>0.4</v>
      </c>
      <c r="V1864" t="n">
        <v>0</v>
      </c>
      <c r="W1864" t="n">
        <v>0</v>
      </c>
      <c r="X1864" t="n">
        <v>0</v>
      </c>
      <c r="Y1864" t="n">
        <v>1</v>
      </c>
      <c r="Z1864" t="n">
        <v>0</v>
      </c>
      <c r="AA1864" t="n">
        <v>1</v>
      </c>
      <c r="AB1864" t="n">
        <v>1</v>
      </c>
      <c r="AC1864" t="n">
        <v>0</v>
      </c>
      <c r="AD1864" t="n">
        <v>1</v>
      </c>
      <c r="AE1864" t="n">
        <v>0.5</v>
      </c>
      <c r="AF1864" t="n">
        <v>0</v>
      </c>
      <c r="AG1864" t="n">
        <v>0.5</v>
      </c>
      <c r="AH1864" t="n">
        <v>0.8</v>
      </c>
      <c r="AI1864" t="n">
        <v>0</v>
      </c>
      <c r="AJ1864" t="n">
        <v>0.8</v>
      </c>
      <c r="AK1864" t="n">
        <v>0.5</v>
      </c>
      <c r="AL1864" t="n">
        <v>0</v>
      </c>
      <c r="AM1864" t="n">
        <v>0.5</v>
      </c>
      <c r="AN1864" t="n">
        <v>1</v>
      </c>
      <c r="AO1864" t="n">
        <v>0</v>
      </c>
      <c r="AP1864" t="n">
        <v>1</v>
      </c>
      <c r="AQ1864" t="n">
        <v>0.8125</v>
      </c>
      <c r="AR1864" t="n">
        <v>0</v>
      </c>
      <c r="AS1864" t="n">
        <v>0.8125</v>
      </c>
      <c r="AT1864" t="n">
        <v>1</v>
      </c>
      <c r="AU1864" t="n">
        <v>0</v>
      </c>
      <c r="AV1864" t="n">
        <v>1</v>
      </c>
      <c r="AW1864" t="n">
        <v>1</v>
      </c>
      <c r="AX1864" t="n">
        <v>0</v>
      </c>
      <c r="AY1864" t="n">
        <v>1</v>
      </c>
      <c r="AZ1864" t="n">
        <v>0.75</v>
      </c>
      <c r="BA1864" t="n">
        <v>0</v>
      </c>
      <c r="BB1864" t="n">
        <v>0.75</v>
      </c>
      <c r="BC1864" t="n">
        <v>0</v>
      </c>
      <c r="BD1864" t="n">
        <v>0</v>
      </c>
      <c r="BE1864" t="n">
        <v>0</v>
      </c>
      <c r="BF1864" t="n">
        <v>1</v>
      </c>
      <c r="BG1864" t="n">
        <v>0</v>
      </c>
      <c r="BH1864" t="n">
        <v>1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0.3973</v>
      </c>
      <c r="E1865" t="n">
        <v>0</v>
      </c>
      <c r="F1865" t="n">
        <v>0.3973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0.4</v>
      </c>
      <c r="T1865" t="n">
        <v>0</v>
      </c>
      <c r="U1865" t="n">
        <v>0.4</v>
      </c>
      <c r="V1865" t="n">
        <v>0</v>
      </c>
      <c r="W1865" t="n">
        <v>0</v>
      </c>
      <c r="X1865" t="n">
        <v>0</v>
      </c>
      <c r="Y1865" t="n">
        <v>1</v>
      </c>
      <c r="Z1865" t="n">
        <v>0</v>
      </c>
      <c r="AA1865" t="n">
        <v>1</v>
      </c>
      <c r="AB1865" t="n">
        <v>1</v>
      </c>
      <c r="AC1865" t="n">
        <v>0</v>
      </c>
      <c r="AD1865" t="n">
        <v>1</v>
      </c>
      <c r="AE1865" t="n">
        <v>0.5</v>
      </c>
      <c r="AF1865" t="n">
        <v>0</v>
      </c>
      <c r="AG1865" t="n">
        <v>0.5</v>
      </c>
      <c r="AH1865" t="n">
        <v>0.8</v>
      </c>
      <c r="AI1865" t="n">
        <v>0</v>
      </c>
      <c r="AJ1865" t="n">
        <v>0.8</v>
      </c>
      <c r="AK1865" t="n">
        <v>0.5</v>
      </c>
      <c r="AL1865" t="n">
        <v>0</v>
      </c>
      <c r="AM1865" t="n">
        <v>0.5</v>
      </c>
      <c r="AN1865" t="n">
        <v>1</v>
      </c>
      <c r="AO1865" t="n">
        <v>0</v>
      </c>
      <c r="AP1865" t="n">
        <v>1</v>
      </c>
      <c r="AQ1865" t="n">
        <v>0.8125</v>
      </c>
      <c r="AR1865" t="n">
        <v>0</v>
      </c>
      <c r="AS1865" t="n">
        <v>0.8125</v>
      </c>
      <c r="AT1865" t="n">
        <v>1</v>
      </c>
      <c r="AU1865" t="n">
        <v>0</v>
      </c>
      <c r="AV1865" t="n">
        <v>1</v>
      </c>
      <c r="AW1865" t="n">
        <v>1</v>
      </c>
      <c r="AX1865" t="n">
        <v>0</v>
      </c>
      <c r="AY1865" t="n">
        <v>1</v>
      </c>
      <c r="AZ1865" t="n">
        <v>0.75</v>
      </c>
      <c r="BA1865" t="n">
        <v>0</v>
      </c>
      <c r="BB1865" t="n">
        <v>0.75</v>
      </c>
      <c r="BC1865" t="n">
        <v>0</v>
      </c>
      <c r="BD1865" t="n">
        <v>0</v>
      </c>
      <c r="BE1865" t="n">
        <v>0</v>
      </c>
      <c r="BF1865" t="n">
        <v>1</v>
      </c>
      <c r="BG1865" t="n">
        <v>0</v>
      </c>
      <c r="BH1865" t="n">
        <v>1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0.3973</v>
      </c>
      <c r="E1866" t="n">
        <v>0</v>
      </c>
      <c r="F1866" t="n">
        <v>0.3973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0.4</v>
      </c>
      <c r="T1866" t="n">
        <v>0</v>
      </c>
      <c r="U1866" t="n">
        <v>0.4</v>
      </c>
      <c r="V1866" t="n">
        <v>0</v>
      </c>
      <c r="W1866" t="n">
        <v>0</v>
      </c>
      <c r="X1866" t="n">
        <v>0</v>
      </c>
      <c r="Y1866" t="n">
        <v>1</v>
      </c>
      <c r="Z1866" t="n">
        <v>0</v>
      </c>
      <c r="AA1866" t="n">
        <v>1</v>
      </c>
      <c r="AB1866" t="n">
        <v>1</v>
      </c>
      <c r="AC1866" t="n">
        <v>0</v>
      </c>
      <c r="AD1866" t="n">
        <v>1</v>
      </c>
      <c r="AE1866" t="n">
        <v>0.5</v>
      </c>
      <c r="AF1866" t="n">
        <v>0</v>
      </c>
      <c r="AG1866" t="n">
        <v>0.5</v>
      </c>
      <c r="AH1866" t="n">
        <v>0.8</v>
      </c>
      <c r="AI1866" t="n">
        <v>0</v>
      </c>
      <c r="AJ1866" t="n">
        <v>0.8</v>
      </c>
      <c r="AK1866" t="n">
        <v>0.5</v>
      </c>
      <c r="AL1866" t="n">
        <v>0</v>
      </c>
      <c r="AM1866" t="n">
        <v>0.5</v>
      </c>
      <c r="AN1866" t="n">
        <v>1</v>
      </c>
      <c r="AO1866" t="n">
        <v>0</v>
      </c>
      <c r="AP1866" t="n">
        <v>1</v>
      </c>
      <c r="AQ1866" t="n">
        <v>0.8125</v>
      </c>
      <c r="AR1866" t="n">
        <v>0</v>
      </c>
      <c r="AS1866" t="n">
        <v>0.8125</v>
      </c>
      <c r="AT1866" t="n">
        <v>1</v>
      </c>
      <c r="AU1866" t="n">
        <v>0</v>
      </c>
      <c r="AV1866" t="n">
        <v>1</v>
      </c>
      <c r="AW1866" t="n">
        <v>1</v>
      </c>
      <c r="AX1866" t="n">
        <v>0</v>
      </c>
      <c r="AY1866" t="n">
        <v>1</v>
      </c>
      <c r="AZ1866" t="n">
        <v>0.75</v>
      </c>
      <c r="BA1866" t="n">
        <v>0</v>
      </c>
      <c r="BB1866" t="n">
        <v>0.75</v>
      </c>
      <c r="BC1866" t="n">
        <v>0</v>
      </c>
      <c r="BD1866" t="n">
        <v>0</v>
      </c>
      <c r="BE1866" t="n">
        <v>0</v>
      </c>
      <c r="BF1866" t="n">
        <v>1</v>
      </c>
      <c r="BG1866" t="n">
        <v>0</v>
      </c>
      <c r="BH1866" t="n">
        <v>1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0.3973</v>
      </c>
      <c r="E1867" t="n">
        <v>0</v>
      </c>
      <c r="F1867" t="n">
        <v>0.3973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0.4</v>
      </c>
      <c r="T1867" t="n">
        <v>0</v>
      </c>
      <c r="U1867" t="n">
        <v>0.4</v>
      </c>
      <c r="V1867" t="n">
        <v>0</v>
      </c>
      <c r="W1867" t="n">
        <v>0</v>
      </c>
      <c r="X1867" t="n">
        <v>0</v>
      </c>
      <c r="Y1867" t="n">
        <v>1</v>
      </c>
      <c r="Z1867" t="n">
        <v>0</v>
      </c>
      <c r="AA1867" t="n">
        <v>1</v>
      </c>
      <c r="AB1867" t="n">
        <v>1</v>
      </c>
      <c r="AC1867" t="n">
        <v>0</v>
      </c>
      <c r="AD1867" t="n">
        <v>1</v>
      </c>
      <c r="AE1867" t="n">
        <v>0.5</v>
      </c>
      <c r="AF1867" t="n">
        <v>0</v>
      </c>
      <c r="AG1867" t="n">
        <v>0.5</v>
      </c>
      <c r="AH1867" t="n">
        <v>0.8</v>
      </c>
      <c r="AI1867" t="n">
        <v>0</v>
      </c>
      <c r="AJ1867" t="n">
        <v>0.8</v>
      </c>
      <c r="AK1867" t="n">
        <v>0.5</v>
      </c>
      <c r="AL1867" t="n">
        <v>0</v>
      </c>
      <c r="AM1867" t="n">
        <v>0.5</v>
      </c>
      <c r="AN1867" t="n">
        <v>1</v>
      </c>
      <c r="AO1867" t="n">
        <v>0</v>
      </c>
      <c r="AP1867" t="n">
        <v>1</v>
      </c>
      <c r="AQ1867" t="n">
        <v>0.8125</v>
      </c>
      <c r="AR1867" t="n">
        <v>0</v>
      </c>
      <c r="AS1867" t="n">
        <v>0.8125</v>
      </c>
      <c r="AT1867" t="n">
        <v>1</v>
      </c>
      <c r="AU1867" t="n">
        <v>0</v>
      </c>
      <c r="AV1867" t="n">
        <v>1</v>
      </c>
      <c r="AW1867" t="n">
        <v>1</v>
      </c>
      <c r="AX1867" t="n">
        <v>0</v>
      </c>
      <c r="AY1867" t="n">
        <v>1</v>
      </c>
      <c r="AZ1867" t="n">
        <v>0.75</v>
      </c>
      <c r="BA1867" t="n">
        <v>0</v>
      </c>
      <c r="BB1867" t="n">
        <v>0.75</v>
      </c>
      <c r="BC1867" t="n">
        <v>0</v>
      </c>
      <c r="BD1867" t="n">
        <v>0</v>
      </c>
      <c r="BE1867" t="n">
        <v>0</v>
      </c>
      <c r="BF1867" t="n">
        <v>1</v>
      </c>
      <c r="BG1867" t="n">
        <v>0</v>
      </c>
      <c r="BH1867" t="n">
        <v>1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0.3973</v>
      </c>
      <c r="E1868" t="n">
        <v>0</v>
      </c>
      <c r="F1868" t="n">
        <v>0.3973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0.4</v>
      </c>
      <c r="T1868" t="n">
        <v>0</v>
      </c>
      <c r="U1868" t="n">
        <v>0.4</v>
      </c>
      <c r="V1868" t="n">
        <v>0</v>
      </c>
      <c r="W1868" t="n">
        <v>0</v>
      </c>
      <c r="X1868" t="n">
        <v>0</v>
      </c>
      <c r="Y1868" t="n">
        <v>1</v>
      </c>
      <c r="Z1868" t="n">
        <v>0</v>
      </c>
      <c r="AA1868" t="n">
        <v>1</v>
      </c>
      <c r="AB1868" t="n">
        <v>1</v>
      </c>
      <c r="AC1868" t="n">
        <v>0</v>
      </c>
      <c r="AD1868" t="n">
        <v>1</v>
      </c>
      <c r="AE1868" t="n">
        <v>0.5</v>
      </c>
      <c r="AF1868" t="n">
        <v>0</v>
      </c>
      <c r="AG1868" t="n">
        <v>0.5</v>
      </c>
      <c r="AH1868" t="n">
        <v>0.8</v>
      </c>
      <c r="AI1868" t="n">
        <v>0</v>
      </c>
      <c r="AJ1868" t="n">
        <v>0.8</v>
      </c>
      <c r="AK1868" t="n">
        <v>0.5</v>
      </c>
      <c r="AL1868" t="n">
        <v>0</v>
      </c>
      <c r="AM1868" t="n">
        <v>0.5</v>
      </c>
      <c r="AN1868" t="n">
        <v>1</v>
      </c>
      <c r="AO1868" t="n">
        <v>0</v>
      </c>
      <c r="AP1868" t="n">
        <v>1</v>
      </c>
      <c r="AQ1868" t="n">
        <v>0.8125</v>
      </c>
      <c r="AR1868" t="n">
        <v>0</v>
      </c>
      <c r="AS1868" t="n">
        <v>0.8125</v>
      </c>
      <c r="AT1868" t="n">
        <v>1</v>
      </c>
      <c r="AU1868" t="n">
        <v>0</v>
      </c>
      <c r="AV1868" t="n">
        <v>1</v>
      </c>
      <c r="AW1868" t="n">
        <v>1</v>
      </c>
      <c r="AX1868" t="n">
        <v>0</v>
      </c>
      <c r="AY1868" t="n">
        <v>1</v>
      </c>
      <c r="AZ1868" t="n">
        <v>0.75</v>
      </c>
      <c r="BA1868" t="n">
        <v>0</v>
      </c>
      <c r="BB1868" t="n">
        <v>0.75</v>
      </c>
      <c r="BC1868" t="n">
        <v>0</v>
      </c>
      <c r="BD1868" t="n">
        <v>0</v>
      </c>
      <c r="BE1868" t="n">
        <v>0</v>
      </c>
      <c r="BF1868" t="n">
        <v>1</v>
      </c>
      <c r="BG1868" t="n">
        <v>0</v>
      </c>
      <c r="BH1868" t="n">
        <v>1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0.3973</v>
      </c>
      <c r="E1869" t="n">
        <v>0</v>
      </c>
      <c r="F1869" t="n">
        <v>0.3973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0.4</v>
      </c>
      <c r="T1869" t="n">
        <v>0</v>
      </c>
      <c r="U1869" t="n">
        <v>0.4</v>
      </c>
      <c r="V1869" t="n">
        <v>0</v>
      </c>
      <c r="W1869" t="n">
        <v>0</v>
      </c>
      <c r="X1869" t="n">
        <v>0</v>
      </c>
      <c r="Y1869" t="n">
        <v>1</v>
      </c>
      <c r="Z1869" t="n">
        <v>0</v>
      </c>
      <c r="AA1869" t="n">
        <v>1</v>
      </c>
      <c r="AB1869" t="n">
        <v>1</v>
      </c>
      <c r="AC1869" t="n">
        <v>0</v>
      </c>
      <c r="AD1869" t="n">
        <v>1</v>
      </c>
      <c r="AE1869" t="n">
        <v>0.5</v>
      </c>
      <c r="AF1869" t="n">
        <v>0</v>
      </c>
      <c r="AG1869" t="n">
        <v>0.5</v>
      </c>
      <c r="AH1869" t="n">
        <v>0.8</v>
      </c>
      <c r="AI1869" t="n">
        <v>0</v>
      </c>
      <c r="AJ1869" t="n">
        <v>0.8</v>
      </c>
      <c r="AK1869" t="n">
        <v>0.5</v>
      </c>
      <c r="AL1869" t="n">
        <v>0</v>
      </c>
      <c r="AM1869" t="n">
        <v>0.5</v>
      </c>
      <c r="AN1869" t="n">
        <v>1</v>
      </c>
      <c r="AO1869" t="n">
        <v>0</v>
      </c>
      <c r="AP1869" t="n">
        <v>1</v>
      </c>
      <c r="AQ1869" t="n">
        <v>0.8125</v>
      </c>
      <c r="AR1869" t="n">
        <v>0</v>
      </c>
      <c r="AS1869" t="n">
        <v>0.8125</v>
      </c>
      <c r="AT1869" t="n">
        <v>1</v>
      </c>
      <c r="AU1869" t="n">
        <v>0</v>
      </c>
      <c r="AV1869" t="n">
        <v>1</v>
      </c>
      <c r="AW1869" t="n">
        <v>1</v>
      </c>
      <c r="AX1869" t="n">
        <v>0</v>
      </c>
      <c r="AY1869" t="n">
        <v>1</v>
      </c>
      <c r="AZ1869" t="n">
        <v>0.75</v>
      </c>
      <c r="BA1869" t="n">
        <v>0</v>
      </c>
      <c r="BB1869" t="n">
        <v>0.75</v>
      </c>
      <c r="BC1869" t="n">
        <v>0</v>
      </c>
      <c r="BD1869" t="n">
        <v>0</v>
      </c>
      <c r="BE1869" t="n">
        <v>0</v>
      </c>
      <c r="BF1869" t="n">
        <v>1</v>
      </c>
      <c r="BG1869" t="n">
        <v>0</v>
      </c>
      <c r="BH1869" t="n">
        <v>1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0.3973</v>
      </c>
      <c r="E1870" t="n">
        <v>0</v>
      </c>
      <c r="F1870" t="n">
        <v>0.3973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0.4</v>
      </c>
      <c r="T1870" t="n">
        <v>0</v>
      </c>
      <c r="U1870" t="n">
        <v>0.4</v>
      </c>
      <c r="V1870" t="n">
        <v>0</v>
      </c>
      <c r="W1870" t="n">
        <v>0</v>
      </c>
      <c r="X1870" t="n">
        <v>0</v>
      </c>
      <c r="Y1870" t="n">
        <v>1</v>
      </c>
      <c r="Z1870" t="n">
        <v>0</v>
      </c>
      <c r="AA1870" t="n">
        <v>1</v>
      </c>
      <c r="AB1870" t="n">
        <v>1</v>
      </c>
      <c r="AC1870" t="n">
        <v>0</v>
      </c>
      <c r="AD1870" t="n">
        <v>1</v>
      </c>
      <c r="AE1870" t="n">
        <v>0.5</v>
      </c>
      <c r="AF1870" t="n">
        <v>0</v>
      </c>
      <c r="AG1870" t="n">
        <v>0.5</v>
      </c>
      <c r="AH1870" t="n">
        <v>0.8</v>
      </c>
      <c r="AI1870" t="n">
        <v>0</v>
      </c>
      <c r="AJ1870" t="n">
        <v>0.8</v>
      </c>
      <c r="AK1870" t="n">
        <v>0.5</v>
      </c>
      <c r="AL1870" t="n">
        <v>0</v>
      </c>
      <c r="AM1870" t="n">
        <v>0.5</v>
      </c>
      <c r="AN1870" t="n">
        <v>1</v>
      </c>
      <c r="AO1870" t="n">
        <v>0</v>
      </c>
      <c r="AP1870" t="n">
        <v>1</v>
      </c>
      <c r="AQ1870" t="n">
        <v>0.8125</v>
      </c>
      <c r="AR1870" t="n">
        <v>0</v>
      </c>
      <c r="AS1870" t="n">
        <v>0.8125</v>
      </c>
      <c r="AT1870" t="n">
        <v>1</v>
      </c>
      <c r="AU1870" t="n">
        <v>0</v>
      </c>
      <c r="AV1870" t="n">
        <v>1</v>
      </c>
      <c r="AW1870" t="n">
        <v>1</v>
      </c>
      <c r="AX1870" t="n">
        <v>0</v>
      </c>
      <c r="AY1870" t="n">
        <v>1</v>
      </c>
      <c r="AZ1870" t="n">
        <v>0.75</v>
      </c>
      <c r="BA1870" t="n">
        <v>0</v>
      </c>
      <c r="BB1870" t="n">
        <v>0.75</v>
      </c>
      <c r="BC1870" t="n">
        <v>0</v>
      </c>
      <c r="BD1870" t="n">
        <v>0</v>
      </c>
      <c r="BE1870" t="n">
        <v>0</v>
      </c>
      <c r="BF1870" t="n">
        <v>1</v>
      </c>
      <c r="BG1870" t="n">
        <v>0</v>
      </c>
      <c r="BH1870" t="n">
        <v>1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0.3973</v>
      </c>
      <c r="E1871" t="n">
        <v>0</v>
      </c>
      <c r="F1871" t="n">
        <v>0.3973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0.4</v>
      </c>
      <c r="T1871" t="n">
        <v>0</v>
      </c>
      <c r="U1871" t="n">
        <v>0.4</v>
      </c>
      <c r="V1871" t="n">
        <v>0</v>
      </c>
      <c r="W1871" t="n">
        <v>0</v>
      </c>
      <c r="X1871" t="n">
        <v>0</v>
      </c>
      <c r="Y1871" t="n">
        <v>1</v>
      </c>
      <c r="Z1871" t="n">
        <v>0</v>
      </c>
      <c r="AA1871" t="n">
        <v>1</v>
      </c>
      <c r="AB1871" t="n">
        <v>1</v>
      </c>
      <c r="AC1871" t="n">
        <v>0</v>
      </c>
      <c r="AD1871" t="n">
        <v>1</v>
      </c>
      <c r="AE1871" t="n">
        <v>0.5</v>
      </c>
      <c r="AF1871" t="n">
        <v>0</v>
      </c>
      <c r="AG1871" t="n">
        <v>0.5</v>
      </c>
      <c r="AH1871" t="n">
        <v>0.8</v>
      </c>
      <c r="AI1871" t="n">
        <v>0</v>
      </c>
      <c r="AJ1871" t="n">
        <v>0.8</v>
      </c>
      <c r="AK1871" t="n">
        <v>0.5</v>
      </c>
      <c r="AL1871" t="n">
        <v>0</v>
      </c>
      <c r="AM1871" t="n">
        <v>0.5</v>
      </c>
      <c r="AN1871" t="n">
        <v>1</v>
      </c>
      <c r="AO1871" t="n">
        <v>0</v>
      </c>
      <c r="AP1871" t="n">
        <v>1</v>
      </c>
      <c r="AQ1871" t="n">
        <v>0.8125</v>
      </c>
      <c r="AR1871" t="n">
        <v>0</v>
      </c>
      <c r="AS1871" t="n">
        <v>0.8125</v>
      </c>
      <c r="AT1871" t="n">
        <v>1</v>
      </c>
      <c r="AU1871" t="n">
        <v>0</v>
      </c>
      <c r="AV1871" t="n">
        <v>1</v>
      </c>
      <c r="AW1871" t="n">
        <v>1</v>
      </c>
      <c r="AX1871" t="n">
        <v>0</v>
      </c>
      <c r="AY1871" t="n">
        <v>1</v>
      </c>
      <c r="AZ1871" t="n">
        <v>0.75</v>
      </c>
      <c r="BA1871" t="n">
        <v>0</v>
      </c>
      <c r="BB1871" t="n">
        <v>0.75</v>
      </c>
      <c r="BC1871" t="n">
        <v>0</v>
      </c>
      <c r="BD1871" t="n">
        <v>0</v>
      </c>
      <c r="BE1871" t="n">
        <v>0</v>
      </c>
      <c r="BF1871" t="n">
        <v>1</v>
      </c>
      <c r="BG1871" t="n">
        <v>0</v>
      </c>
      <c r="BH1871" t="n">
        <v>1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0.3973</v>
      </c>
      <c r="E1872" t="n">
        <v>0</v>
      </c>
      <c r="F1872" t="n">
        <v>0.3973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0.4</v>
      </c>
      <c r="T1872" t="n">
        <v>0</v>
      </c>
      <c r="U1872" t="n">
        <v>0.4</v>
      </c>
      <c r="V1872" t="n">
        <v>0</v>
      </c>
      <c r="W1872" t="n">
        <v>0</v>
      </c>
      <c r="X1872" t="n">
        <v>0</v>
      </c>
      <c r="Y1872" t="n">
        <v>1</v>
      </c>
      <c r="Z1872" t="n">
        <v>0</v>
      </c>
      <c r="AA1872" t="n">
        <v>1</v>
      </c>
      <c r="AB1872" t="n">
        <v>1</v>
      </c>
      <c r="AC1872" t="n">
        <v>0</v>
      </c>
      <c r="AD1872" t="n">
        <v>1</v>
      </c>
      <c r="AE1872" t="n">
        <v>0.5</v>
      </c>
      <c r="AF1872" t="n">
        <v>0</v>
      </c>
      <c r="AG1872" t="n">
        <v>0.5</v>
      </c>
      <c r="AH1872" t="n">
        <v>0.8</v>
      </c>
      <c r="AI1872" t="n">
        <v>0</v>
      </c>
      <c r="AJ1872" t="n">
        <v>0.8</v>
      </c>
      <c r="AK1872" t="n">
        <v>0.5</v>
      </c>
      <c r="AL1872" t="n">
        <v>0</v>
      </c>
      <c r="AM1872" t="n">
        <v>0.5</v>
      </c>
      <c r="AN1872" t="n">
        <v>1</v>
      </c>
      <c r="AO1872" t="n">
        <v>0</v>
      </c>
      <c r="AP1872" t="n">
        <v>1</v>
      </c>
      <c r="AQ1872" t="n">
        <v>0.8125</v>
      </c>
      <c r="AR1872" t="n">
        <v>0</v>
      </c>
      <c r="AS1872" t="n">
        <v>0.8125</v>
      </c>
      <c r="AT1872" t="n">
        <v>1</v>
      </c>
      <c r="AU1872" t="n">
        <v>0</v>
      </c>
      <c r="AV1872" t="n">
        <v>1</v>
      </c>
      <c r="AW1872" t="n">
        <v>1</v>
      </c>
      <c r="AX1872" t="n">
        <v>0</v>
      </c>
      <c r="AY1872" t="n">
        <v>1</v>
      </c>
      <c r="AZ1872" t="n">
        <v>0.75</v>
      </c>
      <c r="BA1872" t="n">
        <v>0</v>
      </c>
      <c r="BB1872" t="n">
        <v>0.75</v>
      </c>
      <c r="BC1872" t="n">
        <v>0</v>
      </c>
      <c r="BD1872" t="n">
        <v>0</v>
      </c>
      <c r="BE1872" t="n">
        <v>0</v>
      </c>
      <c r="BF1872" t="n">
        <v>1</v>
      </c>
      <c r="BG1872" t="n">
        <v>0</v>
      </c>
      <c r="BH1872" t="n">
        <v>1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0.3973</v>
      </c>
      <c r="E1873" t="n">
        <v>0</v>
      </c>
      <c r="F1873" t="n">
        <v>0.3973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0.4</v>
      </c>
      <c r="T1873" t="n">
        <v>0</v>
      </c>
      <c r="U1873" t="n">
        <v>0.4</v>
      </c>
      <c r="V1873" t="n">
        <v>0</v>
      </c>
      <c r="W1873" t="n">
        <v>0</v>
      </c>
      <c r="X1873" t="n">
        <v>0</v>
      </c>
      <c r="Y1873" t="n">
        <v>1</v>
      </c>
      <c r="Z1873" t="n">
        <v>0</v>
      </c>
      <c r="AA1873" t="n">
        <v>1</v>
      </c>
      <c r="AB1873" t="n">
        <v>1</v>
      </c>
      <c r="AC1873" t="n">
        <v>0</v>
      </c>
      <c r="AD1873" t="n">
        <v>1</v>
      </c>
      <c r="AE1873" t="n">
        <v>0.5</v>
      </c>
      <c r="AF1873" t="n">
        <v>0</v>
      </c>
      <c r="AG1873" t="n">
        <v>0.5</v>
      </c>
      <c r="AH1873" t="n">
        <v>0.8</v>
      </c>
      <c r="AI1873" t="n">
        <v>0</v>
      </c>
      <c r="AJ1873" t="n">
        <v>0.8</v>
      </c>
      <c r="AK1873" t="n">
        <v>0.5</v>
      </c>
      <c r="AL1873" t="n">
        <v>0</v>
      </c>
      <c r="AM1873" t="n">
        <v>0.5</v>
      </c>
      <c r="AN1873" t="n">
        <v>1</v>
      </c>
      <c r="AO1873" t="n">
        <v>0</v>
      </c>
      <c r="AP1873" t="n">
        <v>1</v>
      </c>
      <c r="AQ1873" t="n">
        <v>0.8125</v>
      </c>
      <c r="AR1873" t="n">
        <v>0</v>
      </c>
      <c r="AS1873" t="n">
        <v>0.8125</v>
      </c>
      <c r="AT1873" t="n">
        <v>1</v>
      </c>
      <c r="AU1873" t="n">
        <v>0</v>
      </c>
      <c r="AV1873" t="n">
        <v>1</v>
      </c>
      <c r="AW1873" t="n">
        <v>1</v>
      </c>
      <c r="AX1873" t="n">
        <v>0</v>
      </c>
      <c r="AY1873" t="n">
        <v>1</v>
      </c>
      <c r="AZ1873" t="n">
        <v>0.75</v>
      </c>
      <c r="BA1873" t="n">
        <v>0</v>
      </c>
      <c r="BB1873" t="n">
        <v>0.75</v>
      </c>
      <c r="BC1873" t="n">
        <v>0</v>
      </c>
      <c r="BD1873" t="n">
        <v>0</v>
      </c>
      <c r="BE1873" t="n">
        <v>0</v>
      </c>
      <c r="BF1873" t="n">
        <v>1</v>
      </c>
      <c r="BG1873" t="n">
        <v>0</v>
      </c>
      <c r="BH1873" t="n">
        <v>1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0.3973</v>
      </c>
      <c r="E1874" t="n">
        <v>0</v>
      </c>
      <c r="F1874" t="n">
        <v>0.3973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0.4</v>
      </c>
      <c r="T1874" t="n">
        <v>0</v>
      </c>
      <c r="U1874" t="n">
        <v>0.4</v>
      </c>
      <c r="V1874" t="n">
        <v>0</v>
      </c>
      <c r="W1874" t="n">
        <v>0</v>
      </c>
      <c r="X1874" t="n">
        <v>0</v>
      </c>
      <c r="Y1874" t="n">
        <v>1</v>
      </c>
      <c r="Z1874" t="n">
        <v>0</v>
      </c>
      <c r="AA1874" t="n">
        <v>1</v>
      </c>
      <c r="AB1874" t="n">
        <v>1</v>
      </c>
      <c r="AC1874" t="n">
        <v>0</v>
      </c>
      <c r="AD1874" t="n">
        <v>1</v>
      </c>
      <c r="AE1874" t="n">
        <v>0.5</v>
      </c>
      <c r="AF1874" t="n">
        <v>0</v>
      </c>
      <c r="AG1874" t="n">
        <v>0.5</v>
      </c>
      <c r="AH1874" t="n">
        <v>0.8</v>
      </c>
      <c r="AI1874" t="n">
        <v>0</v>
      </c>
      <c r="AJ1874" t="n">
        <v>0.8</v>
      </c>
      <c r="AK1874" t="n">
        <v>0.5</v>
      </c>
      <c r="AL1874" t="n">
        <v>0</v>
      </c>
      <c r="AM1874" t="n">
        <v>0.5</v>
      </c>
      <c r="AN1874" t="n">
        <v>1</v>
      </c>
      <c r="AO1874" t="n">
        <v>0</v>
      </c>
      <c r="AP1874" t="n">
        <v>1</v>
      </c>
      <c r="AQ1874" t="n">
        <v>0.8125</v>
      </c>
      <c r="AR1874" t="n">
        <v>0</v>
      </c>
      <c r="AS1874" t="n">
        <v>0.8125</v>
      </c>
      <c r="AT1874" t="n">
        <v>1</v>
      </c>
      <c r="AU1874" t="n">
        <v>0</v>
      </c>
      <c r="AV1874" t="n">
        <v>1</v>
      </c>
      <c r="AW1874" t="n">
        <v>1</v>
      </c>
      <c r="AX1874" t="n">
        <v>0</v>
      </c>
      <c r="AY1874" t="n">
        <v>1</v>
      </c>
      <c r="AZ1874" t="n">
        <v>0.75</v>
      </c>
      <c r="BA1874" t="n">
        <v>0</v>
      </c>
      <c r="BB1874" t="n">
        <v>0.75</v>
      </c>
      <c r="BC1874" t="n">
        <v>0</v>
      </c>
      <c r="BD1874" t="n">
        <v>0</v>
      </c>
      <c r="BE1874" t="n">
        <v>0</v>
      </c>
      <c r="BF1874" t="n">
        <v>1</v>
      </c>
      <c r="BG1874" t="n">
        <v>0</v>
      </c>
      <c r="BH1874" t="n">
        <v>1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0.3973</v>
      </c>
      <c r="E1875" t="n">
        <v>0</v>
      </c>
      <c r="F1875" t="n">
        <v>0.3973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0.4</v>
      </c>
      <c r="T1875" t="n">
        <v>0</v>
      </c>
      <c r="U1875" t="n">
        <v>0.4</v>
      </c>
      <c r="V1875" t="n">
        <v>0</v>
      </c>
      <c r="W1875" t="n">
        <v>0</v>
      </c>
      <c r="X1875" t="n">
        <v>0</v>
      </c>
      <c r="Y1875" t="n">
        <v>1</v>
      </c>
      <c r="Z1875" t="n">
        <v>0</v>
      </c>
      <c r="AA1875" t="n">
        <v>1</v>
      </c>
      <c r="AB1875" t="n">
        <v>1</v>
      </c>
      <c r="AC1875" t="n">
        <v>0</v>
      </c>
      <c r="AD1875" t="n">
        <v>1</v>
      </c>
      <c r="AE1875" t="n">
        <v>0.5</v>
      </c>
      <c r="AF1875" t="n">
        <v>0</v>
      </c>
      <c r="AG1875" t="n">
        <v>0.5</v>
      </c>
      <c r="AH1875" t="n">
        <v>0.8</v>
      </c>
      <c r="AI1875" t="n">
        <v>0</v>
      </c>
      <c r="AJ1875" t="n">
        <v>0.8</v>
      </c>
      <c r="AK1875" t="n">
        <v>0.5</v>
      </c>
      <c r="AL1875" t="n">
        <v>0</v>
      </c>
      <c r="AM1875" t="n">
        <v>0.5</v>
      </c>
      <c r="AN1875" t="n">
        <v>1</v>
      </c>
      <c r="AO1875" t="n">
        <v>0</v>
      </c>
      <c r="AP1875" t="n">
        <v>1</v>
      </c>
      <c r="AQ1875" t="n">
        <v>0.8125</v>
      </c>
      <c r="AR1875" t="n">
        <v>0</v>
      </c>
      <c r="AS1875" t="n">
        <v>0.8125</v>
      </c>
      <c r="AT1875" t="n">
        <v>1</v>
      </c>
      <c r="AU1875" t="n">
        <v>0</v>
      </c>
      <c r="AV1875" t="n">
        <v>1</v>
      </c>
      <c r="AW1875" t="n">
        <v>1</v>
      </c>
      <c r="AX1875" t="n">
        <v>0</v>
      </c>
      <c r="AY1875" t="n">
        <v>1</v>
      </c>
      <c r="AZ1875" t="n">
        <v>0.75</v>
      </c>
      <c r="BA1875" t="n">
        <v>0</v>
      </c>
      <c r="BB1875" t="n">
        <v>0.75</v>
      </c>
      <c r="BC1875" t="n">
        <v>0</v>
      </c>
      <c r="BD1875" t="n">
        <v>0</v>
      </c>
      <c r="BE1875" t="n">
        <v>0</v>
      </c>
      <c r="BF1875" t="n">
        <v>1</v>
      </c>
      <c r="BG1875" t="n">
        <v>0</v>
      </c>
      <c r="BH1875" t="n">
        <v>1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0.3973</v>
      </c>
      <c r="E1876" t="n">
        <v>0</v>
      </c>
      <c r="F1876" t="n">
        <v>0.3973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0.4</v>
      </c>
      <c r="T1876" t="n">
        <v>0</v>
      </c>
      <c r="U1876" t="n">
        <v>0.4</v>
      </c>
      <c r="V1876" t="n">
        <v>0</v>
      </c>
      <c r="W1876" t="n">
        <v>0</v>
      </c>
      <c r="X1876" t="n">
        <v>0</v>
      </c>
      <c r="Y1876" t="n">
        <v>1</v>
      </c>
      <c r="Z1876" t="n">
        <v>0</v>
      </c>
      <c r="AA1876" t="n">
        <v>1</v>
      </c>
      <c r="AB1876" t="n">
        <v>1</v>
      </c>
      <c r="AC1876" t="n">
        <v>0</v>
      </c>
      <c r="AD1876" t="n">
        <v>1</v>
      </c>
      <c r="AE1876" t="n">
        <v>0.5</v>
      </c>
      <c r="AF1876" t="n">
        <v>0</v>
      </c>
      <c r="AG1876" t="n">
        <v>0.5</v>
      </c>
      <c r="AH1876" t="n">
        <v>0.8</v>
      </c>
      <c r="AI1876" t="n">
        <v>0</v>
      </c>
      <c r="AJ1876" t="n">
        <v>0.8</v>
      </c>
      <c r="AK1876" t="n">
        <v>0.5</v>
      </c>
      <c r="AL1876" t="n">
        <v>0</v>
      </c>
      <c r="AM1876" t="n">
        <v>0.5</v>
      </c>
      <c r="AN1876" t="n">
        <v>1</v>
      </c>
      <c r="AO1876" t="n">
        <v>0</v>
      </c>
      <c r="AP1876" t="n">
        <v>1</v>
      </c>
      <c r="AQ1876" t="n">
        <v>0.8125</v>
      </c>
      <c r="AR1876" t="n">
        <v>0</v>
      </c>
      <c r="AS1876" t="n">
        <v>0.8125</v>
      </c>
      <c r="AT1876" t="n">
        <v>1</v>
      </c>
      <c r="AU1876" t="n">
        <v>0</v>
      </c>
      <c r="AV1876" t="n">
        <v>1</v>
      </c>
      <c r="AW1876" t="n">
        <v>1</v>
      </c>
      <c r="AX1876" t="n">
        <v>0</v>
      </c>
      <c r="AY1876" t="n">
        <v>1</v>
      </c>
      <c r="AZ1876" t="n">
        <v>0.75</v>
      </c>
      <c r="BA1876" t="n">
        <v>0</v>
      </c>
      <c r="BB1876" t="n">
        <v>0.75</v>
      </c>
      <c r="BC1876" t="n">
        <v>0</v>
      </c>
      <c r="BD1876" t="n">
        <v>0</v>
      </c>
      <c r="BE1876" t="n">
        <v>0</v>
      </c>
      <c r="BF1876" t="n">
        <v>1</v>
      </c>
      <c r="BG1876" t="n">
        <v>0</v>
      </c>
      <c r="BH1876" t="n">
        <v>1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0.3973</v>
      </c>
      <c r="E1877" t="n">
        <v>0</v>
      </c>
      <c r="F1877" t="n">
        <v>0.3973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0.4</v>
      </c>
      <c r="T1877" t="n">
        <v>0</v>
      </c>
      <c r="U1877" t="n">
        <v>0.4</v>
      </c>
      <c r="V1877" t="n">
        <v>0</v>
      </c>
      <c r="W1877" t="n">
        <v>0</v>
      </c>
      <c r="X1877" t="n">
        <v>0</v>
      </c>
      <c r="Y1877" t="n">
        <v>1</v>
      </c>
      <c r="Z1877" t="n">
        <v>0</v>
      </c>
      <c r="AA1877" t="n">
        <v>1</v>
      </c>
      <c r="AB1877" t="n">
        <v>1</v>
      </c>
      <c r="AC1877" t="n">
        <v>0</v>
      </c>
      <c r="AD1877" t="n">
        <v>1</v>
      </c>
      <c r="AE1877" t="n">
        <v>0.5</v>
      </c>
      <c r="AF1877" t="n">
        <v>0</v>
      </c>
      <c r="AG1877" t="n">
        <v>0.5</v>
      </c>
      <c r="AH1877" t="n">
        <v>0.8</v>
      </c>
      <c r="AI1877" t="n">
        <v>0</v>
      </c>
      <c r="AJ1877" t="n">
        <v>0.8</v>
      </c>
      <c r="AK1877" t="n">
        <v>0.5</v>
      </c>
      <c r="AL1877" t="n">
        <v>0</v>
      </c>
      <c r="AM1877" t="n">
        <v>0.5</v>
      </c>
      <c r="AN1877" t="n">
        <v>1</v>
      </c>
      <c r="AO1877" t="n">
        <v>0</v>
      </c>
      <c r="AP1877" t="n">
        <v>1</v>
      </c>
      <c r="AQ1877" t="n">
        <v>0.8125</v>
      </c>
      <c r="AR1877" t="n">
        <v>0</v>
      </c>
      <c r="AS1877" t="n">
        <v>0.8125</v>
      </c>
      <c r="AT1877" t="n">
        <v>1</v>
      </c>
      <c r="AU1877" t="n">
        <v>0</v>
      </c>
      <c r="AV1877" t="n">
        <v>1</v>
      </c>
      <c r="AW1877" t="n">
        <v>1</v>
      </c>
      <c r="AX1877" t="n">
        <v>0</v>
      </c>
      <c r="AY1877" t="n">
        <v>1</v>
      </c>
      <c r="AZ1877" t="n">
        <v>0.75</v>
      </c>
      <c r="BA1877" t="n">
        <v>0</v>
      </c>
      <c r="BB1877" t="n">
        <v>0.75</v>
      </c>
      <c r="BC1877" t="n">
        <v>0</v>
      </c>
      <c r="BD1877" t="n">
        <v>0</v>
      </c>
      <c r="BE1877" t="n">
        <v>0</v>
      </c>
      <c r="BF1877" t="n">
        <v>1</v>
      </c>
      <c r="BG1877" t="n">
        <v>0</v>
      </c>
      <c r="BH1877" t="n">
        <v>1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0.3973</v>
      </c>
      <c r="E1878" t="n">
        <v>0</v>
      </c>
      <c r="F1878" t="n">
        <v>0.3973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0.4</v>
      </c>
      <c r="T1878" t="n">
        <v>0</v>
      </c>
      <c r="U1878" t="n">
        <v>0.4</v>
      </c>
      <c r="V1878" t="n">
        <v>0</v>
      </c>
      <c r="W1878" t="n">
        <v>0</v>
      </c>
      <c r="X1878" t="n">
        <v>0</v>
      </c>
      <c r="Y1878" t="n">
        <v>1</v>
      </c>
      <c r="Z1878" t="n">
        <v>0</v>
      </c>
      <c r="AA1878" t="n">
        <v>1</v>
      </c>
      <c r="AB1878" t="n">
        <v>1</v>
      </c>
      <c r="AC1878" t="n">
        <v>0</v>
      </c>
      <c r="AD1878" t="n">
        <v>1</v>
      </c>
      <c r="AE1878" t="n">
        <v>0.5</v>
      </c>
      <c r="AF1878" t="n">
        <v>0</v>
      </c>
      <c r="AG1878" t="n">
        <v>0.5</v>
      </c>
      <c r="AH1878" t="n">
        <v>0.8</v>
      </c>
      <c r="AI1878" t="n">
        <v>0</v>
      </c>
      <c r="AJ1878" t="n">
        <v>0.8</v>
      </c>
      <c r="AK1878" t="n">
        <v>0.5</v>
      </c>
      <c r="AL1878" t="n">
        <v>0</v>
      </c>
      <c r="AM1878" t="n">
        <v>0.5</v>
      </c>
      <c r="AN1878" t="n">
        <v>1</v>
      </c>
      <c r="AO1878" t="n">
        <v>0</v>
      </c>
      <c r="AP1878" t="n">
        <v>1</v>
      </c>
      <c r="AQ1878" t="n">
        <v>0.8125</v>
      </c>
      <c r="AR1878" t="n">
        <v>0</v>
      </c>
      <c r="AS1878" t="n">
        <v>0.8125</v>
      </c>
      <c r="AT1878" t="n">
        <v>1</v>
      </c>
      <c r="AU1878" t="n">
        <v>0</v>
      </c>
      <c r="AV1878" t="n">
        <v>1</v>
      </c>
      <c r="AW1878" t="n">
        <v>1</v>
      </c>
      <c r="AX1878" t="n">
        <v>0</v>
      </c>
      <c r="AY1878" t="n">
        <v>1</v>
      </c>
      <c r="AZ1878" t="n">
        <v>0.75</v>
      </c>
      <c r="BA1878" t="n">
        <v>0</v>
      </c>
      <c r="BB1878" t="n">
        <v>0.75</v>
      </c>
      <c r="BC1878" t="n">
        <v>0</v>
      </c>
      <c r="BD1878" t="n">
        <v>0</v>
      </c>
      <c r="BE1878" t="n">
        <v>0</v>
      </c>
      <c r="BF1878" t="n">
        <v>1</v>
      </c>
      <c r="BG1878" t="n">
        <v>0</v>
      </c>
      <c r="BH1878" t="n">
        <v>1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0.3973</v>
      </c>
      <c r="E1879" t="n">
        <v>0</v>
      </c>
      <c r="F1879" t="n">
        <v>0.3973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0.4</v>
      </c>
      <c r="T1879" t="n">
        <v>0</v>
      </c>
      <c r="U1879" t="n">
        <v>0.4</v>
      </c>
      <c r="V1879" t="n">
        <v>0</v>
      </c>
      <c r="W1879" t="n">
        <v>0</v>
      </c>
      <c r="X1879" t="n">
        <v>0</v>
      </c>
      <c r="Y1879" t="n">
        <v>1</v>
      </c>
      <c r="Z1879" t="n">
        <v>0</v>
      </c>
      <c r="AA1879" t="n">
        <v>1</v>
      </c>
      <c r="AB1879" t="n">
        <v>1</v>
      </c>
      <c r="AC1879" t="n">
        <v>0</v>
      </c>
      <c r="AD1879" t="n">
        <v>1</v>
      </c>
      <c r="AE1879" t="n">
        <v>0.5</v>
      </c>
      <c r="AF1879" t="n">
        <v>0</v>
      </c>
      <c r="AG1879" t="n">
        <v>0.5</v>
      </c>
      <c r="AH1879" t="n">
        <v>0.8</v>
      </c>
      <c r="AI1879" t="n">
        <v>0</v>
      </c>
      <c r="AJ1879" t="n">
        <v>0.8</v>
      </c>
      <c r="AK1879" t="n">
        <v>0.5</v>
      </c>
      <c r="AL1879" t="n">
        <v>0</v>
      </c>
      <c r="AM1879" t="n">
        <v>0.5</v>
      </c>
      <c r="AN1879" t="n">
        <v>1</v>
      </c>
      <c r="AO1879" t="n">
        <v>0</v>
      </c>
      <c r="AP1879" t="n">
        <v>1</v>
      </c>
      <c r="AQ1879" t="n">
        <v>0.8125</v>
      </c>
      <c r="AR1879" t="n">
        <v>0</v>
      </c>
      <c r="AS1879" t="n">
        <v>0.8125</v>
      </c>
      <c r="AT1879" t="n">
        <v>1</v>
      </c>
      <c r="AU1879" t="n">
        <v>0</v>
      </c>
      <c r="AV1879" t="n">
        <v>1</v>
      </c>
      <c r="AW1879" t="n">
        <v>1</v>
      </c>
      <c r="AX1879" t="n">
        <v>0</v>
      </c>
      <c r="AY1879" t="n">
        <v>1</v>
      </c>
      <c r="AZ1879" t="n">
        <v>0.75</v>
      </c>
      <c r="BA1879" t="n">
        <v>0</v>
      </c>
      <c r="BB1879" t="n">
        <v>0.75</v>
      </c>
      <c r="BC1879" t="n">
        <v>0</v>
      </c>
      <c r="BD1879" t="n">
        <v>0</v>
      </c>
      <c r="BE1879" t="n">
        <v>0</v>
      </c>
      <c r="BF1879" t="n">
        <v>1</v>
      </c>
      <c r="BG1879" t="n">
        <v>0</v>
      </c>
      <c r="BH1879" t="n">
        <v>1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0.3973</v>
      </c>
      <c r="E1880" t="n">
        <v>0</v>
      </c>
      <c r="F1880" t="n">
        <v>0.3973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0.4</v>
      </c>
      <c r="T1880" t="n">
        <v>0</v>
      </c>
      <c r="U1880" t="n">
        <v>0.4</v>
      </c>
      <c r="V1880" t="n">
        <v>0</v>
      </c>
      <c r="W1880" t="n">
        <v>0</v>
      </c>
      <c r="X1880" t="n">
        <v>0</v>
      </c>
      <c r="Y1880" t="n">
        <v>1</v>
      </c>
      <c r="Z1880" t="n">
        <v>0</v>
      </c>
      <c r="AA1880" t="n">
        <v>1</v>
      </c>
      <c r="AB1880" t="n">
        <v>1</v>
      </c>
      <c r="AC1880" t="n">
        <v>0</v>
      </c>
      <c r="AD1880" t="n">
        <v>1</v>
      </c>
      <c r="AE1880" t="n">
        <v>0.5</v>
      </c>
      <c r="AF1880" t="n">
        <v>0</v>
      </c>
      <c r="AG1880" t="n">
        <v>0.5</v>
      </c>
      <c r="AH1880" t="n">
        <v>0.8</v>
      </c>
      <c r="AI1880" t="n">
        <v>0</v>
      </c>
      <c r="AJ1880" t="n">
        <v>0.8</v>
      </c>
      <c r="AK1880" t="n">
        <v>0.5</v>
      </c>
      <c r="AL1880" t="n">
        <v>0</v>
      </c>
      <c r="AM1880" t="n">
        <v>0.5</v>
      </c>
      <c r="AN1880" t="n">
        <v>1</v>
      </c>
      <c r="AO1880" t="n">
        <v>0</v>
      </c>
      <c r="AP1880" t="n">
        <v>1</v>
      </c>
      <c r="AQ1880" t="n">
        <v>0.8125</v>
      </c>
      <c r="AR1880" t="n">
        <v>0</v>
      </c>
      <c r="AS1880" t="n">
        <v>0.8125</v>
      </c>
      <c r="AT1880" t="n">
        <v>1</v>
      </c>
      <c r="AU1880" t="n">
        <v>0</v>
      </c>
      <c r="AV1880" t="n">
        <v>1</v>
      </c>
      <c r="AW1880" t="n">
        <v>1</v>
      </c>
      <c r="AX1880" t="n">
        <v>0</v>
      </c>
      <c r="AY1880" t="n">
        <v>1</v>
      </c>
      <c r="AZ1880" t="n">
        <v>0.75</v>
      </c>
      <c r="BA1880" t="n">
        <v>0</v>
      </c>
      <c r="BB1880" t="n">
        <v>0.75</v>
      </c>
      <c r="BC1880" t="n">
        <v>0</v>
      </c>
      <c r="BD1880" t="n">
        <v>0</v>
      </c>
      <c r="BE1880" t="n">
        <v>0</v>
      </c>
      <c r="BF1880" t="n">
        <v>1</v>
      </c>
      <c r="BG1880" t="n">
        <v>0</v>
      </c>
      <c r="BH1880" t="n">
        <v>1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0.3973</v>
      </c>
      <c r="E1881" t="n">
        <v>0</v>
      </c>
      <c r="F1881" t="n">
        <v>0.3973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0.4</v>
      </c>
      <c r="T1881" t="n">
        <v>0</v>
      </c>
      <c r="U1881" t="n">
        <v>0.4</v>
      </c>
      <c r="V1881" t="n">
        <v>0</v>
      </c>
      <c r="W1881" t="n">
        <v>0</v>
      </c>
      <c r="X1881" t="n">
        <v>0</v>
      </c>
      <c r="Y1881" t="n">
        <v>1</v>
      </c>
      <c r="Z1881" t="n">
        <v>0</v>
      </c>
      <c r="AA1881" t="n">
        <v>1</v>
      </c>
      <c r="AB1881" t="n">
        <v>1</v>
      </c>
      <c r="AC1881" t="n">
        <v>0</v>
      </c>
      <c r="AD1881" t="n">
        <v>1</v>
      </c>
      <c r="AE1881" t="n">
        <v>0.5</v>
      </c>
      <c r="AF1881" t="n">
        <v>0</v>
      </c>
      <c r="AG1881" t="n">
        <v>0.5</v>
      </c>
      <c r="AH1881" t="n">
        <v>0.8</v>
      </c>
      <c r="AI1881" t="n">
        <v>0</v>
      </c>
      <c r="AJ1881" t="n">
        <v>0.8</v>
      </c>
      <c r="AK1881" t="n">
        <v>0.5</v>
      </c>
      <c r="AL1881" t="n">
        <v>0</v>
      </c>
      <c r="AM1881" t="n">
        <v>0.5</v>
      </c>
      <c r="AN1881" t="n">
        <v>1</v>
      </c>
      <c r="AO1881" t="n">
        <v>0</v>
      </c>
      <c r="AP1881" t="n">
        <v>1</v>
      </c>
      <c r="AQ1881" t="n">
        <v>0.8125</v>
      </c>
      <c r="AR1881" t="n">
        <v>0</v>
      </c>
      <c r="AS1881" t="n">
        <v>0.8125</v>
      </c>
      <c r="AT1881" t="n">
        <v>1</v>
      </c>
      <c r="AU1881" t="n">
        <v>0</v>
      </c>
      <c r="AV1881" t="n">
        <v>1</v>
      </c>
      <c r="AW1881" t="n">
        <v>1</v>
      </c>
      <c r="AX1881" t="n">
        <v>0</v>
      </c>
      <c r="AY1881" t="n">
        <v>1</v>
      </c>
      <c r="AZ1881" t="n">
        <v>0.75</v>
      </c>
      <c r="BA1881" t="n">
        <v>0</v>
      </c>
      <c r="BB1881" t="n">
        <v>0.75</v>
      </c>
      <c r="BC1881" t="n">
        <v>0</v>
      </c>
      <c r="BD1881" t="n">
        <v>0</v>
      </c>
      <c r="BE1881" t="n">
        <v>0</v>
      </c>
      <c r="BF1881" t="n">
        <v>1</v>
      </c>
      <c r="BG1881" t="n">
        <v>0</v>
      </c>
      <c r="BH1881" t="n">
        <v>1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0.3973</v>
      </c>
      <c r="E1882" t="n">
        <v>0</v>
      </c>
      <c r="F1882" t="n">
        <v>0.3973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0.4</v>
      </c>
      <c r="T1882" t="n">
        <v>0</v>
      </c>
      <c r="U1882" t="n">
        <v>0.4</v>
      </c>
      <c r="V1882" t="n">
        <v>0</v>
      </c>
      <c r="W1882" t="n">
        <v>0</v>
      </c>
      <c r="X1882" t="n">
        <v>0</v>
      </c>
      <c r="Y1882" t="n">
        <v>1</v>
      </c>
      <c r="Z1882" t="n">
        <v>0</v>
      </c>
      <c r="AA1882" t="n">
        <v>1</v>
      </c>
      <c r="AB1882" t="n">
        <v>1</v>
      </c>
      <c r="AC1882" t="n">
        <v>0</v>
      </c>
      <c r="AD1882" t="n">
        <v>1</v>
      </c>
      <c r="AE1882" t="n">
        <v>0.5</v>
      </c>
      <c r="AF1882" t="n">
        <v>0</v>
      </c>
      <c r="AG1882" t="n">
        <v>0.5</v>
      </c>
      <c r="AH1882" t="n">
        <v>0.8</v>
      </c>
      <c r="AI1882" t="n">
        <v>0</v>
      </c>
      <c r="AJ1882" t="n">
        <v>0.8</v>
      </c>
      <c r="AK1882" t="n">
        <v>0.5</v>
      </c>
      <c r="AL1882" t="n">
        <v>0</v>
      </c>
      <c r="AM1882" t="n">
        <v>0.5</v>
      </c>
      <c r="AN1882" t="n">
        <v>1</v>
      </c>
      <c r="AO1882" t="n">
        <v>0</v>
      </c>
      <c r="AP1882" t="n">
        <v>1</v>
      </c>
      <c r="AQ1882" t="n">
        <v>0.8125</v>
      </c>
      <c r="AR1882" t="n">
        <v>0</v>
      </c>
      <c r="AS1882" t="n">
        <v>0.8125</v>
      </c>
      <c r="AT1882" t="n">
        <v>1</v>
      </c>
      <c r="AU1882" t="n">
        <v>0</v>
      </c>
      <c r="AV1882" t="n">
        <v>1</v>
      </c>
      <c r="AW1882" t="n">
        <v>1</v>
      </c>
      <c r="AX1882" t="n">
        <v>0</v>
      </c>
      <c r="AY1882" t="n">
        <v>1</v>
      </c>
      <c r="AZ1882" t="n">
        <v>0.75</v>
      </c>
      <c r="BA1882" t="n">
        <v>0</v>
      </c>
      <c r="BB1882" t="n">
        <v>0.75</v>
      </c>
      <c r="BC1882" t="n">
        <v>0</v>
      </c>
      <c r="BD1882" t="n">
        <v>0</v>
      </c>
      <c r="BE1882" t="n">
        <v>0</v>
      </c>
      <c r="BF1882" t="n">
        <v>1</v>
      </c>
      <c r="BG1882" t="n">
        <v>0</v>
      </c>
      <c r="BH1882" t="n">
        <v>1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0.3973</v>
      </c>
      <c r="E1883" t="n">
        <v>0</v>
      </c>
      <c r="F1883" t="n">
        <v>0.3973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0.4</v>
      </c>
      <c r="T1883" t="n">
        <v>0</v>
      </c>
      <c r="U1883" t="n">
        <v>0.4</v>
      </c>
      <c r="V1883" t="n">
        <v>0</v>
      </c>
      <c r="W1883" t="n">
        <v>0</v>
      </c>
      <c r="X1883" t="n">
        <v>0</v>
      </c>
      <c r="Y1883" t="n">
        <v>1</v>
      </c>
      <c r="Z1883" t="n">
        <v>0</v>
      </c>
      <c r="AA1883" t="n">
        <v>1</v>
      </c>
      <c r="AB1883" t="n">
        <v>1</v>
      </c>
      <c r="AC1883" t="n">
        <v>0</v>
      </c>
      <c r="AD1883" t="n">
        <v>1</v>
      </c>
      <c r="AE1883" t="n">
        <v>0.5</v>
      </c>
      <c r="AF1883" t="n">
        <v>0</v>
      </c>
      <c r="AG1883" t="n">
        <v>0.5</v>
      </c>
      <c r="AH1883" t="n">
        <v>0.8</v>
      </c>
      <c r="AI1883" t="n">
        <v>0</v>
      </c>
      <c r="AJ1883" t="n">
        <v>0.8</v>
      </c>
      <c r="AK1883" t="n">
        <v>0.5</v>
      </c>
      <c r="AL1883" t="n">
        <v>0</v>
      </c>
      <c r="AM1883" t="n">
        <v>0.5</v>
      </c>
      <c r="AN1883" t="n">
        <v>1</v>
      </c>
      <c r="AO1883" t="n">
        <v>0</v>
      </c>
      <c r="AP1883" t="n">
        <v>1</v>
      </c>
      <c r="AQ1883" t="n">
        <v>0.8125</v>
      </c>
      <c r="AR1883" t="n">
        <v>0</v>
      </c>
      <c r="AS1883" t="n">
        <v>0.8125</v>
      </c>
      <c r="AT1883" t="n">
        <v>1</v>
      </c>
      <c r="AU1883" t="n">
        <v>0</v>
      </c>
      <c r="AV1883" t="n">
        <v>1</v>
      </c>
      <c r="AW1883" t="n">
        <v>1</v>
      </c>
      <c r="AX1883" t="n">
        <v>0</v>
      </c>
      <c r="AY1883" t="n">
        <v>1</v>
      </c>
      <c r="AZ1883" t="n">
        <v>0.75</v>
      </c>
      <c r="BA1883" t="n">
        <v>0</v>
      </c>
      <c r="BB1883" t="n">
        <v>0.75</v>
      </c>
      <c r="BC1883" t="n">
        <v>0</v>
      </c>
      <c r="BD1883" t="n">
        <v>0</v>
      </c>
      <c r="BE1883" t="n">
        <v>0</v>
      </c>
      <c r="BF1883" t="n">
        <v>1</v>
      </c>
      <c r="BG1883" t="n">
        <v>0</v>
      </c>
      <c r="BH1883" t="n">
        <v>1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0.3973</v>
      </c>
      <c r="E1884" t="n">
        <v>0</v>
      </c>
      <c r="F1884" t="n">
        <v>0.3973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0.4</v>
      </c>
      <c r="T1884" t="n">
        <v>0</v>
      </c>
      <c r="U1884" t="n">
        <v>0.4</v>
      </c>
      <c r="V1884" t="n">
        <v>0</v>
      </c>
      <c r="W1884" t="n">
        <v>0</v>
      </c>
      <c r="X1884" t="n">
        <v>0</v>
      </c>
      <c r="Y1884" t="n">
        <v>1</v>
      </c>
      <c r="Z1884" t="n">
        <v>0</v>
      </c>
      <c r="AA1884" t="n">
        <v>1</v>
      </c>
      <c r="AB1884" t="n">
        <v>1</v>
      </c>
      <c r="AC1884" t="n">
        <v>0</v>
      </c>
      <c r="AD1884" t="n">
        <v>1</v>
      </c>
      <c r="AE1884" t="n">
        <v>0.5</v>
      </c>
      <c r="AF1884" t="n">
        <v>0</v>
      </c>
      <c r="AG1884" t="n">
        <v>0.5</v>
      </c>
      <c r="AH1884" t="n">
        <v>0.8</v>
      </c>
      <c r="AI1884" t="n">
        <v>0</v>
      </c>
      <c r="AJ1884" t="n">
        <v>0.8</v>
      </c>
      <c r="AK1884" t="n">
        <v>0.5</v>
      </c>
      <c r="AL1884" t="n">
        <v>0</v>
      </c>
      <c r="AM1884" t="n">
        <v>0.5</v>
      </c>
      <c r="AN1884" t="n">
        <v>1</v>
      </c>
      <c r="AO1884" t="n">
        <v>0</v>
      </c>
      <c r="AP1884" t="n">
        <v>1</v>
      </c>
      <c r="AQ1884" t="n">
        <v>0.8125</v>
      </c>
      <c r="AR1884" t="n">
        <v>0</v>
      </c>
      <c r="AS1884" t="n">
        <v>0.8125</v>
      </c>
      <c r="AT1884" t="n">
        <v>1</v>
      </c>
      <c r="AU1884" t="n">
        <v>0</v>
      </c>
      <c r="AV1884" t="n">
        <v>1</v>
      </c>
      <c r="AW1884" t="n">
        <v>1</v>
      </c>
      <c r="AX1884" t="n">
        <v>0</v>
      </c>
      <c r="AY1884" t="n">
        <v>1</v>
      </c>
      <c r="AZ1884" t="n">
        <v>0.75</v>
      </c>
      <c r="BA1884" t="n">
        <v>0</v>
      </c>
      <c r="BB1884" t="n">
        <v>0.75</v>
      </c>
      <c r="BC1884" t="n">
        <v>0</v>
      </c>
      <c r="BD1884" t="n">
        <v>0</v>
      </c>
      <c r="BE1884" t="n">
        <v>0</v>
      </c>
      <c r="BF1884" t="n">
        <v>1</v>
      </c>
      <c r="BG1884" t="n">
        <v>0</v>
      </c>
      <c r="BH1884" t="n">
        <v>1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0.3973</v>
      </c>
      <c r="E1885" t="n">
        <v>0</v>
      </c>
      <c r="F1885" t="n">
        <v>0.3973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0.4</v>
      </c>
      <c r="T1885" t="n">
        <v>0</v>
      </c>
      <c r="U1885" t="n">
        <v>0.4</v>
      </c>
      <c r="V1885" t="n">
        <v>0</v>
      </c>
      <c r="W1885" t="n">
        <v>0</v>
      </c>
      <c r="X1885" t="n">
        <v>0</v>
      </c>
      <c r="Y1885" t="n">
        <v>1</v>
      </c>
      <c r="Z1885" t="n">
        <v>0</v>
      </c>
      <c r="AA1885" t="n">
        <v>1</v>
      </c>
      <c r="AB1885" t="n">
        <v>1</v>
      </c>
      <c r="AC1885" t="n">
        <v>0</v>
      </c>
      <c r="AD1885" t="n">
        <v>1</v>
      </c>
      <c r="AE1885" t="n">
        <v>0.5</v>
      </c>
      <c r="AF1885" t="n">
        <v>0</v>
      </c>
      <c r="AG1885" t="n">
        <v>0.5</v>
      </c>
      <c r="AH1885" t="n">
        <v>0.8</v>
      </c>
      <c r="AI1885" t="n">
        <v>0</v>
      </c>
      <c r="AJ1885" t="n">
        <v>0.8</v>
      </c>
      <c r="AK1885" t="n">
        <v>0.5</v>
      </c>
      <c r="AL1885" t="n">
        <v>0</v>
      </c>
      <c r="AM1885" t="n">
        <v>0.5</v>
      </c>
      <c r="AN1885" t="n">
        <v>1</v>
      </c>
      <c r="AO1885" t="n">
        <v>0</v>
      </c>
      <c r="AP1885" t="n">
        <v>1</v>
      </c>
      <c r="AQ1885" t="n">
        <v>0.8125</v>
      </c>
      <c r="AR1885" t="n">
        <v>0</v>
      </c>
      <c r="AS1885" t="n">
        <v>0.8125</v>
      </c>
      <c r="AT1885" t="n">
        <v>1</v>
      </c>
      <c r="AU1885" t="n">
        <v>0</v>
      </c>
      <c r="AV1885" t="n">
        <v>1</v>
      </c>
      <c r="AW1885" t="n">
        <v>1</v>
      </c>
      <c r="AX1885" t="n">
        <v>0</v>
      </c>
      <c r="AY1885" t="n">
        <v>1</v>
      </c>
      <c r="AZ1885" t="n">
        <v>0.75</v>
      </c>
      <c r="BA1885" t="n">
        <v>0</v>
      </c>
      <c r="BB1885" t="n">
        <v>0.75</v>
      </c>
      <c r="BC1885" t="n">
        <v>0</v>
      </c>
      <c r="BD1885" t="n">
        <v>0</v>
      </c>
      <c r="BE1885" t="n">
        <v>0</v>
      </c>
      <c r="BF1885" t="n">
        <v>1</v>
      </c>
      <c r="BG1885" t="n">
        <v>0</v>
      </c>
      <c r="BH1885" t="n">
        <v>1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101</v>
      </c>
      <c r="B1886" t="s">
        <v>102</v>
      </c>
      <c r="C1886" s="1" t="n">
        <v>43909</v>
      </c>
      <c r="D1886" t="n">
        <v>0.3973</v>
      </c>
      <c r="E1886" t="n">
        <v>0</v>
      </c>
      <c r="F1886" t="n">
        <v>0.3973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0.4</v>
      </c>
      <c r="T1886" t="n">
        <v>0</v>
      </c>
      <c r="U1886" t="n">
        <v>0.4</v>
      </c>
      <c r="V1886" t="n">
        <v>0</v>
      </c>
      <c r="W1886" t="n">
        <v>0</v>
      </c>
      <c r="X1886" t="n">
        <v>0</v>
      </c>
      <c r="Y1886" t="n">
        <v>1</v>
      </c>
      <c r="Z1886" t="n">
        <v>0</v>
      </c>
      <c r="AA1886" t="n">
        <v>1</v>
      </c>
      <c r="AB1886" t="n">
        <v>1</v>
      </c>
      <c r="AC1886" t="n">
        <v>0</v>
      </c>
      <c r="AD1886" t="n">
        <v>1</v>
      </c>
      <c r="AE1886" t="n">
        <v>0.5</v>
      </c>
      <c r="AF1886" t="n">
        <v>0</v>
      </c>
      <c r="AG1886" t="n">
        <v>0.5</v>
      </c>
      <c r="AH1886" t="n">
        <v>0.8</v>
      </c>
      <c r="AI1886" t="n">
        <v>0</v>
      </c>
      <c r="AJ1886" t="n">
        <v>0.8</v>
      </c>
      <c r="AK1886" t="n">
        <v>0.5</v>
      </c>
      <c r="AL1886" t="n">
        <v>0</v>
      </c>
      <c r="AM1886" t="n">
        <v>0.5</v>
      </c>
      <c r="AN1886" t="n">
        <v>1</v>
      </c>
      <c r="AO1886" t="n">
        <v>0</v>
      </c>
      <c r="AP1886" t="n">
        <v>1</v>
      </c>
      <c r="AQ1886" t="n">
        <v>0.8125</v>
      </c>
      <c r="AR1886" t="n">
        <v>0</v>
      </c>
      <c r="AS1886" t="n">
        <v>0.8125</v>
      </c>
      <c r="AT1886" t="n">
        <v>1</v>
      </c>
      <c r="AU1886" t="n">
        <v>0</v>
      </c>
      <c r="AV1886" t="n">
        <v>1</v>
      </c>
      <c r="AW1886" t="n">
        <v>1</v>
      </c>
      <c r="AX1886" t="n">
        <v>0</v>
      </c>
      <c r="AY1886" t="n">
        <v>1</v>
      </c>
      <c r="AZ1886" t="n">
        <v>0.75</v>
      </c>
      <c r="BA1886" t="n">
        <v>0</v>
      </c>
      <c r="BB1886" t="n">
        <v>0.75</v>
      </c>
      <c r="BC1886" t="n">
        <v>0</v>
      </c>
      <c r="BD1886" t="n">
        <v>0</v>
      </c>
      <c r="BE1886" t="n">
        <v>0</v>
      </c>
      <c r="BF1886" t="n">
        <v>1</v>
      </c>
      <c r="BG1886" t="n">
        <v>0</v>
      </c>
      <c r="BH1886" t="n">
        <v>1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101</v>
      </c>
      <c r="B1887" t="s">
        <v>102</v>
      </c>
      <c r="C1887" s="1" t="n">
        <v>43910</v>
      </c>
      <c r="D1887" t="n">
        <v>0.3973</v>
      </c>
      <c r="E1887" t="n">
        <v>0</v>
      </c>
      <c r="F1887" t="n">
        <v>0.3973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0.4</v>
      </c>
      <c r="T1887" t="n">
        <v>0</v>
      </c>
      <c r="U1887" t="n">
        <v>0.4</v>
      </c>
      <c r="V1887" t="n">
        <v>0</v>
      </c>
      <c r="W1887" t="n">
        <v>0</v>
      </c>
      <c r="X1887" t="n">
        <v>0</v>
      </c>
      <c r="Y1887" t="n">
        <v>1</v>
      </c>
      <c r="Z1887" t="n">
        <v>0</v>
      </c>
      <c r="AA1887" t="n">
        <v>1</v>
      </c>
      <c r="AB1887" t="n">
        <v>1</v>
      </c>
      <c r="AC1887" t="n">
        <v>0</v>
      </c>
      <c r="AD1887" t="n">
        <v>1</v>
      </c>
      <c r="AE1887" t="n">
        <v>0.5</v>
      </c>
      <c r="AF1887" t="n">
        <v>0</v>
      </c>
      <c r="AG1887" t="n">
        <v>0.5</v>
      </c>
      <c r="AH1887" t="n">
        <v>0.8</v>
      </c>
      <c r="AI1887" t="n">
        <v>0</v>
      </c>
      <c r="AJ1887" t="n">
        <v>0.8</v>
      </c>
      <c r="AK1887" t="n">
        <v>0.5</v>
      </c>
      <c r="AL1887" t="n">
        <v>0</v>
      </c>
      <c r="AM1887" t="n">
        <v>0.5</v>
      </c>
      <c r="AN1887" t="n">
        <v>1</v>
      </c>
      <c r="AO1887" t="n">
        <v>0</v>
      </c>
      <c r="AP1887" t="n">
        <v>1</v>
      </c>
      <c r="AQ1887" t="n">
        <v>0.8125</v>
      </c>
      <c r="AR1887" t="n">
        <v>0</v>
      </c>
      <c r="AS1887" t="n">
        <v>0.8125</v>
      </c>
      <c r="AT1887" t="n">
        <v>1</v>
      </c>
      <c r="AU1887" t="n">
        <v>0</v>
      </c>
      <c r="AV1887" t="n">
        <v>1</v>
      </c>
      <c r="AW1887" t="n">
        <v>1</v>
      </c>
      <c r="AX1887" t="n">
        <v>0</v>
      </c>
      <c r="AY1887" t="n">
        <v>1</v>
      </c>
      <c r="AZ1887" t="n">
        <v>0.75</v>
      </c>
      <c r="BA1887" t="n">
        <v>0</v>
      </c>
      <c r="BB1887" t="n">
        <v>0.75</v>
      </c>
      <c r="BC1887" t="n">
        <v>0</v>
      </c>
      <c r="BD1887" t="n">
        <v>0</v>
      </c>
      <c r="BE1887" t="n">
        <v>0</v>
      </c>
      <c r="BF1887" t="n">
        <v>1</v>
      </c>
      <c r="BG1887" t="n">
        <v>0</v>
      </c>
      <c r="BH1887" t="n">
        <v>1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101</v>
      </c>
      <c r="B1888" t="s">
        <v>102</v>
      </c>
      <c r="C1888" s="1" t="n">
        <v>43911</v>
      </c>
      <c r="D1888" t="n">
        <v>0.3973</v>
      </c>
      <c r="E1888" t="n">
        <v>0</v>
      </c>
      <c r="F1888" t="n">
        <v>0.3973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0.4</v>
      </c>
      <c r="T1888" t="n">
        <v>0</v>
      </c>
      <c r="U1888" t="n">
        <v>0.4</v>
      </c>
      <c r="V1888" t="n">
        <v>0</v>
      </c>
      <c r="W1888" t="n">
        <v>0</v>
      </c>
      <c r="X1888" t="n">
        <v>0</v>
      </c>
      <c r="Y1888" t="n">
        <v>1</v>
      </c>
      <c r="Z1888" t="n">
        <v>0</v>
      </c>
      <c r="AA1888" t="n">
        <v>1</v>
      </c>
      <c r="AB1888" t="n">
        <v>1</v>
      </c>
      <c r="AC1888" t="n">
        <v>0</v>
      </c>
      <c r="AD1888" t="n">
        <v>1</v>
      </c>
      <c r="AE1888" t="n">
        <v>0.5</v>
      </c>
      <c r="AF1888" t="n">
        <v>0</v>
      </c>
      <c r="AG1888" t="n">
        <v>0.5</v>
      </c>
      <c r="AH1888" t="n">
        <v>0.8</v>
      </c>
      <c r="AI1888" t="n">
        <v>0</v>
      </c>
      <c r="AJ1888" t="n">
        <v>0.8</v>
      </c>
      <c r="AK1888" t="n">
        <v>0.5</v>
      </c>
      <c r="AL1888" t="n">
        <v>0</v>
      </c>
      <c r="AM1888" t="n">
        <v>0.5</v>
      </c>
      <c r="AN1888" t="n">
        <v>1</v>
      </c>
      <c r="AO1888" t="n">
        <v>0</v>
      </c>
      <c r="AP1888" t="n">
        <v>1</v>
      </c>
      <c r="AQ1888" t="n">
        <v>0.8125</v>
      </c>
      <c r="AR1888" t="n">
        <v>0</v>
      </c>
      <c r="AS1888" t="n">
        <v>0.8125</v>
      </c>
      <c r="AT1888" t="n">
        <v>1</v>
      </c>
      <c r="AU1888" t="n">
        <v>0</v>
      </c>
      <c r="AV1888" t="n">
        <v>1</v>
      </c>
      <c r="AW1888" t="n">
        <v>1</v>
      </c>
      <c r="AX1888" t="n">
        <v>0</v>
      </c>
      <c r="AY1888" t="n">
        <v>1</v>
      </c>
      <c r="AZ1888" t="n">
        <v>0.75</v>
      </c>
      <c r="BA1888" t="n">
        <v>0</v>
      </c>
      <c r="BB1888" t="n">
        <v>0.75</v>
      </c>
      <c r="BC1888" t="n">
        <v>0</v>
      </c>
      <c r="BD1888" t="n">
        <v>0</v>
      </c>
      <c r="BE1888" t="n">
        <v>0</v>
      </c>
      <c r="BF1888" t="n">
        <v>1</v>
      </c>
      <c r="BG1888" t="n">
        <v>0</v>
      </c>
      <c r="BH1888" t="n">
        <v>1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101</v>
      </c>
      <c r="B1889" t="s">
        <v>102</v>
      </c>
      <c r="C1889" s="1" t="n">
        <v>43912</v>
      </c>
      <c r="D1889" t="n">
        <v>0.3973</v>
      </c>
      <c r="E1889" t="n">
        <v>0</v>
      </c>
      <c r="F1889" t="n">
        <v>0.3973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0.4</v>
      </c>
      <c r="T1889" t="n">
        <v>0</v>
      </c>
      <c r="U1889" t="n">
        <v>0.4</v>
      </c>
      <c r="V1889" t="n">
        <v>0</v>
      </c>
      <c r="W1889" t="n">
        <v>0</v>
      </c>
      <c r="X1889" t="n">
        <v>0</v>
      </c>
      <c r="Y1889" t="n">
        <v>1</v>
      </c>
      <c r="Z1889" t="n">
        <v>0</v>
      </c>
      <c r="AA1889" t="n">
        <v>1</v>
      </c>
      <c r="AB1889" t="n">
        <v>1</v>
      </c>
      <c r="AC1889" t="n">
        <v>0</v>
      </c>
      <c r="AD1889" t="n">
        <v>1</v>
      </c>
      <c r="AE1889" t="n">
        <v>0.5</v>
      </c>
      <c r="AF1889" t="n">
        <v>0</v>
      </c>
      <c r="AG1889" t="n">
        <v>0.5</v>
      </c>
      <c r="AH1889" t="n">
        <v>0.8</v>
      </c>
      <c r="AI1889" t="n">
        <v>0</v>
      </c>
      <c r="AJ1889" t="n">
        <v>0.8</v>
      </c>
      <c r="AK1889" t="n">
        <v>0.5</v>
      </c>
      <c r="AL1889" t="n">
        <v>0</v>
      </c>
      <c r="AM1889" t="n">
        <v>0.5</v>
      </c>
      <c r="AN1889" t="n">
        <v>1</v>
      </c>
      <c r="AO1889" t="n">
        <v>0</v>
      </c>
      <c r="AP1889" t="n">
        <v>1</v>
      </c>
      <c r="AQ1889" t="n">
        <v>0.8125</v>
      </c>
      <c r="AR1889" t="n">
        <v>0</v>
      </c>
      <c r="AS1889" t="n">
        <v>0.8125</v>
      </c>
      <c r="AT1889" t="n">
        <v>1</v>
      </c>
      <c r="AU1889" t="n">
        <v>0</v>
      </c>
      <c r="AV1889" t="n">
        <v>1</v>
      </c>
      <c r="AW1889" t="n">
        <v>1</v>
      </c>
      <c r="AX1889" t="n">
        <v>0</v>
      </c>
      <c r="AY1889" t="n">
        <v>1</v>
      </c>
      <c r="AZ1889" t="n">
        <v>0.75</v>
      </c>
      <c r="BA1889" t="n">
        <v>0</v>
      </c>
      <c r="BB1889" t="n">
        <v>0.75</v>
      </c>
      <c r="BC1889" t="n">
        <v>0</v>
      </c>
      <c r="BD1889" t="n">
        <v>0</v>
      </c>
      <c r="BE1889" t="n">
        <v>0</v>
      </c>
      <c r="BF1889" t="n">
        <v>1</v>
      </c>
      <c r="BG1889" t="n">
        <v>0</v>
      </c>
      <c r="BH1889" t="n">
        <v>1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101</v>
      </c>
      <c r="B1890" t="s">
        <v>102</v>
      </c>
      <c r="C1890" s="1" t="n">
        <v>43913</v>
      </c>
      <c r="D1890" t="n">
        <v>0.3973</v>
      </c>
      <c r="E1890" t="n">
        <v>0</v>
      </c>
      <c r="F1890" t="n">
        <v>0.3973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0.4</v>
      </c>
      <c r="T1890" t="n">
        <v>0</v>
      </c>
      <c r="U1890" t="n">
        <v>0.4</v>
      </c>
      <c r="V1890" t="n">
        <v>0</v>
      </c>
      <c r="W1890" t="n">
        <v>0</v>
      </c>
      <c r="X1890" t="n">
        <v>0</v>
      </c>
      <c r="Y1890" t="n">
        <v>1</v>
      </c>
      <c r="Z1890" t="n">
        <v>0</v>
      </c>
      <c r="AA1890" t="n">
        <v>1</v>
      </c>
      <c r="AB1890" t="n">
        <v>1</v>
      </c>
      <c r="AC1890" t="n">
        <v>0</v>
      </c>
      <c r="AD1890" t="n">
        <v>1</v>
      </c>
      <c r="AE1890" t="n">
        <v>0.5</v>
      </c>
      <c r="AF1890" t="n">
        <v>0</v>
      </c>
      <c r="AG1890" t="n">
        <v>0.5</v>
      </c>
      <c r="AH1890" t="n">
        <v>0.8</v>
      </c>
      <c r="AI1890" t="n">
        <v>0</v>
      </c>
      <c r="AJ1890" t="n">
        <v>0.8</v>
      </c>
      <c r="AK1890" t="n">
        <v>0.5</v>
      </c>
      <c r="AL1890" t="n">
        <v>0</v>
      </c>
      <c r="AM1890" t="n">
        <v>0.5</v>
      </c>
      <c r="AN1890" t="n">
        <v>1</v>
      </c>
      <c r="AO1890" t="n">
        <v>0</v>
      </c>
      <c r="AP1890" t="n">
        <v>1</v>
      </c>
      <c r="AQ1890" t="n">
        <v>0.8125</v>
      </c>
      <c r="AR1890" t="n">
        <v>0</v>
      </c>
      <c r="AS1890" t="n">
        <v>0.8125</v>
      </c>
      <c r="AT1890" t="n">
        <v>1</v>
      </c>
      <c r="AU1890" t="n">
        <v>0</v>
      </c>
      <c r="AV1890" t="n">
        <v>1</v>
      </c>
      <c r="AW1890" t="n">
        <v>1</v>
      </c>
      <c r="AX1890" t="n">
        <v>0</v>
      </c>
      <c r="AY1890" t="n">
        <v>1</v>
      </c>
      <c r="AZ1890" t="n">
        <v>0.75</v>
      </c>
      <c r="BA1890" t="n">
        <v>0</v>
      </c>
      <c r="BB1890" t="n">
        <v>0.75</v>
      </c>
      <c r="BC1890" t="n">
        <v>0</v>
      </c>
      <c r="BD1890" t="n">
        <v>0</v>
      </c>
      <c r="BE1890" t="n">
        <v>0</v>
      </c>
      <c r="BF1890" t="n">
        <v>1</v>
      </c>
      <c r="BG1890" t="n">
        <v>0</v>
      </c>
      <c r="BH1890" t="n">
        <v>1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101</v>
      </c>
      <c r="B1891" t="s">
        <v>102</v>
      </c>
      <c r="C1891" s="1" t="n">
        <v>43914</v>
      </c>
      <c r="D1891" t="n">
        <v>0.3973</v>
      </c>
      <c r="E1891" t="n">
        <v>0</v>
      </c>
      <c r="F1891" t="n">
        <v>0.3973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0.4</v>
      </c>
      <c r="T1891" t="n">
        <v>0</v>
      </c>
      <c r="U1891" t="n">
        <v>0.4</v>
      </c>
      <c r="V1891" t="n">
        <v>0</v>
      </c>
      <c r="W1891" t="n">
        <v>0</v>
      </c>
      <c r="X1891" t="n">
        <v>0</v>
      </c>
      <c r="Y1891" t="n">
        <v>1</v>
      </c>
      <c r="Z1891" t="n">
        <v>0</v>
      </c>
      <c r="AA1891" t="n">
        <v>1</v>
      </c>
      <c r="AB1891" t="n">
        <v>1</v>
      </c>
      <c r="AC1891" t="n">
        <v>0</v>
      </c>
      <c r="AD1891" t="n">
        <v>1</v>
      </c>
      <c r="AE1891" t="n">
        <v>0.5</v>
      </c>
      <c r="AF1891" t="n">
        <v>0</v>
      </c>
      <c r="AG1891" t="n">
        <v>0.5</v>
      </c>
      <c r="AH1891" t="n">
        <v>0.8</v>
      </c>
      <c r="AI1891" t="n">
        <v>0</v>
      </c>
      <c r="AJ1891" t="n">
        <v>0.8</v>
      </c>
      <c r="AK1891" t="n">
        <v>0.5</v>
      </c>
      <c r="AL1891" t="n">
        <v>0</v>
      </c>
      <c r="AM1891" t="n">
        <v>0.5</v>
      </c>
      <c r="AN1891" t="n">
        <v>1</v>
      </c>
      <c r="AO1891" t="n">
        <v>0</v>
      </c>
      <c r="AP1891" t="n">
        <v>1</v>
      </c>
      <c r="AQ1891" t="n">
        <v>0.8125</v>
      </c>
      <c r="AR1891" t="n">
        <v>0</v>
      </c>
      <c r="AS1891" t="n">
        <v>0.8125</v>
      </c>
      <c r="AT1891" t="n">
        <v>1</v>
      </c>
      <c r="AU1891" t="n">
        <v>0</v>
      </c>
      <c r="AV1891" t="n">
        <v>1</v>
      </c>
      <c r="AW1891" t="n">
        <v>1</v>
      </c>
      <c r="AX1891" t="n">
        <v>0</v>
      </c>
      <c r="AY1891" t="n">
        <v>1</v>
      </c>
      <c r="AZ1891" t="n">
        <v>0.75</v>
      </c>
      <c r="BA1891" t="n">
        <v>0</v>
      </c>
      <c r="BB1891" t="n">
        <v>0.75</v>
      </c>
      <c r="BC1891" t="n">
        <v>0</v>
      </c>
      <c r="BD1891" t="n">
        <v>0</v>
      </c>
      <c r="BE1891" t="n">
        <v>0</v>
      </c>
      <c r="BF1891" t="n">
        <v>1</v>
      </c>
      <c r="BG1891" t="n">
        <v>0</v>
      </c>
      <c r="BH1891" t="n">
        <v>1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101</v>
      </c>
      <c r="B1892" t="s">
        <v>102</v>
      </c>
      <c r="C1892" s="1" t="n">
        <v>43915</v>
      </c>
      <c r="D1892" t="n">
        <v>0.3973</v>
      </c>
      <c r="E1892" t="n">
        <v>0</v>
      </c>
      <c r="F1892" t="n">
        <v>0.3973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0.4</v>
      </c>
      <c r="T1892" t="n">
        <v>0</v>
      </c>
      <c r="U1892" t="n">
        <v>0.4</v>
      </c>
      <c r="V1892" t="n">
        <v>0</v>
      </c>
      <c r="W1892" t="n">
        <v>0</v>
      </c>
      <c r="X1892" t="n">
        <v>0</v>
      </c>
      <c r="Y1892" t="n">
        <v>1</v>
      </c>
      <c r="Z1892" t="n">
        <v>0</v>
      </c>
      <c r="AA1892" t="n">
        <v>1</v>
      </c>
      <c r="AB1892" t="n">
        <v>1</v>
      </c>
      <c r="AC1892" t="n">
        <v>0</v>
      </c>
      <c r="AD1892" t="n">
        <v>1</v>
      </c>
      <c r="AE1892" t="n">
        <v>0.5</v>
      </c>
      <c r="AF1892" t="n">
        <v>0</v>
      </c>
      <c r="AG1892" t="n">
        <v>0.5</v>
      </c>
      <c r="AH1892" t="n">
        <v>0.8</v>
      </c>
      <c r="AI1892" t="n">
        <v>0</v>
      </c>
      <c r="AJ1892" t="n">
        <v>0.8</v>
      </c>
      <c r="AK1892" t="n">
        <v>0.5</v>
      </c>
      <c r="AL1892" t="n">
        <v>0</v>
      </c>
      <c r="AM1892" t="n">
        <v>0.5</v>
      </c>
      <c r="AN1892" t="n">
        <v>1</v>
      </c>
      <c r="AO1892" t="n">
        <v>0</v>
      </c>
      <c r="AP1892" t="n">
        <v>1</v>
      </c>
      <c r="AQ1892" t="n">
        <v>0.8125</v>
      </c>
      <c r="AR1892" t="n">
        <v>0</v>
      </c>
      <c r="AS1892" t="n">
        <v>0.8125</v>
      </c>
      <c r="AT1892" t="n">
        <v>1</v>
      </c>
      <c r="AU1892" t="n">
        <v>0</v>
      </c>
      <c r="AV1892" t="n">
        <v>1</v>
      </c>
      <c r="AW1892" t="n">
        <v>1</v>
      </c>
      <c r="AX1892" t="n">
        <v>0</v>
      </c>
      <c r="AY1892" t="n">
        <v>1</v>
      </c>
      <c r="AZ1892" t="n">
        <v>0.75</v>
      </c>
      <c r="BA1892" t="n">
        <v>0</v>
      </c>
      <c r="BB1892" t="n">
        <v>0.75</v>
      </c>
      <c r="BC1892" t="n">
        <v>0</v>
      </c>
      <c r="BD1892" t="n">
        <v>0</v>
      </c>
      <c r="BE1892" t="n">
        <v>0</v>
      </c>
      <c r="BF1892" t="n">
        <v>1</v>
      </c>
      <c r="BG1892" t="n">
        <v>0</v>
      </c>
      <c r="BH1892" t="n">
        <v>1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101</v>
      </c>
      <c r="B1893" t="s">
        <v>102</v>
      </c>
      <c r="C1893" s="1" t="n">
        <v>43916</v>
      </c>
      <c r="D1893" t="n">
        <v>0.3973</v>
      </c>
      <c r="E1893" t="n">
        <v>0</v>
      </c>
      <c r="F1893" t="n">
        <v>0.3973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0.4</v>
      </c>
      <c r="T1893" t="n">
        <v>0</v>
      </c>
      <c r="U1893" t="n">
        <v>0.4</v>
      </c>
      <c r="V1893" t="n">
        <v>0</v>
      </c>
      <c r="W1893" t="n">
        <v>0</v>
      </c>
      <c r="X1893" t="n">
        <v>0</v>
      </c>
      <c r="Y1893" t="n">
        <v>1</v>
      </c>
      <c r="Z1893" t="n">
        <v>0</v>
      </c>
      <c r="AA1893" t="n">
        <v>1</v>
      </c>
      <c r="AB1893" t="n">
        <v>1</v>
      </c>
      <c r="AC1893" t="n">
        <v>0</v>
      </c>
      <c r="AD1893" t="n">
        <v>1</v>
      </c>
      <c r="AE1893" t="n">
        <v>0.5</v>
      </c>
      <c r="AF1893" t="n">
        <v>0</v>
      </c>
      <c r="AG1893" t="n">
        <v>0.5</v>
      </c>
      <c r="AH1893" t="n">
        <v>0.8</v>
      </c>
      <c r="AI1893" t="n">
        <v>0</v>
      </c>
      <c r="AJ1893" t="n">
        <v>0.8</v>
      </c>
      <c r="AK1893" t="n">
        <v>0.5</v>
      </c>
      <c r="AL1893" t="n">
        <v>0</v>
      </c>
      <c r="AM1893" t="n">
        <v>0.5</v>
      </c>
      <c r="AN1893" t="n">
        <v>1</v>
      </c>
      <c r="AO1893" t="n">
        <v>0</v>
      </c>
      <c r="AP1893" t="n">
        <v>1</v>
      </c>
      <c r="AQ1893" t="n">
        <v>0.8125</v>
      </c>
      <c r="AR1893" t="n">
        <v>0</v>
      </c>
      <c r="AS1893" t="n">
        <v>0.8125</v>
      </c>
      <c r="AT1893" t="n">
        <v>1</v>
      </c>
      <c r="AU1893" t="n">
        <v>0</v>
      </c>
      <c r="AV1893" t="n">
        <v>1</v>
      </c>
      <c r="AW1893" t="n">
        <v>1</v>
      </c>
      <c r="AX1893" t="n">
        <v>0</v>
      </c>
      <c r="AY1893" t="n">
        <v>1</v>
      </c>
      <c r="AZ1893" t="n">
        <v>0.75</v>
      </c>
      <c r="BA1893" t="n">
        <v>0</v>
      </c>
      <c r="BB1893" t="n">
        <v>0.75</v>
      </c>
      <c r="BC1893" t="n">
        <v>0</v>
      </c>
      <c r="BD1893" t="n">
        <v>0</v>
      </c>
      <c r="BE1893" t="n">
        <v>0</v>
      </c>
      <c r="BF1893" t="n">
        <v>1</v>
      </c>
      <c r="BG1893" t="n">
        <v>0</v>
      </c>
      <c r="BH1893" t="n">
        <v>1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101</v>
      </c>
      <c r="B1894" t="s">
        <v>102</v>
      </c>
      <c r="C1894" s="1" t="n">
        <v>43917</v>
      </c>
      <c r="D1894" t="n">
        <v>0.3973</v>
      </c>
      <c r="E1894" t="n">
        <v>0</v>
      </c>
      <c r="F1894" t="n">
        <v>0.3973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0.4</v>
      </c>
      <c r="T1894" t="n">
        <v>0</v>
      </c>
      <c r="U1894" t="n">
        <v>0.4</v>
      </c>
      <c r="V1894" t="n">
        <v>0</v>
      </c>
      <c r="W1894" t="n">
        <v>0</v>
      </c>
      <c r="X1894" t="n">
        <v>0</v>
      </c>
      <c r="Y1894" t="n">
        <v>1</v>
      </c>
      <c r="Z1894" t="n">
        <v>0</v>
      </c>
      <c r="AA1894" t="n">
        <v>1</v>
      </c>
      <c r="AB1894" t="n">
        <v>1</v>
      </c>
      <c r="AC1894" t="n">
        <v>0</v>
      </c>
      <c r="AD1894" t="n">
        <v>1</v>
      </c>
      <c r="AE1894" t="n">
        <v>0.5</v>
      </c>
      <c r="AF1894" t="n">
        <v>0</v>
      </c>
      <c r="AG1894" t="n">
        <v>0.5</v>
      </c>
      <c r="AH1894" t="n">
        <v>0.8</v>
      </c>
      <c r="AI1894" t="n">
        <v>0</v>
      </c>
      <c r="AJ1894" t="n">
        <v>0.8</v>
      </c>
      <c r="AK1894" t="n">
        <v>0.5</v>
      </c>
      <c r="AL1894" t="n">
        <v>0</v>
      </c>
      <c r="AM1894" t="n">
        <v>0.5</v>
      </c>
      <c r="AN1894" t="n">
        <v>1</v>
      </c>
      <c r="AO1894" t="n">
        <v>0</v>
      </c>
      <c r="AP1894" t="n">
        <v>1</v>
      </c>
      <c r="AQ1894" t="n">
        <v>0.8125</v>
      </c>
      <c r="AR1894" t="n">
        <v>0</v>
      </c>
      <c r="AS1894" t="n">
        <v>0.8125</v>
      </c>
      <c r="AT1894" t="n">
        <v>1</v>
      </c>
      <c r="AU1894" t="n">
        <v>0</v>
      </c>
      <c r="AV1894" t="n">
        <v>1</v>
      </c>
      <c r="AW1894" t="n">
        <v>1</v>
      </c>
      <c r="AX1894" t="n">
        <v>0</v>
      </c>
      <c r="AY1894" t="n">
        <v>1</v>
      </c>
      <c r="AZ1894" t="n">
        <v>0.75</v>
      </c>
      <c r="BA1894" t="n">
        <v>0</v>
      </c>
      <c r="BB1894" t="n">
        <v>0.75</v>
      </c>
      <c r="BC1894" t="n">
        <v>0</v>
      </c>
      <c r="BD1894" t="n">
        <v>0</v>
      </c>
      <c r="BE1894" t="n">
        <v>0</v>
      </c>
      <c r="BF1894" t="n">
        <v>1</v>
      </c>
      <c r="BG1894" t="n">
        <v>0</v>
      </c>
      <c r="BH1894" t="n">
        <v>1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101</v>
      </c>
      <c r="B1895" t="s">
        <v>102</v>
      </c>
      <c r="C1895" s="1" t="n">
        <v>43918</v>
      </c>
      <c r="D1895" t="n">
        <v>0.3973</v>
      </c>
      <c r="E1895" t="n">
        <v>0</v>
      </c>
      <c r="F1895" t="n">
        <v>0.3973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0.4</v>
      </c>
      <c r="T1895" t="n">
        <v>0</v>
      </c>
      <c r="U1895" t="n">
        <v>0.4</v>
      </c>
      <c r="V1895" t="n">
        <v>0</v>
      </c>
      <c r="W1895" t="n">
        <v>0</v>
      </c>
      <c r="X1895" t="n">
        <v>0</v>
      </c>
      <c r="Y1895" t="n">
        <v>1</v>
      </c>
      <c r="Z1895" t="n">
        <v>0</v>
      </c>
      <c r="AA1895" t="n">
        <v>1</v>
      </c>
      <c r="AB1895" t="n">
        <v>1</v>
      </c>
      <c r="AC1895" t="n">
        <v>0</v>
      </c>
      <c r="AD1895" t="n">
        <v>1</v>
      </c>
      <c r="AE1895" t="n">
        <v>0.5</v>
      </c>
      <c r="AF1895" t="n">
        <v>0</v>
      </c>
      <c r="AG1895" t="n">
        <v>0.5</v>
      </c>
      <c r="AH1895" t="n">
        <v>0.8</v>
      </c>
      <c r="AI1895" t="n">
        <v>0</v>
      </c>
      <c r="AJ1895" t="n">
        <v>0.8</v>
      </c>
      <c r="AK1895" t="n">
        <v>0.5</v>
      </c>
      <c r="AL1895" t="n">
        <v>0</v>
      </c>
      <c r="AM1895" t="n">
        <v>0.5</v>
      </c>
      <c r="AN1895" t="n">
        <v>1</v>
      </c>
      <c r="AO1895" t="n">
        <v>0</v>
      </c>
      <c r="AP1895" t="n">
        <v>1</v>
      </c>
      <c r="AQ1895" t="n">
        <v>0.8125</v>
      </c>
      <c r="AR1895" t="n">
        <v>0</v>
      </c>
      <c r="AS1895" t="n">
        <v>0.8125</v>
      </c>
      <c r="AT1895" t="n">
        <v>1</v>
      </c>
      <c r="AU1895" t="n">
        <v>0</v>
      </c>
      <c r="AV1895" t="n">
        <v>1</v>
      </c>
      <c r="AW1895" t="n">
        <v>1</v>
      </c>
      <c r="AX1895" t="n">
        <v>0</v>
      </c>
      <c r="AY1895" t="n">
        <v>1</v>
      </c>
      <c r="AZ1895" t="n">
        <v>0.75</v>
      </c>
      <c r="BA1895" t="n">
        <v>0</v>
      </c>
      <c r="BB1895" t="n">
        <v>0.75</v>
      </c>
      <c r="BC1895" t="n">
        <v>0</v>
      </c>
      <c r="BD1895" t="n">
        <v>0</v>
      </c>
      <c r="BE1895" t="n">
        <v>0</v>
      </c>
      <c r="BF1895" t="n">
        <v>1</v>
      </c>
      <c r="BG1895" t="n">
        <v>0</v>
      </c>
      <c r="BH1895" t="n">
        <v>1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101</v>
      </c>
      <c r="B1896" t="s">
        <v>102</v>
      </c>
      <c r="C1896" s="1" t="n">
        <v>43919</v>
      </c>
      <c r="D1896" t="n">
        <v>0.3973</v>
      </c>
      <c r="E1896" t="n">
        <v>0</v>
      </c>
      <c r="F1896" t="n">
        <v>0.3973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0.4</v>
      </c>
      <c r="T1896" t="n">
        <v>0</v>
      </c>
      <c r="U1896" t="n">
        <v>0.4</v>
      </c>
      <c r="V1896" t="n">
        <v>0</v>
      </c>
      <c r="W1896" t="n">
        <v>0</v>
      </c>
      <c r="X1896" t="n">
        <v>0</v>
      </c>
      <c r="Y1896" t="n">
        <v>1</v>
      </c>
      <c r="Z1896" t="n">
        <v>0</v>
      </c>
      <c r="AA1896" t="n">
        <v>1</v>
      </c>
      <c r="AB1896" t="n">
        <v>1</v>
      </c>
      <c r="AC1896" t="n">
        <v>0</v>
      </c>
      <c r="AD1896" t="n">
        <v>1</v>
      </c>
      <c r="AE1896" t="n">
        <v>0.5</v>
      </c>
      <c r="AF1896" t="n">
        <v>0</v>
      </c>
      <c r="AG1896" t="n">
        <v>0.5</v>
      </c>
      <c r="AH1896" t="n">
        <v>0.8</v>
      </c>
      <c r="AI1896" t="n">
        <v>0</v>
      </c>
      <c r="AJ1896" t="n">
        <v>0.8</v>
      </c>
      <c r="AK1896" t="n">
        <v>0.5</v>
      </c>
      <c r="AL1896" t="n">
        <v>0</v>
      </c>
      <c r="AM1896" t="n">
        <v>0.5</v>
      </c>
      <c r="AN1896" t="n">
        <v>1</v>
      </c>
      <c r="AO1896" t="n">
        <v>0</v>
      </c>
      <c r="AP1896" t="n">
        <v>1</v>
      </c>
      <c r="AQ1896" t="n">
        <v>0.8125</v>
      </c>
      <c r="AR1896" t="n">
        <v>0</v>
      </c>
      <c r="AS1896" t="n">
        <v>0.8125</v>
      </c>
      <c r="AT1896" t="n">
        <v>1</v>
      </c>
      <c r="AU1896" t="n">
        <v>0</v>
      </c>
      <c r="AV1896" t="n">
        <v>1</v>
      </c>
      <c r="AW1896" t="n">
        <v>1</v>
      </c>
      <c r="AX1896" t="n">
        <v>0</v>
      </c>
      <c r="AY1896" t="n">
        <v>1</v>
      </c>
      <c r="AZ1896" t="n">
        <v>0.75</v>
      </c>
      <c r="BA1896" t="n">
        <v>0</v>
      </c>
      <c r="BB1896" t="n">
        <v>0.75</v>
      </c>
      <c r="BC1896" t="n">
        <v>0</v>
      </c>
      <c r="BD1896" t="n">
        <v>0</v>
      </c>
      <c r="BE1896" t="n">
        <v>0</v>
      </c>
      <c r="BF1896" t="n">
        <v>1</v>
      </c>
      <c r="BG1896" t="n">
        <v>0</v>
      </c>
      <c r="BH1896" t="n">
        <v>1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101</v>
      </c>
      <c r="B1897" t="s">
        <v>102</v>
      </c>
      <c r="C1897" s="1" t="n">
        <v>43920</v>
      </c>
      <c r="D1897" t="n">
        <v>0.3973</v>
      </c>
      <c r="E1897" t="n">
        <v>0</v>
      </c>
      <c r="F1897" t="n">
        <v>0.3973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0.4</v>
      </c>
      <c r="T1897" t="n">
        <v>0</v>
      </c>
      <c r="U1897" t="n">
        <v>0.4</v>
      </c>
      <c r="V1897" t="n">
        <v>0</v>
      </c>
      <c r="W1897" t="n">
        <v>0</v>
      </c>
      <c r="X1897" t="n">
        <v>0</v>
      </c>
      <c r="Y1897" t="n">
        <v>1</v>
      </c>
      <c r="Z1897" t="n">
        <v>0</v>
      </c>
      <c r="AA1897" t="n">
        <v>1</v>
      </c>
      <c r="AB1897" t="n">
        <v>1</v>
      </c>
      <c r="AC1897" t="n">
        <v>0</v>
      </c>
      <c r="AD1897" t="n">
        <v>1</v>
      </c>
      <c r="AE1897" t="n">
        <v>0.5</v>
      </c>
      <c r="AF1897" t="n">
        <v>0</v>
      </c>
      <c r="AG1897" t="n">
        <v>0.5</v>
      </c>
      <c r="AH1897" t="n">
        <v>0.8</v>
      </c>
      <c r="AI1897" t="n">
        <v>0</v>
      </c>
      <c r="AJ1897" t="n">
        <v>0.8</v>
      </c>
      <c r="AK1897" t="n">
        <v>0.5</v>
      </c>
      <c r="AL1897" t="n">
        <v>0</v>
      </c>
      <c r="AM1897" t="n">
        <v>0.5</v>
      </c>
      <c r="AN1897" t="n">
        <v>1</v>
      </c>
      <c r="AO1897" t="n">
        <v>0</v>
      </c>
      <c r="AP1897" t="n">
        <v>1</v>
      </c>
      <c r="AQ1897" t="n">
        <v>0.8125</v>
      </c>
      <c r="AR1897" t="n">
        <v>0</v>
      </c>
      <c r="AS1897" t="n">
        <v>0.8125</v>
      </c>
      <c r="AT1897" t="n">
        <v>1</v>
      </c>
      <c r="AU1897" t="n">
        <v>0</v>
      </c>
      <c r="AV1897" t="n">
        <v>1</v>
      </c>
      <c r="AW1897" t="n">
        <v>1</v>
      </c>
      <c r="AX1897" t="n">
        <v>0</v>
      </c>
      <c r="AY1897" t="n">
        <v>1</v>
      </c>
      <c r="AZ1897" t="n">
        <v>0.75</v>
      </c>
      <c r="BA1897" t="n">
        <v>0</v>
      </c>
      <c r="BB1897" t="n">
        <v>0.75</v>
      </c>
      <c r="BC1897" t="n">
        <v>0</v>
      </c>
      <c r="BD1897" t="n">
        <v>0</v>
      </c>
      <c r="BE1897" t="n">
        <v>0</v>
      </c>
      <c r="BF1897" t="n">
        <v>1</v>
      </c>
      <c r="BG1897" t="n">
        <v>0</v>
      </c>
      <c r="BH1897" t="n">
        <v>1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101</v>
      </c>
      <c r="B1898" t="s">
        <v>102</v>
      </c>
      <c r="C1898" s="1" t="n">
        <v>43921</v>
      </c>
      <c r="D1898" t="n">
        <v>0.3973</v>
      </c>
      <c r="E1898" t="n">
        <v>0</v>
      </c>
      <c r="F1898" t="n">
        <v>0.3973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0.4</v>
      </c>
      <c r="T1898" t="n">
        <v>0</v>
      </c>
      <c r="U1898" t="n">
        <v>0.4</v>
      </c>
      <c r="V1898" t="n">
        <v>0</v>
      </c>
      <c r="W1898" t="n">
        <v>0</v>
      </c>
      <c r="X1898" t="n">
        <v>0</v>
      </c>
      <c r="Y1898" t="n">
        <v>1</v>
      </c>
      <c r="Z1898" t="n">
        <v>0</v>
      </c>
      <c r="AA1898" t="n">
        <v>1</v>
      </c>
      <c r="AB1898" t="n">
        <v>1</v>
      </c>
      <c r="AC1898" t="n">
        <v>0</v>
      </c>
      <c r="AD1898" t="n">
        <v>1</v>
      </c>
      <c r="AE1898" t="n">
        <v>0.5</v>
      </c>
      <c r="AF1898" t="n">
        <v>0</v>
      </c>
      <c r="AG1898" t="n">
        <v>0.5</v>
      </c>
      <c r="AH1898" t="n">
        <v>0.8</v>
      </c>
      <c r="AI1898" t="n">
        <v>0</v>
      </c>
      <c r="AJ1898" t="n">
        <v>0.8</v>
      </c>
      <c r="AK1898" t="n">
        <v>0.5</v>
      </c>
      <c r="AL1898" t="n">
        <v>0</v>
      </c>
      <c r="AM1898" t="n">
        <v>0.5</v>
      </c>
      <c r="AN1898" t="n">
        <v>1</v>
      </c>
      <c r="AO1898" t="n">
        <v>0</v>
      </c>
      <c r="AP1898" t="n">
        <v>1</v>
      </c>
      <c r="AQ1898" t="n">
        <v>0.8125</v>
      </c>
      <c r="AR1898" t="n">
        <v>0</v>
      </c>
      <c r="AS1898" t="n">
        <v>0.8125</v>
      </c>
      <c r="AT1898" t="n">
        <v>1</v>
      </c>
      <c r="AU1898" t="n">
        <v>0</v>
      </c>
      <c r="AV1898" t="n">
        <v>1</v>
      </c>
      <c r="AW1898" t="n">
        <v>1</v>
      </c>
      <c r="AX1898" t="n">
        <v>0</v>
      </c>
      <c r="AY1898" t="n">
        <v>1</v>
      </c>
      <c r="AZ1898" t="n">
        <v>0.75</v>
      </c>
      <c r="BA1898" t="n">
        <v>0</v>
      </c>
      <c r="BB1898" t="n">
        <v>0.75</v>
      </c>
      <c r="BC1898" t="n">
        <v>0</v>
      </c>
      <c r="BD1898" t="n">
        <v>0</v>
      </c>
      <c r="BE1898" t="n">
        <v>0</v>
      </c>
      <c r="BF1898" t="n">
        <v>1</v>
      </c>
      <c r="BG1898" t="n">
        <v>0</v>
      </c>
      <c r="BH1898" t="n">
        <v>1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101</v>
      </c>
      <c r="B1899" t="s">
        <v>102</v>
      </c>
      <c r="C1899" s="1" t="n">
        <v>43922</v>
      </c>
      <c r="D1899" t="n">
        <v>0.3973</v>
      </c>
      <c r="E1899" t="n">
        <v>0</v>
      </c>
      <c r="F1899" t="n">
        <v>0.3973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0.4</v>
      </c>
      <c r="T1899" t="n">
        <v>0</v>
      </c>
      <c r="U1899" t="n">
        <v>0.4</v>
      </c>
      <c r="V1899" t="n">
        <v>0</v>
      </c>
      <c r="W1899" t="n">
        <v>0</v>
      </c>
      <c r="X1899" t="n">
        <v>0</v>
      </c>
      <c r="Y1899" t="n">
        <v>1</v>
      </c>
      <c r="Z1899" t="n">
        <v>0</v>
      </c>
      <c r="AA1899" t="n">
        <v>1</v>
      </c>
      <c r="AB1899" t="n">
        <v>1</v>
      </c>
      <c r="AC1899" t="n">
        <v>0</v>
      </c>
      <c r="AD1899" t="n">
        <v>1</v>
      </c>
      <c r="AE1899" t="n">
        <v>0.5</v>
      </c>
      <c r="AF1899" t="n">
        <v>0</v>
      </c>
      <c r="AG1899" t="n">
        <v>0.5</v>
      </c>
      <c r="AH1899" t="n">
        <v>0.8</v>
      </c>
      <c r="AI1899" t="n">
        <v>0</v>
      </c>
      <c r="AJ1899" t="n">
        <v>0.8</v>
      </c>
      <c r="AK1899" t="n">
        <v>0.5</v>
      </c>
      <c r="AL1899" t="n">
        <v>0</v>
      </c>
      <c r="AM1899" t="n">
        <v>0.5</v>
      </c>
      <c r="AN1899" t="n">
        <v>1</v>
      </c>
      <c r="AO1899" t="n">
        <v>0</v>
      </c>
      <c r="AP1899" t="n">
        <v>1</v>
      </c>
      <c r="AQ1899" t="n">
        <v>0.8125</v>
      </c>
      <c r="AR1899" t="n">
        <v>0</v>
      </c>
      <c r="AS1899" t="n">
        <v>0.8125</v>
      </c>
      <c r="AT1899" t="n">
        <v>1</v>
      </c>
      <c r="AU1899" t="n">
        <v>0</v>
      </c>
      <c r="AV1899" t="n">
        <v>1</v>
      </c>
      <c r="AW1899" t="n">
        <v>1</v>
      </c>
      <c r="AX1899" t="n">
        <v>0</v>
      </c>
      <c r="AY1899" t="n">
        <v>1</v>
      </c>
      <c r="AZ1899" t="n">
        <v>0.75</v>
      </c>
      <c r="BA1899" t="n">
        <v>0</v>
      </c>
      <c r="BB1899" t="n">
        <v>0.75</v>
      </c>
      <c r="BC1899" t="n">
        <v>0</v>
      </c>
      <c r="BD1899" t="n">
        <v>0</v>
      </c>
      <c r="BE1899" t="n">
        <v>0</v>
      </c>
      <c r="BF1899" t="n">
        <v>1</v>
      </c>
      <c r="BG1899" t="n">
        <v>0</v>
      </c>
      <c r="BH1899" t="n">
        <v>1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101</v>
      </c>
      <c r="B1900" t="s">
        <v>102</v>
      </c>
      <c r="C1900" s="1" t="n">
        <v>43923</v>
      </c>
      <c r="D1900" t="n">
        <v>0.3973</v>
      </c>
      <c r="E1900" t="n">
        <v>0</v>
      </c>
      <c r="F1900" t="n">
        <v>0.3973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0.4</v>
      </c>
      <c r="T1900" t="n">
        <v>0</v>
      </c>
      <c r="U1900" t="n">
        <v>0.4</v>
      </c>
      <c r="V1900" t="n">
        <v>0</v>
      </c>
      <c r="W1900" t="n">
        <v>0</v>
      </c>
      <c r="X1900" t="n">
        <v>0</v>
      </c>
      <c r="Y1900" t="n">
        <v>1</v>
      </c>
      <c r="Z1900" t="n">
        <v>0</v>
      </c>
      <c r="AA1900" t="n">
        <v>1</v>
      </c>
      <c r="AB1900" t="n">
        <v>1</v>
      </c>
      <c r="AC1900" t="n">
        <v>0</v>
      </c>
      <c r="AD1900" t="n">
        <v>1</v>
      </c>
      <c r="AE1900" t="n">
        <v>0.5</v>
      </c>
      <c r="AF1900" t="n">
        <v>0</v>
      </c>
      <c r="AG1900" t="n">
        <v>0.5</v>
      </c>
      <c r="AH1900" t="n">
        <v>0.8</v>
      </c>
      <c r="AI1900" t="n">
        <v>0</v>
      </c>
      <c r="AJ1900" t="n">
        <v>0.8</v>
      </c>
      <c r="AK1900" t="n">
        <v>0.5</v>
      </c>
      <c r="AL1900" t="n">
        <v>0</v>
      </c>
      <c r="AM1900" t="n">
        <v>0.5</v>
      </c>
      <c r="AN1900" t="n">
        <v>1</v>
      </c>
      <c r="AO1900" t="n">
        <v>0</v>
      </c>
      <c r="AP1900" t="n">
        <v>1</v>
      </c>
      <c r="AQ1900" t="n">
        <v>0.8125</v>
      </c>
      <c r="AR1900" t="n">
        <v>0</v>
      </c>
      <c r="AS1900" t="n">
        <v>0.8125</v>
      </c>
      <c r="AT1900" t="n">
        <v>1</v>
      </c>
      <c r="AU1900" t="n">
        <v>0</v>
      </c>
      <c r="AV1900" t="n">
        <v>1</v>
      </c>
      <c r="AW1900" t="n">
        <v>1</v>
      </c>
      <c r="AX1900" t="n">
        <v>0</v>
      </c>
      <c r="AY1900" t="n">
        <v>1</v>
      </c>
      <c r="AZ1900" t="n">
        <v>0.75</v>
      </c>
      <c r="BA1900" t="n">
        <v>0</v>
      </c>
      <c r="BB1900" t="n">
        <v>0.75</v>
      </c>
      <c r="BC1900" t="n">
        <v>0</v>
      </c>
      <c r="BD1900" t="n">
        <v>0</v>
      </c>
      <c r="BE1900" t="n">
        <v>0</v>
      </c>
      <c r="BF1900" t="n">
        <v>1</v>
      </c>
      <c r="BG1900" t="n">
        <v>0</v>
      </c>
      <c r="BH1900" t="n">
        <v>1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101</v>
      </c>
      <c r="B1901" t="s">
        <v>102</v>
      </c>
      <c r="C1901" s="1" t="n">
        <v>43924</v>
      </c>
      <c r="D1901" t="n">
        <v>0.3973</v>
      </c>
      <c r="E1901" t="n">
        <v>0</v>
      </c>
      <c r="F1901" t="n">
        <v>0.3973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0.4</v>
      </c>
      <c r="T1901" t="n">
        <v>0</v>
      </c>
      <c r="U1901" t="n">
        <v>0.4</v>
      </c>
      <c r="V1901" t="n">
        <v>0</v>
      </c>
      <c r="W1901" t="n">
        <v>0</v>
      </c>
      <c r="X1901" t="n">
        <v>0</v>
      </c>
      <c r="Y1901" t="n">
        <v>1</v>
      </c>
      <c r="Z1901" t="n">
        <v>0</v>
      </c>
      <c r="AA1901" t="n">
        <v>1</v>
      </c>
      <c r="AB1901" t="n">
        <v>1</v>
      </c>
      <c r="AC1901" t="n">
        <v>0</v>
      </c>
      <c r="AD1901" t="n">
        <v>1</v>
      </c>
      <c r="AE1901" t="n">
        <v>0.5</v>
      </c>
      <c r="AF1901" t="n">
        <v>0</v>
      </c>
      <c r="AG1901" t="n">
        <v>0.5</v>
      </c>
      <c r="AH1901" t="n">
        <v>0.8</v>
      </c>
      <c r="AI1901" t="n">
        <v>0</v>
      </c>
      <c r="AJ1901" t="n">
        <v>0.8</v>
      </c>
      <c r="AK1901" t="n">
        <v>0.5</v>
      </c>
      <c r="AL1901" t="n">
        <v>0</v>
      </c>
      <c r="AM1901" t="n">
        <v>0.5</v>
      </c>
      <c r="AN1901" t="n">
        <v>1</v>
      </c>
      <c r="AO1901" t="n">
        <v>0</v>
      </c>
      <c r="AP1901" t="n">
        <v>1</v>
      </c>
      <c r="AQ1901" t="n">
        <v>0.8125</v>
      </c>
      <c r="AR1901" t="n">
        <v>0</v>
      </c>
      <c r="AS1901" t="n">
        <v>0.8125</v>
      </c>
      <c r="AT1901" t="n">
        <v>1</v>
      </c>
      <c r="AU1901" t="n">
        <v>0</v>
      </c>
      <c r="AV1901" t="n">
        <v>1</v>
      </c>
      <c r="AW1901" t="n">
        <v>1</v>
      </c>
      <c r="AX1901" t="n">
        <v>0</v>
      </c>
      <c r="AY1901" t="n">
        <v>1</v>
      </c>
      <c r="AZ1901" t="n">
        <v>0.75</v>
      </c>
      <c r="BA1901" t="n">
        <v>0</v>
      </c>
      <c r="BB1901" t="n">
        <v>0.75</v>
      </c>
      <c r="BC1901" t="n">
        <v>0</v>
      </c>
      <c r="BD1901" t="n">
        <v>0</v>
      </c>
      <c r="BE1901" t="n">
        <v>0</v>
      </c>
      <c r="BF1901" t="n">
        <v>1</v>
      </c>
      <c r="BG1901" t="n">
        <v>0</v>
      </c>
      <c r="BH1901" t="n">
        <v>1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101</v>
      </c>
      <c r="B1902" t="s">
        <v>102</v>
      </c>
      <c r="C1902" s="1" t="n">
        <v>43925</v>
      </c>
      <c r="D1902" t="n">
        <v>0.3973</v>
      </c>
      <c r="E1902" t="n">
        <v>0</v>
      </c>
      <c r="F1902" t="n">
        <v>0.3973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0.4</v>
      </c>
      <c r="T1902" t="n">
        <v>0</v>
      </c>
      <c r="U1902" t="n">
        <v>0.4</v>
      </c>
      <c r="V1902" t="n">
        <v>0</v>
      </c>
      <c r="W1902" t="n">
        <v>0</v>
      </c>
      <c r="X1902" t="n">
        <v>0</v>
      </c>
      <c r="Y1902" t="n">
        <v>1</v>
      </c>
      <c r="Z1902" t="n">
        <v>0</v>
      </c>
      <c r="AA1902" t="n">
        <v>1</v>
      </c>
      <c r="AB1902" t="n">
        <v>1</v>
      </c>
      <c r="AC1902" t="n">
        <v>0</v>
      </c>
      <c r="AD1902" t="n">
        <v>1</v>
      </c>
      <c r="AE1902" t="n">
        <v>0.5</v>
      </c>
      <c r="AF1902" t="n">
        <v>0</v>
      </c>
      <c r="AG1902" t="n">
        <v>0.5</v>
      </c>
      <c r="AH1902" t="n">
        <v>0.8</v>
      </c>
      <c r="AI1902" t="n">
        <v>0</v>
      </c>
      <c r="AJ1902" t="n">
        <v>0.8</v>
      </c>
      <c r="AK1902" t="n">
        <v>0.5</v>
      </c>
      <c r="AL1902" t="n">
        <v>0</v>
      </c>
      <c r="AM1902" t="n">
        <v>0.5</v>
      </c>
      <c r="AN1902" t="n">
        <v>1</v>
      </c>
      <c r="AO1902" t="n">
        <v>0</v>
      </c>
      <c r="AP1902" t="n">
        <v>1</v>
      </c>
      <c r="AQ1902" t="n">
        <v>0.8125</v>
      </c>
      <c r="AR1902" t="n">
        <v>0</v>
      </c>
      <c r="AS1902" t="n">
        <v>0.8125</v>
      </c>
      <c r="AT1902" t="n">
        <v>1</v>
      </c>
      <c r="AU1902" t="n">
        <v>0</v>
      </c>
      <c r="AV1902" t="n">
        <v>1</v>
      </c>
      <c r="AW1902" t="n">
        <v>1</v>
      </c>
      <c r="AX1902" t="n">
        <v>0</v>
      </c>
      <c r="AY1902" t="n">
        <v>1</v>
      </c>
      <c r="AZ1902" t="n">
        <v>0.75</v>
      </c>
      <c r="BA1902" t="n">
        <v>0</v>
      </c>
      <c r="BB1902" t="n">
        <v>0.75</v>
      </c>
      <c r="BC1902" t="n">
        <v>0</v>
      </c>
      <c r="BD1902" t="n">
        <v>0</v>
      </c>
      <c r="BE1902" t="n">
        <v>0</v>
      </c>
      <c r="BF1902" t="n">
        <v>1</v>
      </c>
      <c r="BG1902" t="n">
        <v>0</v>
      </c>
      <c r="BH1902" t="n">
        <v>1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101</v>
      </c>
      <c r="B1903" t="s">
        <v>102</v>
      </c>
      <c r="C1903" s="1" t="n">
        <v>43926</v>
      </c>
      <c r="D1903" t="n">
        <v>0.3973</v>
      </c>
      <c r="E1903" t="n">
        <v>0</v>
      </c>
      <c r="F1903" t="n">
        <v>0.3973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0.4</v>
      </c>
      <c r="T1903" t="n">
        <v>0</v>
      </c>
      <c r="U1903" t="n">
        <v>0.4</v>
      </c>
      <c r="V1903" t="n">
        <v>0</v>
      </c>
      <c r="W1903" t="n">
        <v>0</v>
      </c>
      <c r="X1903" t="n">
        <v>0</v>
      </c>
      <c r="Y1903" t="n">
        <v>1</v>
      </c>
      <c r="Z1903" t="n">
        <v>0</v>
      </c>
      <c r="AA1903" t="n">
        <v>1</v>
      </c>
      <c r="AB1903" t="n">
        <v>1</v>
      </c>
      <c r="AC1903" t="n">
        <v>0</v>
      </c>
      <c r="AD1903" t="n">
        <v>1</v>
      </c>
      <c r="AE1903" t="n">
        <v>0.5</v>
      </c>
      <c r="AF1903" t="n">
        <v>0</v>
      </c>
      <c r="AG1903" t="n">
        <v>0.5</v>
      </c>
      <c r="AH1903" t="n">
        <v>0.8</v>
      </c>
      <c r="AI1903" t="n">
        <v>0</v>
      </c>
      <c r="AJ1903" t="n">
        <v>0.8</v>
      </c>
      <c r="AK1903" t="n">
        <v>0.5</v>
      </c>
      <c r="AL1903" t="n">
        <v>0</v>
      </c>
      <c r="AM1903" t="n">
        <v>0.5</v>
      </c>
      <c r="AN1903" t="n">
        <v>1</v>
      </c>
      <c r="AO1903" t="n">
        <v>0</v>
      </c>
      <c r="AP1903" t="n">
        <v>1</v>
      </c>
      <c r="AQ1903" t="n">
        <v>0.8125</v>
      </c>
      <c r="AR1903" t="n">
        <v>0</v>
      </c>
      <c r="AS1903" t="n">
        <v>0.8125</v>
      </c>
      <c r="AT1903" t="n">
        <v>1</v>
      </c>
      <c r="AU1903" t="n">
        <v>0</v>
      </c>
      <c r="AV1903" t="n">
        <v>1</v>
      </c>
      <c r="AW1903" t="n">
        <v>1</v>
      </c>
      <c r="AX1903" t="n">
        <v>0</v>
      </c>
      <c r="AY1903" t="n">
        <v>1</v>
      </c>
      <c r="AZ1903" t="n">
        <v>0.75</v>
      </c>
      <c r="BA1903" t="n">
        <v>0</v>
      </c>
      <c r="BB1903" t="n">
        <v>0.75</v>
      </c>
      <c r="BC1903" t="n">
        <v>0</v>
      </c>
      <c r="BD1903" t="n">
        <v>0</v>
      </c>
      <c r="BE1903" t="n">
        <v>0</v>
      </c>
      <c r="BF1903" t="n">
        <v>1</v>
      </c>
      <c r="BG1903" t="n">
        <v>0</v>
      </c>
      <c r="BH1903" t="n">
        <v>1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101</v>
      </c>
      <c r="B1904" t="s">
        <v>102</v>
      </c>
      <c r="C1904" s="1" t="n">
        <v>43927</v>
      </c>
      <c r="D1904" t="n">
        <v>0.3973</v>
      </c>
      <c r="E1904" t="n">
        <v>0</v>
      </c>
      <c r="F1904" t="n">
        <v>0.3973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0.4</v>
      </c>
      <c r="T1904" t="n">
        <v>0</v>
      </c>
      <c r="U1904" t="n">
        <v>0.4</v>
      </c>
      <c r="V1904" t="n">
        <v>0</v>
      </c>
      <c r="W1904" t="n">
        <v>0</v>
      </c>
      <c r="X1904" t="n">
        <v>0</v>
      </c>
      <c r="Y1904" t="n">
        <v>1</v>
      </c>
      <c r="Z1904" t="n">
        <v>0</v>
      </c>
      <c r="AA1904" t="n">
        <v>1</v>
      </c>
      <c r="AB1904" t="n">
        <v>1</v>
      </c>
      <c r="AC1904" t="n">
        <v>0</v>
      </c>
      <c r="AD1904" t="n">
        <v>1</v>
      </c>
      <c r="AE1904" t="n">
        <v>0.5</v>
      </c>
      <c r="AF1904" t="n">
        <v>0</v>
      </c>
      <c r="AG1904" t="n">
        <v>0.5</v>
      </c>
      <c r="AH1904" t="n">
        <v>0.8</v>
      </c>
      <c r="AI1904" t="n">
        <v>0</v>
      </c>
      <c r="AJ1904" t="n">
        <v>0.8</v>
      </c>
      <c r="AK1904" t="n">
        <v>0.5</v>
      </c>
      <c r="AL1904" t="n">
        <v>0</v>
      </c>
      <c r="AM1904" t="n">
        <v>0.5</v>
      </c>
      <c r="AN1904" t="n">
        <v>1</v>
      </c>
      <c r="AO1904" t="n">
        <v>0</v>
      </c>
      <c r="AP1904" t="n">
        <v>1</v>
      </c>
      <c r="AQ1904" t="n">
        <v>0.8125</v>
      </c>
      <c r="AR1904" t="n">
        <v>0</v>
      </c>
      <c r="AS1904" t="n">
        <v>0.8125</v>
      </c>
      <c r="AT1904" t="n">
        <v>1</v>
      </c>
      <c r="AU1904" t="n">
        <v>0</v>
      </c>
      <c r="AV1904" t="n">
        <v>1</v>
      </c>
      <c r="AW1904" t="n">
        <v>1</v>
      </c>
      <c r="AX1904" t="n">
        <v>0</v>
      </c>
      <c r="AY1904" t="n">
        <v>1</v>
      </c>
      <c r="AZ1904" t="n">
        <v>0.75</v>
      </c>
      <c r="BA1904" t="n">
        <v>0</v>
      </c>
      <c r="BB1904" t="n">
        <v>0.75</v>
      </c>
      <c r="BC1904" t="n">
        <v>0</v>
      </c>
      <c r="BD1904" t="n">
        <v>0</v>
      </c>
      <c r="BE1904" t="n">
        <v>0</v>
      </c>
      <c r="BF1904" t="n">
        <v>1</v>
      </c>
      <c r="BG1904" t="n">
        <v>0</v>
      </c>
      <c r="BH1904" t="n">
        <v>1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101</v>
      </c>
      <c r="B1905" t="s">
        <v>102</v>
      </c>
      <c r="C1905" s="1" t="n">
        <v>43928</v>
      </c>
      <c r="D1905" t="n">
        <v>0.3973</v>
      </c>
      <c r="E1905" t="n">
        <v>0</v>
      </c>
      <c r="F1905" t="n">
        <v>0.3973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0.4</v>
      </c>
      <c r="T1905" t="n">
        <v>0</v>
      </c>
      <c r="U1905" t="n">
        <v>0.4</v>
      </c>
      <c r="V1905" t="n">
        <v>0</v>
      </c>
      <c r="W1905" t="n">
        <v>0</v>
      </c>
      <c r="X1905" t="n">
        <v>0</v>
      </c>
      <c r="Y1905" t="n">
        <v>1</v>
      </c>
      <c r="Z1905" t="n">
        <v>0</v>
      </c>
      <c r="AA1905" t="n">
        <v>1</v>
      </c>
      <c r="AB1905" t="n">
        <v>1</v>
      </c>
      <c r="AC1905" t="n">
        <v>0</v>
      </c>
      <c r="AD1905" t="n">
        <v>1</v>
      </c>
      <c r="AE1905" t="n">
        <v>0.5</v>
      </c>
      <c r="AF1905" t="n">
        <v>0</v>
      </c>
      <c r="AG1905" t="n">
        <v>0.5</v>
      </c>
      <c r="AH1905" t="n">
        <v>0.8</v>
      </c>
      <c r="AI1905" t="n">
        <v>0</v>
      </c>
      <c r="AJ1905" t="n">
        <v>0.8</v>
      </c>
      <c r="AK1905" t="n">
        <v>0.5</v>
      </c>
      <c r="AL1905" t="n">
        <v>0</v>
      </c>
      <c r="AM1905" t="n">
        <v>0.5</v>
      </c>
      <c r="AN1905" t="n">
        <v>1</v>
      </c>
      <c r="AO1905" t="n">
        <v>0</v>
      </c>
      <c r="AP1905" t="n">
        <v>1</v>
      </c>
      <c r="AQ1905" t="n">
        <v>0.8125</v>
      </c>
      <c r="AR1905" t="n">
        <v>0</v>
      </c>
      <c r="AS1905" t="n">
        <v>0.8125</v>
      </c>
      <c r="AT1905" t="n">
        <v>1</v>
      </c>
      <c r="AU1905" t="n">
        <v>0</v>
      </c>
      <c r="AV1905" t="n">
        <v>1</v>
      </c>
      <c r="AW1905" t="n">
        <v>1</v>
      </c>
      <c r="AX1905" t="n">
        <v>0</v>
      </c>
      <c r="AY1905" t="n">
        <v>1</v>
      </c>
      <c r="AZ1905" t="n">
        <v>0.75</v>
      </c>
      <c r="BA1905" t="n">
        <v>0</v>
      </c>
      <c r="BB1905" t="n">
        <v>0.75</v>
      </c>
      <c r="BC1905" t="n">
        <v>0</v>
      </c>
      <c r="BD1905" t="n">
        <v>0</v>
      </c>
      <c r="BE1905" t="n">
        <v>0</v>
      </c>
      <c r="BF1905" t="n">
        <v>1</v>
      </c>
      <c r="BG1905" t="n">
        <v>0</v>
      </c>
      <c r="BH1905" t="n">
        <v>1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101</v>
      </c>
      <c r="B1906" t="s">
        <v>102</v>
      </c>
      <c r="C1906" s="1" t="n">
        <v>43929</v>
      </c>
      <c r="D1906" t="n">
        <v>0.3973</v>
      </c>
      <c r="E1906" t="n">
        <v>0</v>
      </c>
      <c r="F1906" t="n">
        <v>0.3973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0.4</v>
      </c>
      <c r="T1906" t="n">
        <v>0</v>
      </c>
      <c r="U1906" t="n">
        <v>0.4</v>
      </c>
      <c r="V1906" t="n">
        <v>0</v>
      </c>
      <c r="W1906" t="n">
        <v>0</v>
      </c>
      <c r="X1906" t="n">
        <v>0</v>
      </c>
      <c r="Y1906" t="n">
        <v>1</v>
      </c>
      <c r="Z1906" t="n">
        <v>0</v>
      </c>
      <c r="AA1906" t="n">
        <v>1</v>
      </c>
      <c r="AB1906" t="n">
        <v>1</v>
      </c>
      <c r="AC1906" t="n">
        <v>0</v>
      </c>
      <c r="AD1906" t="n">
        <v>1</v>
      </c>
      <c r="AE1906" t="n">
        <v>0.5</v>
      </c>
      <c r="AF1906" t="n">
        <v>0</v>
      </c>
      <c r="AG1906" t="n">
        <v>0.5</v>
      </c>
      <c r="AH1906" t="n">
        <v>0.8</v>
      </c>
      <c r="AI1906" t="n">
        <v>0</v>
      </c>
      <c r="AJ1906" t="n">
        <v>0.8</v>
      </c>
      <c r="AK1906" t="n">
        <v>0.5</v>
      </c>
      <c r="AL1906" t="n">
        <v>0</v>
      </c>
      <c r="AM1906" t="n">
        <v>0.5</v>
      </c>
      <c r="AN1906" t="n">
        <v>1</v>
      </c>
      <c r="AO1906" t="n">
        <v>0</v>
      </c>
      <c r="AP1906" t="n">
        <v>1</v>
      </c>
      <c r="AQ1906" t="n">
        <v>0.8125</v>
      </c>
      <c r="AR1906" t="n">
        <v>0</v>
      </c>
      <c r="AS1906" t="n">
        <v>0.8125</v>
      </c>
      <c r="AT1906" t="n">
        <v>1</v>
      </c>
      <c r="AU1906" t="n">
        <v>0</v>
      </c>
      <c r="AV1906" t="n">
        <v>1</v>
      </c>
      <c r="AW1906" t="n">
        <v>1</v>
      </c>
      <c r="AX1906" t="n">
        <v>0</v>
      </c>
      <c r="AY1906" t="n">
        <v>1</v>
      </c>
      <c r="AZ1906" t="n">
        <v>0.75</v>
      </c>
      <c r="BA1906" t="n">
        <v>0</v>
      </c>
      <c r="BB1906" t="n">
        <v>0.75</v>
      </c>
      <c r="BC1906" t="n">
        <v>0</v>
      </c>
      <c r="BD1906" t="n">
        <v>0</v>
      </c>
      <c r="BE1906" t="n">
        <v>0</v>
      </c>
      <c r="BF1906" t="n">
        <v>1</v>
      </c>
      <c r="BG1906" t="n">
        <v>0</v>
      </c>
      <c r="BH1906" t="n">
        <v>1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101</v>
      </c>
      <c r="B1907" t="s">
        <v>102</v>
      </c>
      <c r="C1907" s="1" t="n">
        <v>43930</v>
      </c>
      <c r="D1907" t="n">
        <v>0.3973</v>
      </c>
      <c r="E1907" t="n">
        <v>0</v>
      </c>
      <c r="F1907" t="n">
        <v>0.3973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0.4</v>
      </c>
      <c r="T1907" t="n">
        <v>0</v>
      </c>
      <c r="U1907" t="n">
        <v>0.4</v>
      </c>
      <c r="V1907" t="n">
        <v>0</v>
      </c>
      <c r="W1907" t="n">
        <v>0</v>
      </c>
      <c r="X1907" t="n">
        <v>0</v>
      </c>
      <c r="Y1907" t="n">
        <v>1</v>
      </c>
      <c r="Z1907" t="n">
        <v>0</v>
      </c>
      <c r="AA1907" t="n">
        <v>1</v>
      </c>
      <c r="AB1907" t="n">
        <v>1</v>
      </c>
      <c r="AC1907" t="n">
        <v>0</v>
      </c>
      <c r="AD1907" t="n">
        <v>1</v>
      </c>
      <c r="AE1907" t="n">
        <v>0.5</v>
      </c>
      <c r="AF1907" t="n">
        <v>0</v>
      </c>
      <c r="AG1907" t="n">
        <v>0.5</v>
      </c>
      <c r="AH1907" t="n">
        <v>0.8</v>
      </c>
      <c r="AI1907" t="n">
        <v>0</v>
      </c>
      <c r="AJ1907" t="n">
        <v>0.8</v>
      </c>
      <c r="AK1907" t="n">
        <v>0.5</v>
      </c>
      <c r="AL1907" t="n">
        <v>0</v>
      </c>
      <c r="AM1907" t="n">
        <v>0.5</v>
      </c>
      <c r="AN1907" t="n">
        <v>1</v>
      </c>
      <c r="AO1907" t="n">
        <v>0</v>
      </c>
      <c r="AP1907" t="n">
        <v>1</v>
      </c>
      <c r="AQ1907" t="n">
        <v>0.8125</v>
      </c>
      <c r="AR1907" t="n">
        <v>0</v>
      </c>
      <c r="AS1907" t="n">
        <v>0.8125</v>
      </c>
      <c r="AT1907" t="n">
        <v>1</v>
      </c>
      <c r="AU1907" t="n">
        <v>0</v>
      </c>
      <c r="AV1907" t="n">
        <v>1</v>
      </c>
      <c r="AW1907" t="n">
        <v>1</v>
      </c>
      <c r="AX1907" t="n">
        <v>0</v>
      </c>
      <c r="AY1907" t="n">
        <v>1</v>
      </c>
      <c r="AZ1907" t="n">
        <v>0.75</v>
      </c>
      <c r="BA1907" t="n">
        <v>0</v>
      </c>
      <c r="BB1907" t="n">
        <v>0.75</v>
      </c>
      <c r="BC1907" t="n">
        <v>0</v>
      </c>
      <c r="BD1907" t="n">
        <v>0</v>
      </c>
      <c r="BE1907" t="n">
        <v>0</v>
      </c>
      <c r="BF1907" t="n">
        <v>1</v>
      </c>
      <c r="BG1907" t="n">
        <v>0</v>
      </c>
      <c r="BH1907" t="n">
        <v>1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101</v>
      </c>
      <c r="B1908" t="s">
        <v>102</v>
      </c>
      <c r="C1908" s="1" t="n">
        <v>43931</v>
      </c>
      <c r="D1908" t="n">
        <v>0.3973</v>
      </c>
      <c r="E1908" t="n">
        <v>0</v>
      </c>
      <c r="F1908" t="n">
        <v>0.3973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0.4</v>
      </c>
      <c r="T1908" t="n">
        <v>0</v>
      </c>
      <c r="U1908" t="n">
        <v>0.4</v>
      </c>
      <c r="V1908" t="n">
        <v>0</v>
      </c>
      <c r="W1908" t="n">
        <v>0</v>
      </c>
      <c r="X1908" t="n">
        <v>0</v>
      </c>
      <c r="Y1908" t="n">
        <v>1</v>
      </c>
      <c r="Z1908" t="n">
        <v>0</v>
      </c>
      <c r="AA1908" t="n">
        <v>1</v>
      </c>
      <c r="AB1908" t="n">
        <v>1</v>
      </c>
      <c r="AC1908" t="n">
        <v>0</v>
      </c>
      <c r="AD1908" t="n">
        <v>1</v>
      </c>
      <c r="AE1908" t="n">
        <v>0.5</v>
      </c>
      <c r="AF1908" t="n">
        <v>0</v>
      </c>
      <c r="AG1908" t="n">
        <v>0.5</v>
      </c>
      <c r="AH1908" t="n">
        <v>0.8</v>
      </c>
      <c r="AI1908" t="n">
        <v>0</v>
      </c>
      <c r="AJ1908" t="n">
        <v>0.8</v>
      </c>
      <c r="AK1908" t="n">
        <v>0.5</v>
      </c>
      <c r="AL1908" t="n">
        <v>0</v>
      </c>
      <c r="AM1908" t="n">
        <v>0.5</v>
      </c>
      <c r="AN1908" t="n">
        <v>1</v>
      </c>
      <c r="AO1908" t="n">
        <v>0</v>
      </c>
      <c r="AP1908" t="n">
        <v>1</v>
      </c>
      <c r="AQ1908" t="n">
        <v>0.8125</v>
      </c>
      <c r="AR1908" t="n">
        <v>0</v>
      </c>
      <c r="AS1908" t="n">
        <v>0.8125</v>
      </c>
      <c r="AT1908" t="n">
        <v>1</v>
      </c>
      <c r="AU1908" t="n">
        <v>0</v>
      </c>
      <c r="AV1908" t="n">
        <v>1</v>
      </c>
      <c r="AW1908" t="n">
        <v>1</v>
      </c>
      <c r="AX1908" t="n">
        <v>0</v>
      </c>
      <c r="AY1908" t="n">
        <v>1</v>
      </c>
      <c r="AZ1908" t="n">
        <v>0.75</v>
      </c>
      <c r="BA1908" t="n">
        <v>0</v>
      </c>
      <c r="BB1908" t="n">
        <v>0.75</v>
      </c>
      <c r="BC1908" t="n">
        <v>0</v>
      </c>
      <c r="BD1908" t="n">
        <v>0</v>
      </c>
      <c r="BE1908" t="n">
        <v>0</v>
      </c>
      <c r="BF1908" t="n">
        <v>1</v>
      </c>
      <c r="BG1908" t="n">
        <v>0</v>
      </c>
      <c r="BH1908" t="n">
        <v>1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101</v>
      </c>
      <c r="B1909" t="s">
        <v>102</v>
      </c>
      <c r="C1909" s="1" t="n">
        <v>43932</v>
      </c>
      <c r="D1909" t="n">
        <v>0.3973</v>
      </c>
      <c r="E1909" t="n">
        <v>0</v>
      </c>
      <c r="F1909" t="n">
        <v>0.3973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0.4</v>
      </c>
      <c r="T1909" t="n">
        <v>0</v>
      </c>
      <c r="U1909" t="n">
        <v>0.4</v>
      </c>
      <c r="V1909" t="n">
        <v>0</v>
      </c>
      <c r="W1909" t="n">
        <v>0</v>
      </c>
      <c r="X1909" t="n">
        <v>0</v>
      </c>
      <c r="Y1909" t="n">
        <v>1</v>
      </c>
      <c r="Z1909" t="n">
        <v>0</v>
      </c>
      <c r="AA1909" t="n">
        <v>1</v>
      </c>
      <c r="AB1909" t="n">
        <v>1</v>
      </c>
      <c r="AC1909" t="n">
        <v>0</v>
      </c>
      <c r="AD1909" t="n">
        <v>1</v>
      </c>
      <c r="AE1909" t="n">
        <v>0.5</v>
      </c>
      <c r="AF1909" t="n">
        <v>0</v>
      </c>
      <c r="AG1909" t="n">
        <v>0.5</v>
      </c>
      <c r="AH1909" t="n">
        <v>0.8</v>
      </c>
      <c r="AI1909" t="n">
        <v>0</v>
      </c>
      <c r="AJ1909" t="n">
        <v>0.8</v>
      </c>
      <c r="AK1909" t="n">
        <v>0.5</v>
      </c>
      <c r="AL1909" t="n">
        <v>0</v>
      </c>
      <c r="AM1909" t="n">
        <v>0.5</v>
      </c>
      <c r="AN1909" t="n">
        <v>1</v>
      </c>
      <c r="AO1909" t="n">
        <v>0</v>
      </c>
      <c r="AP1909" t="n">
        <v>1</v>
      </c>
      <c r="AQ1909" t="n">
        <v>0.8125</v>
      </c>
      <c r="AR1909" t="n">
        <v>0</v>
      </c>
      <c r="AS1909" t="n">
        <v>0.8125</v>
      </c>
      <c r="AT1909" t="n">
        <v>1</v>
      </c>
      <c r="AU1909" t="n">
        <v>0</v>
      </c>
      <c r="AV1909" t="n">
        <v>1</v>
      </c>
      <c r="AW1909" t="n">
        <v>1</v>
      </c>
      <c r="AX1909" t="n">
        <v>0</v>
      </c>
      <c r="AY1909" t="n">
        <v>1</v>
      </c>
      <c r="AZ1909" t="n">
        <v>0.75</v>
      </c>
      <c r="BA1909" t="n">
        <v>0</v>
      </c>
      <c r="BB1909" t="n">
        <v>0.75</v>
      </c>
      <c r="BC1909" t="n">
        <v>0</v>
      </c>
      <c r="BD1909" t="n">
        <v>0</v>
      </c>
      <c r="BE1909" t="n">
        <v>0</v>
      </c>
      <c r="BF1909" t="n">
        <v>1</v>
      </c>
      <c r="BG1909" t="n">
        <v>0</v>
      </c>
      <c r="BH1909" t="n">
        <v>1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101</v>
      </c>
      <c r="B1910" t="s">
        <v>102</v>
      </c>
      <c r="C1910" s="1" t="n">
        <v>43933</v>
      </c>
      <c r="D1910" t="n">
        <v>0.3973</v>
      </c>
      <c r="E1910" t="n">
        <v>0</v>
      </c>
      <c r="F1910" t="n">
        <v>0.3973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0.4</v>
      </c>
      <c r="T1910" t="n">
        <v>0</v>
      </c>
      <c r="U1910" t="n">
        <v>0.4</v>
      </c>
      <c r="V1910" t="n">
        <v>0</v>
      </c>
      <c r="W1910" t="n">
        <v>0</v>
      </c>
      <c r="X1910" t="n">
        <v>0</v>
      </c>
      <c r="Y1910" t="n">
        <v>1</v>
      </c>
      <c r="Z1910" t="n">
        <v>0</v>
      </c>
      <c r="AA1910" t="n">
        <v>1</v>
      </c>
      <c r="AB1910" t="n">
        <v>1</v>
      </c>
      <c r="AC1910" t="n">
        <v>0</v>
      </c>
      <c r="AD1910" t="n">
        <v>1</v>
      </c>
      <c r="AE1910" t="n">
        <v>0.5</v>
      </c>
      <c r="AF1910" t="n">
        <v>0</v>
      </c>
      <c r="AG1910" t="n">
        <v>0.5</v>
      </c>
      <c r="AH1910" t="n">
        <v>0.8</v>
      </c>
      <c r="AI1910" t="n">
        <v>0</v>
      </c>
      <c r="AJ1910" t="n">
        <v>0.8</v>
      </c>
      <c r="AK1910" t="n">
        <v>0.5</v>
      </c>
      <c r="AL1910" t="n">
        <v>0</v>
      </c>
      <c r="AM1910" t="n">
        <v>0.5</v>
      </c>
      <c r="AN1910" t="n">
        <v>1</v>
      </c>
      <c r="AO1910" t="n">
        <v>0</v>
      </c>
      <c r="AP1910" t="n">
        <v>1</v>
      </c>
      <c r="AQ1910" t="n">
        <v>0.8125</v>
      </c>
      <c r="AR1910" t="n">
        <v>0</v>
      </c>
      <c r="AS1910" t="n">
        <v>0.8125</v>
      </c>
      <c r="AT1910" t="n">
        <v>1</v>
      </c>
      <c r="AU1910" t="n">
        <v>0</v>
      </c>
      <c r="AV1910" t="n">
        <v>1</v>
      </c>
      <c r="AW1910" t="n">
        <v>1</v>
      </c>
      <c r="AX1910" t="n">
        <v>0</v>
      </c>
      <c r="AY1910" t="n">
        <v>1</v>
      </c>
      <c r="AZ1910" t="n">
        <v>0.75</v>
      </c>
      <c r="BA1910" t="n">
        <v>0</v>
      </c>
      <c r="BB1910" t="n">
        <v>0.75</v>
      </c>
      <c r="BC1910" t="n">
        <v>0</v>
      </c>
      <c r="BD1910" t="n">
        <v>0</v>
      </c>
      <c r="BE1910" t="n">
        <v>0</v>
      </c>
      <c r="BF1910" t="n">
        <v>1</v>
      </c>
      <c r="BG1910" t="n">
        <v>0</v>
      </c>
      <c r="BH1910" t="n">
        <v>1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101</v>
      </c>
      <c r="B1911" t="s">
        <v>102</v>
      </c>
      <c r="C1911" s="1" t="n">
        <v>43934</v>
      </c>
      <c r="D1911" t="n">
        <v>0.3973</v>
      </c>
      <c r="E1911" t="n">
        <v>0</v>
      </c>
      <c r="F1911" t="n">
        <v>0.3973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0.4</v>
      </c>
      <c r="T1911" t="n">
        <v>0</v>
      </c>
      <c r="U1911" t="n">
        <v>0.4</v>
      </c>
      <c r="V1911" t="n">
        <v>0</v>
      </c>
      <c r="W1911" t="n">
        <v>0</v>
      </c>
      <c r="X1911" t="n">
        <v>0</v>
      </c>
      <c r="Y1911" t="n">
        <v>1</v>
      </c>
      <c r="Z1911" t="n">
        <v>0</v>
      </c>
      <c r="AA1911" t="n">
        <v>1</v>
      </c>
      <c r="AB1911" t="n">
        <v>1</v>
      </c>
      <c r="AC1911" t="n">
        <v>0</v>
      </c>
      <c r="AD1911" t="n">
        <v>1</v>
      </c>
      <c r="AE1911" t="n">
        <v>0.5</v>
      </c>
      <c r="AF1911" t="n">
        <v>0</v>
      </c>
      <c r="AG1911" t="n">
        <v>0.5</v>
      </c>
      <c r="AH1911" t="n">
        <v>0.8</v>
      </c>
      <c r="AI1911" t="n">
        <v>0</v>
      </c>
      <c r="AJ1911" t="n">
        <v>0.8</v>
      </c>
      <c r="AK1911" t="n">
        <v>0.5</v>
      </c>
      <c r="AL1911" t="n">
        <v>0</v>
      </c>
      <c r="AM1911" t="n">
        <v>0.5</v>
      </c>
      <c r="AN1911" t="n">
        <v>1</v>
      </c>
      <c r="AO1911" t="n">
        <v>0</v>
      </c>
      <c r="AP1911" t="n">
        <v>1</v>
      </c>
      <c r="AQ1911" t="n">
        <v>0.8125</v>
      </c>
      <c r="AR1911" t="n">
        <v>0</v>
      </c>
      <c r="AS1911" t="n">
        <v>0.8125</v>
      </c>
      <c r="AT1911" t="n">
        <v>1</v>
      </c>
      <c r="AU1911" t="n">
        <v>0</v>
      </c>
      <c r="AV1911" t="n">
        <v>1</v>
      </c>
      <c r="AW1911" t="n">
        <v>1</v>
      </c>
      <c r="AX1911" t="n">
        <v>0</v>
      </c>
      <c r="AY1911" t="n">
        <v>1</v>
      </c>
      <c r="AZ1911" t="n">
        <v>0.75</v>
      </c>
      <c r="BA1911" t="n">
        <v>0</v>
      </c>
      <c r="BB1911" t="n">
        <v>0.75</v>
      </c>
      <c r="BC1911" t="n">
        <v>0</v>
      </c>
      <c r="BD1911" t="n">
        <v>0</v>
      </c>
      <c r="BE1911" t="n">
        <v>0</v>
      </c>
      <c r="BF1911" t="n">
        <v>1</v>
      </c>
      <c r="BG1911" t="n">
        <v>0</v>
      </c>
      <c r="BH1911" t="n">
        <v>1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101</v>
      </c>
      <c r="B1912" t="s">
        <v>102</v>
      </c>
      <c r="C1912" s="1" t="n">
        <v>43935</v>
      </c>
      <c r="D1912" t="n">
        <v>0.3973</v>
      </c>
      <c r="E1912" t="n">
        <v>0</v>
      </c>
      <c r="F1912" t="n">
        <v>0.3973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0.4</v>
      </c>
      <c r="T1912" t="n">
        <v>0</v>
      </c>
      <c r="U1912" t="n">
        <v>0.4</v>
      </c>
      <c r="V1912" t="n">
        <v>0</v>
      </c>
      <c r="W1912" t="n">
        <v>0</v>
      </c>
      <c r="X1912" t="n">
        <v>0</v>
      </c>
      <c r="Y1912" t="n">
        <v>1</v>
      </c>
      <c r="Z1912" t="n">
        <v>0</v>
      </c>
      <c r="AA1912" t="n">
        <v>1</v>
      </c>
      <c r="AB1912" t="n">
        <v>1</v>
      </c>
      <c r="AC1912" t="n">
        <v>0</v>
      </c>
      <c r="AD1912" t="n">
        <v>1</v>
      </c>
      <c r="AE1912" t="n">
        <v>0.5</v>
      </c>
      <c r="AF1912" t="n">
        <v>0</v>
      </c>
      <c r="AG1912" t="n">
        <v>0.5</v>
      </c>
      <c r="AH1912" t="n">
        <v>0.8</v>
      </c>
      <c r="AI1912" t="n">
        <v>0</v>
      </c>
      <c r="AJ1912" t="n">
        <v>0.8</v>
      </c>
      <c r="AK1912" t="n">
        <v>0.5</v>
      </c>
      <c r="AL1912" t="n">
        <v>0</v>
      </c>
      <c r="AM1912" t="n">
        <v>0.5</v>
      </c>
      <c r="AN1912" t="n">
        <v>1</v>
      </c>
      <c r="AO1912" t="n">
        <v>0</v>
      </c>
      <c r="AP1912" t="n">
        <v>1</v>
      </c>
      <c r="AQ1912" t="n">
        <v>0.8125</v>
      </c>
      <c r="AR1912" t="n">
        <v>0</v>
      </c>
      <c r="AS1912" t="n">
        <v>0.8125</v>
      </c>
      <c r="AT1912" t="n">
        <v>1</v>
      </c>
      <c r="AU1912" t="n">
        <v>0</v>
      </c>
      <c r="AV1912" t="n">
        <v>1</v>
      </c>
      <c r="AW1912" t="n">
        <v>1</v>
      </c>
      <c r="AX1912" t="n">
        <v>0</v>
      </c>
      <c r="AY1912" t="n">
        <v>1</v>
      </c>
      <c r="AZ1912" t="n">
        <v>0.75</v>
      </c>
      <c r="BA1912" t="n">
        <v>0</v>
      </c>
      <c r="BB1912" t="n">
        <v>0.75</v>
      </c>
      <c r="BC1912" t="n">
        <v>0</v>
      </c>
      <c r="BD1912" t="n">
        <v>0</v>
      </c>
      <c r="BE1912" t="n">
        <v>0</v>
      </c>
      <c r="BF1912" t="n">
        <v>1</v>
      </c>
      <c r="BG1912" t="n">
        <v>0</v>
      </c>
      <c r="BH1912" t="n">
        <v>1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101</v>
      </c>
      <c r="B1913" t="s">
        <v>102</v>
      </c>
      <c r="C1913" s="1" t="n">
        <v>43936</v>
      </c>
      <c r="D1913" t="n">
        <v>0.3973</v>
      </c>
      <c r="E1913" t="n">
        <v>0</v>
      </c>
      <c r="F1913" t="n">
        <v>0.3973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0.4</v>
      </c>
      <c r="T1913" t="n">
        <v>0</v>
      </c>
      <c r="U1913" t="n">
        <v>0.4</v>
      </c>
      <c r="V1913" t="n">
        <v>0</v>
      </c>
      <c r="W1913" t="n">
        <v>0</v>
      </c>
      <c r="X1913" t="n">
        <v>0</v>
      </c>
      <c r="Y1913" t="n">
        <v>1</v>
      </c>
      <c r="Z1913" t="n">
        <v>0</v>
      </c>
      <c r="AA1913" t="n">
        <v>1</v>
      </c>
      <c r="AB1913" t="n">
        <v>1</v>
      </c>
      <c r="AC1913" t="n">
        <v>0</v>
      </c>
      <c r="AD1913" t="n">
        <v>1</v>
      </c>
      <c r="AE1913" t="n">
        <v>0.5</v>
      </c>
      <c r="AF1913" t="n">
        <v>0</v>
      </c>
      <c r="AG1913" t="n">
        <v>0.5</v>
      </c>
      <c r="AH1913" t="n">
        <v>0.8</v>
      </c>
      <c r="AI1913" t="n">
        <v>0</v>
      </c>
      <c r="AJ1913" t="n">
        <v>0.8</v>
      </c>
      <c r="AK1913" t="n">
        <v>0.5</v>
      </c>
      <c r="AL1913" t="n">
        <v>0</v>
      </c>
      <c r="AM1913" t="n">
        <v>0.5</v>
      </c>
      <c r="AN1913" t="n">
        <v>1</v>
      </c>
      <c r="AO1913" t="n">
        <v>0</v>
      </c>
      <c r="AP1913" t="n">
        <v>1</v>
      </c>
      <c r="AQ1913" t="n">
        <v>0.8125</v>
      </c>
      <c r="AR1913" t="n">
        <v>0</v>
      </c>
      <c r="AS1913" t="n">
        <v>0.8125</v>
      </c>
      <c r="AT1913" t="n">
        <v>1</v>
      </c>
      <c r="AU1913" t="n">
        <v>0</v>
      </c>
      <c r="AV1913" t="n">
        <v>1</v>
      </c>
      <c r="AW1913" t="n">
        <v>1</v>
      </c>
      <c r="AX1913" t="n">
        <v>0</v>
      </c>
      <c r="AY1913" t="n">
        <v>1</v>
      </c>
      <c r="AZ1913" t="n">
        <v>0.75</v>
      </c>
      <c r="BA1913" t="n">
        <v>0</v>
      </c>
      <c r="BB1913" t="n">
        <v>0.75</v>
      </c>
      <c r="BC1913" t="n">
        <v>0</v>
      </c>
      <c r="BD1913" t="n">
        <v>0</v>
      </c>
      <c r="BE1913" t="n">
        <v>0</v>
      </c>
      <c r="BF1913" t="n">
        <v>1</v>
      </c>
      <c r="BG1913" t="n">
        <v>0</v>
      </c>
      <c r="BH1913" t="n">
        <v>1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101</v>
      </c>
      <c r="B1914" t="s">
        <v>102</v>
      </c>
      <c r="C1914" s="1" t="n">
        <v>43937</v>
      </c>
      <c r="D1914" t="n">
        <v>0.3973</v>
      </c>
      <c r="E1914" t="n">
        <v>0</v>
      </c>
      <c r="F1914" t="n">
        <v>0.3973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0.4</v>
      </c>
      <c r="T1914" t="n">
        <v>0</v>
      </c>
      <c r="U1914" t="n">
        <v>0.4</v>
      </c>
      <c r="V1914" t="n">
        <v>0</v>
      </c>
      <c r="W1914" t="n">
        <v>0</v>
      </c>
      <c r="X1914" t="n">
        <v>0</v>
      </c>
      <c r="Y1914" t="n">
        <v>1</v>
      </c>
      <c r="Z1914" t="n">
        <v>0</v>
      </c>
      <c r="AA1914" t="n">
        <v>1</v>
      </c>
      <c r="AB1914" t="n">
        <v>1</v>
      </c>
      <c r="AC1914" t="n">
        <v>0</v>
      </c>
      <c r="AD1914" t="n">
        <v>1</v>
      </c>
      <c r="AE1914" t="n">
        <v>0.5</v>
      </c>
      <c r="AF1914" t="n">
        <v>0</v>
      </c>
      <c r="AG1914" t="n">
        <v>0.5</v>
      </c>
      <c r="AH1914" t="n">
        <v>0.8</v>
      </c>
      <c r="AI1914" t="n">
        <v>0</v>
      </c>
      <c r="AJ1914" t="n">
        <v>0.8</v>
      </c>
      <c r="AK1914" t="n">
        <v>0.5</v>
      </c>
      <c r="AL1914" t="n">
        <v>0</v>
      </c>
      <c r="AM1914" t="n">
        <v>0.5</v>
      </c>
      <c r="AN1914" t="n">
        <v>1</v>
      </c>
      <c r="AO1914" t="n">
        <v>0</v>
      </c>
      <c r="AP1914" t="n">
        <v>1</v>
      </c>
      <c r="AQ1914" t="n">
        <v>0.8125</v>
      </c>
      <c r="AR1914" t="n">
        <v>0</v>
      </c>
      <c r="AS1914" t="n">
        <v>0.8125</v>
      </c>
      <c r="AT1914" t="n">
        <v>1</v>
      </c>
      <c r="AU1914" t="n">
        <v>0</v>
      </c>
      <c r="AV1914" t="n">
        <v>1</v>
      </c>
      <c r="AW1914" t="n">
        <v>1</v>
      </c>
      <c r="AX1914" t="n">
        <v>0</v>
      </c>
      <c r="AY1914" t="n">
        <v>1</v>
      </c>
      <c r="AZ1914" t="n">
        <v>0.75</v>
      </c>
      <c r="BA1914" t="n">
        <v>0</v>
      </c>
      <c r="BB1914" t="n">
        <v>0.75</v>
      </c>
      <c r="BC1914" t="n">
        <v>0</v>
      </c>
      <c r="BD1914" t="n">
        <v>0</v>
      </c>
      <c r="BE1914" t="n">
        <v>0</v>
      </c>
      <c r="BF1914" t="n">
        <v>1</v>
      </c>
      <c r="BG1914" t="n">
        <v>0</v>
      </c>
      <c r="BH1914" t="n">
        <v>1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101</v>
      </c>
      <c r="B1915" t="s">
        <v>102</v>
      </c>
      <c r="C1915" s="1" t="n">
        <v>43938</v>
      </c>
      <c r="D1915" t="n">
        <v>0.3973</v>
      </c>
      <c r="E1915" t="n">
        <v>0</v>
      </c>
      <c r="F1915" t="n">
        <v>0.3973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0.4</v>
      </c>
      <c r="T1915" t="n">
        <v>0</v>
      </c>
      <c r="U1915" t="n">
        <v>0.4</v>
      </c>
      <c r="V1915" t="n">
        <v>0</v>
      </c>
      <c r="W1915" t="n">
        <v>0</v>
      </c>
      <c r="X1915" t="n">
        <v>0</v>
      </c>
      <c r="Y1915" t="n">
        <v>1</v>
      </c>
      <c r="Z1915" t="n">
        <v>0</v>
      </c>
      <c r="AA1915" t="n">
        <v>1</v>
      </c>
      <c r="AB1915" t="n">
        <v>1</v>
      </c>
      <c r="AC1915" t="n">
        <v>0</v>
      </c>
      <c r="AD1915" t="n">
        <v>1</v>
      </c>
      <c r="AE1915" t="n">
        <v>0.5</v>
      </c>
      <c r="AF1915" t="n">
        <v>0</v>
      </c>
      <c r="AG1915" t="n">
        <v>0.5</v>
      </c>
      <c r="AH1915" t="n">
        <v>0.8</v>
      </c>
      <c r="AI1915" t="n">
        <v>0</v>
      </c>
      <c r="AJ1915" t="n">
        <v>0.8</v>
      </c>
      <c r="AK1915" t="n">
        <v>0.5</v>
      </c>
      <c r="AL1915" t="n">
        <v>0</v>
      </c>
      <c r="AM1915" t="n">
        <v>0.5</v>
      </c>
      <c r="AN1915" t="n">
        <v>1</v>
      </c>
      <c r="AO1915" t="n">
        <v>0</v>
      </c>
      <c r="AP1915" t="n">
        <v>1</v>
      </c>
      <c r="AQ1915" t="n">
        <v>0.8125</v>
      </c>
      <c r="AR1915" t="n">
        <v>0</v>
      </c>
      <c r="AS1915" t="n">
        <v>0.8125</v>
      </c>
      <c r="AT1915" t="n">
        <v>1</v>
      </c>
      <c r="AU1915" t="n">
        <v>0</v>
      </c>
      <c r="AV1915" t="n">
        <v>1</v>
      </c>
      <c r="AW1915" t="n">
        <v>1</v>
      </c>
      <c r="AX1915" t="n">
        <v>0</v>
      </c>
      <c r="AY1915" t="n">
        <v>1</v>
      </c>
      <c r="AZ1915" t="n">
        <v>0.75</v>
      </c>
      <c r="BA1915" t="n">
        <v>0</v>
      </c>
      <c r="BB1915" t="n">
        <v>0.75</v>
      </c>
      <c r="BC1915" t="n">
        <v>0</v>
      </c>
      <c r="BD1915" t="n">
        <v>0</v>
      </c>
      <c r="BE1915" t="n">
        <v>0</v>
      </c>
      <c r="BF1915" t="n">
        <v>1</v>
      </c>
      <c r="BG1915" t="n">
        <v>0</v>
      </c>
      <c r="BH1915" t="n">
        <v>1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101</v>
      </c>
      <c r="B1916" t="s">
        <v>102</v>
      </c>
      <c r="C1916" s="1" t="n">
        <v>43939</v>
      </c>
      <c r="D1916" t="n">
        <v>0.3973</v>
      </c>
      <c r="E1916" t="n">
        <v>0</v>
      </c>
      <c r="F1916" t="n">
        <v>0.3973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0.4</v>
      </c>
      <c r="T1916" t="n">
        <v>0</v>
      </c>
      <c r="U1916" t="n">
        <v>0.4</v>
      </c>
      <c r="V1916" t="n">
        <v>0</v>
      </c>
      <c r="W1916" t="n">
        <v>0</v>
      </c>
      <c r="X1916" t="n">
        <v>0</v>
      </c>
      <c r="Y1916" t="n">
        <v>1</v>
      </c>
      <c r="Z1916" t="n">
        <v>0</v>
      </c>
      <c r="AA1916" t="n">
        <v>1</v>
      </c>
      <c r="AB1916" t="n">
        <v>1</v>
      </c>
      <c r="AC1916" t="n">
        <v>0</v>
      </c>
      <c r="AD1916" t="n">
        <v>1</v>
      </c>
      <c r="AE1916" t="n">
        <v>0.5</v>
      </c>
      <c r="AF1916" t="n">
        <v>0</v>
      </c>
      <c r="AG1916" t="n">
        <v>0.5</v>
      </c>
      <c r="AH1916" t="n">
        <v>0.8</v>
      </c>
      <c r="AI1916" t="n">
        <v>0</v>
      </c>
      <c r="AJ1916" t="n">
        <v>0.8</v>
      </c>
      <c r="AK1916" t="n">
        <v>0.5</v>
      </c>
      <c r="AL1916" t="n">
        <v>0</v>
      </c>
      <c r="AM1916" t="n">
        <v>0.5</v>
      </c>
      <c r="AN1916" t="n">
        <v>1</v>
      </c>
      <c r="AO1916" t="n">
        <v>0</v>
      </c>
      <c r="AP1916" t="n">
        <v>1</v>
      </c>
      <c r="AQ1916" t="n">
        <v>0.8125</v>
      </c>
      <c r="AR1916" t="n">
        <v>0</v>
      </c>
      <c r="AS1916" t="n">
        <v>0.8125</v>
      </c>
      <c r="AT1916" t="n">
        <v>1</v>
      </c>
      <c r="AU1916" t="n">
        <v>0</v>
      </c>
      <c r="AV1916" t="n">
        <v>1</v>
      </c>
      <c r="AW1916" t="n">
        <v>1</v>
      </c>
      <c r="AX1916" t="n">
        <v>0</v>
      </c>
      <c r="AY1916" t="n">
        <v>1</v>
      </c>
      <c r="AZ1916" t="n">
        <v>0.75</v>
      </c>
      <c r="BA1916" t="n">
        <v>0</v>
      </c>
      <c r="BB1916" t="n">
        <v>0.75</v>
      </c>
      <c r="BC1916" t="n">
        <v>0</v>
      </c>
      <c r="BD1916" t="n">
        <v>0</v>
      </c>
      <c r="BE1916" t="n">
        <v>0</v>
      </c>
      <c r="BF1916" t="n">
        <v>1</v>
      </c>
      <c r="BG1916" t="n">
        <v>0</v>
      </c>
      <c r="BH1916" t="n">
        <v>1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101</v>
      </c>
      <c r="B1917" t="s">
        <v>102</v>
      </c>
      <c r="C1917" s="1" t="n">
        <v>43940</v>
      </c>
      <c r="D1917" t="n">
        <v>0.3973</v>
      </c>
      <c r="E1917" t="n">
        <v>0</v>
      </c>
      <c r="F1917" t="n">
        <v>0.3973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0.4</v>
      </c>
      <c r="T1917" t="n">
        <v>0</v>
      </c>
      <c r="U1917" t="n">
        <v>0.4</v>
      </c>
      <c r="V1917" t="n">
        <v>0</v>
      </c>
      <c r="W1917" t="n">
        <v>0</v>
      </c>
      <c r="X1917" t="n">
        <v>0</v>
      </c>
      <c r="Y1917" t="n">
        <v>1</v>
      </c>
      <c r="Z1917" t="n">
        <v>0</v>
      </c>
      <c r="AA1917" t="n">
        <v>1</v>
      </c>
      <c r="AB1917" t="n">
        <v>1</v>
      </c>
      <c r="AC1917" t="n">
        <v>0</v>
      </c>
      <c r="AD1917" t="n">
        <v>1</v>
      </c>
      <c r="AE1917" t="n">
        <v>0.5</v>
      </c>
      <c r="AF1917" t="n">
        <v>0</v>
      </c>
      <c r="AG1917" t="n">
        <v>0.5</v>
      </c>
      <c r="AH1917" t="n">
        <v>0.8</v>
      </c>
      <c r="AI1917" t="n">
        <v>0</v>
      </c>
      <c r="AJ1917" t="n">
        <v>0.8</v>
      </c>
      <c r="AK1917" t="n">
        <v>0.5</v>
      </c>
      <c r="AL1917" t="n">
        <v>0</v>
      </c>
      <c r="AM1917" t="n">
        <v>0.5</v>
      </c>
      <c r="AN1917" t="n">
        <v>1</v>
      </c>
      <c r="AO1917" t="n">
        <v>0</v>
      </c>
      <c r="AP1917" t="n">
        <v>1</v>
      </c>
      <c r="AQ1917" t="n">
        <v>0.8125</v>
      </c>
      <c r="AR1917" t="n">
        <v>0</v>
      </c>
      <c r="AS1917" t="n">
        <v>0.8125</v>
      </c>
      <c r="AT1917" t="n">
        <v>1</v>
      </c>
      <c r="AU1917" t="n">
        <v>0</v>
      </c>
      <c r="AV1917" t="n">
        <v>1</v>
      </c>
      <c r="AW1917" t="n">
        <v>1</v>
      </c>
      <c r="AX1917" t="n">
        <v>0</v>
      </c>
      <c r="AY1917" t="n">
        <v>1</v>
      </c>
      <c r="AZ1917" t="n">
        <v>0.75</v>
      </c>
      <c r="BA1917" t="n">
        <v>0</v>
      </c>
      <c r="BB1917" t="n">
        <v>0.75</v>
      </c>
      <c r="BC1917" t="n">
        <v>0</v>
      </c>
      <c r="BD1917" t="n">
        <v>0</v>
      </c>
      <c r="BE1917" t="n">
        <v>0</v>
      </c>
      <c r="BF1917" t="n">
        <v>1</v>
      </c>
      <c r="BG1917" t="n">
        <v>0</v>
      </c>
      <c r="BH1917" t="n">
        <v>1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101</v>
      </c>
      <c r="B1918" t="s">
        <v>102</v>
      </c>
      <c r="C1918" s="1" t="n">
        <v>43941</v>
      </c>
      <c r="D1918" t="n">
        <v>0.3973</v>
      </c>
      <c r="E1918" t="n">
        <v>0</v>
      </c>
      <c r="F1918" t="n">
        <v>0.3973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0.4</v>
      </c>
      <c r="T1918" t="n">
        <v>0</v>
      </c>
      <c r="U1918" t="n">
        <v>0.4</v>
      </c>
      <c r="V1918" t="n">
        <v>0</v>
      </c>
      <c r="W1918" t="n">
        <v>0</v>
      </c>
      <c r="X1918" t="n">
        <v>0</v>
      </c>
      <c r="Y1918" t="n">
        <v>1</v>
      </c>
      <c r="Z1918" t="n">
        <v>0</v>
      </c>
      <c r="AA1918" t="n">
        <v>1</v>
      </c>
      <c r="AB1918" t="n">
        <v>1</v>
      </c>
      <c r="AC1918" t="n">
        <v>0</v>
      </c>
      <c r="AD1918" t="n">
        <v>1</v>
      </c>
      <c r="AE1918" t="n">
        <v>0.5</v>
      </c>
      <c r="AF1918" t="n">
        <v>0</v>
      </c>
      <c r="AG1918" t="n">
        <v>0.5</v>
      </c>
      <c r="AH1918" t="n">
        <v>0.8</v>
      </c>
      <c r="AI1918" t="n">
        <v>0</v>
      </c>
      <c r="AJ1918" t="n">
        <v>0.8</v>
      </c>
      <c r="AK1918" t="n">
        <v>0.5</v>
      </c>
      <c r="AL1918" t="n">
        <v>0</v>
      </c>
      <c r="AM1918" t="n">
        <v>0.5</v>
      </c>
      <c r="AN1918" t="n">
        <v>1</v>
      </c>
      <c r="AO1918" t="n">
        <v>0</v>
      </c>
      <c r="AP1918" t="n">
        <v>1</v>
      </c>
      <c r="AQ1918" t="n">
        <v>0.8125</v>
      </c>
      <c r="AR1918" t="n">
        <v>0</v>
      </c>
      <c r="AS1918" t="n">
        <v>0.8125</v>
      </c>
      <c r="AT1918" t="n">
        <v>1</v>
      </c>
      <c r="AU1918" t="n">
        <v>0</v>
      </c>
      <c r="AV1918" t="n">
        <v>1</v>
      </c>
      <c r="AW1918" t="n">
        <v>1</v>
      </c>
      <c r="AX1918" t="n">
        <v>0</v>
      </c>
      <c r="AY1918" t="n">
        <v>1</v>
      </c>
      <c r="AZ1918" t="n">
        <v>0.75</v>
      </c>
      <c r="BA1918" t="n">
        <v>0</v>
      </c>
      <c r="BB1918" t="n">
        <v>0.75</v>
      </c>
      <c r="BC1918" t="n">
        <v>0</v>
      </c>
      <c r="BD1918" t="n">
        <v>0</v>
      </c>
      <c r="BE1918" t="n">
        <v>0</v>
      </c>
      <c r="BF1918" t="n">
        <v>1</v>
      </c>
      <c r="BG1918" t="n">
        <v>0</v>
      </c>
      <c r="BH1918" t="n">
        <v>1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101</v>
      </c>
      <c r="B1919" t="s">
        <v>102</v>
      </c>
      <c r="C1919" s="1" t="n">
        <v>43942</v>
      </c>
      <c r="D1919" t="n">
        <v>0.3973</v>
      </c>
      <c r="E1919" t="n">
        <v>0</v>
      </c>
      <c r="F1919" t="n">
        <v>0.3973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0.4</v>
      </c>
      <c r="T1919" t="n">
        <v>0</v>
      </c>
      <c r="U1919" t="n">
        <v>0.4</v>
      </c>
      <c r="V1919" t="n">
        <v>0</v>
      </c>
      <c r="W1919" t="n">
        <v>0</v>
      </c>
      <c r="X1919" t="n">
        <v>0</v>
      </c>
      <c r="Y1919" t="n">
        <v>1</v>
      </c>
      <c r="Z1919" t="n">
        <v>0</v>
      </c>
      <c r="AA1919" t="n">
        <v>1</v>
      </c>
      <c r="AB1919" t="n">
        <v>1</v>
      </c>
      <c r="AC1919" t="n">
        <v>0</v>
      </c>
      <c r="AD1919" t="n">
        <v>1</v>
      </c>
      <c r="AE1919" t="n">
        <v>0.5</v>
      </c>
      <c r="AF1919" t="n">
        <v>0</v>
      </c>
      <c r="AG1919" t="n">
        <v>0.5</v>
      </c>
      <c r="AH1919" t="n">
        <v>0.8</v>
      </c>
      <c r="AI1919" t="n">
        <v>0</v>
      </c>
      <c r="AJ1919" t="n">
        <v>0.8</v>
      </c>
      <c r="AK1919" t="n">
        <v>0.5</v>
      </c>
      <c r="AL1919" t="n">
        <v>0</v>
      </c>
      <c r="AM1919" t="n">
        <v>0.5</v>
      </c>
      <c r="AN1919" t="n">
        <v>1</v>
      </c>
      <c r="AO1919" t="n">
        <v>0</v>
      </c>
      <c r="AP1919" t="n">
        <v>1</v>
      </c>
      <c r="AQ1919" t="n">
        <v>0.8125</v>
      </c>
      <c r="AR1919" t="n">
        <v>0</v>
      </c>
      <c r="AS1919" t="n">
        <v>0.8125</v>
      </c>
      <c r="AT1919" t="n">
        <v>1</v>
      </c>
      <c r="AU1919" t="n">
        <v>0</v>
      </c>
      <c r="AV1919" t="n">
        <v>1</v>
      </c>
      <c r="AW1919" t="n">
        <v>1</v>
      </c>
      <c r="AX1919" t="n">
        <v>0</v>
      </c>
      <c r="AY1919" t="n">
        <v>1</v>
      </c>
      <c r="AZ1919" t="n">
        <v>0.75</v>
      </c>
      <c r="BA1919" t="n">
        <v>0</v>
      </c>
      <c r="BB1919" t="n">
        <v>0.75</v>
      </c>
      <c r="BC1919" t="n">
        <v>0</v>
      </c>
      <c r="BD1919" t="n">
        <v>0</v>
      </c>
      <c r="BE1919" t="n">
        <v>0</v>
      </c>
      <c r="BF1919" t="n">
        <v>1</v>
      </c>
      <c r="BG1919" t="n">
        <v>0</v>
      </c>
      <c r="BH1919" t="n">
        <v>1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101</v>
      </c>
      <c r="B1920" t="s">
        <v>102</v>
      </c>
      <c r="C1920" s="1" t="n">
        <v>43943</v>
      </c>
      <c r="D1920" t="n">
        <v>0.3973</v>
      </c>
      <c r="E1920" t="n">
        <v>0</v>
      </c>
      <c r="F1920" t="n">
        <v>0.3973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0.4</v>
      </c>
      <c r="T1920" t="n">
        <v>0</v>
      </c>
      <c r="U1920" t="n">
        <v>0.4</v>
      </c>
      <c r="V1920" t="n">
        <v>0</v>
      </c>
      <c r="W1920" t="n">
        <v>0</v>
      </c>
      <c r="X1920" t="n">
        <v>0</v>
      </c>
      <c r="Y1920" t="n">
        <v>1</v>
      </c>
      <c r="Z1920" t="n">
        <v>0</v>
      </c>
      <c r="AA1920" t="n">
        <v>1</v>
      </c>
      <c r="AB1920" t="n">
        <v>1</v>
      </c>
      <c r="AC1920" t="n">
        <v>0</v>
      </c>
      <c r="AD1920" t="n">
        <v>1</v>
      </c>
      <c r="AE1920" t="n">
        <v>0.5</v>
      </c>
      <c r="AF1920" t="n">
        <v>0</v>
      </c>
      <c r="AG1920" t="n">
        <v>0.5</v>
      </c>
      <c r="AH1920" t="n">
        <v>0.8</v>
      </c>
      <c r="AI1920" t="n">
        <v>0</v>
      </c>
      <c r="AJ1920" t="n">
        <v>0.8</v>
      </c>
      <c r="AK1920" t="n">
        <v>0.5</v>
      </c>
      <c r="AL1920" t="n">
        <v>0</v>
      </c>
      <c r="AM1920" t="n">
        <v>0.5</v>
      </c>
      <c r="AN1920" t="n">
        <v>1</v>
      </c>
      <c r="AO1920" t="n">
        <v>0</v>
      </c>
      <c r="AP1920" t="n">
        <v>1</v>
      </c>
      <c r="AQ1920" t="n">
        <v>0.8125</v>
      </c>
      <c r="AR1920" t="n">
        <v>0</v>
      </c>
      <c r="AS1920" t="n">
        <v>0.8125</v>
      </c>
      <c r="AT1920" t="n">
        <v>1</v>
      </c>
      <c r="AU1920" t="n">
        <v>0</v>
      </c>
      <c r="AV1920" t="n">
        <v>1</v>
      </c>
      <c r="AW1920" t="n">
        <v>1</v>
      </c>
      <c r="AX1920" t="n">
        <v>0</v>
      </c>
      <c r="AY1920" t="n">
        <v>1</v>
      </c>
      <c r="AZ1920" t="n">
        <v>0.75</v>
      </c>
      <c r="BA1920" t="n">
        <v>0</v>
      </c>
      <c r="BB1920" t="n">
        <v>0.75</v>
      </c>
      <c r="BC1920" t="n">
        <v>0</v>
      </c>
      <c r="BD1920" t="n">
        <v>0</v>
      </c>
      <c r="BE1920" t="n">
        <v>0</v>
      </c>
      <c r="BF1920" t="n">
        <v>1</v>
      </c>
      <c r="BG1920" t="n">
        <v>0</v>
      </c>
      <c r="BH1920" t="n">
        <v>1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101</v>
      </c>
      <c r="B1921" t="s">
        <v>102</v>
      </c>
      <c r="C1921" s="1" t="n">
        <v>43944</v>
      </c>
      <c r="D1921" t="n">
        <v>0.3973</v>
      </c>
      <c r="E1921" t="n">
        <v>0</v>
      </c>
      <c r="F1921" t="n">
        <v>0.3973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0.4</v>
      </c>
      <c r="T1921" t="n">
        <v>0</v>
      </c>
      <c r="U1921" t="n">
        <v>0.4</v>
      </c>
      <c r="V1921" t="n">
        <v>0</v>
      </c>
      <c r="W1921" t="n">
        <v>0</v>
      </c>
      <c r="X1921" t="n">
        <v>0</v>
      </c>
      <c r="Y1921" t="n">
        <v>1</v>
      </c>
      <c r="Z1921" t="n">
        <v>0</v>
      </c>
      <c r="AA1921" t="n">
        <v>1</v>
      </c>
      <c r="AB1921" t="n">
        <v>1</v>
      </c>
      <c r="AC1921" t="n">
        <v>0</v>
      </c>
      <c r="AD1921" t="n">
        <v>1</v>
      </c>
      <c r="AE1921" t="n">
        <v>0.5</v>
      </c>
      <c r="AF1921" t="n">
        <v>0</v>
      </c>
      <c r="AG1921" t="n">
        <v>0.5</v>
      </c>
      <c r="AH1921" t="n">
        <v>0.8</v>
      </c>
      <c r="AI1921" t="n">
        <v>0</v>
      </c>
      <c r="AJ1921" t="n">
        <v>0.8</v>
      </c>
      <c r="AK1921" t="n">
        <v>0.5</v>
      </c>
      <c r="AL1921" t="n">
        <v>0</v>
      </c>
      <c r="AM1921" t="n">
        <v>0.5</v>
      </c>
      <c r="AN1921" t="n">
        <v>1</v>
      </c>
      <c r="AO1921" t="n">
        <v>0</v>
      </c>
      <c r="AP1921" t="n">
        <v>1</v>
      </c>
      <c r="AQ1921" t="n">
        <v>0.8125</v>
      </c>
      <c r="AR1921" t="n">
        <v>0</v>
      </c>
      <c r="AS1921" t="n">
        <v>0.8125</v>
      </c>
      <c r="AT1921" t="n">
        <v>1</v>
      </c>
      <c r="AU1921" t="n">
        <v>0</v>
      </c>
      <c r="AV1921" t="n">
        <v>1</v>
      </c>
      <c r="AW1921" t="n">
        <v>1</v>
      </c>
      <c r="AX1921" t="n">
        <v>0</v>
      </c>
      <c r="AY1921" t="n">
        <v>1</v>
      </c>
      <c r="AZ1921" t="n">
        <v>0.75</v>
      </c>
      <c r="BA1921" t="n">
        <v>0</v>
      </c>
      <c r="BB1921" t="n">
        <v>0.75</v>
      </c>
      <c r="BC1921" t="n">
        <v>0</v>
      </c>
      <c r="BD1921" t="n">
        <v>0</v>
      </c>
      <c r="BE1921" t="n">
        <v>0</v>
      </c>
      <c r="BF1921" t="n">
        <v>1</v>
      </c>
      <c r="BG1921" t="n">
        <v>0</v>
      </c>
      <c r="BH1921" t="n">
        <v>1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101</v>
      </c>
      <c r="B1922" t="s">
        <v>102</v>
      </c>
      <c r="C1922" s="1" t="n">
        <v>43945</v>
      </c>
      <c r="D1922" t="n">
        <v>0.3973</v>
      </c>
      <c r="E1922" t="n">
        <v>0</v>
      </c>
      <c r="F1922" t="n">
        <v>0.3973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0.4</v>
      </c>
      <c r="T1922" t="n">
        <v>0</v>
      </c>
      <c r="U1922" t="n">
        <v>0.4</v>
      </c>
      <c r="V1922" t="n">
        <v>0</v>
      </c>
      <c r="W1922" t="n">
        <v>0</v>
      </c>
      <c r="X1922" t="n">
        <v>0</v>
      </c>
      <c r="Y1922" t="n">
        <v>1</v>
      </c>
      <c r="Z1922" t="n">
        <v>0</v>
      </c>
      <c r="AA1922" t="n">
        <v>1</v>
      </c>
      <c r="AB1922" t="n">
        <v>1</v>
      </c>
      <c r="AC1922" t="n">
        <v>0</v>
      </c>
      <c r="AD1922" t="n">
        <v>1</v>
      </c>
      <c r="AE1922" t="n">
        <v>0.5</v>
      </c>
      <c r="AF1922" t="n">
        <v>0</v>
      </c>
      <c r="AG1922" t="n">
        <v>0.5</v>
      </c>
      <c r="AH1922" t="n">
        <v>0.8</v>
      </c>
      <c r="AI1922" t="n">
        <v>0</v>
      </c>
      <c r="AJ1922" t="n">
        <v>0.8</v>
      </c>
      <c r="AK1922" t="n">
        <v>0.5</v>
      </c>
      <c r="AL1922" t="n">
        <v>0</v>
      </c>
      <c r="AM1922" t="n">
        <v>0.5</v>
      </c>
      <c r="AN1922" t="n">
        <v>1</v>
      </c>
      <c r="AO1922" t="n">
        <v>0</v>
      </c>
      <c r="AP1922" t="n">
        <v>1</v>
      </c>
      <c r="AQ1922" t="n">
        <v>0.8125</v>
      </c>
      <c r="AR1922" t="n">
        <v>0</v>
      </c>
      <c r="AS1922" t="n">
        <v>0.8125</v>
      </c>
      <c r="AT1922" t="n">
        <v>1</v>
      </c>
      <c r="AU1922" t="n">
        <v>0</v>
      </c>
      <c r="AV1922" t="n">
        <v>1</v>
      </c>
      <c r="AW1922" t="n">
        <v>1</v>
      </c>
      <c r="AX1922" t="n">
        <v>0</v>
      </c>
      <c r="AY1922" t="n">
        <v>1</v>
      </c>
      <c r="AZ1922" t="n">
        <v>0.75</v>
      </c>
      <c r="BA1922" t="n">
        <v>0</v>
      </c>
      <c r="BB1922" t="n">
        <v>0.75</v>
      </c>
      <c r="BC1922" t="n">
        <v>0</v>
      </c>
      <c r="BD1922" t="n">
        <v>0</v>
      </c>
      <c r="BE1922" t="n">
        <v>0</v>
      </c>
      <c r="BF1922" t="n">
        <v>1</v>
      </c>
      <c r="BG1922" t="n">
        <v>0</v>
      </c>
      <c r="BH1922" t="n">
        <v>1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101</v>
      </c>
      <c r="B1923" t="s">
        <v>102</v>
      </c>
      <c r="C1923" s="1" t="n">
        <v>43946</v>
      </c>
      <c r="D1923" t="n">
        <v>0.3973</v>
      </c>
      <c r="E1923" t="n">
        <v>0</v>
      </c>
      <c r="F1923" t="n">
        <v>0.3973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0.4</v>
      </c>
      <c r="T1923" t="n">
        <v>0</v>
      </c>
      <c r="U1923" t="n">
        <v>0.4</v>
      </c>
      <c r="V1923" t="n">
        <v>0</v>
      </c>
      <c r="W1923" t="n">
        <v>0</v>
      </c>
      <c r="X1923" t="n">
        <v>0</v>
      </c>
      <c r="Y1923" t="n">
        <v>1</v>
      </c>
      <c r="Z1923" t="n">
        <v>0</v>
      </c>
      <c r="AA1923" t="n">
        <v>1</v>
      </c>
      <c r="AB1923" t="n">
        <v>1</v>
      </c>
      <c r="AC1923" t="n">
        <v>0</v>
      </c>
      <c r="AD1923" t="n">
        <v>1</v>
      </c>
      <c r="AE1923" t="n">
        <v>0.5</v>
      </c>
      <c r="AF1923" t="n">
        <v>0</v>
      </c>
      <c r="AG1923" t="n">
        <v>0.5</v>
      </c>
      <c r="AH1923" t="n">
        <v>0.8</v>
      </c>
      <c r="AI1923" t="n">
        <v>0</v>
      </c>
      <c r="AJ1923" t="n">
        <v>0.8</v>
      </c>
      <c r="AK1923" t="n">
        <v>0.5</v>
      </c>
      <c r="AL1923" t="n">
        <v>0</v>
      </c>
      <c r="AM1923" t="n">
        <v>0.5</v>
      </c>
      <c r="AN1923" t="n">
        <v>1</v>
      </c>
      <c r="AO1923" t="n">
        <v>0</v>
      </c>
      <c r="AP1923" t="n">
        <v>1</v>
      </c>
      <c r="AQ1923" t="n">
        <v>0.8125</v>
      </c>
      <c r="AR1923" t="n">
        <v>0</v>
      </c>
      <c r="AS1923" t="n">
        <v>0.8125</v>
      </c>
      <c r="AT1923" t="n">
        <v>1</v>
      </c>
      <c r="AU1923" t="n">
        <v>0</v>
      </c>
      <c r="AV1923" t="n">
        <v>1</v>
      </c>
      <c r="AW1923" t="n">
        <v>1</v>
      </c>
      <c r="AX1923" t="n">
        <v>0</v>
      </c>
      <c r="AY1923" t="n">
        <v>1</v>
      </c>
      <c r="AZ1923" t="n">
        <v>0.75</v>
      </c>
      <c r="BA1923" t="n">
        <v>0</v>
      </c>
      <c r="BB1923" t="n">
        <v>0.75</v>
      </c>
      <c r="BC1923" t="n">
        <v>0</v>
      </c>
      <c r="BD1923" t="n">
        <v>0</v>
      </c>
      <c r="BE1923" t="n">
        <v>0</v>
      </c>
      <c r="BF1923" t="n">
        <v>1</v>
      </c>
      <c r="BG1923" t="n">
        <v>0</v>
      </c>
      <c r="BH1923" t="n">
        <v>1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101</v>
      </c>
      <c r="B1924" t="s">
        <v>102</v>
      </c>
      <c r="C1924" s="1" t="n">
        <v>43947</v>
      </c>
      <c r="D1924" t="n">
        <v>0.3973</v>
      </c>
      <c r="E1924" t="n">
        <v>0</v>
      </c>
      <c r="F1924" t="n">
        <v>0.3973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0.4</v>
      </c>
      <c r="T1924" t="n">
        <v>0</v>
      </c>
      <c r="U1924" t="n">
        <v>0.4</v>
      </c>
      <c r="V1924" t="n">
        <v>0</v>
      </c>
      <c r="W1924" t="n">
        <v>0</v>
      </c>
      <c r="X1924" t="n">
        <v>0</v>
      </c>
      <c r="Y1924" t="n">
        <v>1</v>
      </c>
      <c r="Z1924" t="n">
        <v>0</v>
      </c>
      <c r="AA1924" t="n">
        <v>1</v>
      </c>
      <c r="AB1924" t="n">
        <v>1</v>
      </c>
      <c r="AC1924" t="n">
        <v>0</v>
      </c>
      <c r="AD1924" t="n">
        <v>1</v>
      </c>
      <c r="AE1924" t="n">
        <v>0.5</v>
      </c>
      <c r="AF1924" t="n">
        <v>0</v>
      </c>
      <c r="AG1924" t="n">
        <v>0.5</v>
      </c>
      <c r="AH1924" t="n">
        <v>0.8</v>
      </c>
      <c r="AI1924" t="n">
        <v>0</v>
      </c>
      <c r="AJ1924" t="n">
        <v>0.8</v>
      </c>
      <c r="AK1924" t="n">
        <v>0.5</v>
      </c>
      <c r="AL1924" t="n">
        <v>0</v>
      </c>
      <c r="AM1924" t="n">
        <v>0.5</v>
      </c>
      <c r="AN1924" t="n">
        <v>1</v>
      </c>
      <c r="AO1924" t="n">
        <v>0</v>
      </c>
      <c r="AP1924" t="n">
        <v>1</v>
      </c>
      <c r="AQ1924" t="n">
        <v>0.8125</v>
      </c>
      <c r="AR1924" t="n">
        <v>0</v>
      </c>
      <c r="AS1924" t="n">
        <v>0.8125</v>
      </c>
      <c r="AT1924" t="n">
        <v>1</v>
      </c>
      <c r="AU1924" t="n">
        <v>0</v>
      </c>
      <c r="AV1924" t="n">
        <v>1</v>
      </c>
      <c r="AW1924" t="n">
        <v>1</v>
      </c>
      <c r="AX1924" t="n">
        <v>0</v>
      </c>
      <c r="AY1924" t="n">
        <v>1</v>
      </c>
      <c r="AZ1924" t="n">
        <v>0.75</v>
      </c>
      <c r="BA1924" t="n">
        <v>0</v>
      </c>
      <c r="BB1924" t="n">
        <v>0.75</v>
      </c>
      <c r="BC1924" t="n">
        <v>0</v>
      </c>
      <c r="BD1924" t="n">
        <v>0</v>
      </c>
      <c r="BE1924" t="n">
        <v>0</v>
      </c>
      <c r="BF1924" t="n">
        <v>1</v>
      </c>
      <c r="BG1924" t="n">
        <v>0</v>
      </c>
      <c r="BH1924" t="n">
        <v>1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101</v>
      </c>
      <c r="B1925" t="s">
        <v>102</v>
      </c>
      <c r="C1925" s="1" t="n">
        <v>43948</v>
      </c>
      <c r="D1925" t="n">
        <v>0.3973</v>
      </c>
      <c r="E1925" t="n">
        <v>0</v>
      </c>
      <c r="F1925" t="n">
        <v>0.3973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0.4</v>
      </c>
      <c r="T1925" t="n">
        <v>0</v>
      </c>
      <c r="U1925" t="n">
        <v>0.4</v>
      </c>
      <c r="V1925" t="n">
        <v>0</v>
      </c>
      <c r="W1925" t="n">
        <v>0</v>
      </c>
      <c r="X1925" t="n">
        <v>0</v>
      </c>
      <c r="Y1925" t="n">
        <v>1</v>
      </c>
      <c r="Z1925" t="n">
        <v>0</v>
      </c>
      <c r="AA1925" t="n">
        <v>1</v>
      </c>
      <c r="AB1925" t="n">
        <v>1</v>
      </c>
      <c r="AC1925" t="n">
        <v>0</v>
      </c>
      <c r="AD1925" t="n">
        <v>1</v>
      </c>
      <c r="AE1925" t="n">
        <v>0.5</v>
      </c>
      <c r="AF1925" t="n">
        <v>0</v>
      </c>
      <c r="AG1925" t="n">
        <v>0.5</v>
      </c>
      <c r="AH1925" t="n">
        <v>0.8</v>
      </c>
      <c r="AI1925" t="n">
        <v>0</v>
      </c>
      <c r="AJ1925" t="n">
        <v>0.8</v>
      </c>
      <c r="AK1925" t="n">
        <v>0.5</v>
      </c>
      <c r="AL1925" t="n">
        <v>0</v>
      </c>
      <c r="AM1925" t="n">
        <v>0.5</v>
      </c>
      <c r="AN1925" t="n">
        <v>1</v>
      </c>
      <c r="AO1925" t="n">
        <v>0</v>
      </c>
      <c r="AP1925" t="n">
        <v>1</v>
      </c>
      <c r="AQ1925" t="n">
        <v>0.8125</v>
      </c>
      <c r="AR1925" t="n">
        <v>0</v>
      </c>
      <c r="AS1925" t="n">
        <v>0.8125</v>
      </c>
      <c r="AT1925" t="n">
        <v>1</v>
      </c>
      <c r="AU1925" t="n">
        <v>0</v>
      </c>
      <c r="AV1925" t="n">
        <v>1</v>
      </c>
      <c r="AW1925" t="n">
        <v>1</v>
      </c>
      <c r="AX1925" t="n">
        <v>0</v>
      </c>
      <c r="AY1925" t="n">
        <v>1</v>
      </c>
      <c r="AZ1925" t="n">
        <v>0.75</v>
      </c>
      <c r="BA1925" t="n">
        <v>0</v>
      </c>
      <c r="BB1925" t="n">
        <v>0.75</v>
      </c>
      <c r="BC1925" t="n">
        <v>0</v>
      </c>
      <c r="BD1925" t="n">
        <v>0</v>
      </c>
      <c r="BE1925" t="n">
        <v>0</v>
      </c>
      <c r="BF1925" t="n">
        <v>1</v>
      </c>
      <c r="BG1925" t="n">
        <v>0</v>
      </c>
      <c r="BH1925" t="n">
        <v>1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101</v>
      </c>
      <c r="B1926" t="s">
        <v>102</v>
      </c>
      <c r="C1926" s="1" t="n">
        <v>43949</v>
      </c>
      <c r="D1926" t="n">
        <v>0.3973</v>
      </c>
      <c r="E1926" t="n">
        <v>0</v>
      </c>
      <c r="F1926" t="n">
        <v>0.3973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0.4</v>
      </c>
      <c r="T1926" t="n">
        <v>0</v>
      </c>
      <c r="U1926" t="n">
        <v>0.4</v>
      </c>
      <c r="V1926" t="n">
        <v>0</v>
      </c>
      <c r="W1926" t="n">
        <v>0</v>
      </c>
      <c r="X1926" t="n">
        <v>0</v>
      </c>
      <c r="Y1926" t="n">
        <v>1</v>
      </c>
      <c r="Z1926" t="n">
        <v>0</v>
      </c>
      <c r="AA1926" t="n">
        <v>1</v>
      </c>
      <c r="AB1926" t="n">
        <v>1</v>
      </c>
      <c r="AC1926" t="n">
        <v>0</v>
      </c>
      <c r="AD1926" t="n">
        <v>1</v>
      </c>
      <c r="AE1926" t="n">
        <v>0.5</v>
      </c>
      <c r="AF1926" t="n">
        <v>0</v>
      </c>
      <c r="AG1926" t="n">
        <v>0.5</v>
      </c>
      <c r="AH1926" t="n">
        <v>0.8</v>
      </c>
      <c r="AI1926" t="n">
        <v>0</v>
      </c>
      <c r="AJ1926" t="n">
        <v>0.8</v>
      </c>
      <c r="AK1926" t="n">
        <v>0.5</v>
      </c>
      <c r="AL1926" t="n">
        <v>0</v>
      </c>
      <c r="AM1926" t="n">
        <v>0.5</v>
      </c>
      <c r="AN1926" t="n">
        <v>1</v>
      </c>
      <c r="AO1926" t="n">
        <v>0</v>
      </c>
      <c r="AP1926" t="n">
        <v>1</v>
      </c>
      <c r="AQ1926" t="n">
        <v>0.8125</v>
      </c>
      <c r="AR1926" t="n">
        <v>0</v>
      </c>
      <c r="AS1926" t="n">
        <v>0.8125</v>
      </c>
      <c r="AT1926" t="n">
        <v>1</v>
      </c>
      <c r="AU1926" t="n">
        <v>0</v>
      </c>
      <c r="AV1926" t="n">
        <v>1</v>
      </c>
      <c r="AW1926" t="n">
        <v>1</v>
      </c>
      <c r="AX1926" t="n">
        <v>0</v>
      </c>
      <c r="AY1926" t="n">
        <v>1</v>
      </c>
      <c r="AZ1926" t="n">
        <v>0.75</v>
      </c>
      <c r="BA1926" t="n">
        <v>0</v>
      </c>
      <c r="BB1926" t="n">
        <v>0.75</v>
      </c>
      <c r="BC1926" t="n">
        <v>0</v>
      </c>
      <c r="BD1926" t="n">
        <v>0</v>
      </c>
      <c r="BE1926" t="n">
        <v>0</v>
      </c>
      <c r="BF1926" t="n">
        <v>1</v>
      </c>
      <c r="BG1926" t="n">
        <v>0</v>
      </c>
      <c r="BH1926" t="n">
        <v>1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101</v>
      </c>
      <c r="B1927" t="s">
        <v>102</v>
      </c>
      <c r="C1927" s="1" t="n">
        <v>43950</v>
      </c>
      <c r="D1927" t="n">
        <v>0.3973</v>
      </c>
      <c r="E1927" t="n">
        <v>0</v>
      </c>
      <c r="F1927" t="n">
        <v>0.3973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0.4</v>
      </c>
      <c r="T1927" t="n">
        <v>0</v>
      </c>
      <c r="U1927" t="n">
        <v>0.4</v>
      </c>
      <c r="V1927" t="n">
        <v>0</v>
      </c>
      <c r="W1927" t="n">
        <v>0</v>
      </c>
      <c r="X1927" t="n">
        <v>0</v>
      </c>
      <c r="Y1927" t="n">
        <v>1</v>
      </c>
      <c r="Z1927" t="n">
        <v>0</v>
      </c>
      <c r="AA1927" t="n">
        <v>1</v>
      </c>
      <c r="AB1927" t="n">
        <v>1</v>
      </c>
      <c r="AC1927" t="n">
        <v>0</v>
      </c>
      <c r="AD1927" t="n">
        <v>1</v>
      </c>
      <c r="AE1927" t="n">
        <v>0.5</v>
      </c>
      <c r="AF1927" t="n">
        <v>0</v>
      </c>
      <c r="AG1927" t="n">
        <v>0.5</v>
      </c>
      <c r="AH1927" t="n">
        <v>0.8</v>
      </c>
      <c r="AI1927" t="n">
        <v>0</v>
      </c>
      <c r="AJ1927" t="n">
        <v>0.8</v>
      </c>
      <c r="AK1927" t="n">
        <v>0.5</v>
      </c>
      <c r="AL1927" t="n">
        <v>0</v>
      </c>
      <c r="AM1927" t="n">
        <v>0.5</v>
      </c>
      <c r="AN1927" t="n">
        <v>1</v>
      </c>
      <c r="AO1927" t="n">
        <v>0</v>
      </c>
      <c r="AP1927" t="n">
        <v>1</v>
      </c>
      <c r="AQ1927" t="n">
        <v>0.8125</v>
      </c>
      <c r="AR1927" t="n">
        <v>0</v>
      </c>
      <c r="AS1927" t="n">
        <v>0.8125</v>
      </c>
      <c r="AT1927" t="n">
        <v>1</v>
      </c>
      <c r="AU1927" t="n">
        <v>0</v>
      </c>
      <c r="AV1927" t="n">
        <v>1</v>
      </c>
      <c r="AW1927" t="n">
        <v>1</v>
      </c>
      <c r="AX1927" t="n">
        <v>0</v>
      </c>
      <c r="AY1927" t="n">
        <v>1</v>
      </c>
      <c r="AZ1927" t="n">
        <v>0.75</v>
      </c>
      <c r="BA1927" t="n">
        <v>0</v>
      </c>
      <c r="BB1927" t="n">
        <v>0.75</v>
      </c>
      <c r="BC1927" t="n">
        <v>0</v>
      </c>
      <c r="BD1927" t="n">
        <v>0</v>
      </c>
      <c r="BE1927" t="n">
        <v>0</v>
      </c>
      <c r="BF1927" t="n">
        <v>1</v>
      </c>
      <c r="BG1927" t="n">
        <v>0</v>
      </c>
      <c r="BH1927" t="n">
        <v>1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101</v>
      </c>
      <c r="B1928" t="s">
        <v>102</v>
      </c>
      <c r="C1928" s="1" t="n">
        <v>43951</v>
      </c>
      <c r="D1928" t="n">
        <v>0.3973</v>
      </c>
      <c r="E1928" t="n">
        <v>0</v>
      </c>
      <c r="F1928" t="n">
        <v>0.3973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0.4</v>
      </c>
      <c r="T1928" t="n">
        <v>0</v>
      </c>
      <c r="U1928" t="n">
        <v>0.4</v>
      </c>
      <c r="V1928" t="n">
        <v>0</v>
      </c>
      <c r="W1928" t="n">
        <v>0</v>
      </c>
      <c r="X1928" t="n">
        <v>0</v>
      </c>
      <c r="Y1928" t="n">
        <v>1</v>
      </c>
      <c r="Z1928" t="n">
        <v>0</v>
      </c>
      <c r="AA1928" t="n">
        <v>1</v>
      </c>
      <c r="AB1928" t="n">
        <v>1</v>
      </c>
      <c r="AC1928" t="n">
        <v>0</v>
      </c>
      <c r="AD1928" t="n">
        <v>1</v>
      </c>
      <c r="AE1928" t="n">
        <v>0.5</v>
      </c>
      <c r="AF1928" t="n">
        <v>0</v>
      </c>
      <c r="AG1928" t="n">
        <v>0.5</v>
      </c>
      <c r="AH1928" t="n">
        <v>0.8</v>
      </c>
      <c r="AI1928" t="n">
        <v>0</v>
      </c>
      <c r="AJ1928" t="n">
        <v>0.8</v>
      </c>
      <c r="AK1928" t="n">
        <v>0.5</v>
      </c>
      <c r="AL1928" t="n">
        <v>0</v>
      </c>
      <c r="AM1928" t="n">
        <v>0.5</v>
      </c>
      <c r="AN1928" t="n">
        <v>1</v>
      </c>
      <c r="AO1928" t="n">
        <v>0</v>
      </c>
      <c r="AP1928" t="n">
        <v>1</v>
      </c>
      <c r="AQ1928" t="n">
        <v>0.8125</v>
      </c>
      <c r="AR1928" t="n">
        <v>0</v>
      </c>
      <c r="AS1928" t="n">
        <v>0.8125</v>
      </c>
      <c r="AT1928" t="n">
        <v>1</v>
      </c>
      <c r="AU1928" t="n">
        <v>0</v>
      </c>
      <c r="AV1928" t="n">
        <v>1</v>
      </c>
      <c r="AW1928" t="n">
        <v>1</v>
      </c>
      <c r="AX1928" t="n">
        <v>0</v>
      </c>
      <c r="AY1928" t="n">
        <v>1</v>
      </c>
      <c r="AZ1928" t="n">
        <v>0.75</v>
      </c>
      <c r="BA1928" t="n">
        <v>0</v>
      </c>
      <c r="BB1928" t="n">
        <v>0.75</v>
      </c>
      <c r="BC1928" t="n">
        <v>0</v>
      </c>
      <c r="BD1928" t="n">
        <v>0</v>
      </c>
      <c r="BE1928" t="n">
        <v>0</v>
      </c>
      <c r="BF1928" t="n">
        <v>1</v>
      </c>
      <c r="BG1928" t="n">
        <v>0</v>
      </c>
      <c r="BH1928" t="n">
        <v>1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101</v>
      </c>
      <c r="B1929" t="s">
        <v>102</v>
      </c>
      <c r="C1929" s="1" t="n">
        <v>43952</v>
      </c>
      <c r="D1929" t="n">
        <v>0.3973</v>
      </c>
      <c r="E1929" t="n">
        <v>0</v>
      </c>
      <c r="F1929" t="n">
        <v>0.3973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0.4</v>
      </c>
      <c r="T1929" t="n">
        <v>0</v>
      </c>
      <c r="U1929" t="n">
        <v>0.4</v>
      </c>
      <c r="V1929" t="n">
        <v>0</v>
      </c>
      <c r="W1929" t="n">
        <v>0</v>
      </c>
      <c r="X1929" t="n">
        <v>0</v>
      </c>
      <c r="Y1929" t="n">
        <v>1</v>
      </c>
      <c r="Z1929" t="n">
        <v>0</v>
      </c>
      <c r="AA1929" t="n">
        <v>1</v>
      </c>
      <c r="AB1929" t="n">
        <v>1</v>
      </c>
      <c r="AC1929" t="n">
        <v>0</v>
      </c>
      <c r="AD1929" t="n">
        <v>1</v>
      </c>
      <c r="AE1929" t="n">
        <v>0.5</v>
      </c>
      <c r="AF1929" t="n">
        <v>0</v>
      </c>
      <c r="AG1929" t="n">
        <v>0.5</v>
      </c>
      <c r="AH1929" t="n">
        <v>0.8</v>
      </c>
      <c r="AI1929" t="n">
        <v>0</v>
      </c>
      <c r="AJ1929" t="n">
        <v>0.8</v>
      </c>
      <c r="AK1929" t="n">
        <v>0.5</v>
      </c>
      <c r="AL1929" t="n">
        <v>0</v>
      </c>
      <c r="AM1929" t="n">
        <v>0.5</v>
      </c>
      <c r="AN1929" t="n">
        <v>1</v>
      </c>
      <c r="AO1929" t="n">
        <v>0</v>
      </c>
      <c r="AP1929" t="n">
        <v>1</v>
      </c>
      <c r="AQ1929" t="n">
        <v>0.8125</v>
      </c>
      <c r="AR1929" t="n">
        <v>0</v>
      </c>
      <c r="AS1929" t="n">
        <v>0.8125</v>
      </c>
      <c r="AT1929" t="n">
        <v>1</v>
      </c>
      <c r="AU1929" t="n">
        <v>0</v>
      </c>
      <c r="AV1929" t="n">
        <v>1</v>
      </c>
      <c r="AW1929" t="n">
        <v>1</v>
      </c>
      <c r="AX1929" t="n">
        <v>0</v>
      </c>
      <c r="AY1929" t="n">
        <v>1</v>
      </c>
      <c r="AZ1929" t="n">
        <v>0.75</v>
      </c>
      <c r="BA1929" t="n">
        <v>0</v>
      </c>
      <c r="BB1929" t="n">
        <v>0.75</v>
      </c>
      <c r="BC1929" t="n">
        <v>0</v>
      </c>
      <c r="BD1929" t="n">
        <v>0</v>
      </c>
      <c r="BE1929" t="n">
        <v>0</v>
      </c>
      <c r="BF1929" t="n">
        <v>1</v>
      </c>
      <c r="BG1929" t="n">
        <v>0</v>
      </c>
      <c r="BH1929" t="n">
        <v>1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101</v>
      </c>
      <c r="B1930" t="s">
        <v>102</v>
      </c>
      <c r="C1930" s="1" t="n">
        <v>43953</v>
      </c>
      <c r="D1930" t="n">
        <v>0.3973</v>
      </c>
      <c r="E1930" t="n">
        <v>0</v>
      </c>
      <c r="F1930" t="n">
        <v>0.3973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0.4</v>
      </c>
      <c r="T1930" t="n">
        <v>0</v>
      </c>
      <c r="U1930" t="n">
        <v>0.4</v>
      </c>
      <c r="V1930" t="n">
        <v>0</v>
      </c>
      <c r="W1930" t="n">
        <v>0</v>
      </c>
      <c r="X1930" t="n">
        <v>0</v>
      </c>
      <c r="Y1930" t="n">
        <v>1</v>
      </c>
      <c r="Z1930" t="n">
        <v>0</v>
      </c>
      <c r="AA1930" t="n">
        <v>1</v>
      </c>
      <c r="AB1930" t="n">
        <v>1</v>
      </c>
      <c r="AC1930" t="n">
        <v>0</v>
      </c>
      <c r="AD1930" t="n">
        <v>1</v>
      </c>
      <c r="AE1930" t="n">
        <v>0.5</v>
      </c>
      <c r="AF1930" t="n">
        <v>0</v>
      </c>
      <c r="AG1930" t="n">
        <v>0.5</v>
      </c>
      <c r="AH1930" t="n">
        <v>0.8</v>
      </c>
      <c r="AI1930" t="n">
        <v>0</v>
      </c>
      <c r="AJ1930" t="n">
        <v>0.8</v>
      </c>
      <c r="AK1930" t="n">
        <v>0.5</v>
      </c>
      <c r="AL1930" t="n">
        <v>0</v>
      </c>
      <c r="AM1930" t="n">
        <v>0.5</v>
      </c>
      <c r="AN1930" t="n">
        <v>1</v>
      </c>
      <c r="AO1930" t="n">
        <v>0</v>
      </c>
      <c r="AP1930" t="n">
        <v>1</v>
      </c>
      <c r="AQ1930" t="n">
        <v>0.8125</v>
      </c>
      <c r="AR1930" t="n">
        <v>0</v>
      </c>
      <c r="AS1930" t="n">
        <v>0.8125</v>
      </c>
      <c r="AT1930" t="n">
        <v>1</v>
      </c>
      <c r="AU1930" t="n">
        <v>0</v>
      </c>
      <c r="AV1930" t="n">
        <v>1</v>
      </c>
      <c r="AW1930" t="n">
        <v>1</v>
      </c>
      <c r="AX1930" t="n">
        <v>0</v>
      </c>
      <c r="AY1930" t="n">
        <v>1</v>
      </c>
      <c r="AZ1930" t="n">
        <v>0.75</v>
      </c>
      <c r="BA1930" t="n">
        <v>0</v>
      </c>
      <c r="BB1930" t="n">
        <v>0.75</v>
      </c>
      <c r="BC1930" t="n">
        <v>0</v>
      </c>
      <c r="BD1930" t="n">
        <v>0</v>
      </c>
      <c r="BE1930" t="n">
        <v>0</v>
      </c>
      <c r="BF1930" t="n">
        <v>1</v>
      </c>
      <c r="BG1930" t="n">
        <v>0</v>
      </c>
      <c r="BH1930" t="n">
        <v>1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101</v>
      </c>
      <c r="B1931" t="s">
        <v>102</v>
      </c>
      <c r="C1931" s="1" t="n">
        <v>43954</v>
      </c>
      <c r="D1931" t="n">
        <v>0.3973</v>
      </c>
      <c r="E1931" t="n">
        <v>0</v>
      </c>
      <c r="F1931" t="n">
        <v>0.3973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0.4</v>
      </c>
      <c r="T1931" t="n">
        <v>0</v>
      </c>
      <c r="U1931" t="n">
        <v>0.4</v>
      </c>
      <c r="V1931" t="n">
        <v>0</v>
      </c>
      <c r="W1931" t="n">
        <v>0</v>
      </c>
      <c r="X1931" t="n">
        <v>0</v>
      </c>
      <c r="Y1931" t="n">
        <v>1</v>
      </c>
      <c r="Z1931" t="n">
        <v>0</v>
      </c>
      <c r="AA1931" t="n">
        <v>1</v>
      </c>
      <c r="AB1931" t="n">
        <v>1</v>
      </c>
      <c r="AC1931" t="n">
        <v>0</v>
      </c>
      <c r="AD1931" t="n">
        <v>1</v>
      </c>
      <c r="AE1931" t="n">
        <v>0.5</v>
      </c>
      <c r="AF1931" t="n">
        <v>0</v>
      </c>
      <c r="AG1931" t="n">
        <v>0.5</v>
      </c>
      <c r="AH1931" t="n">
        <v>0.8</v>
      </c>
      <c r="AI1931" t="n">
        <v>0</v>
      </c>
      <c r="AJ1931" t="n">
        <v>0.8</v>
      </c>
      <c r="AK1931" t="n">
        <v>0.5</v>
      </c>
      <c r="AL1931" t="n">
        <v>0</v>
      </c>
      <c r="AM1931" t="n">
        <v>0.5</v>
      </c>
      <c r="AN1931" t="n">
        <v>1</v>
      </c>
      <c r="AO1931" t="n">
        <v>0</v>
      </c>
      <c r="AP1931" t="n">
        <v>1</v>
      </c>
      <c r="AQ1931" t="n">
        <v>0.8125</v>
      </c>
      <c r="AR1931" t="n">
        <v>0</v>
      </c>
      <c r="AS1931" t="n">
        <v>0.8125</v>
      </c>
      <c r="AT1931" t="n">
        <v>1</v>
      </c>
      <c r="AU1931" t="n">
        <v>0</v>
      </c>
      <c r="AV1931" t="n">
        <v>1</v>
      </c>
      <c r="AW1931" t="n">
        <v>1</v>
      </c>
      <c r="AX1931" t="n">
        <v>0</v>
      </c>
      <c r="AY1931" t="n">
        <v>1</v>
      </c>
      <c r="AZ1931" t="n">
        <v>0.75</v>
      </c>
      <c r="BA1931" t="n">
        <v>0</v>
      </c>
      <c r="BB1931" t="n">
        <v>0.75</v>
      </c>
      <c r="BC1931" t="n">
        <v>0</v>
      </c>
      <c r="BD1931" t="n">
        <v>0</v>
      </c>
      <c r="BE1931" t="n">
        <v>0</v>
      </c>
      <c r="BF1931" t="n">
        <v>1</v>
      </c>
      <c r="BG1931" t="n">
        <v>0</v>
      </c>
      <c r="BH1931" t="n">
        <v>1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101</v>
      </c>
      <c r="B1932" t="s">
        <v>102</v>
      </c>
      <c r="C1932" s="1" t="n">
        <v>43955</v>
      </c>
      <c r="D1932" t="n">
        <v>0.3973</v>
      </c>
      <c r="E1932" t="n">
        <v>0</v>
      </c>
      <c r="F1932" t="n">
        <v>0.3973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0.4</v>
      </c>
      <c r="T1932" t="n">
        <v>0</v>
      </c>
      <c r="U1932" t="n">
        <v>0.4</v>
      </c>
      <c r="V1932" t="n">
        <v>0</v>
      </c>
      <c r="W1932" t="n">
        <v>0</v>
      </c>
      <c r="X1932" t="n">
        <v>0</v>
      </c>
      <c r="Y1932" t="n">
        <v>1</v>
      </c>
      <c r="Z1932" t="n">
        <v>0</v>
      </c>
      <c r="AA1932" t="n">
        <v>1</v>
      </c>
      <c r="AB1932" t="n">
        <v>1</v>
      </c>
      <c r="AC1932" t="n">
        <v>0</v>
      </c>
      <c r="AD1932" t="n">
        <v>1</v>
      </c>
      <c r="AE1932" t="n">
        <v>0.5</v>
      </c>
      <c r="AF1932" t="n">
        <v>0</v>
      </c>
      <c r="AG1932" t="n">
        <v>0.5</v>
      </c>
      <c r="AH1932" t="n">
        <v>0.8</v>
      </c>
      <c r="AI1932" t="n">
        <v>0</v>
      </c>
      <c r="AJ1932" t="n">
        <v>0.8</v>
      </c>
      <c r="AK1932" t="n">
        <v>0.5</v>
      </c>
      <c r="AL1932" t="n">
        <v>0</v>
      </c>
      <c r="AM1932" t="n">
        <v>0.5</v>
      </c>
      <c r="AN1932" t="n">
        <v>1</v>
      </c>
      <c r="AO1932" t="n">
        <v>0</v>
      </c>
      <c r="AP1932" t="n">
        <v>1</v>
      </c>
      <c r="AQ1932" t="n">
        <v>0.8125</v>
      </c>
      <c r="AR1932" t="n">
        <v>0</v>
      </c>
      <c r="AS1932" t="n">
        <v>0.8125</v>
      </c>
      <c r="AT1932" t="n">
        <v>1</v>
      </c>
      <c r="AU1932" t="n">
        <v>0</v>
      </c>
      <c r="AV1932" t="n">
        <v>1</v>
      </c>
      <c r="AW1932" t="n">
        <v>1</v>
      </c>
      <c r="AX1932" t="n">
        <v>0</v>
      </c>
      <c r="AY1932" t="n">
        <v>1</v>
      </c>
      <c r="AZ1932" t="n">
        <v>0.75</v>
      </c>
      <c r="BA1932" t="n">
        <v>0</v>
      </c>
      <c r="BB1932" t="n">
        <v>0.75</v>
      </c>
      <c r="BC1932" t="n">
        <v>0</v>
      </c>
      <c r="BD1932" t="n">
        <v>0</v>
      </c>
      <c r="BE1932" t="n">
        <v>0</v>
      </c>
      <c r="BF1932" t="n">
        <v>1</v>
      </c>
      <c r="BG1932" t="n">
        <v>0</v>
      </c>
      <c r="BH1932" t="n">
        <v>1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101</v>
      </c>
      <c r="B1933" t="s">
        <v>102</v>
      </c>
      <c r="C1933" s="1" t="n">
        <v>43956</v>
      </c>
      <c r="D1933" t="n">
        <v>0.3973</v>
      </c>
      <c r="E1933" t="n">
        <v>0</v>
      </c>
      <c r="F1933" t="n">
        <v>0.3973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0.4</v>
      </c>
      <c r="T1933" t="n">
        <v>0</v>
      </c>
      <c r="U1933" t="n">
        <v>0.4</v>
      </c>
      <c r="V1933" t="n">
        <v>0</v>
      </c>
      <c r="W1933" t="n">
        <v>0</v>
      </c>
      <c r="X1933" t="n">
        <v>0</v>
      </c>
      <c r="Y1933" t="n">
        <v>1</v>
      </c>
      <c r="Z1933" t="n">
        <v>0</v>
      </c>
      <c r="AA1933" t="n">
        <v>1</v>
      </c>
      <c r="AB1933" t="n">
        <v>1</v>
      </c>
      <c r="AC1933" t="n">
        <v>0</v>
      </c>
      <c r="AD1933" t="n">
        <v>1</v>
      </c>
      <c r="AE1933" t="n">
        <v>0.5</v>
      </c>
      <c r="AF1933" t="n">
        <v>0</v>
      </c>
      <c r="AG1933" t="n">
        <v>0.5</v>
      </c>
      <c r="AH1933" t="n">
        <v>0.8</v>
      </c>
      <c r="AI1933" t="n">
        <v>0</v>
      </c>
      <c r="AJ1933" t="n">
        <v>0.8</v>
      </c>
      <c r="AK1933" t="n">
        <v>0.5</v>
      </c>
      <c r="AL1933" t="n">
        <v>0</v>
      </c>
      <c r="AM1933" t="n">
        <v>0.5</v>
      </c>
      <c r="AN1933" t="n">
        <v>1</v>
      </c>
      <c r="AO1933" t="n">
        <v>0</v>
      </c>
      <c r="AP1933" t="n">
        <v>1</v>
      </c>
      <c r="AQ1933" t="n">
        <v>0.8125</v>
      </c>
      <c r="AR1933" t="n">
        <v>0</v>
      </c>
      <c r="AS1933" t="n">
        <v>0.8125</v>
      </c>
      <c r="AT1933" t="n">
        <v>1</v>
      </c>
      <c r="AU1933" t="n">
        <v>0</v>
      </c>
      <c r="AV1933" t="n">
        <v>1</v>
      </c>
      <c r="AW1933" t="n">
        <v>1</v>
      </c>
      <c r="AX1933" t="n">
        <v>0</v>
      </c>
      <c r="AY1933" t="n">
        <v>1</v>
      </c>
      <c r="AZ1933" t="n">
        <v>0.75</v>
      </c>
      <c r="BA1933" t="n">
        <v>0</v>
      </c>
      <c r="BB1933" t="n">
        <v>0.75</v>
      </c>
      <c r="BC1933" t="n">
        <v>0</v>
      </c>
      <c r="BD1933" t="n">
        <v>0</v>
      </c>
      <c r="BE1933" t="n">
        <v>0</v>
      </c>
      <c r="BF1933" t="n">
        <v>1</v>
      </c>
      <c r="BG1933" t="n">
        <v>0</v>
      </c>
      <c r="BH1933" t="n">
        <v>1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101</v>
      </c>
      <c r="B1934" t="s">
        <v>102</v>
      </c>
      <c r="C1934" s="1" t="n">
        <v>43957</v>
      </c>
      <c r="D1934" t="n">
        <v>0.3973</v>
      </c>
      <c r="E1934" t="n">
        <v>0</v>
      </c>
      <c r="F1934" t="n">
        <v>0.3973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0.4</v>
      </c>
      <c r="T1934" t="n">
        <v>0</v>
      </c>
      <c r="U1934" t="n">
        <v>0.4</v>
      </c>
      <c r="V1934" t="n">
        <v>0</v>
      </c>
      <c r="W1934" t="n">
        <v>0</v>
      </c>
      <c r="X1934" t="n">
        <v>0</v>
      </c>
      <c r="Y1934" t="n">
        <v>1</v>
      </c>
      <c r="Z1934" t="n">
        <v>0</v>
      </c>
      <c r="AA1934" t="n">
        <v>1</v>
      </c>
      <c r="AB1934" t="n">
        <v>1</v>
      </c>
      <c r="AC1934" t="n">
        <v>0</v>
      </c>
      <c r="AD1934" t="n">
        <v>1</v>
      </c>
      <c r="AE1934" t="n">
        <v>0.5</v>
      </c>
      <c r="AF1934" t="n">
        <v>0</v>
      </c>
      <c r="AG1934" t="n">
        <v>0.5</v>
      </c>
      <c r="AH1934" t="n">
        <v>0.8</v>
      </c>
      <c r="AI1934" t="n">
        <v>0</v>
      </c>
      <c r="AJ1934" t="n">
        <v>0.8</v>
      </c>
      <c r="AK1934" t="n">
        <v>0.5</v>
      </c>
      <c r="AL1934" t="n">
        <v>0</v>
      </c>
      <c r="AM1934" t="n">
        <v>0.5</v>
      </c>
      <c r="AN1934" t="n">
        <v>1</v>
      </c>
      <c r="AO1934" t="n">
        <v>0</v>
      </c>
      <c r="AP1934" t="n">
        <v>1</v>
      </c>
      <c r="AQ1934" t="n">
        <v>0.8125</v>
      </c>
      <c r="AR1934" t="n">
        <v>0</v>
      </c>
      <c r="AS1934" t="n">
        <v>0.8125</v>
      </c>
      <c r="AT1934" t="n">
        <v>1</v>
      </c>
      <c r="AU1934" t="n">
        <v>0</v>
      </c>
      <c r="AV1934" t="n">
        <v>1</v>
      </c>
      <c r="AW1934" t="n">
        <v>1</v>
      </c>
      <c r="AX1934" t="n">
        <v>0</v>
      </c>
      <c r="AY1934" t="n">
        <v>1</v>
      </c>
      <c r="AZ1934" t="n">
        <v>0.75</v>
      </c>
      <c r="BA1934" t="n">
        <v>0</v>
      </c>
      <c r="BB1934" t="n">
        <v>0.75</v>
      </c>
      <c r="BC1934" t="n">
        <v>0</v>
      </c>
      <c r="BD1934" t="n">
        <v>0</v>
      </c>
      <c r="BE1934" t="n">
        <v>0</v>
      </c>
      <c r="BF1934" t="n">
        <v>1</v>
      </c>
      <c r="BG1934" t="n">
        <v>0</v>
      </c>
      <c r="BH1934" t="n">
        <v>1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101</v>
      </c>
      <c r="B1935" t="s">
        <v>102</v>
      </c>
      <c r="C1935" s="1" t="n">
        <v>43958</v>
      </c>
      <c r="D1935" t="n">
        <v>0.3973</v>
      </c>
      <c r="E1935" t="n">
        <v>0</v>
      </c>
      <c r="F1935" t="n">
        <v>0.3973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0.4</v>
      </c>
      <c r="T1935" t="n">
        <v>0</v>
      </c>
      <c r="U1935" t="n">
        <v>0.4</v>
      </c>
      <c r="V1935" t="n">
        <v>0</v>
      </c>
      <c r="W1935" t="n">
        <v>0</v>
      </c>
      <c r="X1935" t="n">
        <v>0</v>
      </c>
      <c r="Y1935" t="n">
        <v>1</v>
      </c>
      <c r="Z1935" t="n">
        <v>0</v>
      </c>
      <c r="AA1935" t="n">
        <v>1</v>
      </c>
      <c r="AB1935" t="n">
        <v>1</v>
      </c>
      <c r="AC1935" t="n">
        <v>0</v>
      </c>
      <c r="AD1935" t="n">
        <v>1</v>
      </c>
      <c r="AE1935" t="n">
        <v>0.5</v>
      </c>
      <c r="AF1935" t="n">
        <v>0</v>
      </c>
      <c r="AG1935" t="n">
        <v>0.5</v>
      </c>
      <c r="AH1935" t="n">
        <v>0.8</v>
      </c>
      <c r="AI1935" t="n">
        <v>0</v>
      </c>
      <c r="AJ1935" t="n">
        <v>0.8</v>
      </c>
      <c r="AK1935" t="n">
        <v>0.5</v>
      </c>
      <c r="AL1935" t="n">
        <v>0</v>
      </c>
      <c r="AM1935" t="n">
        <v>0.5</v>
      </c>
      <c r="AN1935" t="n">
        <v>1</v>
      </c>
      <c r="AO1935" t="n">
        <v>0</v>
      </c>
      <c r="AP1935" t="n">
        <v>1</v>
      </c>
      <c r="AQ1935" t="n">
        <v>0.8125</v>
      </c>
      <c r="AR1935" t="n">
        <v>0</v>
      </c>
      <c r="AS1935" t="n">
        <v>0.8125</v>
      </c>
      <c r="AT1935" t="n">
        <v>1</v>
      </c>
      <c r="AU1935" t="n">
        <v>0</v>
      </c>
      <c r="AV1935" t="n">
        <v>1</v>
      </c>
      <c r="AW1935" t="n">
        <v>1</v>
      </c>
      <c r="AX1935" t="n">
        <v>0</v>
      </c>
      <c r="AY1935" t="n">
        <v>1</v>
      </c>
      <c r="AZ1935" t="n">
        <v>0.75</v>
      </c>
      <c r="BA1935" t="n">
        <v>0</v>
      </c>
      <c r="BB1935" t="n">
        <v>0.75</v>
      </c>
      <c r="BC1935" t="n">
        <v>0</v>
      </c>
      <c r="BD1935" t="n">
        <v>0</v>
      </c>
      <c r="BE1935" t="n">
        <v>0</v>
      </c>
      <c r="BF1935" t="n">
        <v>1</v>
      </c>
      <c r="BG1935" t="n">
        <v>0</v>
      </c>
      <c r="BH1935" t="n">
        <v>1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101</v>
      </c>
      <c r="B1936" t="s">
        <v>102</v>
      </c>
      <c r="C1936" s="1" t="n">
        <v>43959</v>
      </c>
      <c r="D1936" t="n">
        <v>0.3973</v>
      </c>
      <c r="E1936" t="n">
        <v>0</v>
      </c>
      <c r="F1936" t="n">
        <v>0.3973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0.4</v>
      </c>
      <c r="T1936" t="n">
        <v>0</v>
      </c>
      <c r="U1936" t="n">
        <v>0.4</v>
      </c>
      <c r="V1936" t="n">
        <v>0</v>
      </c>
      <c r="W1936" t="n">
        <v>0</v>
      </c>
      <c r="X1936" t="n">
        <v>0</v>
      </c>
      <c r="Y1936" t="n">
        <v>1</v>
      </c>
      <c r="Z1936" t="n">
        <v>0</v>
      </c>
      <c r="AA1936" t="n">
        <v>1</v>
      </c>
      <c r="AB1936" t="n">
        <v>1</v>
      </c>
      <c r="AC1936" t="n">
        <v>0</v>
      </c>
      <c r="AD1936" t="n">
        <v>1</v>
      </c>
      <c r="AE1936" t="n">
        <v>0.5</v>
      </c>
      <c r="AF1936" t="n">
        <v>0</v>
      </c>
      <c r="AG1936" t="n">
        <v>0.5</v>
      </c>
      <c r="AH1936" t="n">
        <v>0.8</v>
      </c>
      <c r="AI1936" t="n">
        <v>0</v>
      </c>
      <c r="AJ1936" t="n">
        <v>0.8</v>
      </c>
      <c r="AK1936" t="n">
        <v>0.5</v>
      </c>
      <c r="AL1936" t="n">
        <v>0</v>
      </c>
      <c r="AM1936" t="n">
        <v>0.5</v>
      </c>
      <c r="AN1936" t="n">
        <v>1</v>
      </c>
      <c r="AO1936" t="n">
        <v>0</v>
      </c>
      <c r="AP1936" t="n">
        <v>1</v>
      </c>
      <c r="AQ1936" t="n">
        <v>0.8125</v>
      </c>
      <c r="AR1936" t="n">
        <v>0</v>
      </c>
      <c r="AS1936" t="n">
        <v>0.8125</v>
      </c>
      <c r="AT1936" t="n">
        <v>1</v>
      </c>
      <c r="AU1936" t="n">
        <v>0</v>
      </c>
      <c r="AV1936" t="n">
        <v>1</v>
      </c>
      <c r="AW1936" t="n">
        <v>1</v>
      </c>
      <c r="AX1936" t="n">
        <v>0</v>
      </c>
      <c r="AY1936" t="n">
        <v>1</v>
      </c>
      <c r="AZ1936" t="n">
        <v>0.75</v>
      </c>
      <c r="BA1936" t="n">
        <v>0</v>
      </c>
      <c r="BB1936" t="n">
        <v>0.75</v>
      </c>
      <c r="BC1936" t="n">
        <v>0</v>
      </c>
      <c r="BD1936" t="n">
        <v>0</v>
      </c>
      <c r="BE1936" t="n">
        <v>0</v>
      </c>
      <c r="BF1936" t="n">
        <v>1</v>
      </c>
      <c r="BG1936" t="n">
        <v>0</v>
      </c>
      <c r="BH1936" t="n">
        <v>1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101</v>
      </c>
      <c r="B1937" t="s">
        <v>102</v>
      </c>
      <c r="C1937" s="1" t="n">
        <v>43960</v>
      </c>
      <c r="D1937" t="n">
        <v>0.3973</v>
      </c>
      <c r="E1937" t="n">
        <v>0</v>
      </c>
      <c r="F1937" t="n">
        <v>0.3973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0.4</v>
      </c>
      <c r="T1937" t="n">
        <v>0</v>
      </c>
      <c r="U1937" t="n">
        <v>0.4</v>
      </c>
      <c r="V1937" t="n">
        <v>0</v>
      </c>
      <c r="W1937" t="n">
        <v>0</v>
      </c>
      <c r="X1937" t="n">
        <v>0</v>
      </c>
      <c r="Y1937" t="n">
        <v>1</v>
      </c>
      <c r="Z1937" t="n">
        <v>0</v>
      </c>
      <c r="AA1937" t="n">
        <v>1</v>
      </c>
      <c r="AB1937" t="n">
        <v>1</v>
      </c>
      <c r="AC1937" t="n">
        <v>0</v>
      </c>
      <c r="AD1937" t="n">
        <v>1</v>
      </c>
      <c r="AE1937" t="n">
        <v>0.5</v>
      </c>
      <c r="AF1937" t="n">
        <v>0</v>
      </c>
      <c r="AG1937" t="n">
        <v>0.5</v>
      </c>
      <c r="AH1937" t="n">
        <v>0.8</v>
      </c>
      <c r="AI1937" t="n">
        <v>0</v>
      </c>
      <c r="AJ1937" t="n">
        <v>0.8</v>
      </c>
      <c r="AK1937" t="n">
        <v>0.5</v>
      </c>
      <c r="AL1937" t="n">
        <v>0</v>
      </c>
      <c r="AM1937" t="n">
        <v>0.5</v>
      </c>
      <c r="AN1937" t="n">
        <v>1</v>
      </c>
      <c r="AO1937" t="n">
        <v>0</v>
      </c>
      <c r="AP1937" t="n">
        <v>1</v>
      </c>
      <c r="AQ1937" t="n">
        <v>0.8125</v>
      </c>
      <c r="AR1937" t="n">
        <v>0</v>
      </c>
      <c r="AS1937" t="n">
        <v>0.8125</v>
      </c>
      <c r="AT1937" t="n">
        <v>1</v>
      </c>
      <c r="AU1937" t="n">
        <v>0</v>
      </c>
      <c r="AV1937" t="n">
        <v>1</v>
      </c>
      <c r="AW1937" t="n">
        <v>1</v>
      </c>
      <c r="AX1937" t="n">
        <v>0</v>
      </c>
      <c r="AY1937" t="n">
        <v>1</v>
      </c>
      <c r="AZ1937" t="n">
        <v>0.75</v>
      </c>
      <c r="BA1937" t="n">
        <v>0</v>
      </c>
      <c r="BB1937" t="n">
        <v>0.75</v>
      </c>
      <c r="BC1937" t="n">
        <v>0</v>
      </c>
      <c r="BD1937" t="n">
        <v>0</v>
      </c>
      <c r="BE1937" t="n">
        <v>0</v>
      </c>
      <c r="BF1937" t="n">
        <v>1</v>
      </c>
      <c r="BG1937" t="n">
        <v>0</v>
      </c>
      <c r="BH1937" t="n">
        <v>1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101</v>
      </c>
      <c r="B1938" t="s">
        <v>102</v>
      </c>
      <c r="C1938" s="1" t="n">
        <v>43961</v>
      </c>
      <c r="D1938" t="n">
        <v>0.3973</v>
      </c>
      <c r="E1938" t="n">
        <v>0</v>
      </c>
      <c r="F1938" t="n">
        <v>0.3973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0.4</v>
      </c>
      <c r="T1938" t="n">
        <v>0</v>
      </c>
      <c r="U1938" t="n">
        <v>0.4</v>
      </c>
      <c r="V1938" t="n">
        <v>0</v>
      </c>
      <c r="W1938" t="n">
        <v>0</v>
      </c>
      <c r="X1938" t="n">
        <v>0</v>
      </c>
      <c r="Y1938" t="n">
        <v>1</v>
      </c>
      <c r="Z1938" t="n">
        <v>0</v>
      </c>
      <c r="AA1938" t="n">
        <v>1</v>
      </c>
      <c r="AB1938" t="n">
        <v>1</v>
      </c>
      <c r="AC1938" t="n">
        <v>0</v>
      </c>
      <c r="AD1938" t="n">
        <v>1</v>
      </c>
      <c r="AE1938" t="n">
        <v>0.5</v>
      </c>
      <c r="AF1938" t="n">
        <v>0</v>
      </c>
      <c r="AG1938" t="n">
        <v>0.5</v>
      </c>
      <c r="AH1938" t="n">
        <v>0.8</v>
      </c>
      <c r="AI1938" t="n">
        <v>0</v>
      </c>
      <c r="AJ1938" t="n">
        <v>0.8</v>
      </c>
      <c r="AK1938" t="n">
        <v>0.5</v>
      </c>
      <c r="AL1938" t="n">
        <v>0</v>
      </c>
      <c r="AM1938" t="n">
        <v>0.5</v>
      </c>
      <c r="AN1938" t="n">
        <v>1</v>
      </c>
      <c r="AO1938" t="n">
        <v>0</v>
      </c>
      <c r="AP1938" t="n">
        <v>1</v>
      </c>
      <c r="AQ1938" t="n">
        <v>0.8125</v>
      </c>
      <c r="AR1938" t="n">
        <v>0</v>
      </c>
      <c r="AS1938" t="n">
        <v>0.8125</v>
      </c>
      <c r="AT1938" t="n">
        <v>1</v>
      </c>
      <c r="AU1938" t="n">
        <v>0</v>
      </c>
      <c r="AV1938" t="n">
        <v>1</v>
      </c>
      <c r="AW1938" t="n">
        <v>1</v>
      </c>
      <c r="AX1938" t="n">
        <v>0</v>
      </c>
      <c r="AY1938" t="n">
        <v>1</v>
      </c>
      <c r="AZ1938" t="n">
        <v>0.75</v>
      </c>
      <c r="BA1938" t="n">
        <v>0</v>
      </c>
      <c r="BB1938" t="n">
        <v>0.75</v>
      </c>
      <c r="BC1938" t="n">
        <v>0</v>
      </c>
      <c r="BD1938" t="n">
        <v>0</v>
      </c>
      <c r="BE1938" t="n">
        <v>0</v>
      </c>
      <c r="BF1938" t="n">
        <v>1</v>
      </c>
      <c r="BG1938" t="n">
        <v>0</v>
      </c>
      <c r="BH1938" t="n">
        <v>1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101</v>
      </c>
      <c r="B1939" t="s">
        <v>102</v>
      </c>
      <c r="C1939" s="1" t="n">
        <v>43962</v>
      </c>
      <c r="D1939" t="n">
        <v>0.3973</v>
      </c>
      <c r="E1939" t="n">
        <v>0</v>
      </c>
      <c r="F1939" t="n">
        <v>0.3973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0.4</v>
      </c>
      <c r="T1939" t="n">
        <v>0</v>
      </c>
      <c r="U1939" t="n">
        <v>0.4</v>
      </c>
      <c r="V1939" t="n">
        <v>0</v>
      </c>
      <c r="W1939" t="n">
        <v>0</v>
      </c>
      <c r="X1939" t="n">
        <v>0</v>
      </c>
      <c r="Y1939" t="n">
        <v>1</v>
      </c>
      <c r="Z1939" t="n">
        <v>0</v>
      </c>
      <c r="AA1939" t="n">
        <v>1</v>
      </c>
      <c r="AB1939" t="n">
        <v>1</v>
      </c>
      <c r="AC1939" t="n">
        <v>0</v>
      </c>
      <c r="AD1939" t="n">
        <v>1</v>
      </c>
      <c r="AE1939" t="n">
        <v>0.5</v>
      </c>
      <c r="AF1939" t="n">
        <v>0</v>
      </c>
      <c r="AG1939" t="n">
        <v>0.5</v>
      </c>
      <c r="AH1939" t="n">
        <v>0.8</v>
      </c>
      <c r="AI1939" t="n">
        <v>0</v>
      </c>
      <c r="AJ1939" t="n">
        <v>0.8</v>
      </c>
      <c r="AK1939" t="n">
        <v>0.5</v>
      </c>
      <c r="AL1939" t="n">
        <v>0</v>
      </c>
      <c r="AM1939" t="n">
        <v>0.5</v>
      </c>
      <c r="AN1939" t="n">
        <v>1</v>
      </c>
      <c r="AO1939" t="n">
        <v>0</v>
      </c>
      <c r="AP1939" t="n">
        <v>1</v>
      </c>
      <c r="AQ1939" t="n">
        <v>0.8125</v>
      </c>
      <c r="AR1939" t="n">
        <v>0</v>
      </c>
      <c r="AS1939" t="n">
        <v>0.8125</v>
      </c>
      <c r="AT1939" t="n">
        <v>1</v>
      </c>
      <c r="AU1939" t="n">
        <v>0</v>
      </c>
      <c r="AV1939" t="n">
        <v>1</v>
      </c>
      <c r="AW1939" t="n">
        <v>1</v>
      </c>
      <c r="AX1939" t="n">
        <v>0</v>
      </c>
      <c r="AY1939" t="n">
        <v>1</v>
      </c>
      <c r="AZ1939" t="n">
        <v>0.75</v>
      </c>
      <c r="BA1939" t="n">
        <v>0</v>
      </c>
      <c r="BB1939" t="n">
        <v>0.75</v>
      </c>
      <c r="BC1939" t="n">
        <v>0</v>
      </c>
      <c r="BD1939" t="n">
        <v>0</v>
      </c>
      <c r="BE1939" t="n">
        <v>0</v>
      </c>
      <c r="BF1939" t="n">
        <v>1</v>
      </c>
      <c r="BG1939" t="n">
        <v>0</v>
      </c>
      <c r="BH1939" t="n">
        <v>1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101</v>
      </c>
      <c r="B1940" t="s">
        <v>102</v>
      </c>
      <c r="C1940" s="1" t="n">
        <v>43963</v>
      </c>
      <c r="D1940" t="n">
        <v>0.3973</v>
      </c>
      <c r="E1940" t="n">
        <v>0</v>
      </c>
      <c r="F1940" t="n">
        <v>0.3973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0.4</v>
      </c>
      <c r="T1940" t="n">
        <v>0</v>
      </c>
      <c r="U1940" t="n">
        <v>0.4</v>
      </c>
      <c r="V1940" t="n">
        <v>0</v>
      </c>
      <c r="W1940" t="n">
        <v>0</v>
      </c>
      <c r="X1940" t="n">
        <v>0</v>
      </c>
      <c r="Y1940" t="n">
        <v>1</v>
      </c>
      <c r="Z1940" t="n">
        <v>0</v>
      </c>
      <c r="AA1940" t="n">
        <v>1</v>
      </c>
      <c r="AB1940" t="n">
        <v>1</v>
      </c>
      <c r="AC1940" t="n">
        <v>0</v>
      </c>
      <c r="AD1940" t="n">
        <v>1</v>
      </c>
      <c r="AE1940" t="n">
        <v>0.5</v>
      </c>
      <c r="AF1940" t="n">
        <v>0</v>
      </c>
      <c r="AG1940" t="n">
        <v>0.5</v>
      </c>
      <c r="AH1940" t="n">
        <v>0.8</v>
      </c>
      <c r="AI1940" t="n">
        <v>0</v>
      </c>
      <c r="AJ1940" t="n">
        <v>0.8</v>
      </c>
      <c r="AK1940" t="n">
        <v>0.5</v>
      </c>
      <c r="AL1940" t="n">
        <v>0</v>
      </c>
      <c r="AM1940" t="n">
        <v>0.5</v>
      </c>
      <c r="AN1940" t="n">
        <v>1</v>
      </c>
      <c r="AO1940" t="n">
        <v>0</v>
      </c>
      <c r="AP1940" t="n">
        <v>1</v>
      </c>
      <c r="AQ1940" t="n">
        <v>0.8125</v>
      </c>
      <c r="AR1940" t="n">
        <v>0</v>
      </c>
      <c r="AS1940" t="n">
        <v>0.8125</v>
      </c>
      <c r="AT1940" t="n">
        <v>1</v>
      </c>
      <c r="AU1940" t="n">
        <v>0</v>
      </c>
      <c r="AV1940" t="n">
        <v>1</v>
      </c>
      <c r="AW1940" t="n">
        <v>1</v>
      </c>
      <c r="AX1940" t="n">
        <v>0</v>
      </c>
      <c r="AY1940" t="n">
        <v>1</v>
      </c>
      <c r="AZ1940" t="n">
        <v>0.75</v>
      </c>
      <c r="BA1940" t="n">
        <v>0</v>
      </c>
      <c r="BB1940" t="n">
        <v>0.75</v>
      </c>
      <c r="BC1940" t="n">
        <v>0</v>
      </c>
      <c r="BD1940" t="n">
        <v>0</v>
      </c>
      <c r="BE1940" t="n">
        <v>0</v>
      </c>
      <c r="BF1940" t="n">
        <v>1</v>
      </c>
      <c r="BG1940" t="n">
        <v>0</v>
      </c>
      <c r="BH1940" t="n">
        <v>1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101</v>
      </c>
      <c r="B1941" t="s">
        <v>102</v>
      </c>
      <c r="C1941" s="1" t="n">
        <v>43964</v>
      </c>
      <c r="D1941" t="n">
        <v>0.3973</v>
      </c>
      <c r="E1941" t="n">
        <v>0</v>
      </c>
      <c r="F1941" t="n">
        <v>0.3973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0.4</v>
      </c>
      <c r="T1941" t="n">
        <v>0</v>
      </c>
      <c r="U1941" t="n">
        <v>0.4</v>
      </c>
      <c r="V1941" t="n">
        <v>0</v>
      </c>
      <c r="W1941" t="n">
        <v>0</v>
      </c>
      <c r="X1941" t="n">
        <v>0</v>
      </c>
      <c r="Y1941" t="n">
        <v>1</v>
      </c>
      <c r="Z1941" t="n">
        <v>0</v>
      </c>
      <c r="AA1941" t="n">
        <v>1</v>
      </c>
      <c r="AB1941" t="n">
        <v>1</v>
      </c>
      <c r="AC1941" t="n">
        <v>0</v>
      </c>
      <c r="AD1941" t="n">
        <v>1</v>
      </c>
      <c r="AE1941" t="n">
        <v>0.5</v>
      </c>
      <c r="AF1941" t="n">
        <v>0</v>
      </c>
      <c r="AG1941" t="n">
        <v>0.5</v>
      </c>
      <c r="AH1941" t="n">
        <v>0.8</v>
      </c>
      <c r="AI1941" t="n">
        <v>0</v>
      </c>
      <c r="AJ1941" t="n">
        <v>0.8</v>
      </c>
      <c r="AK1941" t="n">
        <v>0.5</v>
      </c>
      <c r="AL1941" t="n">
        <v>0</v>
      </c>
      <c r="AM1941" t="n">
        <v>0.5</v>
      </c>
      <c r="AN1941" t="n">
        <v>1</v>
      </c>
      <c r="AO1941" t="n">
        <v>0</v>
      </c>
      <c r="AP1941" t="n">
        <v>1</v>
      </c>
      <c r="AQ1941" t="n">
        <v>0.8125</v>
      </c>
      <c r="AR1941" t="n">
        <v>0</v>
      </c>
      <c r="AS1941" t="n">
        <v>0.8125</v>
      </c>
      <c r="AT1941" t="n">
        <v>1</v>
      </c>
      <c r="AU1941" t="n">
        <v>0</v>
      </c>
      <c r="AV1941" t="n">
        <v>1</v>
      </c>
      <c r="AW1941" t="n">
        <v>1</v>
      </c>
      <c r="AX1941" t="n">
        <v>0</v>
      </c>
      <c r="AY1941" t="n">
        <v>1</v>
      </c>
      <c r="AZ1941" t="n">
        <v>0.75</v>
      </c>
      <c r="BA1941" t="n">
        <v>0</v>
      </c>
      <c r="BB1941" t="n">
        <v>0.75</v>
      </c>
      <c r="BC1941" t="n">
        <v>0</v>
      </c>
      <c r="BD1941" t="n">
        <v>0</v>
      </c>
      <c r="BE1941" t="n">
        <v>0</v>
      </c>
      <c r="BF1941" t="n">
        <v>1</v>
      </c>
      <c r="BG1941" t="n">
        <v>0</v>
      </c>
      <c r="BH1941" t="n">
        <v>1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101</v>
      </c>
      <c r="B1942" t="s">
        <v>102</v>
      </c>
      <c r="C1942" s="1" t="n">
        <v>43965</v>
      </c>
      <c r="D1942" t="n">
        <v>0.3973</v>
      </c>
      <c r="E1942" t="n">
        <v>0</v>
      </c>
      <c r="F1942" t="n">
        <v>0.3973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0.4</v>
      </c>
      <c r="T1942" t="n">
        <v>0</v>
      </c>
      <c r="U1942" t="n">
        <v>0.4</v>
      </c>
      <c r="V1942" t="n">
        <v>0</v>
      </c>
      <c r="W1942" t="n">
        <v>0</v>
      </c>
      <c r="X1942" t="n">
        <v>0</v>
      </c>
      <c r="Y1942" t="n">
        <v>1</v>
      </c>
      <c r="Z1942" t="n">
        <v>0</v>
      </c>
      <c r="AA1942" t="n">
        <v>1</v>
      </c>
      <c r="AB1942" t="n">
        <v>1</v>
      </c>
      <c r="AC1942" t="n">
        <v>0</v>
      </c>
      <c r="AD1942" t="n">
        <v>1</v>
      </c>
      <c r="AE1942" t="n">
        <v>0.5</v>
      </c>
      <c r="AF1942" t="n">
        <v>0</v>
      </c>
      <c r="AG1942" t="n">
        <v>0.5</v>
      </c>
      <c r="AH1942" t="n">
        <v>0.8</v>
      </c>
      <c r="AI1942" t="n">
        <v>0</v>
      </c>
      <c r="AJ1942" t="n">
        <v>0.8</v>
      </c>
      <c r="AK1942" t="n">
        <v>0.5</v>
      </c>
      <c r="AL1942" t="n">
        <v>0</v>
      </c>
      <c r="AM1942" t="n">
        <v>0.5</v>
      </c>
      <c r="AN1942" t="n">
        <v>1</v>
      </c>
      <c r="AO1942" t="n">
        <v>0</v>
      </c>
      <c r="AP1942" t="n">
        <v>1</v>
      </c>
      <c r="AQ1942" t="n">
        <v>0.8125</v>
      </c>
      <c r="AR1942" t="n">
        <v>0</v>
      </c>
      <c r="AS1942" t="n">
        <v>0.8125</v>
      </c>
      <c r="AT1942" t="n">
        <v>1</v>
      </c>
      <c r="AU1942" t="n">
        <v>0</v>
      </c>
      <c r="AV1942" t="n">
        <v>1</v>
      </c>
      <c r="AW1942" t="n">
        <v>1</v>
      </c>
      <c r="AX1942" t="n">
        <v>0</v>
      </c>
      <c r="AY1942" t="n">
        <v>1</v>
      </c>
      <c r="AZ1942" t="n">
        <v>0.75</v>
      </c>
      <c r="BA1942" t="n">
        <v>0</v>
      </c>
      <c r="BB1942" t="n">
        <v>0.75</v>
      </c>
      <c r="BC1942" t="n">
        <v>0</v>
      </c>
      <c r="BD1942" t="n">
        <v>0</v>
      </c>
      <c r="BE1942" t="n">
        <v>0</v>
      </c>
      <c r="BF1942" t="n">
        <v>1</v>
      </c>
      <c r="BG1942" t="n">
        <v>0</v>
      </c>
      <c r="BH1942" t="n">
        <v>1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101</v>
      </c>
      <c r="B1943" t="s">
        <v>102</v>
      </c>
      <c r="C1943" s="1" t="n">
        <v>43966</v>
      </c>
      <c r="D1943" t="n">
        <v>0.3973</v>
      </c>
      <c r="E1943" t="n">
        <v>0</v>
      </c>
      <c r="F1943" t="n">
        <v>0.3973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0.4</v>
      </c>
      <c r="T1943" t="n">
        <v>0</v>
      </c>
      <c r="U1943" t="n">
        <v>0.4</v>
      </c>
      <c r="V1943" t="n">
        <v>0</v>
      </c>
      <c r="W1943" t="n">
        <v>0</v>
      </c>
      <c r="X1943" t="n">
        <v>0</v>
      </c>
      <c r="Y1943" t="n">
        <v>1</v>
      </c>
      <c r="Z1943" t="n">
        <v>0</v>
      </c>
      <c r="AA1943" t="n">
        <v>1</v>
      </c>
      <c r="AB1943" t="n">
        <v>1</v>
      </c>
      <c r="AC1943" t="n">
        <v>0</v>
      </c>
      <c r="AD1943" t="n">
        <v>1</v>
      </c>
      <c r="AE1943" t="n">
        <v>0.5</v>
      </c>
      <c r="AF1943" t="n">
        <v>0</v>
      </c>
      <c r="AG1943" t="n">
        <v>0.5</v>
      </c>
      <c r="AH1943" t="n">
        <v>0.8</v>
      </c>
      <c r="AI1943" t="n">
        <v>0</v>
      </c>
      <c r="AJ1943" t="n">
        <v>0.8</v>
      </c>
      <c r="AK1943" t="n">
        <v>0.5</v>
      </c>
      <c r="AL1943" t="n">
        <v>0</v>
      </c>
      <c r="AM1943" t="n">
        <v>0.5</v>
      </c>
      <c r="AN1943" t="n">
        <v>1</v>
      </c>
      <c r="AO1943" t="n">
        <v>0</v>
      </c>
      <c r="AP1943" t="n">
        <v>1</v>
      </c>
      <c r="AQ1943" t="n">
        <v>0.8125</v>
      </c>
      <c r="AR1943" t="n">
        <v>0</v>
      </c>
      <c r="AS1943" t="n">
        <v>0.8125</v>
      </c>
      <c r="AT1943" t="n">
        <v>1</v>
      </c>
      <c r="AU1943" t="n">
        <v>0</v>
      </c>
      <c r="AV1943" t="n">
        <v>1</v>
      </c>
      <c r="AW1943" t="n">
        <v>1</v>
      </c>
      <c r="AX1943" t="n">
        <v>0</v>
      </c>
      <c r="AY1943" t="n">
        <v>1</v>
      </c>
      <c r="AZ1943" t="n">
        <v>0.75</v>
      </c>
      <c r="BA1943" t="n">
        <v>0</v>
      </c>
      <c r="BB1943" t="n">
        <v>0.75</v>
      </c>
      <c r="BC1943" t="n">
        <v>0</v>
      </c>
      <c r="BD1943" t="n">
        <v>0</v>
      </c>
      <c r="BE1943" t="n">
        <v>0</v>
      </c>
      <c r="BF1943" t="n">
        <v>1</v>
      </c>
      <c r="BG1943" t="n">
        <v>0</v>
      </c>
      <c r="BH1943" t="n">
        <v>1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101</v>
      </c>
      <c r="B1944" t="s">
        <v>102</v>
      </c>
      <c r="C1944" s="1" t="n">
        <v>43967</v>
      </c>
      <c r="D1944" t="n">
        <v>0.3973</v>
      </c>
      <c r="E1944" t="n">
        <v>0</v>
      </c>
      <c r="F1944" t="n">
        <v>0.3973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0.4</v>
      </c>
      <c r="T1944" t="n">
        <v>0</v>
      </c>
      <c r="U1944" t="n">
        <v>0.4</v>
      </c>
      <c r="V1944" t="n">
        <v>0</v>
      </c>
      <c r="W1944" t="n">
        <v>0</v>
      </c>
      <c r="X1944" t="n">
        <v>0</v>
      </c>
      <c r="Y1944" t="n">
        <v>1</v>
      </c>
      <c r="Z1944" t="n">
        <v>0</v>
      </c>
      <c r="AA1944" t="n">
        <v>1</v>
      </c>
      <c r="AB1944" t="n">
        <v>1</v>
      </c>
      <c r="AC1944" t="n">
        <v>0</v>
      </c>
      <c r="AD1944" t="n">
        <v>1</v>
      </c>
      <c r="AE1944" t="n">
        <v>0.5</v>
      </c>
      <c r="AF1944" t="n">
        <v>0</v>
      </c>
      <c r="AG1944" t="n">
        <v>0.5</v>
      </c>
      <c r="AH1944" t="n">
        <v>0.8</v>
      </c>
      <c r="AI1944" t="n">
        <v>0</v>
      </c>
      <c r="AJ1944" t="n">
        <v>0.8</v>
      </c>
      <c r="AK1944" t="n">
        <v>0.5</v>
      </c>
      <c r="AL1944" t="n">
        <v>0</v>
      </c>
      <c r="AM1944" t="n">
        <v>0.5</v>
      </c>
      <c r="AN1944" t="n">
        <v>1</v>
      </c>
      <c r="AO1944" t="n">
        <v>0</v>
      </c>
      <c r="AP1944" t="n">
        <v>1</v>
      </c>
      <c r="AQ1944" t="n">
        <v>0.8125</v>
      </c>
      <c r="AR1944" t="n">
        <v>0</v>
      </c>
      <c r="AS1944" t="n">
        <v>0.8125</v>
      </c>
      <c r="AT1944" t="n">
        <v>1</v>
      </c>
      <c r="AU1944" t="n">
        <v>0</v>
      </c>
      <c r="AV1944" t="n">
        <v>1</v>
      </c>
      <c r="AW1944" t="n">
        <v>1</v>
      </c>
      <c r="AX1944" t="n">
        <v>0</v>
      </c>
      <c r="AY1944" t="n">
        <v>1</v>
      </c>
      <c r="AZ1944" t="n">
        <v>0.75</v>
      </c>
      <c r="BA1944" t="n">
        <v>0</v>
      </c>
      <c r="BB1944" t="n">
        <v>0.75</v>
      </c>
      <c r="BC1944" t="n">
        <v>0</v>
      </c>
      <c r="BD1944" t="n">
        <v>0</v>
      </c>
      <c r="BE1944" t="n">
        <v>0</v>
      </c>
      <c r="BF1944" t="n">
        <v>1</v>
      </c>
      <c r="BG1944" t="n">
        <v>0</v>
      </c>
      <c r="BH1944" t="n">
        <v>1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101</v>
      </c>
      <c r="B1945" t="s">
        <v>102</v>
      </c>
      <c r="C1945" s="1" t="n">
        <v>43968</v>
      </c>
      <c r="D1945" t="n">
        <v>0.3973</v>
      </c>
      <c r="E1945" t="n">
        <v>0</v>
      </c>
      <c r="F1945" t="n">
        <v>0.3973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0.4</v>
      </c>
      <c r="T1945" t="n">
        <v>0</v>
      </c>
      <c r="U1945" t="n">
        <v>0.4</v>
      </c>
      <c r="V1945" t="n">
        <v>0</v>
      </c>
      <c r="W1945" t="n">
        <v>0</v>
      </c>
      <c r="X1945" t="n">
        <v>0</v>
      </c>
      <c r="Y1945" t="n">
        <v>1</v>
      </c>
      <c r="Z1945" t="n">
        <v>0</v>
      </c>
      <c r="AA1945" t="n">
        <v>1</v>
      </c>
      <c r="AB1945" t="n">
        <v>1</v>
      </c>
      <c r="AC1945" t="n">
        <v>0</v>
      </c>
      <c r="AD1945" t="n">
        <v>1</v>
      </c>
      <c r="AE1945" t="n">
        <v>0.5</v>
      </c>
      <c r="AF1945" t="n">
        <v>0</v>
      </c>
      <c r="AG1945" t="n">
        <v>0.5</v>
      </c>
      <c r="AH1945" t="n">
        <v>0.8</v>
      </c>
      <c r="AI1945" t="n">
        <v>0</v>
      </c>
      <c r="AJ1945" t="n">
        <v>0.8</v>
      </c>
      <c r="AK1945" t="n">
        <v>0.5</v>
      </c>
      <c r="AL1945" t="n">
        <v>0</v>
      </c>
      <c r="AM1945" t="n">
        <v>0.5</v>
      </c>
      <c r="AN1945" t="n">
        <v>1</v>
      </c>
      <c r="AO1945" t="n">
        <v>0</v>
      </c>
      <c r="AP1945" t="n">
        <v>1</v>
      </c>
      <c r="AQ1945" t="n">
        <v>0.8125</v>
      </c>
      <c r="AR1945" t="n">
        <v>0</v>
      </c>
      <c r="AS1945" t="n">
        <v>0.8125</v>
      </c>
      <c r="AT1945" t="n">
        <v>1</v>
      </c>
      <c r="AU1945" t="n">
        <v>0</v>
      </c>
      <c r="AV1945" t="n">
        <v>1</v>
      </c>
      <c r="AW1945" t="n">
        <v>1</v>
      </c>
      <c r="AX1945" t="n">
        <v>0</v>
      </c>
      <c r="AY1945" t="n">
        <v>1</v>
      </c>
      <c r="AZ1945" t="n">
        <v>0.75</v>
      </c>
      <c r="BA1945" t="n">
        <v>0</v>
      </c>
      <c r="BB1945" t="n">
        <v>0.75</v>
      </c>
      <c r="BC1945" t="n">
        <v>0</v>
      </c>
      <c r="BD1945" t="n">
        <v>0</v>
      </c>
      <c r="BE1945" t="n">
        <v>0</v>
      </c>
      <c r="BF1945" t="n">
        <v>1</v>
      </c>
      <c r="BG1945" t="n">
        <v>0</v>
      </c>
      <c r="BH1945" t="n">
        <v>1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101</v>
      </c>
      <c r="B1946" t="s">
        <v>102</v>
      </c>
      <c r="C1946" s="1" t="n">
        <v>43969</v>
      </c>
      <c r="D1946" t="n">
        <v>0.3973</v>
      </c>
      <c r="E1946" t="n">
        <v>0</v>
      </c>
      <c r="F1946" t="n">
        <v>0.3973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0.4</v>
      </c>
      <c r="T1946" t="n">
        <v>0</v>
      </c>
      <c r="U1946" t="n">
        <v>0.4</v>
      </c>
      <c r="V1946" t="n">
        <v>0</v>
      </c>
      <c r="W1946" t="n">
        <v>0</v>
      </c>
      <c r="X1946" t="n">
        <v>0</v>
      </c>
      <c r="Y1946" t="n">
        <v>1</v>
      </c>
      <c r="Z1946" t="n">
        <v>0</v>
      </c>
      <c r="AA1946" t="n">
        <v>1</v>
      </c>
      <c r="AB1946" t="n">
        <v>1</v>
      </c>
      <c r="AC1946" t="n">
        <v>0</v>
      </c>
      <c r="AD1946" t="n">
        <v>1</v>
      </c>
      <c r="AE1946" t="n">
        <v>0.5</v>
      </c>
      <c r="AF1946" t="n">
        <v>0</v>
      </c>
      <c r="AG1946" t="n">
        <v>0.5</v>
      </c>
      <c r="AH1946" t="n">
        <v>0.8</v>
      </c>
      <c r="AI1946" t="n">
        <v>0</v>
      </c>
      <c r="AJ1946" t="n">
        <v>0.8</v>
      </c>
      <c r="AK1946" t="n">
        <v>0.5</v>
      </c>
      <c r="AL1946" t="n">
        <v>0</v>
      </c>
      <c r="AM1946" t="n">
        <v>0.5</v>
      </c>
      <c r="AN1946" t="n">
        <v>1</v>
      </c>
      <c r="AO1946" t="n">
        <v>0</v>
      </c>
      <c r="AP1946" t="n">
        <v>1</v>
      </c>
      <c r="AQ1946" t="n">
        <v>0.8125</v>
      </c>
      <c r="AR1946" t="n">
        <v>0</v>
      </c>
      <c r="AS1946" t="n">
        <v>0.8125</v>
      </c>
      <c r="AT1946" t="n">
        <v>1</v>
      </c>
      <c r="AU1946" t="n">
        <v>0</v>
      </c>
      <c r="AV1946" t="n">
        <v>1</v>
      </c>
      <c r="AW1946" t="n">
        <v>1</v>
      </c>
      <c r="AX1946" t="n">
        <v>0</v>
      </c>
      <c r="AY1946" t="n">
        <v>1</v>
      </c>
      <c r="AZ1946" t="n">
        <v>0.75</v>
      </c>
      <c r="BA1946" t="n">
        <v>0</v>
      </c>
      <c r="BB1946" t="n">
        <v>0.75</v>
      </c>
      <c r="BC1946" t="n">
        <v>0</v>
      </c>
      <c r="BD1946" t="n">
        <v>0</v>
      </c>
      <c r="BE1946" t="n">
        <v>0</v>
      </c>
      <c r="BF1946" t="n">
        <v>1</v>
      </c>
      <c r="BG1946" t="n">
        <v>0</v>
      </c>
      <c r="BH1946" t="n">
        <v>1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101</v>
      </c>
      <c r="B1947" t="s">
        <v>102</v>
      </c>
      <c r="C1947" s="1" t="n">
        <v>43970</v>
      </c>
      <c r="D1947" t="n">
        <v>0.3973</v>
      </c>
      <c r="E1947" t="n">
        <v>0</v>
      </c>
      <c r="F1947" t="n">
        <v>0.3973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0.4</v>
      </c>
      <c r="T1947" t="n">
        <v>0</v>
      </c>
      <c r="U1947" t="n">
        <v>0.4</v>
      </c>
      <c r="V1947" t="n">
        <v>0</v>
      </c>
      <c r="W1947" t="n">
        <v>0</v>
      </c>
      <c r="X1947" t="n">
        <v>0</v>
      </c>
      <c r="Y1947" t="n">
        <v>1</v>
      </c>
      <c r="Z1947" t="n">
        <v>0</v>
      </c>
      <c r="AA1947" t="n">
        <v>1</v>
      </c>
      <c r="AB1947" t="n">
        <v>1</v>
      </c>
      <c r="AC1947" t="n">
        <v>0</v>
      </c>
      <c r="AD1947" t="n">
        <v>1</v>
      </c>
      <c r="AE1947" t="n">
        <v>0.5</v>
      </c>
      <c r="AF1947" t="n">
        <v>0</v>
      </c>
      <c r="AG1947" t="n">
        <v>0.5</v>
      </c>
      <c r="AH1947" t="n">
        <v>0.8</v>
      </c>
      <c r="AI1947" t="n">
        <v>0</v>
      </c>
      <c r="AJ1947" t="n">
        <v>0.8</v>
      </c>
      <c r="AK1947" t="n">
        <v>0.5</v>
      </c>
      <c r="AL1947" t="n">
        <v>0</v>
      </c>
      <c r="AM1947" t="n">
        <v>0.5</v>
      </c>
      <c r="AN1947" t="n">
        <v>1</v>
      </c>
      <c r="AO1947" t="n">
        <v>0</v>
      </c>
      <c r="AP1947" t="n">
        <v>1</v>
      </c>
      <c r="AQ1947" t="n">
        <v>0.8125</v>
      </c>
      <c r="AR1947" t="n">
        <v>0</v>
      </c>
      <c r="AS1947" t="n">
        <v>0.8125</v>
      </c>
      <c r="AT1947" t="n">
        <v>1</v>
      </c>
      <c r="AU1947" t="n">
        <v>0</v>
      </c>
      <c r="AV1947" t="n">
        <v>1</v>
      </c>
      <c r="AW1947" t="n">
        <v>1</v>
      </c>
      <c r="AX1947" t="n">
        <v>0</v>
      </c>
      <c r="AY1947" t="n">
        <v>1</v>
      </c>
      <c r="AZ1947" t="n">
        <v>0.75</v>
      </c>
      <c r="BA1947" t="n">
        <v>0</v>
      </c>
      <c r="BB1947" t="n">
        <v>0.75</v>
      </c>
      <c r="BC1947" t="n">
        <v>0</v>
      </c>
      <c r="BD1947" t="n">
        <v>0</v>
      </c>
      <c r="BE1947" t="n">
        <v>0</v>
      </c>
      <c r="BF1947" t="n">
        <v>1</v>
      </c>
      <c r="BG1947" t="n">
        <v>0</v>
      </c>
      <c r="BH1947" t="n">
        <v>1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101</v>
      </c>
      <c r="B1948" t="s">
        <v>102</v>
      </c>
      <c r="C1948" s="1" t="n">
        <v>43971</v>
      </c>
      <c r="D1948" t="n">
        <v>0.3973</v>
      </c>
      <c r="E1948" t="n">
        <v>0</v>
      </c>
      <c r="F1948" t="n">
        <v>0.3973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0.4</v>
      </c>
      <c r="T1948" t="n">
        <v>0</v>
      </c>
      <c r="U1948" t="n">
        <v>0.4</v>
      </c>
      <c r="V1948" t="n">
        <v>0</v>
      </c>
      <c r="W1948" t="n">
        <v>0</v>
      </c>
      <c r="X1948" t="n">
        <v>0</v>
      </c>
      <c r="Y1948" t="n">
        <v>1</v>
      </c>
      <c r="Z1948" t="n">
        <v>0</v>
      </c>
      <c r="AA1948" t="n">
        <v>1</v>
      </c>
      <c r="AB1948" t="n">
        <v>1</v>
      </c>
      <c r="AC1948" t="n">
        <v>0</v>
      </c>
      <c r="AD1948" t="n">
        <v>1</v>
      </c>
      <c r="AE1948" t="n">
        <v>0.5</v>
      </c>
      <c r="AF1948" t="n">
        <v>0</v>
      </c>
      <c r="AG1948" t="n">
        <v>0.5</v>
      </c>
      <c r="AH1948" t="n">
        <v>0.8</v>
      </c>
      <c r="AI1948" t="n">
        <v>0</v>
      </c>
      <c r="AJ1948" t="n">
        <v>0.8</v>
      </c>
      <c r="AK1948" t="n">
        <v>0.5</v>
      </c>
      <c r="AL1948" t="n">
        <v>0</v>
      </c>
      <c r="AM1948" t="n">
        <v>0.5</v>
      </c>
      <c r="AN1948" t="n">
        <v>1</v>
      </c>
      <c r="AO1948" t="n">
        <v>0</v>
      </c>
      <c r="AP1948" t="n">
        <v>1</v>
      </c>
      <c r="AQ1948" t="n">
        <v>0.8125</v>
      </c>
      <c r="AR1948" t="n">
        <v>0</v>
      </c>
      <c r="AS1948" t="n">
        <v>0.8125</v>
      </c>
      <c r="AT1948" t="n">
        <v>1</v>
      </c>
      <c r="AU1948" t="n">
        <v>0</v>
      </c>
      <c r="AV1948" t="n">
        <v>1</v>
      </c>
      <c r="AW1948" t="n">
        <v>1</v>
      </c>
      <c r="AX1948" t="n">
        <v>0</v>
      </c>
      <c r="AY1948" t="n">
        <v>1</v>
      </c>
      <c r="AZ1948" t="n">
        <v>0.75</v>
      </c>
      <c r="BA1948" t="n">
        <v>0</v>
      </c>
      <c r="BB1948" t="n">
        <v>0.75</v>
      </c>
      <c r="BC1948" t="n">
        <v>0</v>
      </c>
      <c r="BD1948" t="n">
        <v>0</v>
      </c>
      <c r="BE1948" t="n">
        <v>0</v>
      </c>
      <c r="BF1948" t="n">
        <v>1</v>
      </c>
      <c r="BG1948" t="n">
        <v>0</v>
      </c>
      <c r="BH1948" t="n">
        <v>1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101</v>
      </c>
      <c r="B1949" t="s">
        <v>102</v>
      </c>
      <c r="C1949" s="1" t="n">
        <v>43972</v>
      </c>
      <c r="D1949" t="n">
        <v>0.3973</v>
      </c>
      <c r="E1949" t="n">
        <v>0</v>
      </c>
      <c r="F1949" t="n">
        <v>0.3973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0.4</v>
      </c>
      <c r="T1949" t="n">
        <v>0</v>
      </c>
      <c r="U1949" t="n">
        <v>0.4</v>
      </c>
      <c r="V1949" t="n">
        <v>0</v>
      </c>
      <c r="W1949" t="n">
        <v>0</v>
      </c>
      <c r="X1949" t="n">
        <v>0</v>
      </c>
      <c r="Y1949" t="n">
        <v>1</v>
      </c>
      <c r="Z1949" t="n">
        <v>0</v>
      </c>
      <c r="AA1949" t="n">
        <v>1</v>
      </c>
      <c r="AB1949" t="n">
        <v>1</v>
      </c>
      <c r="AC1949" t="n">
        <v>0</v>
      </c>
      <c r="AD1949" t="n">
        <v>1</v>
      </c>
      <c r="AE1949" t="n">
        <v>0.5</v>
      </c>
      <c r="AF1949" t="n">
        <v>0</v>
      </c>
      <c r="AG1949" t="n">
        <v>0.5</v>
      </c>
      <c r="AH1949" t="n">
        <v>0.8</v>
      </c>
      <c r="AI1949" t="n">
        <v>0</v>
      </c>
      <c r="AJ1949" t="n">
        <v>0.8</v>
      </c>
      <c r="AK1949" t="n">
        <v>0.5</v>
      </c>
      <c r="AL1949" t="n">
        <v>0</v>
      </c>
      <c r="AM1949" t="n">
        <v>0.5</v>
      </c>
      <c r="AN1949" t="n">
        <v>1</v>
      </c>
      <c r="AO1949" t="n">
        <v>0</v>
      </c>
      <c r="AP1949" t="n">
        <v>1</v>
      </c>
      <c r="AQ1949" t="n">
        <v>0.8125</v>
      </c>
      <c r="AR1949" t="n">
        <v>0</v>
      </c>
      <c r="AS1949" t="n">
        <v>0.8125</v>
      </c>
      <c r="AT1949" t="n">
        <v>1</v>
      </c>
      <c r="AU1949" t="n">
        <v>0</v>
      </c>
      <c r="AV1949" t="n">
        <v>1</v>
      </c>
      <c r="AW1949" t="n">
        <v>1</v>
      </c>
      <c r="AX1949" t="n">
        <v>0</v>
      </c>
      <c r="AY1949" t="n">
        <v>1</v>
      </c>
      <c r="AZ1949" t="n">
        <v>0.75</v>
      </c>
      <c r="BA1949" t="n">
        <v>0</v>
      </c>
      <c r="BB1949" t="n">
        <v>0.75</v>
      </c>
      <c r="BC1949" t="n">
        <v>0</v>
      </c>
      <c r="BD1949" t="n">
        <v>0</v>
      </c>
      <c r="BE1949" t="n">
        <v>0</v>
      </c>
      <c r="BF1949" t="n">
        <v>1</v>
      </c>
      <c r="BG1949" t="n">
        <v>0</v>
      </c>
      <c r="BH1949" t="n">
        <v>1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101</v>
      </c>
      <c r="B1950" t="s">
        <v>102</v>
      </c>
      <c r="C1950" s="1" t="n">
        <v>43973</v>
      </c>
      <c r="D1950" t="n">
        <v>0.3973</v>
      </c>
      <c r="E1950" t="n">
        <v>0</v>
      </c>
      <c r="F1950" t="n">
        <v>0.3973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0.4</v>
      </c>
      <c r="T1950" t="n">
        <v>0</v>
      </c>
      <c r="U1950" t="n">
        <v>0.4</v>
      </c>
      <c r="V1950" t="n">
        <v>0</v>
      </c>
      <c r="W1950" t="n">
        <v>0</v>
      </c>
      <c r="X1950" t="n">
        <v>0</v>
      </c>
      <c r="Y1950" t="n">
        <v>1</v>
      </c>
      <c r="Z1950" t="n">
        <v>0</v>
      </c>
      <c r="AA1950" t="n">
        <v>1</v>
      </c>
      <c r="AB1950" t="n">
        <v>1</v>
      </c>
      <c r="AC1950" t="n">
        <v>0</v>
      </c>
      <c r="AD1950" t="n">
        <v>1</v>
      </c>
      <c r="AE1950" t="n">
        <v>0.5</v>
      </c>
      <c r="AF1950" t="n">
        <v>0</v>
      </c>
      <c r="AG1950" t="n">
        <v>0.5</v>
      </c>
      <c r="AH1950" t="n">
        <v>0.8</v>
      </c>
      <c r="AI1950" t="n">
        <v>0</v>
      </c>
      <c r="AJ1950" t="n">
        <v>0.8</v>
      </c>
      <c r="AK1950" t="n">
        <v>0.5</v>
      </c>
      <c r="AL1950" t="n">
        <v>0</v>
      </c>
      <c r="AM1950" t="n">
        <v>0.5</v>
      </c>
      <c r="AN1950" t="n">
        <v>1</v>
      </c>
      <c r="AO1950" t="n">
        <v>0</v>
      </c>
      <c r="AP1950" t="n">
        <v>1</v>
      </c>
      <c r="AQ1950" t="n">
        <v>0.8125</v>
      </c>
      <c r="AR1950" t="n">
        <v>0</v>
      </c>
      <c r="AS1950" t="n">
        <v>0.8125</v>
      </c>
      <c r="AT1950" t="n">
        <v>1</v>
      </c>
      <c r="AU1950" t="n">
        <v>0</v>
      </c>
      <c r="AV1950" t="n">
        <v>1</v>
      </c>
      <c r="AW1950" t="n">
        <v>1</v>
      </c>
      <c r="AX1950" t="n">
        <v>0</v>
      </c>
      <c r="AY1950" t="n">
        <v>1</v>
      </c>
      <c r="AZ1950" t="n">
        <v>0.75</v>
      </c>
      <c r="BA1950" t="n">
        <v>0</v>
      </c>
      <c r="BB1950" t="n">
        <v>0.75</v>
      </c>
      <c r="BC1950" t="n">
        <v>0</v>
      </c>
      <c r="BD1950" t="n">
        <v>0</v>
      </c>
      <c r="BE1950" t="n">
        <v>0</v>
      </c>
      <c r="BF1950" t="n">
        <v>1</v>
      </c>
      <c r="BG1950" t="n">
        <v>0</v>
      </c>
      <c r="BH1950" t="n">
        <v>1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101</v>
      </c>
      <c r="B1951" t="s">
        <v>102</v>
      </c>
      <c r="C1951" s="1" t="n">
        <v>43974</v>
      </c>
      <c r="D1951" t="n">
        <v>0.3973</v>
      </c>
      <c r="E1951" t="n">
        <v>0</v>
      </c>
      <c r="F1951" t="n">
        <v>0.3973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0.4</v>
      </c>
      <c r="T1951" t="n">
        <v>0</v>
      </c>
      <c r="U1951" t="n">
        <v>0.4</v>
      </c>
      <c r="V1951" t="n">
        <v>0</v>
      </c>
      <c r="W1951" t="n">
        <v>0</v>
      </c>
      <c r="X1951" t="n">
        <v>0</v>
      </c>
      <c r="Y1951" t="n">
        <v>1</v>
      </c>
      <c r="Z1951" t="n">
        <v>0</v>
      </c>
      <c r="AA1951" t="n">
        <v>1</v>
      </c>
      <c r="AB1951" t="n">
        <v>1</v>
      </c>
      <c r="AC1951" t="n">
        <v>0</v>
      </c>
      <c r="AD1951" t="n">
        <v>1</v>
      </c>
      <c r="AE1951" t="n">
        <v>0.5</v>
      </c>
      <c r="AF1951" t="n">
        <v>0</v>
      </c>
      <c r="AG1951" t="n">
        <v>0.5</v>
      </c>
      <c r="AH1951" t="n">
        <v>0.8</v>
      </c>
      <c r="AI1951" t="n">
        <v>0</v>
      </c>
      <c r="AJ1951" t="n">
        <v>0.8</v>
      </c>
      <c r="AK1951" t="n">
        <v>0.5</v>
      </c>
      <c r="AL1951" t="n">
        <v>0</v>
      </c>
      <c r="AM1951" t="n">
        <v>0.5</v>
      </c>
      <c r="AN1951" t="n">
        <v>1</v>
      </c>
      <c r="AO1951" t="n">
        <v>0</v>
      </c>
      <c r="AP1951" t="n">
        <v>1</v>
      </c>
      <c r="AQ1951" t="n">
        <v>0.8125</v>
      </c>
      <c r="AR1951" t="n">
        <v>0</v>
      </c>
      <c r="AS1951" t="n">
        <v>0.8125</v>
      </c>
      <c r="AT1951" t="n">
        <v>1</v>
      </c>
      <c r="AU1951" t="n">
        <v>0</v>
      </c>
      <c r="AV1951" t="n">
        <v>1</v>
      </c>
      <c r="AW1951" t="n">
        <v>1</v>
      </c>
      <c r="AX1951" t="n">
        <v>0</v>
      </c>
      <c r="AY1951" t="n">
        <v>1</v>
      </c>
      <c r="AZ1951" t="n">
        <v>0.75</v>
      </c>
      <c r="BA1951" t="n">
        <v>0</v>
      </c>
      <c r="BB1951" t="n">
        <v>0.75</v>
      </c>
      <c r="BC1951" t="n">
        <v>0</v>
      </c>
      <c r="BD1951" t="n">
        <v>0</v>
      </c>
      <c r="BE1951" t="n">
        <v>0</v>
      </c>
      <c r="BF1951" t="n">
        <v>1</v>
      </c>
      <c r="BG1951" t="n">
        <v>0</v>
      </c>
      <c r="BH1951" t="n">
        <v>1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101</v>
      </c>
      <c r="B1952" t="s">
        <v>102</v>
      </c>
      <c r="C1952" s="1" t="n">
        <v>43975</v>
      </c>
      <c r="D1952" t="n">
        <v>0.3973</v>
      </c>
      <c r="E1952" t="n">
        <v>0</v>
      </c>
      <c r="F1952" t="n">
        <v>0.3973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0.4</v>
      </c>
      <c r="T1952" t="n">
        <v>0</v>
      </c>
      <c r="U1952" t="n">
        <v>0.4</v>
      </c>
      <c r="V1952" t="n">
        <v>0</v>
      </c>
      <c r="W1952" t="n">
        <v>0</v>
      </c>
      <c r="X1952" t="n">
        <v>0</v>
      </c>
      <c r="Y1952" t="n">
        <v>1</v>
      </c>
      <c r="Z1952" t="n">
        <v>0</v>
      </c>
      <c r="AA1952" t="n">
        <v>1</v>
      </c>
      <c r="AB1952" t="n">
        <v>1</v>
      </c>
      <c r="AC1952" t="n">
        <v>0</v>
      </c>
      <c r="AD1952" t="n">
        <v>1</v>
      </c>
      <c r="AE1952" t="n">
        <v>0.5</v>
      </c>
      <c r="AF1952" t="n">
        <v>0</v>
      </c>
      <c r="AG1952" t="n">
        <v>0.5</v>
      </c>
      <c r="AH1952" t="n">
        <v>0.8</v>
      </c>
      <c r="AI1952" t="n">
        <v>0</v>
      </c>
      <c r="AJ1952" t="n">
        <v>0.8</v>
      </c>
      <c r="AK1952" t="n">
        <v>0.5</v>
      </c>
      <c r="AL1952" t="n">
        <v>0</v>
      </c>
      <c r="AM1952" t="n">
        <v>0.5</v>
      </c>
      <c r="AN1952" t="n">
        <v>1</v>
      </c>
      <c r="AO1952" t="n">
        <v>0</v>
      </c>
      <c r="AP1952" t="n">
        <v>1</v>
      </c>
      <c r="AQ1952" t="n">
        <v>0.8125</v>
      </c>
      <c r="AR1952" t="n">
        <v>0</v>
      </c>
      <c r="AS1952" t="n">
        <v>0.8125</v>
      </c>
      <c r="AT1952" t="n">
        <v>1</v>
      </c>
      <c r="AU1952" t="n">
        <v>0</v>
      </c>
      <c r="AV1952" t="n">
        <v>1</v>
      </c>
      <c r="AW1952" t="n">
        <v>1</v>
      </c>
      <c r="AX1952" t="n">
        <v>0</v>
      </c>
      <c r="AY1952" t="n">
        <v>1</v>
      </c>
      <c r="AZ1952" t="n">
        <v>0.75</v>
      </c>
      <c r="BA1952" t="n">
        <v>0</v>
      </c>
      <c r="BB1952" t="n">
        <v>0.75</v>
      </c>
      <c r="BC1952" t="n">
        <v>0</v>
      </c>
      <c r="BD1952" t="n">
        <v>0</v>
      </c>
      <c r="BE1952" t="n">
        <v>0</v>
      </c>
      <c r="BF1952" t="n">
        <v>1</v>
      </c>
      <c r="BG1952" t="n">
        <v>0</v>
      </c>
      <c r="BH1952" t="n">
        <v>1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101</v>
      </c>
      <c r="B1953" t="s">
        <v>102</v>
      </c>
      <c r="C1953" s="1" t="n">
        <v>43976</v>
      </c>
      <c r="D1953" t="n">
        <v>0.3973</v>
      </c>
      <c r="E1953" t="n">
        <v>0</v>
      </c>
      <c r="F1953" t="n">
        <v>0.3973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0.4</v>
      </c>
      <c r="T1953" t="n">
        <v>0</v>
      </c>
      <c r="U1953" t="n">
        <v>0.4</v>
      </c>
      <c r="V1953" t="n">
        <v>0</v>
      </c>
      <c r="W1953" t="n">
        <v>0</v>
      </c>
      <c r="X1953" t="n">
        <v>0</v>
      </c>
      <c r="Y1953" t="n">
        <v>1</v>
      </c>
      <c r="Z1953" t="n">
        <v>0</v>
      </c>
      <c r="AA1953" t="n">
        <v>1</v>
      </c>
      <c r="AB1953" t="n">
        <v>1</v>
      </c>
      <c r="AC1953" t="n">
        <v>0</v>
      </c>
      <c r="AD1953" t="n">
        <v>1</v>
      </c>
      <c r="AE1953" t="n">
        <v>0.5</v>
      </c>
      <c r="AF1953" t="n">
        <v>0</v>
      </c>
      <c r="AG1953" t="n">
        <v>0.5</v>
      </c>
      <c r="AH1953" t="n">
        <v>0.8</v>
      </c>
      <c r="AI1953" t="n">
        <v>0</v>
      </c>
      <c r="AJ1953" t="n">
        <v>0.8</v>
      </c>
      <c r="AK1953" t="n">
        <v>0.5</v>
      </c>
      <c r="AL1953" t="n">
        <v>0</v>
      </c>
      <c r="AM1953" t="n">
        <v>0.5</v>
      </c>
      <c r="AN1953" t="n">
        <v>1</v>
      </c>
      <c r="AO1953" t="n">
        <v>0</v>
      </c>
      <c r="AP1953" t="n">
        <v>1</v>
      </c>
      <c r="AQ1953" t="n">
        <v>0.8125</v>
      </c>
      <c r="AR1953" t="n">
        <v>0</v>
      </c>
      <c r="AS1953" t="n">
        <v>0.8125</v>
      </c>
      <c r="AT1953" t="n">
        <v>1</v>
      </c>
      <c r="AU1953" t="n">
        <v>0</v>
      </c>
      <c r="AV1953" t="n">
        <v>1</v>
      </c>
      <c r="AW1953" t="n">
        <v>1</v>
      </c>
      <c r="AX1953" t="n">
        <v>0</v>
      </c>
      <c r="AY1953" t="n">
        <v>1</v>
      </c>
      <c r="AZ1953" t="n">
        <v>0.75</v>
      </c>
      <c r="BA1953" t="n">
        <v>0</v>
      </c>
      <c r="BB1953" t="n">
        <v>0.75</v>
      </c>
      <c r="BC1953" t="n">
        <v>0</v>
      </c>
      <c r="BD1953" t="n">
        <v>0</v>
      </c>
      <c r="BE1953" t="n">
        <v>0</v>
      </c>
      <c r="BF1953" t="n">
        <v>1</v>
      </c>
      <c r="BG1953" t="n">
        <v>0</v>
      </c>
      <c r="BH1953" t="n">
        <v>1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101</v>
      </c>
      <c r="B1954" t="s">
        <v>102</v>
      </c>
      <c r="C1954" s="1" t="n">
        <v>43977</v>
      </c>
      <c r="D1954" t="n">
        <v>0.3973</v>
      </c>
      <c r="E1954" t="n">
        <v>0</v>
      </c>
      <c r="F1954" t="n">
        <v>0.3973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0.4</v>
      </c>
      <c r="T1954" t="n">
        <v>0</v>
      </c>
      <c r="U1954" t="n">
        <v>0.4</v>
      </c>
      <c r="V1954" t="n">
        <v>0</v>
      </c>
      <c r="W1954" t="n">
        <v>0</v>
      </c>
      <c r="X1954" t="n">
        <v>0</v>
      </c>
      <c r="Y1954" t="n">
        <v>1</v>
      </c>
      <c r="Z1954" t="n">
        <v>0</v>
      </c>
      <c r="AA1954" t="n">
        <v>1</v>
      </c>
      <c r="AB1954" t="n">
        <v>1</v>
      </c>
      <c r="AC1954" t="n">
        <v>0</v>
      </c>
      <c r="AD1954" t="n">
        <v>1</v>
      </c>
      <c r="AE1954" t="n">
        <v>0.5</v>
      </c>
      <c r="AF1954" t="n">
        <v>0</v>
      </c>
      <c r="AG1954" t="n">
        <v>0.5</v>
      </c>
      <c r="AH1954" t="n">
        <v>0.8</v>
      </c>
      <c r="AI1954" t="n">
        <v>0</v>
      </c>
      <c r="AJ1954" t="n">
        <v>0.8</v>
      </c>
      <c r="AK1954" t="n">
        <v>0.5</v>
      </c>
      <c r="AL1954" t="n">
        <v>0</v>
      </c>
      <c r="AM1954" t="n">
        <v>0.5</v>
      </c>
      <c r="AN1954" t="n">
        <v>1</v>
      </c>
      <c r="AO1954" t="n">
        <v>0</v>
      </c>
      <c r="AP1954" t="n">
        <v>1</v>
      </c>
      <c r="AQ1954" t="n">
        <v>0.8125</v>
      </c>
      <c r="AR1954" t="n">
        <v>0</v>
      </c>
      <c r="AS1954" t="n">
        <v>0.8125</v>
      </c>
      <c r="AT1954" t="n">
        <v>1</v>
      </c>
      <c r="AU1954" t="n">
        <v>0</v>
      </c>
      <c r="AV1954" t="n">
        <v>1</v>
      </c>
      <c r="AW1954" t="n">
        <v>1</v>
      </c>
      <c r="AX1954" t="n">
        <v>0</v>
      </c>
      <c r="AY1954" t="n">
        <v>1</v>
      </c>
      <c r="AZ1954" t="n">
        <v>0.75</v>
      </c>
      <c r="BA1954" t="n">
        <v>0</v>
      </c>
      <c r="BB1954" t="n">
        <v>0.75</v>
      </c>
      <c r="BC1954" t="n">
        <v>0</v>
      </c>
      <c r="BD1954" t="n">
        <v>0</v>
      </c>
      <c r="BE1954" t="n">
        <v>0</v>
      </c>
      <c r="BF1954" t="n">
        <v>1</v>
      </c>
      <c r="BG1954" t="n">
        <v>0</v>
      </c>
      <c r="BH1954" t="n">
        <v>1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101</v>
      </c>
      <c r="B1955" t="s">
        <v>102</v>
      </c>
      <c r="C1955" s="1" t="n">
        <v>43978</v>
      </c>
      <c r="D1955" t="n">
        <v>0.3973</v>
      </c>
      <c r="E1955" t="n">
        <v>0</v>
      </c>
      <c r="F1955" t="n">
        <v>0.3973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0.4</v>
      </c>
      <c r="T1955" t="n">
        <v>0</v>
      </c>
      <c r="U1955" t="n">
        <v>0.4</v>
      </c>
      <c r="V1955" t="n">
        <v>0</v>
      </c>
      <c r="W1955" t="n">
        <v>0</v>
      </c>
      <c r="X1955" t="n">
        <v>0</v>
      </c>
      <c r="Y1955" t="n">
        <v>1</v>
      </c>
      <c r="Z1955" t="n">
        <v>0</v>
      </c>
      <c r="AA1955" t="n">
        <v>1</v>
      </c>
      <c r="AB1955" t="n">
        <v>1</v>
      </c>
      <c r="AC1955" t="n">
        <v>0</v>
      </c>
      <c r="AD1955" t="n">
        <v>1</v>
      </c>
      <c r="AE1955" t="n">
        <v>0.5</v>
      </c>
      <c r="AF1955" t="n">
        <v>0</v>
      </c>
      <c r="AG1955" t="n">
        <v>0.5</v>
      </c>
      <c r="AH1955" t="n">
        <v>0.8</v>
      </c>
      <c r="AI1955" t="n">
        <v>0</v>
      </c>
      <c r="AJ1955" t="n">
        <v>0.8</v>
      </c>
      <c r="AK1955" t="n">
        <v>0.5</v>
      </c>
      <c r="AL1955" t="n">
        <v>0</v>
      </c>
      <c r="AM1955" t="n">
        <v>0.5</v>
      </c>
      <c r="AN1955" t="n">
        <v>1</v>
      </c>
      <c r="AO1955" t="n">
        <v>0</v>
      </c>
      <c r="AP1955" t="n">
        <v>1</v>
      </c>
      <c r="AQ1955" t="n">
        <v>0.8125</v>
      </c>
      <c r="AR1955" t="n">
        <v>0</v>
      </c>
      <c r="AS1955" t="n">
        <v>0.8125</v>
      </c>
      <c r="AT1955" t="n">
        <v>1</v>
      </c>
      <c r="AU1955" t="n">
        <v>0</v>
      </c>
      <c r="AV1955" t="n">
        <v>1</v>
      </c>
      <c r="AW1955" t="n">
        <v>1</v>
      </c>
      <c r="AX1955" t="n">
        <v>0</v>
      </c>
      <c r="AY1955" t="n">
        <v>1</v>
      </c>
      <c r="AZ1955" t="n">
        <v>0.75</v>
      </c>
      <c r="BA1955" t="n">
        <v>0</v>
      </c>
      <c r="BB1955" t="n">
        <v>0.75</v>
      </c>
      <c r="BC1955" t="n">
        <v>0</v>
      </c>
      <c r="BD1955" t="n">
        <v>0</v>
      </c>
      <c r="BE1955" t="n">
        <v>0</v>
      </c>
      <c r="BF1955" t="n">
        <v>1</v>
      </c>
      <c r="BG1955" t="n">
        <v>0</v>
      </c>
      <c r="BH1955" t="n">
        <v>1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101</v>
      </c>
      <c r="B1956" t="s">
        <v>102</v>
      </c>
      <c r="C1956" s="1" t="n">
        <v>43979</v>
      </c>
      <c r="D1956" t="n">
        <v>0.3973</v>
      </c>
      <c r="E1956" t="n">
        <v>0</v>
      </c>
      <c r="F1956" t="n">
        <v>0.3973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0.4</v>
      </c>
      <c r="T1956" t="n">
        <v>0</v>
      </c>
      <c r="U1956" t="n">
        <v>0.4</v>
      </c>
      <c r="V1956" t="n">
        <v>0</v>
      </c>
      <c r="W1956" t="n">
        <v>0</v>
      </c>
      <c r="X1956" t="n">
        <v>0</v>
      </c>
      <c r="Y1956" t="n">
        <v>1</v>
      </c>
      <c r="Z1956" t="n">
        <v>0</v>
      </c>
      <c r="AA1956" t="n">
        <v>1</v>
      </c>
      <c r="AB1956" t="n">
        <v>1</v>
      </c>
      <c r="AC1956" t="n">
        <v>0</v>
      </c>
      <c r="AD1956" t="n">
        <v>1</v>
      </c>
      <c r="AE1956" t="n">
        <v>0.5</v>
      </c>
      <c r="AF1956" t="n">
        <v>0</v>
      </c>
      <c r="AG1956" t="n">
        <v>0.5</v>
      </c>
      <c r="AH1956" t="n">
        <v>0.8</v>
      </c>
      <c r="AI1956" t="n">
        <v>0</v>
      </c>
      <c r="AJ1956" t="n">
        <v>0.8</v>
      </c>
      <c r="AK1956" t="n">
        <v>0.5</v>
      </c>
      <c r="AL1956" t="n">
        <v>0</v>
      </c>
      <c r="AM1956" t="n">
        <v>0.5</v>
      </c>
      <c r="AN1956" t="n">
        <v>1</v>
      </c>
      <c r="AO1956" t="n">
        <v>0</v>
      </c>
      <c r="AP1956" t="n">
        <v>1</v>
      </c>
      <c r="AQ1956" t="n">
        <v>0.8125</v>
      </c>
      <c r="AR1956" t="n">
        <v>0</v>
      </c>
      <c r="AS1956" t="n">
        <v>0.8125</v>
      </c>
      <c r="AT1956" t="n">
        <v>1</v>
      </c>
      <c r="AU1956" t="n">
        <v>0</v>
      </c>
      <c r="AV1956" t="n">
        <v>1</v>
      </c>
      <c r="AW1956" t="n">
        <v>1</v>
      </c>
      <c r="AX1956" t="n">
        <v>0</v>
      </c>
      <c r="AY1956" t="n">
        <v>1</v>
      </c>
      <c r="AZ1956" t="n">
        <v>0.75</v>
      </c>
      <c r="BA1956" t="n">
        <v>0</v>
      </c>
      <c r="BB1956" t="n">
        <v>0.75</v>
      </c>
      <c r="BC1956" t="n">
        <v>0</v>
      </c>
      <c r="BD1956" t="n">
        <v>0</v>
      </c>
      <c r="BE1956" t="n">
        <v>0</v>
      </c>
      <c r="BF1956" t="n">
        <v>1</v>
      </c>
      <c r="BG1956" t="n">
        <v>0</v>
      </c>
      <c r="BH1956" t="n">
        <v>1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101</v>
      </c>
      <c r="B1957" t="s">
        <v>102</v>
      </c>
      <c r="C1957" s="1" t="n">
        <v>43980</v>
      </c>
      <c r="D1957" t="n">
        <v>0.3973</v>
      </c>
      <c r="E1957" t="n">
        <v>0</v>
      </c>
      <c r="F1957" t="n">
        <v>0.3973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0.4</v>
      </c>
      <c r="T1957" t="n">
        <v>0</v>
      </c>
      <c r="U1957" t="n">
        <v>0.4</v>
      </c>
      <c r="V1957" t="n">
        <v>0</v>
      </c>
      <c r="W1957" t="n">
        <v>0</v>
      </c>
      <c r="X1957" t="n">
        <v>0</v>
      </c>
      <c r="Y1957" t="n">
        <v>1</v>
      </c>
      <c r="Z1957" t="n">
        <v>0</v>
      </c>
      <c r="AA1957" t="n">
        <v>1</v>
      </c>
      <c r="AB1957" t="n">
        <v>1</v>
      </c>
      <c r="AC1957" t="n">
        <v>0</v>
      </c>
      <c r="AD1957" t="n">
        <v>1</v>
      </c>
      <c r="AE1957" t="n">
        <v>0.5</v>
      </c>
      <c r="AF1957" t="n">
        <v>0</v>
      </c>
      <c r="AG1957" t="n">
        <v>0.5</v>
      </c>
      <c r="AH1957" t="n">
        <v>0.8</v>
      </c>
      <c r="AI1957" t="n">
        <v>0</v>
      </c>
      <c r="AJ1957" t="n">
        <v>0.8</v>
      </c>
      <c r="AK1957" t="n">
        <v>0.5</v>
      </c>
      <c r="AL1957" t="n">
        <v>0</v>
      </c>
      <c r="AM1957" t="n">
        <v>0.5</v>
      </c>
      <c r="AN1957" t="n">
        <v>1</v>
      </c>
      <c r="AO1957" t="n">
        <v>0</v>
      </c>
      <c r="AP1957" t="n">
        <v>1</v>
      </c>
      <c r="AQ1957" t="n">
        <v>0.8125</v>
      </c>
      <c r="AR1957" t="n">
        <v>0</v>
      </c>
      <c r="AS1957" t="n">
        <v>0.8125</v>
      </c>
      <c r="AT1957" t="n">
        <v>1</v>
      </c>
      <c r="AU1957" t="n">
        <v>0</v>
      </c>
      <c r="AV1957" t="n">
        <v>1</v>
      </c>
      <c r="AW1957" t="n">
        <v>1</v>
      </c>
      <c r="AX1957" t="n">
        <v>0</v>
      </c>
      <c r="AY1957" t="n">
        <v>1</v>
      </c>
      <c r="AZ1957" t="n">
        <v>0.75</v>
      </c>
      <c r="BA1957" t="n">
        <v>0</v>
      </c>
      <c r="BB1957" t="n">
        <v>0.75</v>
      </c>
      <c r="BC1957" t="n">
        <v>0</v>
      </c>
      <c r="BD1957" t="n">
        <v>0</v>
      </c>
      <c r="BE1957" t="n">
        <v>0</v>
      </c>
      <c r="BF1957" t="n">
        <v>1</v>
      </c>
      <c r="BG1957" t="n">
        <v>0</v>
      </c>
      <c r="BH1957" t="n">
        <v>1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101</v>
      </c>
      <c r="B1958" t="s">
        <v>102</v>
      </c>
      <c r="C1958" s="1" t="n">
        <v>43981</v>
      </c>
      <c r="D1958" t="n">
        <v>0.3973</v>
      </c>
      <c r="E1958" t="n">
        <v>0</v>
      </c>
      <c r="F1958" t="n">
        <v>0.3973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0.4</v>
      </c>
      <c r="T1958" t="n">
        <v>0</v>
      </c>
      <c r="U1958" t="n">
        <v>0.4</v>
      </c>
      <c r="V1958" t="n">
        <v>0</v>
      </c>
      <c r="W1958" t="n">
        <v>0</v>
      </c>
      <c r="X1958" t="n">
        <v>0</v>
      </c>
      <c r="Y1958" t="n">
        <v>1</v>
      </c>
      <c r="Z1958" t="n">
        <v>0</v>
      </c>
      <c r="AA1958" t="n">
        <v>1</v>
      </c>
      <c r="AB1958" t="n">
        <v>1</v>
      </c>
      <c r="AC1958" t="n">
        <v>0</v>
      </c>
      <c r="AD1958" t="n">
        <v>1</v>
      </c>
      <c r="AE1958" t="n">
        <v>0.5</v>
      </c>
      <c r="AF1958" t="n">
        <v>0</v>
      </c>
      <c r="AG1958" t="n">
        <v>0.5</v>
      </c>
      <c r="AH1958" t="n">
        <v>0.8</v>
      </c>
      <c r="AI1958" t="n">
        <v>0</v>
      </c>
      <c r="AJ1958" t="n">
        <v>0.8</v>
      </c>
      <c r="AK1958" t="n">
        <v>0.5</v>
      </c>
      <c r="AL1958" t="n">
        <v>0</v>
      </c>
      <c r="AM1958" t="n">
        <v>0.5</v>
      </c>
      <c r="AN1958" t="n">
        <v>1</v>
      </c>
      <c r="AO1958" t="n">
        <v>0</v>
      </c>
      <c r="AP1958" t="n">
        <v>1</v>
      </c>
      <c r="AQ1958" t="n">
        <v>0.8125</v>
      </c>
      <c r="AR1958" t="n">
        <v>0</v>
      </c>
      <c r="AS1958" t="n">
        <v>0.8125</v>
      </c>
      <c r="AT1958" t="n">
        <v>1</v>
      </c>
      <c r="AU1958" t="n">
        <v>0</v>
      </c>
      <c r="AV1958" t="n">
        <v>1</v>
      </c>
      <c r="AW1958" t="n">
        <v>1</v>
      </c>
      <c r="AX1958" t="n">
        <v>0</v>
      </c>
      <c r="AY1958" t="n">
        <v>1</v>
      </c>
      <c r="AZ1958" t="n">
        <v>0.75</v>
      </c>
      <c r="BA1958" t="n">
        <v>0</v>
      </c>
      <c r="BB1958" t="n">
        <v>0.75</v>
      </c>
      <c r="BC1958" t="n">
        <v>0</v>
      </c>
      <c r="BD1958" t="n">
        <v>0</v>
      </c>
      <c r="BE1958" t="n">
        <v>0</v>
      </c>
      <c r="BF1958" t="n">
        <v>1</v>
      </c>
      <c r="BG1958" t="n">
        <v>0</v>
      </c>
      <c r="BH1958" t="n">
        <v>1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101</v>
      </c>
      <c r="B1959" t="s">
        <v>102</v>
      </c>
      <c r="C1959" s="1" t="n">
        <v>43982</v>
      </c>
      <c r="D1959" t="n">
        <v>0.3973</v>
      </c>
      <c r="E1959" t="n">
        <v>0</v>
      </c>
      <c r="F1959" t="n">
        <v>0.3973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0.4</v>
      </c>
      <c r="T1959" t="n">
        <v>0</v>
      </c>
      <c r="U1959" t="n">
        <v>0.4</v>
      </c>
      <c r="V1959" t="n">
        <v>0</v>
      </c>
      <c r="W1959" t="n">
        <v>0</v>
      </c>
      <c r="X1959" t="n">
        <v>0</v>
      </c>
      <c r="Y1959" t="n">
        <v>1</v>
      </c>
      <c r="Z1959" t="n">
        <v>0</v>
      </c>
      <c r="AA1959" t="n">
        <v>1</v>
      </c>
      <c r="AB1959" t="n">
        <v>1</v>
      </c>
      <c r="AC1959" t="n">
        <v>0</v>
      </c>
      <c r="AD1959" t="n">
        <v>1</v>
      </c>
      <c r="AE1959" t="n">
        <v>0.5</v>
      </c>
      <c r="AF1959" t="n">
        <v>0</v>
      </c>
      <c r="AG1959" t="n">
        <v>0.5</v>
      </c>
      <c r="AH1959" t="n">
        <v>0.8</v>
      </c>
      <c r="AI1959" t="n">
        <v>0</v>
      </c>
      <c r="AJ1959" t="n">
        <v>0.8</v>
      </c>
      <c r="AK1959" t="n">
        <v>0.5</v>
      </c>
      <c r="AL1959" t="n">
        <v>0</v>
      </c>
      <c r="AM1959" t="n">
        <v>0.5</v>
      </c>
      <c r="AN1959" t="n">
        <v>1</v>
      </c>
      <c r="AO1959" t="n">
        <v>0</v>
      </c>
      <c r="AP1959" t="n">
        <v>1</v>
      </c>
      <c r="AQ1959" t="n">
        <v>0.8125</v>
      </c>
      <c r="AR1959" t="n">
        <v>0</v>
      </c>
      <c r="AS1959" t="n">
        <v>0.8125</v>
      </c>
      <c r="AT1959" t="n">
        <v>1</v>
      </c>
      <c r="AU1959" t="n">
        <v>0</v>
      </c>
      <c r="AV1959" t="n">
        <v>1</v>
      </c>
      <c r="AW1959" t="n">
        <v>1</v>
      </c>
      <c r="AX1959" t="n">
        <v>0</v>
      </c>
      <c r="AY1959" t="n">
        <v>1</v>
      </c>
      <c r="AZ1959" t="n">
        <v>0.75</v>
      </c>
      <c r="BA1959" t="n">
        <v>0</v>
      </c>
      <c r="BB1959" t="n">
        <v>0.75</v>
      </c>
      <c r="BC1959" t="n">
        <v>0</v>
      </c>
      <c r="BD1959" t="n">
        <v>0</v>
      </c>
      <c r="BE1959" t="n">
        <v>0</v>
      </c>
      <c r="BF1959" t="n">
        <v>1</v>
      </c>
      <c r="BG1959" t="n">
        <v>0</v>
      </c>
      <c r="BH1959" t="n">
        <v>1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101</v>
      </c>
      <c r="B1960" t="s">
        <v>102</v>
      </c>
      <c r="C1960" s="1" t="n">
        <v>43983</v>
      </c>
      <c r="D1960" t="n">
        <v>0.3973</v>
      </c>
      <c r="E1960" t="n">
        <v>0</v>
      </c>
      <c r="F1960" t="n">
        <v>0.3973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0.4</v>
      </c>
      <c r="T1960" t="n">
        <v>0</v>
      </c>
      <c r="U1960" t="n">
        <v>0.4</v>
      </c>
      <c r="V1960" t="n">
        <v>0</v>
      </c>
      <c r="W1960" t="n">
        <v>0</v>
      </c>
      <c r="X1960" t="n">
        <v>0</v>
      </c>
      <c r="Y1960" t="n">
        <v>1</v>
      </c>
      <c r="Z1960" t="n">
        <v>0</v>
      </c>
      <c r="AA1960" t="n">
        <v>1</v>
      </c>
      <c r="AB1960" t="n">
        <v>1</v>
      </c>
      <c r="AC1960" t="n">
        <v>0</v>
      </c>
      <c r="AD1960" t="n">
        <v>1</v>
      </c>
      <c r="AE1960" t="n">
        <v>0.5</v>
      </c>
      <c r="AF1960" t="n">
        <v>0</v>
      </c>
      <c r="AG1960" t="n">
        <v>0.5</v>
      </c>
      <c r="AH1960" t="n">
        <v>0.8</v>
      </c>
      <c r="AI1960" t="n">
        <v>0</v>
      </c>
      <c r="AJ1960" t="n">
        <v>0.8</v>
      </c>
      <c r="AK1960" t="n">
        <v>0.5</v>
      </c>
      <c r="AL1960" t="n">
        <v>0</v>
      </c>
      <c r="AM1960" t="n">
        <v>0.5</v>
      </c>
      <c r="AN1960" t="n">
        <v>1</v>
      </c>
      <c r="AO1960" t="n">
        <v>0</v>
      </c>
      <c r="AP1960" t="n">
        <v>1</v>
      </c>
      <c r="AQ1960" t="n">
        <v>0.8125</v>
      </c>
      <c r="AR1960" t="n">
        <v>0</v>
      </c>
      <c r="AS1960" t="n">
        <v>0.8125</v>
      </c>
      <c r="AT1960" t="n">
        <v>1</v>
      </c>
      <c r="AU1960" t="n">
        <v>0</v>
      </c>
      <c r="AV1960" t="n">
        <v>1</v>
      </c>
      <c r="AW1960" t="n">
        <v>1</v>
      </c>
      <c r="AX1960" t="n">
        <v>0</v>
      </c>
      <c r="AY1960" t="n">
        <v>1</v>
      </c>
      <c r="AZ1960" t="n">
        <v>0.75</v>
      </c>
      <c r="BA1960" t="n">
        <v>0</v>
      </c>
      <c r="BB1960" t="n">
        <v>0.75</v>
      </c>
      <c r="BC1960" t="n">
        <v>0</v>
      </c>
      <c r="BD1960" t="n">
        <v>0</v>
      </c>
      <c r="BE1960" t="n">
        <v>0</v>
      </c>
      <c r="BF1960" t="n">
        <v>1</v>
      </c>
      <c r="BG1960" t="n">
        <v>0</v>
      </c>
      <c r="BH1960" t="n">
        <v>1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101</v>
      </c>
      <c r="B1961" t="s">
        <v>102</v>
      </c>
      <c r="C1961" s="1" t="n">
        <v>43984</v>
      </c>
      <c r="D1961" t="n">
        <v>0.3973</v>
      </c>
      <c r="E1961" t="n">
        <v>0</v>
      </c>
      <c r="F1961" t="n">
        <v>0.3973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0.4</v>
      </c>
      <c r="T1961" t="n">
        <v>0</v>
      </c>
      <c r="U1961" t="n">
        <v>0.4</v>
      </c>
      <c r="V1961" t="n">
        <v>0</v>
      </c>
      <c r="W1961" t="n">
        <v>0</v>
      </c>
      <c r="X1961" t="n">
        <v>0</v>
      </c>
      <c r="Y1961" t="n">
        <v>1</v>
      </c>
      <c r="Z1961" t="n">
        <v>0</v>
      </c>
      <c r="AA1961" t="n">
        <v>1</v>
      </c>
      <c r="AB1961" t="n">
        <v>1</v>
      </c>
      <c r="AC1961" t="n">
        <v>0</v>
      </c>
      <c r="AD1961" t="n">
        <v>1</v>
      </c>
      <c r="AE1961" t="n">
        <v>0.5</v>
      </c>
      <c r="AF1961" t="n">
        <v>0</v>
      </c>
      <c r="AG1961" t="n">
        <v>0.5</v>
      </c>
      <c r="AH1961" t="n">
        <v>0.8</v>
      </c>
      <c r="AI1961" t="n">
        <v>0</v>
      </c>
      <c r="AJ1961" t="n">
        <v>0.8</v>
      </c>
      <c r="AK1961" t="n">
        <v>0.5</v>
      </c>
      <c r="AL1961" t="n">
        <v>0</v>
      </c>
      <c r="AM1961" t="n">
        <v>0.5</v>
      </c>
      <c r="AN1961" t="n">
        <v>1</v>
      </c>
      <c r="AO1961" t="n">
        <v>0</v>
      </c>
      <c r="AP1961" t="n">
        <v>1</v>
      </c>
      <c r="AQ1961" t="n">
        <v>0.8125</v>
      </c>
      <c r="AR1961" t="n">
        <v>0</v>
      </c>
      <c r="AS1961" t="n">
        <v>0.8125</v>
      </c>
      <c r="AT1961" t="n">
        <v>1</v>
      </c>
      <c r="AU1961" t="n">
        <v>0</v>
      </c>
      <c r="AV1961" t="n">
        <v>1</v>
      </c>
      <c r="AW1961" t="n">
        <v>1</v>
      </c>
      <c r="AX1961" t="n">
        <v>0</v>
      </c>
      <c r="AY1961" t="n">
        <v>1</v>
      </c>
      <c r="AZ1961" t="n">
        <v>0.75</v>
      </c>
      <c r="BA1961" t="n">
        <v>0</v>
      </c>
      <c r="BB1961" t="n">
        <v>0.75</v>
      </c>
      <c r="BC1961" t="n">
        <v>0</v>
      </c>
      <c r="BD1961" t="n">
        <v>0</v>
      </c>
      <c r="BE1961" t="n">
        <v>0</v>
      </c>
      <c r="BF1961" t="n">
        <v>1</v>
      </c>
      <c r="BG1961" t="n">
        <v>0</v>
      </c>
      <c r="BH1961" t="n">
        <v>1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101</v>
      </c>
      <c r="B1962" t="s">
        <v>102</v>
      </c>
      <c r="C1962" s="1" t="n">
        <v>43985</v>
      </c>
      <c r="D1962" t="n">
        <v>0.3973</v>
      </c>
      <c r="E1962" t="n">
        <v>0</v>
      </c>
      <c r="F1962" t="n">
        <v>0.3973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0.4</v>
      </c>
      <c r="T1962" t="n">
        <v>0</v>
      </c>
      <c r="U1962" t="n">
        <v>0.4</v>
      </c>
      <c r="V1962" t="n">
        <v>0</v>
      </c>
      <c r="W1962" t="n">
        <v>0</v>
      </c>
      <c r="X1962" t="n">
        <v>0</v>
      </c>
      <c r="Y1962" t="n">
        <v>1</v>
      </c>
      <c r="Z1962" t="n">
        <v>0</v>
      </c>
      <c r="AA1962" t="n">
        <v>1</v>
      </c>
      <c r="AB1962" t="n">
        <v>1</v>
      </c>
      <c r="AC1962" t="n">
        <v>0</v>
      </c>
      <c r="AD1962" t="n">
        <v>1</v>
      </c>
      <c r="AE1962" t="n">
        <v>0.5</v>
      </c>
      <c r="AF1962" t="n">
        <v>0</v>
      </c>
      <c r="AG1962" t="n">
        <v>0.5</v>
      </c>
      <c r="AH1962" t="n">
        <v>0.8</v>
      </c>
      <c r="AI1962" t="n">
        <v>0</v>
      </c>
      <c r="AJ1962" t="n">
        <v>0.8</v>
      </c>
      <c r="AK1962" t="n">
        <v>0.5</v>
      </c>
      <c r="AL1962" t="n">
        <v>0</v>
      </c>
      <c r="AM1962" t="n">
        <v>0.5</v>
      </c>
      <c r="AN1962" t="n">
        <v>1</v>
      </c>
      <c r="AO1962" t="n">
        <v>0</v>
      </c>
      <c r="AP1962" t="n">
        <v>1</v>
      </c>
      <c r="AQ1962" t="n">
        <v>0.8125</v>
      </c>
      <c r="AR1962" t="n">
        <v>0</v>
      </c>
      <c r="AS1962" t="n">
        <v>0.8125</v>
      </c>
      <c r="AT1962" t="n">
        <v>1</v>
      </c>
      <c r="AU1962" t="n">
        <v>0</v>
      </c>
      <c r="AV1962" t="n">
        <v>1</v>
      </c>
      <c r="AW1962" t="n">
        <v>1</v>
      </c>
      <c r="AX1962" t="n">
        <v>0</v>
      </c>
      <c r="AY1962" t="n">
        <v>1</v>
      </c>
      <c r="AZ1962" t="n">
        <v>0.75</v>
      </c>
      <c r="BA1962" t="n">
        <v>0</v>
      </c>
      <c r="BB1962" t="n">
        <v>0.75</v>
      </c>
      <c r="BC1962" t="n">
        <v>0</v>
      </c>
      <c r="BD1962" t="n">
        <v>0</v>
      </c>
      <c r="BE1962" t="n">
        <v>0</v>
      </c>
      <c r="BF1962" t="n">
        <v>1</v>
      </c>
      <c r="BG1962" t="n">
        <v>0</v>
      </c>
      <c r="BH1962" t="n">
        <v>1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101</v>
      </c>
      <c r="B1963" t="s">
        <v>102</v>
      </c>
      <c r="C1963" s="1" t="n">
        <v>43986</v>
      </c>
      <c r="D1963" t="n">
        <v>0.3973</v>
      </c>
      <c r="E1963" t="n">
        <v>0</v>
      </c>
      <c r="F1963" t="n">
        <v>0.3973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0.4</v>
      </c>
      <c r="T1963" t="n">
        <v>0</v>
      </c>
      <c r="U1963" t="n">
        <v>0.4</v>
      </c>
      <c r="V1963" t="n">
        <v>0</v>
      </c>
      <c r="W1963" t="n">
        <v>0</v>
      </c>
      <c r="X1963" t="n">
        <v>0</v>
      </c>
      <c r="Y1963" t="n">
        <v>1</v>
      </c>
      <c r="Z1963" t="n">
        <v>0</v>
      </c>
      <c r="AA1963" t="n">
        <v>1</v>
      </c>
      <c r="AB1963" t="n">
        <v>1</v>
      </c>
      <c r="AC1963" t="n">
        <v>0</v>
      </c>
      <c r="AD1963" t="n">
        <v>1</v>
      </c>
      <c r="AE1963" t="n">
        <v>0.5</v>
      </c>
      <c r="AF1963" t="n">
        <v>0</v>
      </c>
      <c r="AG1963" t="n">
        <v>0.5</v>
      </c>
      <c r="AH1963" t="n">
        <v>0.8</v>
      </c>
      <c r="AI1963" t="n">
        <v>0</v>
      </c>
      <c r="AJ1963" t="n">
        <v>0.8</v>
      </c>
      <c r="AK1963" t="n">
        <v>0.5</v>
      </c>
      <c r="AL1963" t="n">
        <v>0</v>
      </c>
      <c r="AM1963" t="n">
        <v>0.5</v>
      </c>
      <c r="AN1963" t="n">
        <v>1</v>
      </c>
      <c r="AO1963" t="n">
        <v>0</v>
      </c>
      <c r="AP1963" t="n">
        <v>1</v>
      </c>
      <c r="AQ1963" t="n">
        <v>0.8125</v>
      </c>
      <c r="AR1963" t="n">
        <v>0</v>
      </c>
      <c r="AS1963" t="n">
        <v>0.8125</v>
      </c>
      <c r="AT1963" t="n">
        <v>1</v>
      </c>
      <c r="AU1963" t="n">
        <v>0</v>
      </c>
      <c r="AV1963" t="n">
        <v>1</v>
      </c>
      <c r="AW1963" t="n">
        <v>1</v>
      </c>
      <c r="AX1963" t="n">
        <v>0</v>
      </c>
      <c r="AY1963" t="n">
        <v>1</v>
      </c>
      <c r="AZ1963" t="n">
        <v>0.75</v>
      </c>
      <c r="BA1963" t="n">
        <v>0</v>
      </c>
      <c r="BB1963" t="n">
        <v>0.75</v>
      </c>
      <c r="BC1963" t="n">
        <v>0</v>
      </c>
      <c r="BD1963" t="n">
        <v>0</v>
      </c>
      <c r="BE1963" t="n">
        <v>0</v>
      </c>
      <c r="BF1963" t="n">
        <v>1</v>
      </c>
      <c r="BG1963" t="n">
        <v>0</v>
      </c>
      <c r="BH1963" t="n">
        <v>1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101</v>
      </c>
      <c r="B1964" t="s">
        <v>102</v>
      </c>
      <c r="C1964" s="1" t="n">
        <v>43987</v>
      </c>
      <c r="D1964" t="n">
        <v>0.3973</v>
      </c>
      <c r="E1964" t="n">
        <v>0</v>
      </c>
      <c r="F1964" t="n">
        <v>0.3973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0.4</v>
      </c>
      <c r="T1964" t="n">
        <v>0</v>
      </c>
      <c r="U1964" t="n">
        <v>0.4</v>
      </c>
      <c r="V1964" t="n">
        <v>0</v>
      </c>
      <c r="W1964" t="n">
        <v>0</v>
      </c>
      <c r="X1964" t="n">
        <v>0</v>
      </c>
      <c r="Y1964" t="n">
        <v>1</v>
      </c>
      <c r="Z1964" t="n">
        <v>0</v>
      </c>
      <c r="AA1964" t="n">
        <v>1</v>
      </c>
      <c r="AB1964" t="n">
        <v>1</v>
      </c>
      <c r="AC1964" t="n">
        <v>0</v>
      </c>
      <c r="AD1964" t="n">
        <v>1</v>
      </c>
      <c r="AE1964" t="n">
        <v>0.5</v>
      </c>
      <c r="AF1964" t="n">
        <v>0</v>
      </c>
      <c r="AG1964" t="n">
        <v>0.5</v>
      </c>
      <c r="AH1964" t="n">
        <v>0.8</v>
      </c>
      <c r="AI1964" t="n">
        <v>0</v>
      </c>
      <c r="AJ1964" t="n">
        <v>0.8</v>
      </c>
      <c r="AK1964" t="n">
        <v>0.5</v>
      </c>
      <c r="AL1964" t="n">
        <v>0</v>
      </c>
      <c r="AM1964" t="n">
        <v>0.5</v>
      </c>
      <c r="AN1964" t="n">
        <v>1</v>
      </c>
      <c r="AO1964" t="n">
        <v>0</v>
      </c>
      <c r="AP1964" t="n">
        <v>1</v>
      </c>
      <c r="AQ1964" t="n">
        <v>0.8125</v>
      </c>
      <c r="AR1964" t="n">
        <v>0</v>
      </c>
      <c r="AS1964" t="n">
        <v>0.8125</v>
      </c>
      <c r="AT1964" t="n">
        <v>1</v>
      </c>
      <c r="AU1964" t="n">
        <v>0</v>
      </c>
      <c r="AV1964" t="n">
        <v>1</v>
      </c>
      <c r="AW1964" t="n">
        <v>1</v>
      </c>
      <c r="AX1964" t="n">
        <v>0</v>
      </c>
      <c r="AY1964" t="n">
        <v>1</v>
      </c>
      <c r="AZ1964" t="n">
        <v>0.75</v>
      </c>
      <c r="BA1964" t="n">
        <v>0</v>
      </c>
      <c r="BB1964" t="n">
        <v>0.75</v>
      </c>
      <c r="BC1964" t="n">
        <v>0</v>
      </c>
      <c r="BD1964" t="n">
        <v>0</v>
      </c>
      <c r="BE1964" t="n">
        <v>0</v>
      </c>
      <c r="BF1964" t="n">
        <v>1</v>
      </c>
      <c r="BG1964" t="n">
        <v>0</v>
      </c>
      <c r="BH1964" t="n">
        <v>1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101</v>
      </c>
      <c r="B1965" t="s">
        <v>102</v>
      </c>
      <c r="C1965" s="1" t="n">
        <v>43988</v>
      </c>
      <c r="D1965" t="n">
        <v>0.3973</v>
      </c>
      <c r="E1965" t="n">
        <v>0</v>
      </c>
      <c r="F1965" t="n">
        <v>0.3973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0.4</v>
      </c>
      <c r="T1965" t="n">
        <v>0</v>
      </c>
      <c r="U1965" t="n">
        <v>0.4</v>
      </c>
      <c r="V1965" t="n">
        <v>0</v>
      </c>
      <c r="W1965" t="n">
        <v>0</v>
      </c>
      <c r="X1965" t="n">
        <v>0</v>
      </c>
      <c r="Y1965" t="n">
        <v>1</v>
      </c>
      <c r="Z1965" t="n">
        <v>0</v>
      </c>
      <c r="AA1965" t="n">
        <v>1</v>
      </c>
      <c r="AB1965" t="n">
        <v>1</v>
      </c>
      <c r="AC1965" t="n">
        <v>0</v>
      </c>
      <c r="AD1965" t="n">
        <v>1</v>
      </c>
      <c r="AE1965" t="n">
        <v>0.5</v>
      </c>
      <c r="AF1965" t="n">
        <v>0</v>
      </c>
      <c r="AG1965" t="n">
        <v>0.5</v>
      </c>
      <c r="AH1965" t="n">
        <v>0.8</v>
      </c>
      <c r="AI1965" t="n">
        <v>0</v>
      </c>
      <c r="AJ1965" t="n">
        <v>0.8</v>
      </c>
      <c r="AK1965" t="n">
        <v>0.5</v>
      </c>
      <c r="AL1965" t="n">
        <v>0</v>
      </c>
      <c r="AM1965" t="n">
        <v>0.5</v>
      </c>
      <c r="AN1965" t="n">
        <v>1</v>
      </c>
      <c r="AO1965" t="n">
        <v>0</v>
      </c>
      <c r="AP1965" t="n">
        <v>1</v>
      </c>
      <c r="AQ1965" t="n">
        <v>0.8125</v>
      </c>
      <c r="AR1965" t="n">
        <v>0</v>
      </c>
      <c r="AS1965" t="n">
        <v>0.8125</v>
      </c>
      <c r="AT1965" t="n">
        <v>1</v>
      </c>
      <c r="AU1965" t="n">
        <v>0</v>
      </c>
      <c r="AV1965" t="n">
        <v>1</v>
      </c>
      <c r="AW1965" t="n">
        <v>1</v>
      </c>
      <c r="AX1965" t="n">
        <v>0</v>
      </c>
      <c r="AY1965" t="n">
        <v>1</v>
      </c>
      <c r="AZ1965" t="n">
        <v>0.75</v>
      </c>
      <c r="BA1965" t="n">
        <v>0</v>
      </c>
      <c r="BB1965" t="n">
        <v>0.75</v>
      </c>
      <c r="BC1965" t="n">
        <v>0</v>
      </c>
      <c r="BD1965" t="n">
        <v>0</v>
      </c>
      <c r="BE1965" t="n">
        <v>0</v>
      </c>
      <c r="BF1965" t="n">
        <v>1</v>
      </c>
      <c r="BG1965" t="n">
        <v>0</v>
      </c>
      <c r="BH1965" t="n">
        <v>1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101</v>
      </c>
      <c r="B1966" t="s">
        <v>102</v>
      </c>
      <c r="C1966" s="1" t="n">
        <v>43989</v>
      </c>
      <c r="D1966" t="n">
        <v>0.3973</v>
      </c>
      <c r="E1966" t="n">
        <v>0</v>
      </c>
      <c r="F1966" t="n">
        <v>0.3973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0.4</v>
      </c>
      <c r="T1966" t="n">
        <v>0</v>
      </c>
      <c r="U1966" t="n">
        <v>0.4</v>
      </c>
      <c r="V1966" t="n">
        <v>0</v>
      </c>
      <c r="W1966" t="n">
        <v>0</v>
      </c>
      <c r="X1966" t="n">
        <v>0</v>
      </c>
      <c r="Y1966" t="n">
        <v>1</v>
      </c>
      <c r="Z1966" t="n">
        <v>0</v>
      </c>
      <c r="AA1966" t="n">
        <v>1</v>
      </c>
      <c r="AB1966" t="n">
        <v>1</v>
      </c>
      <c r="AC1966" t="n">
        <v>0</v>
      </c>
      <c r="AD1966" t="n">
        <v>1</v>
      </c>
      <c r="AE1966" t="n">
        <v>0.5</v>
      </c>
      <c r="AF1966" t="n">
        <v>0</v>
      </c>
      <c r="AG1966" t="n">
        <v>0.5</v>
      </c>
      <c r="AH1966" t="n">
        <v>0.8</v>
      </c>
      <c r="AI1966" t="n">
        <v>0</v>
      </c>
      <c r="AJ1966" t="n">
        <v>0.8</v>
      </c>
      <c r="AK1966" t="n">
        <v>0.5</v>
      </c>
      <c r="AL1966" t="n">
        <v>0</v>
      </c>
      <c r="AM1966" t="n">
        <v>0.5</v>
      </c>
      <c r="AN1966" t="n">
        <v>1</v>
      </c>
      <c r="AO1966" t="n">
        <v>0</v>
      </c>
      <c r="AP1966" t="n">
        <v>1</v>
      </c>
      <c r="AQ1966" t="n">
        <v>0.8125</v>
      </c>
      <c r="AR1966" t="n">
        <v>0</v>
      </c>
      <c r="AS1966" t="n">
        <v>0.8125</v>
      </c>
      <c r="AT1966" t="n">
        <v>1</v>
      </c>
      <c r="AU1966" t="n">
        <v>0</v>
      </c>
      <c r="AV1966" t="n">
        <v>1</v>
      </c>
      <c r="AW1966" t="n">
        <v>1</v>
      </c>
      <c r="AX1966" t="n">
        <v>0</v>
      </c>
      <c r="AY1966" t="n">
        <v>1</v>
      </c>
      <c r="AZ1966" t="n">
        <v>0.75</v>
      </c>
      <c r="BA1966" t="n">
        <v>0</v>
      </c>
      <c r="BB1966" t="n">
        <v>0.75</v>
      </c>
      <c r="BC1966" t="n">
        <v>0</v>
      </c>
      <c r="BD1966" t="n">
        <v>0</v>
      </c>
      <c r="BE1966" t="n">
        <v>0</v>
      </c>
      <c r="BF1966" t="n">
        <v>1</v>
      </c>
      <c r="BG1966" t="n">
        <v>0</v>
      </c>
      <c r="BH1966" t="n">
        <v>1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101</v>
      </c>
      <c r="B1967" t="s">
        <v>102</v>
      </c>
      <c r="C1967" s="1" t="n">
        <v>43990</v>
      </c>
      <c r="D1967" t="n">
        <v>0.3973</v>
      </c>
      <c r="E1967" t="n">
        <v>0</v>
      </c>
      <c r="F1967" t="n">
        <v>0.3973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0.4</v>
      </c>
      <c r="T1967" t="n">
        <v>0</v>
      </c>
      <c r="U1967" t="n">
        <v>0.4</v>
      </c>
      <c r="V1967" t="n">
        <v>0</v>
      </c>
      <c r="W1967" t="n">
        <v>0</v>
      </c>
      <c r="X1967" t="n">
        <v>0</v>
      </c>
      <c r="Y1967" t="n">
        <v>1</v>
      </c>
      <c r="Z1967" t="n">
        <v>0</v>
      </c>
      <c r="AA1967" t="n">
        <v>1</v>
      </c>
      <c r="AB1967" t="n">
        <v>1</v>
      </c>
      <c r="AC1967" t="n">
        <v>0</v>
      </c>
      <c r="AD1967" t="n">
        <v>1</v>
      </c>
      <c r="AE1967" t="n">
        <v>0.5</v>
      </c>
      <c r="AF1967" t="n">
        <v>0</v>
      </c>
      <c r="AG1967" t="n">
        <v>0.5</v>
      </c>
      <c r="AH1967" t="n">
        <v>0.8</v>
      </c>
      <c r="AI1967" t="n">
        <v>0</v>
      </c>
      <c r="AJ1967" t="n">
        <v>0.8</v>
      </c>
      <c r="AK1967" t="n">
        <v>0.5</v>
      </c>
      <c r="AL1967" t="n">
        <v>0</v>
      </c>
      <c r="AM1967" t="n">
        <v>0.5</v>
      </c>
      <c r="AN1967" t="n">
        <v>1</v>
      </c>
      <c r="AO1967" t="n">
        <v>0</v>
      </c>
      <c r="AP1967" t="n">
        <v>1</v>
      </c>
      <c r="AQ1967" t="n">
        <v>0.8125</v>
      </c>
      <c r="AR1967" t="n">
        <v>0</v>
      </c>
      <c r="AS1967" t="n">
        <v>0.8125</v>
      </c>
      <c r="AT1967" t="n">
        <v>1</v>
      </c>
      <c r="AU1967" t="n">
        <v>0</v>
      </c>
      <c r="AV1967" t="n">
        <v>1</v>
      </c>
      <c r="AW1967" t="n">
        <v>1</v>
      </c>
      <c r="AX1967" t="n">
        <v>0</v>
      </c>
      <c r="AY1967" t="n">
        <v>1</v>
      </c>
      <c r="AZ1967" t="n">
        <v>0.75</v>
      </c>
      <c r="BA1967" t="n">
        <v>0</v>
      </c>
      <c r="BB1967" t="n">
        <v>0.75</v>
      </c>
      <c r="BC1967" t="n">
        <v>0</v>
      </c>
      <c r="BD1967" t="n">
        <v>0</v>
      </c>
      <c r="BE1967" t="n">
        <v>0</v>
      </c>
      <c r="BF1967" t="n">
        <v>1</v>
      </c>
      <c r="BG1967" t="n">
        <v>0</v>
      </c>
      <c r="BH1967" t="n">
        <v>1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101</v>
      </c>
      <c r="B1968" t="s">
        <v>102</v>
      </c>
      <c r="C1968" s="1" t="n">
        <v>43991</v>
      </c>
      <c r="D1968" t="n">
        <v>0.3973</v>
      </c>
      <c r="E1968" t="n">
        <v>0</v>
      </c>
      <c r="F1968" t="n">
        <v>0.3973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0.4</v>
      </c>
      <c r="T1968" t="n">
        <v>0</v>
      </c>
      <c r="U1968" t="n">
        <v>0.4</v>
      </c>
      <c r="V1968" t="n">
        <v>0</v>
      </c>
      <c r="W1968" t="n">
        <v>0</v>
      </c>
      <c r="X1968" t="n">
        <v>0</v>
      </c>
      <c r="Y1968" t="n">
        <v>1</v>
      </c>
      <c r="Z1968" t="n">
        <v>0</v>
      </c>
      <c r="AA1968" t="n">
        <v>1</v>
      </c>
      <c r="AB1968" t="n">
        <v>1</v>
      </c>
      <c r="AC1968" t="n">
        <v>0</v>
      </c>
      <c r="AD1968" t="n">
        <v>1</v>
      </c>
      <c r="AE1968" t="n">
        <v>0.5</v>
      </c>
      <c r="AF1968" t="n">
        <v>0</v>
      </c>
      <c r="AG1968" t="n">
        <v>0.5</v>
      </c>
      <c r="AH1968" t="n">
        <v>0.8</v>
      </c>
      <c r="AI1968" t="n">
        <v>0</v>
      </c>
      <c r="AJ1968" t="n">
        <v>0.8</v>
      </c>
      <c r="AK1968" t="n">
        <v>0.5</v>
      </c>
      <c r="AL1968" t="n">
        <v>0</v>
      </c>
      <c r="AM1968" t="n">
        <v>0.5</v>
      </c>
      <c r="AN1968" t="n">
        <v>1</v>
      </c>
      <c r="AO1968" t="n">
        <v>0</v>
      </c>
      <c r="AP1968" t="n">
        <v>1</v>
      </c>
      <c r="AQ1968" t="n">
        <v>0.8125</v>
      </c>
      <c r="AR1968" t="n">
        <v>0</v>
      </c>
      <c r="AS1968" t="n">
        <v>0.8125</v>
      </c>
      <c r="AT1968" t="n">
        <v>1</v>
      </c>
      <c r="AU1968" t="n">
        <v>0</v>
      </c>
      <c r="AV1968" t="n">
        <v>1</v>
      </c>
      <c r="AW1968" t="n">
        <v>1</v>
      </c>
      <c r="AX1968" t="n">
        <v>0</v>
      </c>
      <c r="AY1968" t="n">
        <v>1</v>
      </c>
      <c r="AZ1968" t="n">
        <v>0.75</v>
      </c>
      <c r="BA1968" t="n">
        <v>0</v>
      </c>
      <c r="BB1968" t="n">
        <v>0.75</v>
      </c>
      <c r="BC1968" t="n">
        <v>0</v>
      </c>
      <c r="BD1968" t="n">
        <v>0</v>
      </c>
      <c r="BE1968" t="n">
        <v>0</v>
      </c>
      <c r="BF1968" t="n">
        <v>1</v>
      </c>
      <c r="BG1968" t="n">
        <v>0</v>
      </c>
      <c r="BH1968" t="n">
        <v>1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101</v>
      </c>
      <c r="B1969" t="s">
        <v>102</v>
      </c>
      <c r="C1969" s="1" t="n">
        <v>43992</v>
      </c>
      <c r="D1969" t="n">
        <v>0.3973</v>
      </c>
      <c r="E1969" t="n">
        <v>0</v>
      </c>
      <c r="F1969" t="n">
        <v>0.3973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0.4</v>
      </c>
      <c r="T1969" t="n">
        <v>0</v>
      </c>
      <c r="U1969" t="n">
        <v>0.4</v>
      </c>
      <c r="V1969" t="n">
        <v>0</v>
      </c>
      <c r="W1969" t="n">
        <v>0</v>
      </c>
      <c r="X1969" t="n">
        <v>0</v>
      </c>
      <c r="Y1969" t="n">
        <v>1</v>
      </c>
      <c r="Z1969" t="n">
        <v>0</v>
      </c>
      <c r="AA1969" t="n">
        <v>1</v>
      </c>
      <c r="AB1969" t="n">
        <v>1</v>
      </c>
      <c r="AC1969" t="n">
        <v>0</v>
      </c>
      <c r="AD1969" t="n">
        <v>1</v>
      </c>
      <c r="AE1969" t="n">
        <v>0.5</v>
      </c>
      <c r="AF1969" t="n">
        <v>0</v>
      </c>
      <c r="AG1969" t="n">
        <v>0.5</v>
      </c>
      <c r="AH1969" t="n">
        <v>0.8</v>
      </c>
      <c r="AI1969" t="n">
        <v>0</v>
      </c>
      <c r="AJ1969" t="n">
        <v>0.8</v>
      </c>
      <c r="AK1969" t="n">
        <v>0.5</v>
      </c>
      <c r="AL1969" t="n">
        <v>0</v>
      </c>
      <c r="AM1969" t="n">
        <v>0.5</v>
      </c>
      <c r="AN1969" t="n">
        <v>1</v>
      </c>
      <c r="AO1969" t="n">
        <v>0</v>
      </c>
      <c r="AP1969" t="n">
        <v>1</v>
      </c>
      <c r="AQ1969" t="n">
        <v>0.8125</v>
      </c>
      <c r="AR1969" t="n">
        <v>0</v>
      </c>
      <c r="AS1969" t="n">
        <v>0.8125</v>
      </c>
      <c r="AT1969" t="n">
        <v>1</v>
      </c>
      <c r="AU1969" t="n">
        <v>0</v>
      </c>
      <c r="AV1969" t="n">
        <v>1</v>
      </c>
      <c r="AW1969" t="n">
        <v>1</v>
      </c>
      <c r="AX1969" t="n">
        <v>0</v>
      </c>
      <c r="AY1969" t="n">
        <v>1</v>
      </c>
      <c r="AZ1969" t="n">
        <v>0.75</v>
      </c>
      <c r="BA1969" t="n">
        <v>0</v>
      </c>
      <c r="BB1969" t="n">
        <v>0.75</v>
      </c>
      <c r="BC1969" t="n">
        <v>0</v>
      </c>
      <c r="BD1969" t="n">
        <v>0</v>
      </c>
      <c r="BE1969" t="n">
        <v>0</v>
      </c>
      <c r="BF1969" t="n">
        <v>1</v>
      </c>
      <c r="BG1969" t="n">
        <v>0</v>
      </c>
      <c r="BH1969" t="n">
        <v>1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101</v>
      </c>
      <c r="B1970" t="s">
        <v>102</v>
      </c>
      <c r="C1970" s="1" t="n">
        <v>43993</v>
      </c>
      <c r="D1970" t="n">
        <v>0.3973</v>
      </c>
      <c r="E1970" t="n">
        <v>0</v>
      </c>
      <c r="F1970" t="n">
        <v>0.3973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0.4</v>
      </c>
      <c r="T1970" t="n">
        <v>0</v>
      </c>
      <c r="U1970" t="n">
        <v>0.4</v>
      </c>
      <c r="V1970" t="n">
        <v>0</v>
      </c>
      <c r="W1970" t="n">
        <v>0</v>
      </c>
      <c r="X1970" t="n">
        <v>0</v>
      </c>
      <c r="Y1970" t="n">
        <v>1</v>
      </c>
      <c r="Z1970" t="n">
        <v>0</v>
      </c>
      <c r="AA1970" t="n">
        <v>1</v>
      </c>
      <c r="AB1970" t="n">
        <v>1</v>
      </c>
      <c r="AC1970" t="n">
        <v>0</v>
      </c>
      <c r="AD1970" t="n">
        <v>1</v>
      </c>
      <c r="AE1970" t="n">
        <v>0.5</v>
      </c>
      <c r="AF1970" t="n">
        <v>0</v>
      </c>
      <c r="AG1970" t="n">
        <v>0.5</v>
      </c>
      <c r="AH1970" t="n">
        <v>0.8</v>
      </c>
      <c r="AI1970" t="n">
        <v>0</v>
      </c>
      <c r="AJ1970" t="n">
        <v>0.8</v>
      </c>
      <c r="AK1970" t="n">
        <v>0.5</v>
      </c>
      <c r="AL1970" t="n">
        <v>0</v>
      </c>
      <c r="AM1970" t="n">
        <v>0.5</v>
      </c>
      <c r="AN1970" t="n">
        <v>1</v>
      </c>
      <c r="AO1970" t="n">
        <v>0</v>
      </c>
      <c r="AP1970" t="n">
        <v>1</v>
      </c>
      <c r="AQ1970" t="n">
        <v>0.8125</v>
      </c>
      <c r="AR1970" t="n">
        <v>0</v>
      </c>
      <c r="AS1970" t="n">
        <v>0.8125</v>
      </c>
      <c r="AT1970" t="n">
        <v>1</v>
      </c>
      <c r="AU1970" t="n">
        <v>0</v>
      </c>
      <c r="AV1970" t="n">
        <v>1</v>
      </c>
      <c r="AW1970" t="n">
        <v>1</v>
      </c>
      <c r="AX1970" t="n">
        <v>0</v>
      </c>
      <c r="AY1970" t="n">
        <v>1</v>
      </c>
      <c r="AZ1970" t="n">
        <v>0.75</v>
      </c>
      <c r="BA1970" t="n">
        <v>0</v>
      </c>
      <c r="BB1970" t="n">
        <v>0.75</v>
      </c>
      <c r="BC1970" t="n">
        <v>0</v>
      </c>
      <c r="BD1970" t="n">
        <v>0</v>
      </c>
      <c r="BE1970" t="n">
        <v>0</v>
      </c>
      <c r="BF1970" t="n">
        <v>1</v>
      </c>
      <c r="BG1970" t="n">
        <v>0</v>
      </c>
      <c r="BH1970" t="n">
        <v>1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101</v>
      </c>
      <c r="B1971" t="s">
        <v>102</v>
      </c>
      <c r="C1971" s="1" t="n">
        <v>43994</v>
      </c>
      <c r="D1971" t="n">
        <v>0.3973</v>
      </c>
      <c r="E1971" t="n">
        <v>0</v>
      </c>
      <c r="F1971" t="n">
        <v>0.3973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0.4</v>
      </c>
      <c r="T1971" t="n">
        <v>0</v>
      </c>
      <c r="U1971" t="n">
        <v>0.4</v>
      </c>
      <c r="V1971" t="n">
        <v>0</v>
      </c>
      <c r="W1971" t="n">
        <v>0</v>
      </c>
      <c r="X1971" t="n">
        <v>0</v>
      </c>
      <c r="Y1971" t="n">
        <v>1</v>
      </c>
      <c r="Z1971" t="n">
        <v>0</v>
      </c>
      <c r="AA1971" t="n">
        <v>1</v>
      </c>
      <c r="AB1971" t="n">
        <v>1</v>
      </c>
      <c r="AC1971" t="n">
        <v>0</v>
      </c>
      <c r="AD1971" t="n">
        <v>1</v>
      </c>
      <c r="AE1971" t="n">
        <v>0.5</v>
      </c>
      <c r="AF1971" t="n">
        <v>0</v>
      </c>
      <c r="AG1971" t="n">
        <v>0.5</v>
      </c>
      <c r="AH1971" t="n">
        <v>0.8</v>
      </c>
      <c r="AI1971" t="n">
        <v>0</v>
      </c>
      <c r="AJ1971" t="n">
        <v>0.8</v>
      </c>
      <c r="AK1971" t="n">
        <v>0.5</v>
      </c>
      <c r="AL1971" t="n">
        <v>0</v>
      </c>
      <c r="AM1971" t="n">
        <v>0.5</v>
      </c>
      <c r="AN1971" t="n">
        <v>1</v>
      </c>
      <c r="AO1971" t="n">
        <v>0</v>
      </c>
      <c r="AP1971" t="n">
        <v>1</v>
      </c>
      <c r="AQ1971" t="n">
        <v>0.8125</v>
      </c>
      <c r="AR1971" t="n">
        <v>0</v>
      </c>
      <c r="AS1971" t="n">
        <v>0.8125</v>
      </c>
      <c r="AT1971" t="n">
        <v>1</v>
      </c>
      <c r="AU1971" t="n">
        <v>0</v>
      </c>
      <c r="AV1971" t="n">
        <v>1</v>
      </c>
      <c r="AW1971" t="n">
        <v>1</v>
      </c>
      <c r="AX1971" t="n">
        <v>0</v>
      </c>
      <c r="AY1971" t="n">
        <v>1</v>
      </c>
      <c r="AZ1971" t="n">
        <v>0.75</v>
      </c>
      <c r="BA1971" t="n">
        <v>0</v>
      </c>
      <c r="BB1971" t="n">
        <v>0.75</v>
      </c>
      <c r="BC1971" t="n">
        <v>0</v>
      </c>
      <c r="BD1971" t="n">
        <v>0</v>
      </c>
      <c r="BE1971" t="n">
        <v>0</v>
      </c>
      <c r="BF1971" t="n">
        <v>1</v>
      </c>
      <c r="BG1971" t="n">
        <v>0</v>
      </c>
      <c r="BH1971" t="n">
        <v>1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101</v>
      </c>
      <c r="B1972" t="s">
        <v>102</v>
      </c>
      <c r="C1972" s="1" t="n">
        <v>43995</v>
      </c>
      <c r="D1972" t="n">
        <v>0.3973</v>
      </c>
      <c r="E1972" t="n">
        <v>0</v>
      </c>
      <c r="F1972" t="n">
        <v>0.3973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0.4</v>
      </c>
      <c r="T1972" t="n">
        <v>0</v>
      </c>
      <c r="U1972" t="n">
        <v>0.4</v>
      </c>
      <c r="V1972" t="n">
        <v>0</v>
      </c>
      <c r="W1972" t="n">
        <v>0</v>
      </c>
      <c r="X1972" t="n">
        <v>0</v>
      </c>
      <c r="Y1972" t="n">
        <v>1</v>
      </c>
      <c r="Z1972" t="n">
        <v>0</v>
      </c>
      <c r="AA1972" t="n">
        <v>1</v>
      </c>
      <c r="AB1972" t="n">
        <v>1</v>
      </c>
      <c r="AC1972" t="n">
        <v>0</v>
      </c>
      <c r="AD1972" t="n">
        <v>1</v>
      </c>
      <c r="AE1972" t="n">
        <v>0.5</v>
      </c>
      <c r="AF1972" t="n">
        <v>0</v>
      </c>
      <c r="AG1972" t="n">
        <v>0.5</v>
      </c>
      <c r="AH1972" t="n">
        <v>0.8</v>
      </c>
      <c r="AI1972" t="n">
        <v>0</v>
      </c>
      <c r="AJ1972" t="n">
        <v>0.8</v>
      </c>
      <c r="AK1972" t="n">
        <v>0.5</v>
      </c>
      <c r="AL1972" t="n">
        <v>0</v>
      </c>
      <c r="AM1972" t="n">
        <v>0.5</v>
      </c>
      <c r="AN1972" t="n">
        <v>1</v>
      </c>
      <c r="AO1972" t="n">
        <v>0</v>
      </c>
      <c r="AP1972" t="n">
        <v>1</v>
      </c>
      <c r="AQ1972" t="n">
        <v>0.8125</v>
      </c>
      <c r="AR1972" t="n">
        <v>0</v>
      </c>
      <c r="AS1972" t="n">
        <v>0.8125</v>
      </c>
      <c r="AT1972" t="n">
        <v>1</v>
      </c>
      <c r="AU1972" t="n">
        <v>0</v>
      </c>
      <c r="AV1972" t="n">
        <v>1</v>
      </c>
      <c r="AW1972" t="n">
        <v>1</v>
      </c>
      <c r="AX1972" t="n">
        <v>0</v>
      </c>
      <c r="AY1972" t="n">
        <v>1</v>
      </c>
      <c r="AZ1972" t="n">
        <v>0.75</v>
      </c>
      <c r="BA1972" t="n">
        <v>0</v>
      </c>
      <c r="BB1972" t="n">
        <v>0.75</v>
      </c>
      <c r="BC1972" t="n">
        <v>0</v>
      </c>
      <c r="BD1972" t="n">
        <v>0</v>
      </c>
      <c r="BE1972" t="n">
        <v>0</v>
      </c>
      <c r="BF1972" t="n">
        <v>1</v>
      </c>
      <c r="BG1972" t="n">
        <v>0</v>
      </c>
      <c r="BH1972" t="n">
        <v>1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101</v>
      </c>
      <c r="B1973" t="s">
        <v>102</v>
      </c>
      <c r="C1973" s="1" t="n">
        <v>43996</v>
      </c>
      <c r="D1973" t="n">
        <v>0.3973</v>
      </c>
      <c r="E1973" t="n">
        <v>0</v>
      </c>
      <c r="F1973" t="n">
        <v>0.3973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0.4</v>
      </c>
      <c r="T1973" t="n">
        <v>0</v>
      </c>
      <c r="U1973" t="n">
        <v>0.4</v>
      </c>
      <c r="V1973" t="n">
        <v>0</v>
      </c>
      <c r="W1973" t="n">
        <v>0</v>
      </c>
      <c r="X1973" t="n">
        <v>0</v>
      </c>
      <c r="Y1973" t="n">
        <v>1</v>
      </c>
      <c r="Z1973" t="n">
        <v>0</v>
      </c>
      <c r="AA1973" t="n">
        <v>1</v>
      </c>
      <c r="AB1973" t="n">
        <v>1</v>
      </c>
      <c r="AC1973" t="n">
        <v>0</v>
      </c>
      <c r="AD1973" t="n">
        <v>1</v>
      </c>
      <c r="AE1973" t="n">
        <v>0.5</v>
      </c>
      <c r="AF1973" t="n">
        <v>0</v>
      </c>
      <c r="AG1973" t="n">
        <v>0.5</v>
      </c>
      <c r="AH1973" t="n">
        <v>0.8</v>
      </c>
      <c r="AI1973" t="n">
        <v>0</v>
      </c>
      <c r="AJ1973" t="n">
        <v>0.8</v>
      </c>
      <c r="AK1973" t="n">
        <v>0.5</v>
      </c>
      <c r="AL1973" t="n">
        <v>0</v>
      </c>
      <c r="AM1973" t="n">
        <v>0.5</v>
      </c>
      <c r="AN1973" t="n">
        <v>1</v>
      </c>
      <c r="AO1973" t="n">
        <v>0</v>
      </c>
      <c r="AP1973" t="n">
        <v>1</v>
      </c>
      <c r="AQ1973" t="n">
        <v>0.8125</v>
      </c>
      <c r="AR1973" t="n">
        <v>0</v>
      </c>
      <c r="AS1973" t="n">
        <v>0.8125</v>
      </c>
      <c r="AT1973" t="n">
        <v>1</v>
      </c>
      <c r="AU1973" t="n">
        <v>0</v>
      </c>
      <c r="AV1973" t="n">
        <v>1</v>
      </c>
      <c r="AW1973" t="n">
        <v>1</v>
      </c>
      <c r="AX1973" t="n">
        <v>0</v>
      </c>
      <c r="AY1973" t="n">
        <v>1</v>
      </c>
      <c r="AZ1973" t="n">
        <v>0.75</v>
      </c>
      <c r="BA1973" t="n">
        <v>0</v>
      </c>
      <c r="BB1973" t="n">
        <v>0.75</v>
      </c>
      <c r="BC1973" t="n">
        <v>0</v>
      </c>
      <c r="BD1973" t="n">
        <v>0</v>
      </c>
      <c r="BE1973" t="n">
        <v>0</v>
      </c>
      <c r="BF1973" t="n">
        <v>1</v>
      </c>
      <c r="BG1973" t="n">
        <v>0</v>
      </c>
      <c r="BH1973" t="n">
        <v>1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101</v>
      </c>
      <c r="B1974" t="s">
        <v>102</v>
      </c>
      <c r="C1974" s="1" t="n">
        <v>43997</v>
      </c>
      <c r="D1974" t="n">
        <v>0.3973</v>
      </c>
      <c r="E1974" t="n">
        <v>0</v>
      </c>
      <c r="F1974" t="n">
        <v>0.3973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0.4</v>
      </c>
      <c r="T1974" t="n">
        <v>0</v>
      </c>
      <c r="U1974" t="n">
        <v>0.4</v>
      </c>
      <c r="V1974" t="n">
        <v>0</v>
      </c>
      <c r="W1974" t="n">
        <v>0</v>
      </c>
      <c r="X1974" t="n">
        <v>0</v>
      </c>
      <c r="Y1974" t="n">
        <v>1</v>
      </c>
      <c r="Z1974" t="n">
        <v>0</v>
      </c>
      <c r="AA1974" t="n">
        <v>1</v>
      </c>
      <c r="AB1974" t="n">
        <v>1</v>
      </c>
      <c r="AC1974" t="n">
        <v>0</v>
      </c>
      <c r="AD1974" t="n">
        <v>1</v>
      </c>
      <c r="AE1974" t="n">
        <v>0.5</v>
      </c>
      <c r="AF1974" t="n">
        <v>0</v>
      </c>
      <c r="AG1974" t="n">
        <v>0.5</v>
      </c>
      <c r="AH1974" t="n">
        <v>0.8</v>
      </c>
      <c r="AI1974" t="n">
        <v>0</v>
      </c>
      <c r="AJ1974" t="n">
        <v>0.8</v>
      </c>
      <c r="AK1974" t="n">
        <v>0.5</v>
      </c>
      <c r="AL1974" t="n">
        <v>0</v>
      </c>
      <c r="AM1974" t="n">
        <v>0.5</v>
      </c>
      <c r="AN1974" t="n">
        <v>1</v>
      </c>
      <c r="AO1974" t="n">
        <v>0</v>
      </c>
      <c r="AP1974" t="n">
        <v>1</v>
      </c>
      <c r="AQ1974" t="n">
        <v>0.8125</v>
      </c>
      <c r="AR1974" t="n">
        <v>0</v>
      </c>
      <c r="AS1974" t="n">
        <v>0.8125</v>
      </c>
      <c r="AT1974" t="n">
        <v>1</v>
      </c>
      <c r="AU1974" t="n">
        <v>0</v>
      </c>
      <c r="AV1974" t="n">
        <v>1</v>
      </c>
      <c r="AW1974" t="n">
        <v>1</v>
      </c>
      <c r="AX1974" t="n">
        <v>0</v>
      </c>
      <c r="AY1974" t="n">
        <v>1</v>
      </c>
      <c r="AZ1974" t="n">
        <v>0.75</v>
      </c>
      <c r="BA1974" t="n">
        <v>0</v>
      </c>
      <c r="BB1974" t="n">
        <v>0.75</v>
      </c>
      <c r="BC1974" t="n">
        <v>0</v>
      </c>
      <c r="BD1974" t="n">
        <v>0</v>
      </c>
      <c r="BE1974" t="n">
        <v>0</v>
      </c>
      <c r="BF1974" t="n">
        <v>1</v>
      </c>
      <c r="BG1974" t="n">
        <v>0</v>
      </c>
      <c r="BH1974" t="n">
        <v>1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101</v>
      </c>
      <c r="B1975" t="s">
        <v>102</v>
      </c>
      <c r="C1975" s="1" t="n">
        <v>43998</v>
      </c>
      <c r="D1975" t="n">
        <v>0.3973</v>
      </c>
      <c r="E1975" t="n">
        <v>0</v>
      </c>
      <c r="F1975" t="n">
        <v>0.3973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0.4</v>
      </c>
      <c r="T1975" t="n">
        <v>0</v>
      </c>
      <c r="U1975" t="n">
        <v>0.4</v>
      </c>
      <c r="V1975" t="n">
        <v>0</v>
      </c>
      <c r="W1975" t="n">
        <v>0</v>
      </c>
      <c r="X1975" t="n">
        <v>0</v>
      </c>
      <c r="Y1975" t="n">
        <v>1</v>
      </c>
      <c r="Z1975" t="n">
        <v>0</v>
      </c>
      <c r="AA1975" t="n">
        <v>1</v>
      </c>
      <c r="AB1975" t="n">
        <v>1</v>
      </c>
      <c r="AC1975" t="n">
        <v>0</v>
      </c>
      <c r="AD1975" t="n">
        <v>1</v>
      </c>
      <c r="AE1975" t="n">
        <v>0.5</v>
      </c>
      <c r="AF1975" t="n">
        <v>0</v>
      </c>
      <c r="AG1975" t="n">
        <v>0.5</v>
      </c>
      <c r="AH1975" t="n">
        <v>0.8</v>
      </c>
      <c r="AI1975" t="n">
        <v>0</v>
      </c>
      <c r="AJ1975" t="n">
        <v>0.8</v>
      </c>
      <c r="AK1975" t="n">
        <v>0.5</v>
      </c>
      <c r="AL1975" t="n">
        <v>0</v>
      </c>
      <c r="AM1975" t="n">
        <v>0.5</v>
      </c>
      <c r="AN1975" t="n">
        <v>1</v>
      </c>
      <c r="AO1975" t="n">
        <v>0</v>
      </c>
      <c r="AP1975" t="n">
        <v>1</v>
      </c>
      <c r="AQ1975" t="n">
        <v>0.8125</v>
      </c>
      <c r="AR1975" t="n">
        <v>0</v>
      </c>
      <c r="AS1975" t="n">
        <v>0.8125</v>
      </c>
      <c r="AT1975" t="n">
        <v>1</v>
      </c>
      <c r="AU1975" t="n">
        <v>0</v>
      </c>
      <c r="AV1975" t="n">
        <v>1</v>
      </c>
      <c r="AW1975" t="n">
        <v>1</v>
      </c>
      <c r="AX1975" t="n">
        <v>0</v>
      </c>
      <c r="AY1975" t="n">
        <v>1</v>
      </c>
      <c r="AZ1975" t="n">
        <v>0.75</v>
      </c>
      <c r="BA1975" t="n">
        <v>0</v>
      </c>
      <c r="BB1975" t="n">
        <v>0.75</v>
      </c>
      <c r="BC1975" t="n">
        <v>0</v>
      </c>
      <c r="BD1975" t="n">
        <v>0</v>
      </c>
      <c r="BE1975" t="n">
        <v>0</v>
      </c>
      <c r="BF1975" t="n">
        <v>1</v>
      </c>
      <c r="BG1975" t="n">
        <v>0</v>
      </c>
      <c r="BH1975" t="n">
        <v>1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101</v>
      </c>
      <c r="B1976" t="s">
        <v>102</v>
      </c>
      <c r="C1976" s="1" t="n">
        <v>43999</v>
      </c>
      <c r="D1976" t="n">
        <v>0.3973</v>
      </c>
      <c r="E1976" t="n">
        <v>0</v>
      </c>
      <c r="F1976" t="n">
        <v>0.3973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0.4</v>
      </c>
      <c r="T1976" t="n">
        <v>0</v>
      </c>
      <c r="U1976" t="n">
        <v>0.4</v>
      </c>
      <c r="V1976" t="n">
        <v>0</v>
      </c>
      <c r="W1976" t="n">
        <v>0</v>
      </c>
      <c r="X1976" t="n">
        <v>0</v>
      </c>
      <c r="Y1976" t="n">
        <v>1</v>
      </c>
      <c r="Z1976" t="n">
        <v>0</v>
      </c>
      <c r="AA1976" t="n">
        <v>1</v>
      </c>
      <c r="AB1976" t="n">
        <v>1</v>
      </c>
      <c r="AC1976" t="n">
        <v>0</v>
      </c>
      <c r="AD1976" t="n">
        <v>1</v>
      </c>
      <c r="AE1976" t="n">
        <v>0.5</v>
      </c>
      <c r="AF1976" t="n">
        <v>0</v>
      </c>
      <c r="AG1976" t="n">
        <v>0.5</v>
      </c>
      <c r="AH1976" t="n">
        <v>0.8</v>
      </c>
      <c r="AI1976" t="n">
        <v>0</v>
      </c>
      <c r="AJ1976" t="n">
        <v>0.8</v>
      </c>
      <c r="AK1976" t="n">
        <v>0.5</v>
      </c>
      <c r="AL1976" t="n">
        <v>0</v>
      </c>
      <c r="AM1976" t="n">
        <v>0.5</v>
      </c>
      <c r="AN1976" t="n">
        <v>1</v>
      </c>
      <c r="AO1976" t="n">
        <v>0</v>
      </c>
      <c r="AP1976" t="n">
        <v>1</v>
      </c>
      <c r="AQ1976" t="n">
        <v>0.8125</v>
      </c>
      <c r="AR1976" t="n">
        <v>0</v>
      </c>
      <c r="AS1976" t="n">
        <v>0.8125</v>
      </c>
      <c r="AT1976" t="n">
        <v>1</v>
      </c>
      <c r="AU1976" t="n">
        <v>0</v>
      </c>
      <c r="AV1976" t="n">
        <v>1</v>
      </c>
      <c r="AW1976" t="n">
        <v>1</v>
      </c>
      <c r="AX1976" t="n">
        <v>0</v>
      </c>
      <c r="AY1976" t="n">
        <v>1</v>
      </c>
      <c r="AZ1976" t="n">
        <v>0.75</v>
      </c>
      <c r="BA1976" t="n">
        <v>0</v>
      </c>
      <c r="BB1976" t="n">
        <v>0.75</v>
      </c>
      <c r="BC1976" t="n">
        <v>0</v>
      </c>
      <c r="BD1976" t="n">
        <v>0</v>
      </c>
      <c r="BE1976" t="n">
        <v>0</v>
      </c>
      <c r="BF1976" t="n">
        <v>1</v>
      </c>
      <c r="BG1976" t="n">
        <v>0</v>
      </c>
      <c r="BH1976" t="n">
        <v>1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101</v>
      </c>
      <c r="B1977" t="s">
        <v>102</v>
      </c>
      <c r="C1977" s="1" t="n">
        <v>44000</v>
      </c>
      <c r="D1977" t="n">
        <v>0.3973</v>
      </c>
      <c r="E1977" t="n">
        <v>0</v>
      </c>
      <c r="F1977" t="n">
        <v>0.3973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0.4</v>
      </c>
      <c r="T1977" t="n">
        <v>0</v>
      </c>
      <c r="U1977" t="n">
        <v>0.4</v>
      </c>
      <c r="V1977" t="n">
        <v>0</v>
      </c>
      <c r="W1977" t="n">
        <v>0</v>
      </c>
      <c r="X1977" t="n">
        <v>0</v>
      </c>
      <c r="Y1977" t="n">
        <v>1</v>
      </c>
      <c r="Z1977" t="n">
        <v>0</v>
      </c>
      <c r="AA1977" t="n">
        <v>1</v>
      </c>
      <c r="AB1977" t="n">
        <v>1</v>
      </c>
      <c r="AC1977" t="n">
        <v>0</v>
      </c>
      <c r="AD1977" t="n">
        <v>1</v>
      </c>
      <c r="AE1977" t="n">
        <v>0.5</v>
      </c>
      <c r="AF1977" t="n">
        <v>0</v>
      </c>
      <c r="AG1977" t="n">
        <v>0.5</v>
      </c>
      <c r="AH1977" t="n">
        <v>0.8</v>
      </c>
      <c r="AI1977" t="n">
        <v>0</v>
      </c>
      <c r="AJ1977" t="n">
        <v>0.8</v>
      </c>
      <c r="AK1977" t="n">
        <v>0.5</v>
      </c>
      <c r="AL1977" t="n">
        <v>0</v>
      </c>
      <c r="AM1977" t="n">
        <v>0.5</v>
      </c>
      <c r="AN1977" t="n">
        <v>1</v>
      </c>
      <c r="AO1977" t="n">
        <v>0</v>
      </c>
      <c r="AP1977" t="n">
        <v>1</v>
      </c>
      <c r="AQ1977" t="n">
        <v>0.8125</v>
      </c>
      <c r="AR1977" t="n">
        <v>0</v>
      </c>
      <c r="AS1977" t="n">
        <v>0.8125</v>
      </c>
      <c r="AT1977" t="n">
        <v>1</v>
      </c>
      <c r="AU1977" t="n">
        <v>0</v>
      </c>
      <c r="AV1977" t="n">
        <v>1</v>
      </c>
      <c r="AW1977" t="n">
        <v>1</v>
      </c>
      <c r="AX1977" t="n">
        <v>0</v>
      </c>
      <c r="AY1977" t="n">
        <v>1</v>
      </c>
      <c r="AZ1977" t="n">
        <v>0.75</v>
      </c>
      <c r="BA1977" t="n">
        <v>0</v>
      </c>
      <c r="BB1977" t="n">
        <v>0.75</v>
      </c>
      <c r="BC1977" t="n">
        <v>0</v>
      </c>
      <c r="BD1977" t="n">
        <v>0</v>
      </c>
      <c r="BE1977" t="n">
        <v>0</v>
      </c>
      <c r="BF1977" t="n">
        <v>1</v>
      </c>
      <c r="BG1977" t="n">
        <v>0</v>
      </c>
      <c r="BH1977" t="n">
        <v>1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101</v>
      </c>
      <c r="B1978" t="s">
        <v>102</v>
      </c>
      <c r="C1978" s="1" t="n">
        <v>44001</v>
      </c>
      <c r="D1978" t="n">
        <v>0.3973</v>
      </c>
      <c r="E1978" t="n">
        <v>0</v>
      </c>
      <c r="F1978" t="n">
        <v>0.3973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0.4</v>
      </c>
      <c r="T1978" t="n">
        <v>0</v>
      </c>
      <c r="U1978" t="n">
        <v>0.4</v>
      </c>
      <c r="V1978" t="n">
        <v>0</v>
      </c>
      <c r="W1978" t="n">
        <v>0</v>
      </c>
      <c r="X1978" t="n">
        <v>0</v>
      </c>
      <c r="Y1978" t="n">
        <v>1</v>
      </c>
      <c r="Z1978" t="n">
        <v>0</v>
      </c>
      <c r="AA1978" t="n">
        <v>1</v>
      </c>
      <c r="AB1978" t="n">
        <v>1</v>
      </c>
      <c r="AC1978" t="n">
        <v>0</v>
      </c>
      <c r="AD1978" t="n">
        <v>1</v>
      </c>
      <c r="AE1978" t="n">
        <v>0.5</v>
      </c>
      <c r="AF1978" t="n">
        <v>0</v>
      </c>
      <c r="AG1978" t="n">
        <v>0.5</v>
      </c>
      <c r="AH1978" t="n">
        <v>0.8</v>
      </c>
      <c r="AI1978" t="n">
        <v>0</v>
      </c>
      <c r="AJ1978" t="n">
        <v>0.8</v>
      </c>
      <c r="AK1978" t="n">
        <v>0.5</v>
      </c>
      <c r="AL1978" t="n">
        <v>0</v>
      </c>
      <c r="AM1978" t="n">
        <v>0.5</v>
      </c>
      <c r="AN1978" t="n">
        <v>1</v>
      </c>
      <c r="AO1978" t="n">
        <v>0</v>
      </c>
      <c r="AP1978" t="n">
        <v>1</v>
      </c>
      <c r="AQ1978" t="n">
        <v>0.8125</v>
      </c>
      <c r="AR1978" t="n">
        <v>0</v>
      </c>
      <c r="AS1978" t="n">
        <v>0.8125</v>
      </c>
      <c r="AT1978" t="n">
        <v>1</v>
      </c>
      <c r="AU1978" t="n">
        <v>0</v>
      </c>
      <c r="AV1978" t="n">
        <v>1</v>
      </c>
      <c r="AW1978" t="n">
        <v>1</v>
      </c>
      <c r="AX1978" t="n">
        <v>0</v>
      </c>
      <c r="AY1978" t="n">
        <v>1</v>
      </c>
      <c r="AZ1978" t="n">
        <v>0.75</v>
      </c>
      <c r="BA1978" t="n">
        <v>0</v>
      </c>
      <c r="BB1978" t="n">
        <v>0.75</v>
      </c>
      <c r="BC1978" t="n">
        <v>0</v>
      </c>
      <c r="BD1978" t="n">
        <v>0</v>
      </c>
      <c r="BE1978" t="n">
        <v>0</v>
      </c>
      <c r="BF1978" t="n">
        <v>1</v>
      </c>
      <c r="BG1978" t="n">
        <v>0</v>
      </c>
      <c r="BH1978" t="n">
        <v>1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101</v>
      </c>
      <c r="B1979" t="s">
        <v>102</v>
      </c>
      <c r="C1979" s="1" t="n">
        <v>44002</v>
      </c>
      <c r="D1979" t="n">
        <v>0.3973</v>
      </c>
      <c r="E1979" t="n">
        <v>0</v>
      </c>
      <c r="F1979" t="n">
        <v>0.3973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0.4</v>
      </c>
      <c r="T1979" t="n">
        <v>0</v>
      </c>
      <c r="U1979" t="n">
        <v>0.4</v>
      </c>
      <c r="V1979" t="n">
        <v>0</v>
      </c>
      <c r="W1979" t="n">
        <v>0</v>
      </c>
      <c r="X1979" t="n">
        <v>0</v>
      </c>
      <c r="Y1979" t="n">
        <v>1</v>
      </c>
      <c r="Z1979" t="n">
        <v>0</v>
      </c>
      <c r="AA1979" t="n">
        <v>1</v>
      </c>
      <c r="AB1979" t="n">
        <v>1</v>
      </c>
      <c r="AC1979" t="n">
        <v>0</v>
      </c>
      <c r="AD1979" t="n">
        <v>1</v>
      </c>
      <c r="AE1979" t="n">
        <v>0.5</v>
      </c>
      <c r="AF1979" t="n">
        <v>0</v>
      </c>
      <c r="AG1979" t="n">
        <v>0.5</v>
      </c>
      <c r="AH1979" t="n">
        <v>0.8</v>
      </c>
      <c r="AI1979" t="n">
        <v>0</v>
      </c>
      <c r="AJ1979" t="n">
        <v>0.8</v>
      </c>
      <c r="AK1979" t="n">
        <v>0.5</v>
      </c>
      <c r="AL1979" t="n">
        <v>0</v>
      </c>
      <c r="AM1979" t="n">
        <v>0.5</v>
      </c>
      <c r="AN1979" t="n">
        <v>1</v>
      </c>
      <c r="AO1979" t="n">
        <v>0</v>
      </c>
      <c r="AP1979" t="n">
        <v>1</v>
      </c>
      <c r="AQ1979" t="n">
        <v>0.8125</v>
      </c>
      <c r="AR1979" t="n">
        <v>0</v>
      </c>
      <c r="AS1979" t="n">
        <v>0.8125</v>
      </c>
      <c r="AT1979" t="n">
        <v>1</v>
      </c>
      <c r="AU1979" t="n">
        <v>0</v>
      </c>
      <c r="AV1979" t="n">
        <v>1</v>
      </c>
      <c r="AW1979" t="n">
        <v>1</v>
      </c>
      <c r="AX1979" t="n">
        <v>0</v>
      </c>
      <c r="AY1979" t="n">
        <v>1</v>
      </c>
      <c r="AZ1979" t="n">
        <v>0.75</v>
      </c>
      <c r="BA1979" t="n">
        <v>0</v>
      </c>
      <c r="BB1979" t="n">
        <v>0.75</v>
      </c>
      <c r="BC1979" t="n">
        <v>0</v>
      </c>
      <c r="BD1979" t="n">
        <v>0</v>
      </c>
      <c r="BE1979" t="n">
        <v>0</v>
      </c>
      <c r="BF1979" t="n">
        <v>1</v>
      </c>
      <c r="BG1979" t="n">
        <v>0</v>
      </c>
      <c r="BH1979" t="n">
        <v>1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101</v>
      </c>
      <c r="B1980" t="s">
        <v>102</v>
      </c>
      <c r="C1980" s="1" t="n">
        <v>44003</v>
      </c>
      <c r="D1980" t="n">
        <v>0.3973</v>
      </c>
      <c r="E1980" t="n">
        <v>0</v>
      </c>
      <c r="F1980" t="n">
        <v>0.3973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0.4</v>
      </c>
      <c r="T1980" t="n">
        <v>0</v>
      </c>
      <c r="U1980" t="n">
        <v>0.4</v>
      </c>
      <c r="V1980" t="n">
        <v>0</v>
      </c>
      <c r="W1980" t="n">
        <v>0</v>
      </c>
      <c r="X1980" t="n">
        <v>0</v>
      </c>
      <c r="Y1980" t="n">
        <v>1</v>
      </c>
      <c r="Z1980" t="n">
        <v>0</v>
      </c>
      <c r="AA1980" t="n">
        <v>1</v>
      </c>
      <c r="AB1980" t="n">
        <v>1</v>
      </c>
      <c r="AC1980" t="n">
        <v>0</v>
      </c>
      <c r="AD1980" t="n">
        <v>1</v>
      </c>
      <c r="AE1980" t="n">
        <v>0.5</v>
      </c>
      <c r="AF1980" t="n">
        <v>0</v>
      </c>
      <c r="AG1980" t="n">
        <v>0.5</v>
      </c>
      <c r="AH1980" t="n">
        <v>0.8</v>
      </c>
      <c r="AI1980" t="n">
        <v>0</v>
      </c>
      <c r="AJ1980" t="n">
        <v>0.8</v>
      </c>
      <c r="AK1980" t="n">
        <v>0.5</v>
      </c>
      <c r="AL1980" t="n">
        <v>0</v>
      </c>
      <c r="AM1980" t="n">
        <v>0.5</v>
      </c>
      <c r="AN1980" t="n">
        <v>1</v>
      </c>
      <c r="AO1980" t="n">
        <v>0</v>
      </c>
      <c r="AP1980" t="n">
        <v>1</v>
      </c>
      <c r="AQ1980" t="n">
        <v>0.8125</v>
      </c>
      <c r="AR1980" t="n">
        <v>0</v>
      </c>
      <c r="AS1980" t="n">
        <v>0.8125</v>
      </c>
      <c r="AT1980" t="n">
        <v>1</v>
      </c>
      <c r="AU1980" t="n">
        <v>0</v>
      </c>
      <c r="AV1980" t="n">
        <v>1</v>
      </c>
      <c r="AW1980" t="n">
        <v>1</v>
      </c>
      <c r="AX1980" t="n">
        <v>0</v>
      </c>
      <c r="AY1980" t="n">
        <v>1</v>
      </c>
      <c r="AZ1980" t="n">
        <v>0.75</v>
      </c>
      <c r="BA1980" t="n">
        <v>0</v>
      </c>
      <c r="BB1980" t="n">
        <v>0.75</v>
      </c>
      <c r="BC1980" t="n">
        <v>0</v>
      </c>
      <c r="BD1980" t="n">
        <v>0</v>
      </c>
      <c r="BE1980" t="n">
        <v>0</v>
      </c>
      <c r="BF1980" t="n">
        <v>1</v>
      </c>
      <c r="BG1980" t="n">
        <v>0</v>
      </c>
      <c r="BH1980" t="n">
        <v>1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101</v>
      </c>
      <c r="B1981" t="s">
        <v>102</v>
      </c>
      <c r="C1981" s="1" t="n">
        <v>44004</v>
      </c>
      <c r="D1981" t="n">
        <v>0.3973</v>
      </c>
      <c r="E1981" t="n">
        <v>0</v>
      </c>
      <c r="F1981" t="n">
        <v>0.3973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0.4</v>
      </c>
      <c r="T1981" t="n">
        <v>0</v>
      </c>
      <c r="U1981" t="n">
        <v>0.4</v>
      </c>
      <c r="V1981" t="n">
        <v>0</v>
      </c>
      <c r="W1981" t="n">
        <v>0</v>
      </c>
      <c r="X1981" t="n">
        <v>0</v>
      </c>
      <c r="Y1981" t="n">
        <v>1</v>
      </c>
      <c r="Z1981" t="n">
        <v>0</v>
      </c>
      <c r="AA1981" t="n">
        <v>1</v>
      </c>
      <c r="AB1981" t="n">
        <v>1</v>
      </c>
      <c r="AC1981" t="n">
        <v>0</v>
      </c>
      <c r="AD1981" t="n">
        <v>1</v>
      </c>
      <c r="AE1981" t="n">
        <v>0.5</v>
      </c>
      <c r="AF1981" t="n">
        <v>0</v>
      </c>
      <c r="AG1981" t="n">
        <v>0.5</v>
      </c>
      <c r="AH1981" t="n">
        <v>0.8</v>
      </c>
      <c r="AI1981" t="n">
        <v>0</v>
      </c>
      <c r="AJ1981" t="n">
        <v>0.8</v>
      </c>
      <c r="AK1981" t="n">
        <v>0.5</v>
      </c>
      <c r="AL1981" t="n">
        <v>0</v>
      </c>
      <c r="AM1981" t="n">
        <v>0.5</v>
      </c>
      <c r="AN1981" t="n">
        <v>1</v>
      </c>
      <c r="AO1981" t="n">
        <v>0</v>
      </c>
      <c r="AP1981" t="n">
        <v>1</v>
      </c>
      <c r="AQ1981" t="n">
        <v>0.8125</v>
      </c>
      <c r="AR1981" t="n">
        <v>0</v>
      </c>
      <c r="AS1981" t="n">
        <v>0.8125</v>
      </c>
      <c r="AT1981" t="n">
        <v>1</v>
      </c>
      <c r="AU1981" t="n">
        <v>0</v>
      </c>
      <c r="AV1981" t="n">
        <v>1</v>
      </c>
      <c r="AW1981" t="n">
        <v>1</v>
      </c>
      <c r="AX1981" t="n">
        <v>0</v>
      </c>
      <c r="AY1981" t="n">
        <v>1</v>
      </c>
      <c r="AZ1981" t="n">
        <v>0.75</v>
      </c>
      <c r="BA1981" t="n">
        <v>0</v>
      </c>
      <c r="BB1981" t="n">
        <v>0.75</v>
      </c>
      <c r="BC1981" t="n">
        <v>0</v>
      </c>
      <c r="BD1981" t="n">
        <v>0</v>
      </c>
      <c r="BE1981" t="n">
        <v>0</v>
      </c>
      <c r="BF1981" t="n">
        <v>1</v>
      </c>
      <c r="BG1981" t="n">
        <v>0</v>
      </c>
      <c r="BH1981" t="n">
        <v>1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101</v>
      </c>
      <c r="B1982" t="s">
        <v>102</v>
      </c>
      <c r="C1982" s="1" t="n">
        <v>44005</v>
      </c>
      <c r="D1982" t="n">
        <v>0.3973</v>
      </c>
      <c r="E1982" t="n">
        <v>0</v>
      </c>
      <c r="F1982" t="n">
        <v>0.3973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0.4</v>
      </c>
      <c r="T1982" t="n">
        <v>0</v>
      </c>
      <c r="U1982" t="n">
        <v>0.4</v>
      </c>
      <c r="V1982" t="n">
        <v>0</v>
      </c>
      <c r="W1982" t="n">
        <v>0</v>
      </c>
      <c r="X1982" t="n">
        <v>0</v>
      </c>
      <c r="Y1982" t="n">
        <v>1</v>
      </c>
      <c r="Z1982" t="n">
        <v>0</v>
      </c>
      <c r="AA1982" t="n">
        <v>1</v>
      </c>
      <c r="AB1982" t="n">
        <v>1</v>
      </c>
      <c r="AC1982" t="n">
        <v>0</v>
      </c>
      <c r="AD1982" t="n">
        <v>1</v>
      </c>
      <c r="AE1982" t="n">
        <v>0.5</v>
      </c>
      <c r="AF1982" t="n">
        <v>0</v>
      </c>
      <c r="AG1982" t="n">
        <v>0.5</v>
      </c>
      <c r="AH1982" t="n">
        <v>0.8</v>
      </c>
      <c r="AI1982" t="n">
        <v>0</v>
      </c>
      <c r="AJ1982" t="n">
        <v>0.8</v>
      </c>
      <c r="AK1982" t="n">
        <v>0.5</v>
      </c>
      <c r="AL1982" t="n">
        <v>0</v>
      </c>
      <c r="AM1982" t="n">
        <v>0.5</v>
      </c>
      <c r="AN1982" t="n">
        <v>1</v>
      </c>
      <c r="AO1982" t="n">
        <v>0</v>
      </c>
      <c r="AP1982" t="n">
        <v>1</v>
      </c>
      <c r="AQ1982" t="n">
        <v>0.8125</v>
      </c>
      <c r="AR1982" t="n">
        <v>0</v>
      </c>
      <c r="AS1982" t="n">
        <v>0.8125</v>
      </c>
      <c r="AT1982" t="n">
        <v>1</v>
      </c>
      <c r="AU1982" t="n">
        <v>0</v>
      </c>
      <c r="AV1982" t="n">
        <v>1</v>
      </c>
      <c r="AW1982" t="n">
        <v>1</v>
      </c>
      <c r="AX1982" t="n">
        <v>0</v>
      </c>
      <c r="AY1982" t="n">
        <v>1</v>
      </c>
      <c r="AZ1982" t="n">
        <v>0.75</v>
      </c>
      <c r="BA1982" t="n">
        <v>0</v>
      </c>
      <c r="BB1982" t="n">
        <v>0.75</v>
      </c>
      <c r="BC1982" t="n">
        <v>0</v>
      </c>
      <c r="BD1982" t="n">
        <v>0</v>
      </c>
      <c r="BE1982" t="n">
        <v>0</v>
      </c>
      <c r="BF1982" t="n">
        <v>1</v>
      </c>
      <c r="BG1982" t="n">
        <v>0</v>
      </c>
      <c r="BH1982" t="n">
        <v>1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101</v>
      </c>
      <c r="B1983" t="s">
        <v>102</v>
      </c>
      <c r="C1983" s="1" t="n">
        <v>44006</v>
      </c>
      <c r="D1983" t="n">
        <v>0.3973</v>
      </c>
      <c r="E1983" t="n">
        <v>0</v>
      </c>
      <c r="F1983" t="n">
        <v>0.3973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0.4</v>
      </c>
      <c r="T1983" t="n">
        <v>0</v>
      </c>
      <c r="U1983" t="n">
        <v>0.4</v>
      </c>
      <c r="V1983" t="n">
        <v>0</v>
      </c>
      <c r="W1983" t="n">
        <v>0</v>
      </c>
      <c r="X1983" t="n">
        <v>0</v>
      </c>
      <c r="Y1983" t="n">
        <v>1</v>
      </c>
      <c r="Z1983" t="n">
        <v>0</v>
      </c>
      <c r="AA1983" t="n">
        <v>1</v>
      </c>
      <c r="AB1983" t="n">
        <v>1</v>
      </c>
      <c r="AC1983" t="n">
        <v>0</v>
      </c>
      <c r="AD1983" t="n">
        <v>1</v>
      </c>
      <c r="AE1983" t="n">
        <v>0.5</v>
      </c>
      <c r="AF1983" t="n">
        <v>0</v>
      </c>
      <c r="AG1983" t="n">
        <v>0.5</v>
      </c>
      <c r="AH1983" t="n">
        <v>0.8</v>
      </c>
      <c r="AI1983" t="n">
        <v>0</v>
      </c>
      <c r="AJ1983" t="n">
        <v>0.8</v>
      </c>
      <c r="AK1983" t="n">
        <v>0.5</v>
      </c>
      <c r="AL1983" t="n">
        <v>0</v>
      </c>
      <c r="AM1983" t="n">
        <v>0.5</v>
      </c>
      <c r="AN1983" t="n">
        <v>1</v>
      </c>
      <c r="AO1983" t="n">
        <v>0</v>
      </c>
      <c r="AP1983" t="n">
        <v>1</v>
      </c>
      <c r="AQ1983" t="n">
        <v>0.8125</v>
      </c>
      <c r="AR1983" t="n">
        <v>0</v>
      </c>
      <c r="AS1983" t="n">
        <v>0.8125</v>
      </c>
      <c r="AT1983" t="n">
        <v>1</v>
      </c>
      <c r="AU1983" t="n">
        <v>0</v>
      </c>
      <c r="AV1983" t="n">
        <v>1</v>
      </c>
      <c r="AW1983" t="n">
        <v>1</v>
      </c>
      <c r="AX1983" t="n">
        <v>0</v>
      </c>
      <c r="AY1983" t="n">
        <v>1</v>
      </c>
      <c r="AZ1983" t="n">
        <v>0.75</v>
      </c>
      <c r="BA1983" t="n">
        <v>0</v>
      </c>
      <c r="BB1983" t="n">
        <v>0.75</v>
      </c>
      <c r="BC1983" t="n">
        <v>0</v>
      </c>
      <c r="BD1983" t="n">
        <v>0</v>
      </c>
      <c r="BE1983" t="n">
        <v>0</v>
      </c>
      <c r="BF1983" t="n">
        <v>1</v>
      </c>
      <c r="BG1983" t="n">
        <v>0</v>
      </c>
      <c r="BH1983" t="n">
        <v>1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101</v>
      </c>
      <c r="B1984" t="s">
        <v>102</v>
      </c>
      <c r="C1984" s="1" t="n">
        <v>44007</v>
      </c>
      <c r="D1984" t="n">
        <v>0.3973</v>
      </c>
      <c r="E1984" t="n">
        <v>0</v>
      </c>
      <c r="F1984" t="n">
        <v>0.3973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0.4</v>
      </c>
      <c r="T1984" t="n">
        <v>0</v>
      </c>
      <c r="U1984" t="n">
        <v>0.4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1</v>
      </c>
      <c r="AB1984" t="n">
        <v>1</v>
      </c>
      <c r="AC1984" t="n">
        <v>0</v>
      </c>
      <c r="AD1984" t="n">
        <v>1</v>
      </c>
      <c r="AE1984" t="n">
        <v>0.5</v>
      </c>
      <c r="AF1984" t="n">
        <v>0</v>
      </c>
      <c r="AG1984" t="n">
        <v>0.5</v>
      </c>
      <c r="AH1984" t="n">
        <v>0.8</v>
      </c>
      <c r="AI1984" t="n">
        <v>0</v>
      </c>
      <c r="AJ1984" t="n">
        <v>0.8</v>
      </c>
      <c r="AK1984" t="n">
        <v>0.5</v>
      </c>
      <c r="AL1984" t="n">
        <v>0</v>
      </c>
      <c r="AM1984" t="n">
        <v>0.5</v>
      </c>
      <c r="AN1984" t="n">
        <v>1</v>
      </c>
      <c r="AO1984" t="n">
        <v>0</v>
      </c>
      <c r="AP1984" t="n">
        <v>1</v>
      </c>
      <c r="AQ1984" t="n">
        <v>0.8125</v>
      </c>
      <c r="AR1984" t="n">
        <v>0</v>
      </c>
      <c r="AS1984" t="n">
        <v>0.8125</v>
      </c>
      <c r="AT1984" t="n">
        <v>1</v>
      </c>
      <c r="AU1984" t="n">
        <v>0</v>
      </c>
      <c r="AV1984" t="n">
        <v>1</v>
      </c>
      <c r="AW1984" t="n">
        <v>1</v>
      </c>
      <c r="AX1984" t="n">
        <v>0</v>
      </c>
      <c r="AY1984" t="n">
        <v>1</v>
      </c>
      <c r="AZ1984" t="n">
        <v>0.75</v>
      </c>
      <c r="BA1984" t="n">
        <v>0</v>
      </c>
      <c r="BB1984" t="n">
        <v>0.75</v>
      </c>
      <c r="BC1984" t="n">
        <v>0</v>
      </c>
      <c r="BD1984" t="n">
        <v>0</v>
      </c>
      <c r="BE1984" t="n">
        <v>0</v>
      </c>
      <c r="BF1984" t="n">
        <v>1</v>
      </c>
      <c r="BG1984" t="n">
        <v>0</v>
      </c>
      <c r="BH1984" t="n">
        <v>1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101</v>
      </c>
      <c r="B1985" t="s">
        <v>102</v>
      </c>
      <c r="C1985" s="1" t="n">
        <v>44008</v>
      </c>
      <c r="D1985" t="n">
        <v>0.3973</v>
      </c>
      <c r="E1985" t="n">
        <v>0</v>
      </c>
      <c r="F1985" t="n">
        <v>0.3973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0.4</v>
      </c>
      <c r="T1985" t="n">
        <v>0</v>
      </c>
      <c r="U1985" t="n">
        <v>0.4</v>
      </c>
      <c r="V1985" t="n">
        <v>0</v>
      </c>
      <c r="W1985" t="n">
        <v>0</v>
      </c>
      <c r="X1985" t="n">
        <v>0</v>
      </c>
      <c r="Y1985" t="n">
        <v>1</v>
      </c>
      <c r="Z1985" t="n">
        <v>0</v>
      </c>
      <c r="AA1985" t="n">
        <v>1</v>
      </c>
      <c r="AB1985" t="n">
        <v>1</v>
      </c>
      <c r="AC1985" t="n">
        <v>0</v>
      </c>
      <c r="AD1985" t="n">
        <v>1</v>
      </c>
      <c r="AE1985" t="n">
        <v>0.5</v>
      </c>
      <c r="AF1985" t="n">
        <v>0</v>
      </c>
      <c r="AG1985" t="n">
        <v>0.5</v>
      </c>
      <c r="AH1985" t="n">
        <v>0.8</v>
      </c>
      <c r="AI1985" t="n">
        <v>0</v>
      </c>
      <c r="AJ1985" t="n">
        <v>0.8</v>
      </c>
      <c r="AK1985" t="n">
        <v>0.5</v>
      </c>
      <c r="AL1985" t="n">
        <v>0</v>
      </c>
      <c r="AM1985" t="n">
        <v>0.5</v>
      </c>
      <c r="AN1985" t="n">
        <v>1</v>
      </c>
      <c r="AO1985" t="n">
        <v>0</v>
      </c>
      <c r="AP1985" t="n">
        <v>1</v>
      </c>
      <c r="AQ1985" t="n">
        <v>0.8125</v>
      </c>
      <c r="AR1985" t="n">
        <v>0</v>
      </c>
      <c r="AS1985" t="n">
        <v>0.8125</v>
      </c>
      <c r="AT1985" t="n">
        <v>1</v>
      </c>
      <c r="AU1985" t="n">
        <v>0</v>
      </c>
      <c r="AV1985" t="n">
        <v>1</v>
      </c>
      <c r="AW1985" t="n">
        <v>1</v>
      </c>
      <c r="AX1985" t="n">
        <v>0</v>
      </c>
      <c r="AY1985" t="n">
        <v>1</v>
      </c>
      <c r="AZ1985" t="n">
        <v>0.75</v>
      </c>
      <c r="BA1985" t="n">
        <v>0</v>
      </c>
      <c r="BB1985" t="n">
        <v>0.75</v>
      </c>
      <c r="BC1985" t="n">
        <v>0</v>
      </c>
      <c r="BD1985" t="n">
        <v>0</v>
      </c>
      <c r="BE1985" t="n">
        <v>0</v>
      </c>
      <c r="BF1985" t="n">
        <v>1</v>
      </c>
      <c r="BG1985" t="n">
        <v>0</v>
      </c>
      <c r="BH1985" t="n">
        <v>1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0.3973</v>
      </c>
      <c r="E1986" t="n">
        <v>0</v>
      </c>
      <c r="F1986" t="n">
        <v>0.3973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0.4</v>
      </c>
      <c r="T1986" t="n">
        <v>0</v>
      </c>
      <c r="U1986" t="n">
        <v>0.4</v>
      </c>
      <c r="V1986" t="n">
        <v>0</v>
      </c>
      <c r="W1986" t="n">
        <v>0</v>
      </c>
      <c r="X1986" t="n">
        <v>0</v>
      </c>
      <c r="Y1986" t="n">
        <v>1</v>
      </c>
      <c r="Z1986" t="n">
        <v>0</v>
      </c>
      <c r="AA1986" t="n">
        <v>1</v>
      </c>
      <c r="AB1986" t="n">
        <v>1</v>
      </c>
      <c r="AC1986" t="n">
        <v>0</v>
      </c>
      <c r="AD1986" t="n">
        <v>1</v>
      </c>
      <c r="AE1986" t="n">
        <v>0.5</v>
      </c>
      <c r="AF1986" t="n">
        <v>0</v>
      </c>
      <c r="AG1986" t="n">
        <v>0.5</v>
      </c>
      <c r="AH1986" t="n">
        <v>0.8</v>
      </c>
      <c r="AI1986" t="n">
        <v>0</v>
      </c>
      <c r="AJ1986" t="n">
        <v>0.8</v>
      </c>
      <c r="AK1986" t="n">
        <v>0.5</v>
      </c>
      <c r="AL1986" t="n">
        <v>0</v>
      </c>
      <c r="AM1986" t="n">
        <v>0.5</v>
      </c>
      <c r="AN1986" t="n">
        <v>1</v>
      </c>
      <c r="AO1986" t="n">
        <v>0</v>
      </c>
      <c r="AP1986" t="n">
        <v>1</v>
      </c>
      <c r="AQ1986" t="n">
        <v>0.8125</v>
      </c>
      <c r="AR1986" t="n">
        <v>0</v>
      </c>
      <c r="AS1986" t="n">
        <v>0.8125</v>
      </c>
      <c r="AT1986" t="n">
        <v>1</v>
      </c>
      <c r="AU1986" t="n">
        <v>0</v>
      </c>
      <c r="AV1986" t="n">
        <v>1</v>
      </c>
      <c r="AW1986" t="n">
        <v>1</v>
      </c>
      <c r="AX1986" t="n">
        <v>0</v>
      </c>
      <c r="AY1986" t="n">
        <v>1</v>
      </c>
      <c r="AZ1986" t="n">
        <v>0.75</v>
      </c>
      <c r="BA1986" t="n">
        <v>0</v>
      </c>
      <c r="BB1986" t="n">
        <v>0.75</v>
      </c>
      <c r="BC1986" t="n">
        <v>0</v>
      </c>
      <c r="BD1986" t="n">
        <v>0</v>
      </c>
      <c r="BE1986" t="n">
        <v>0</v>
      </c>
      <c r="BF1986" t="n">
        <v>1</v>
      </c>
      <c r="BG1986" t="n">
        <v>0</v>
      </c>
      <c r="BH1986" t="n">
        <v>1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0.3973</v>
      </c>
      <c r="E1987" t="n">
        <v>0</v>
      </c>
      <c r="F1987" t="n">
        <v>0.3973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0.4</v>
      </c>
      <c r="T1987" t="n">
        <v>0</v>
      </c>
      <c r="U1987" t="n">
        <v>0.4</v>
      </c>
      <c r="V1987" t="n">
        <v>0</v>
      </c>
      <c r="W1987" t="n">
        <v>0</v>
      </c>
      <c r="X1987" t="n">
        <v>0</v>
      </c>
      <c r="Y1987" t="n">
        <v>1</v>
      </c>
      <c r="Z1987" t="n">
        <v>0</v>
      </c>
      <c r="AA1987" t="n">
        <v>1</v>
      </c>
      <c r="AB1987" t="n">
        <v>1</v>
      </c>
      <c r="AC1987" t="n">
        <v>0</v>
      </c>
      <c r="AD1987" t="n">
        <v>1</v>
      </c>
      <c r="AE1987" t="n">
        <v>0.5</v>
      </c>
      <c r="AF1987" t="n">
        <v>0</v>
      </c>
      <c r="AG1987" t="n">
        <v>0.5</v>
      </c>
      <c r="AH1987" t="n">
        <v>0.8</v>
      </c>
      <c r="AI1987" t="n">
        <v>0</v>
      </c>
      <c r="AJ1987" t="n">
        <v>0.8</v>
      </c>
      <c r="AK1987" t="n">
        <v>0.5</v>
      </c>
      <c r="AL1987" t="n">
        <v>0</v>
      </c>
      <c r="AM1987" t="n">
        <v>0.5</v>
      </c>
      <c r="AN1987" t="n">
        <v>1</v>
      </c>
      <c r="AO1987" t="n">
        <v>0</v>
      </c>
      <c r="AP1987" t="n">
        <v>1</v>
      </c>
      <c r="AQ1987" t="n">
        <v>0.8125</v>
      </c>
      <c r="AR1987" t="n">
        <v>0</v>
      </c>
      <c r="AS1987" t="n">
        <v>0.8125</v>
      </c>
      <c r="AT1987" t="n">
        <v>1</v>
      </c>
      <c r="AU1987" t="n">
        <v>0</v>
      </c>
      <c r="AV1987" t="n">
        <v>1</v>
      </c>
      <c r="AW1987" t="n">
        <v>1</v>
      </c>
      <c r="AX1987" t="n">
        <v>0</v>
      </c>
      <c r="AY1987" t="n">
        <v>1</v>
      </c>
      <c r="AZ1987" t="n">
        <v>0.75</v>
      </c>
      <c r="BA1987" t="n">
        <v>0</v>
      </c>
      <c r="BB1987" t="n">
        <v>0.75</v>
      </c>
      <c r="BC1987" t="n">
        <v>0</v>
      </c>
      <c r="BD1987" t="n">
        <v>0</v>
      </c>
      <c r="BE1987" t="n">
        <v>0</v>
      </c>
      <c r="BF1987" t="n">
        <v>1</v>
      </c>
      <c r="BG1987" t="n">
        <v>0</v>
      </c>
      <c r="BH1987" t="n">
        <v>1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0.3973</v>
      </c>
      <c r="E1988" t="n">
        <v>0</v>
      </c>
      <c r="F1988" t="n">
        <v>0.3973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0.4</v>
      </c>
      <c r="T1988" t="n">
        <v>0</v>
      </c>
      <c r="U1988" t="n">
        <v>0.4</v>
      </c>
      <c r="V1988" t="n">
        <v>0</v>
      </c>
      <c r="W1988" t="n">
        <v>0</v>
      </c>
      <c r="X1988" t="n">
        <v>0</v>
      </c>
      <c r="Y1988" t="n">
        <v>1</v>
      </c>
      <c r="Z1988" t="n">
        <v>0</v>
      </c>
      <c r="AA1988" t="n">
        <v>1</v>
      </c>
      <c r="AB1988" t="n">
        <v>1</v>
      </c>
      <c r="AC1988" t="n">
        <v>0</v>
      </c>
      <c r="AD1988" t="n">
        <v>1</v>
      </c>
      <c r="AE1988" t="n">
        <v>0.5</v>
      </c>
      <c r="AF1988" t="n">
        <v>0</v>
      </c>
      <c r="AG1988" t="n">
        <v>0.5</v>
      </c>
      <c r="AH1988" t="n">
        <v>0.8</v>
      </c>
      <c r="AI1988" t="n">
        <v>0</v>
      </c>
      <c r="AJ1988" t="n">
        <v>0.8</v>
      </c>
      <c r="AK1988" t="n">
        <v>0.5</v>
      </c>
      <c r="AL1988" t="n">
        <v>0</v>
      </c>
      <c r="AM1988" t="n">
        <v>0.5</v>
      </c>
      <c r="AN1988" t="n">
        <v>1</v>
      </c>
      <c r="AO1988" t="n">
        <v>0</v>
      </c>
      <c r="AP1988" t="n">
        <v>1</v>
      </c>
      <c r="AQ1988" t="n">
        <v>0.8125</v>
      </c>
      <c r="AR1988" t="n">
        <v>0</v>
      </c>
      <c r="AS1988" t="n">
        <v>0.8125</v>
      </c>
      <c r="AT1988" t="n">
        <v>1</v>
      </c>
      <c r="AU1988" t="n">
        <v>0</v>
      </c>
      <c r="AV1988" t="n">
        <v>1</v>
      </c>
      <c r="AW1988" t="n">
        <v>1</v>
      </c>
      <c r="AX1988" t="n">
        <v>0</v>
      </c>
      <c r="AY1988" t="n">
        <v>1</v>
      </c>
      <c r="AZ1988" t="n">
        <v>0.75</v>
      </c>
      <c r="BA1988" t="n">
        <v>0</v>
      </c>
      <c r="BB1988" t="n">
        <v>0.75</v>
      </c>
      <c r="BC1988" t="n">
        <v>0</v>
      </c>
      <c r="BD1988" t="n">
        <v>0</v>
      </c>
      <c r="BE1988" t="n">
        <v>0</v>
      </c>
      <c r="BF1988" t="n">
        <v>1</v>
      </c>
      <c r="BG1988" t="n">
        <v>0</v>
      </c>
      <c r="BH1988" t="n">
        <v>1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0.3973</v>
      </c>
      <c r="E1989" t="n">
        <v>0</v>
      </c>
      <c r="F1989" t="n">
        <v>0.3973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0.4</v>
      </c>
      <c r="T1989" t="n">
        <v>0</v>
      </c>
      <c r="U1989" t="n">
        <v>0.4</v>
      </c>
      <c r="V1989" t="n">
        <v>0</v>
      </c>
      <c r="W1989" t="n">
        <v>0</v>
      </c>
      <c r="X1989" t="n">
        <v>0</v>
      </c>
      <c r="Y1989" t="n">
        <v>1</v>
      </c>
      <c r="Z1989" t="n">
        <v>0</v>
      </c>
      <c r="AA1989" t="n">
        <v>1</v>
      </c>
      <c r="AB1989" t="n">
        <v>1</v>
      </c>
      <c r="AC1989" t="n">
        <v>0</v>
      </c>
      <c r="AD1989" t="n">
        <v>1</v>
      </c>
      <c r="AE1989" t="n">
        <v>0.5</v>
      </c>
      <c r="AF1989" t="n">
        <v>0</v>
      </c>
      <c r="AG1989" t="n">
        <v>0.5</v>
      </c>
      <c r="AH1989" t="n">
        <v>0.8</v>
      </c>
      <c r="AI1989" t="n">
        <v>0</v>
      </c>
      <c r="AJ1989" t="n">
        <v>0.8</v>
      </c>
      <c r="AK1989" t="n">
        <v>0.5</v>
      </c>
      <c r="AL1989" t="n">
        <v>0</v>
      </c>
      <c r="AM1989" t="n">
        <v>0.5</v>
      </c>
      <c r="AN1989" t="n">
        <v>1</v>
      </c>
      <c r="AO1989" t="n">
        <v>0</v>
      </c>
      <c r="AP1989" t="n">
        <v>1</v>
      </c>
      <c r="AQ1989" t="n">
        <v>0.8125</v>
      </c>
      <c r="AR1989" t="n">
        <v>0</v>
      </c>
      <c r="AS1989" t="n">
        <v>0.8125</v>
      </c>
      <c r="AT1989" t="n">
        <v>1</v>
      </c>
      <c r="AU1989" t="n">
        <v>0</v>
      </c>
      <c r="AV1989" t="n">
        <v>1</v>
      </c>
      <c r="AW1989" t="n">
        <v>1</v>
      </c>
      <c r="AX1989" t="n">
        <v>0</v>
      </c>
      <c r="AY1989" t="n">
        <v>1</v>
      </c>
      <c r="AZ1989" t="n">
        <v>0.75</v>
      </c>
      <c r="BA1989" t="n">
        <v>0</v>
      </c>
      <c r="BB1989" t="n">
        <v>0.75</v>
      </c>
      <c r="BC1989" t="n">
        <v>0</v>
      </c>
      <c r="BD1989" t="n">
        <v>0</v>
      </c>
      <c r="BE1989" t="n">
        <v>0</v>
      </c>
      <c r="BF1989" t="n">
        <v>1</v>
      </c>
      <c r="BG1989" t="n">
        <v>0</v>
      </c>
      <c r="BH1989" t="n">
        <v>1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0.3973</v>
      </c>
      <c r="E1990" t="n">
        <v>0</v>
      </c>
      <c r="F1990" t="n">
        <v>0.3973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0.4</v>
      </c>
      <c r="T1990" t="n">
        <v>0</v>
      </c>
      <c r="U1990" t="n">
        <v>0.4</v>
      </c>
      <c r="V1990" t="n">
        <v>0</v>
      </c>
      <c r="W1990" t="n">
        <v>0</v>
      </c>
      <c r="X1990" t="n">
        <v>0</v>
      </c>
      <c r="Y1990" t="n">
        <v>1</v>
      </c>
      <c r="Z1990" t="n">
        <v>0</v>
      </c>
      <c r="AA1990" t="n">
        <v>1</v>
      </c>
      <c r="AB1990" t="n">
        <v>1</v>
      </c>
      <c r="AC1990" t="n">
        <v>0</v>
      </c>
      <c r="AD1990" t="n">
        <v>1</v>
      </c>
      <c r="AE1990" t="n">
        <v>0.5</v>
      </c>
      <c r="AF1990" t="n">
        <v>0</v>
      </c>
      <c r="AG1990" t="n">
        <v>0.5</v>
      </c>
      <c r="AH1990" t="n">
        <v>0.8</v>
      </c>
      <c r="AI1990" t="n">
        <v>0</v>
      </c>
      <c r="AJ1990" t="n">
        <v>0.8</v>
      </c>
      <c r="AK1990" t="n">
        <v>0.5</v>
      </c>
      <c r="AL1990" t="n">
        <v>0</v>
      </c>
      <c r="AM1990" t="n">
        <v>0.5</v>
      </c>
      <c r="AN1990" t="n">
        <v>1</v>
      </c>
      <c r="AO1990" t="n">
        <v>0</v>
      </c>
      <c r="AP1990" t="n">
        <v>1</v>
      </c>
      <c r="AQ1990" t="n">
        <v>0.8125</v>
      </c>
      <c r="AR1990" t="n">
        <v>0</v>
      </c>
      <c r="AS1990" t="n">
        <v>0.8125</v>
      </c>
      <c r="AT1990" t="n">
        <v>1</v>
      </c>
      <c r="AU1990" t="n">
        <v>0</v>
      </c>
      <c r="AV1990" t="n">
        <v>1</v>
      </c>
      <c r="AW1990" t="n">
        <v>1</v>
      </c>
      <c r="AX1990" t="n">
        <v>0</v>
      </c>
      <c r="AY1990" t="n">
        <v>1</v>
      </c>
      <c r="AZ1990" t="n">
        <v>0.75</v>
      </c>
      <c r="BA1990" t="n">
        <v>0</v>
      </c>
      <c r="BB1990" t="n">
        <v>0.75</v>
      </c>
      <c r="BC1990" t="n">
        <v>0</v>
      </c>
      <c r="BD1990" t="n">
        <v>0</v>
      </c>
      <c r="BE1990" t="n">
        <v>0</v>
      </c>
      <c r="BF1990" t="n">
        <v>1</v>
      </c>
      <c r="BG1990" t="n">
        <v>0</v>
      </c>
      <c r="BH1990" t="n">
        <v>1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0.3973</v>
      </c>
      <c r="E1991" t="n">
        <v>0</v>
      </c>
      <c r="F1991" t="n">
        <v>0.3973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0.4</v>
      </c>
      <c r="T1991" t="n">
        <v>0</v>
      </c>
      <c r="U1991" t="n">
        <v>0.4</v>
      </c>
      <c r="V1991" t="n">
        <v>0</v>
      </c>
      <c r="W1991" t="n">
        <v>0</v>
      </c>
      <c r="X1991" t="n">
        <v>0</v>
      </c>
      <c r="Y1991" t="n">
        <v>1</v>
      </c>
      <c r="Z1991" t="n">
        <v>0</v>
      </c>
      <c r="AA1991" t="n">
        <v>1</v>
      </c>
      <c r="AB1991" t="n">
        <v>1</v>
      </c>
      <c r="AC1991" t="n">
        <v>0</v>
      </c>
      <c r="AD1991" t="n">
        <v>1</v>
      </c>
      <c r="AE1991" t="n">
        <v>0.5</v>
      </c>
      <c r="AF1991" t="n">
        <v>0</v>
      </c>
      <c r="AG1991" t="n">
        <v>0.5</v>
      </c>
      <c r="AH1991" t="n">
        <v>0.8</v>
      </c>
      <c r="AI1991" t="n">
        <v>0</v>
      </c>
      <c r="AJ1991" t="n">
        <v>0.8</v>
      </c>
      <c r="AK1991" t="n">
        <v>0.5</v>
      </c>
      <c r="AL1991" t="n">
        <v>0</v>
      </c>
      <c r="AM1991" t="n">
        <v>0.5</v>
      </c>
      <c r="AN1991" t="n">
        <v>1</v>
      </c>
      <c r="AO1991" t="n">
        <v>0</v>
      </c>
      <c r="AP1991" t="n">
        <v>1</v>
      </c>
      <c r="AQ1991" t="n">
        <v>0.8125</v>
      </c>
      <c r="AR1991" t="n">
        <v>0</v>
      </c>
      <c r="AS1991" t="n">
        <v>0.8125</v>
      </c>
      <c r="AT1991" t="n">
        <v>1</v>
      </c>
      <c r="AU1991" t="n">
        <v>0</v>
      </c>
      <c r="AV1991" t="n">
        <v>1</v>
      </c>
      <c r="AW1991" t="n">
        <v>1</v>
      </c>
      <c r="AX1991" t="n">
        <v>0</v>
      </c>
      <c r="AY1991" t="n">
        <v>1</v>
      </c>
      <c r="AZ1991" t="n">
        <v>0.75</v>
      </c>
      <c r="BA1991" t="n">
        <v>0</v>
      </c>
      <c r="BB1991" t="n">
        <v>0.75</v>
      </c>
      <c r="BC1991" t="n">
        <v>0</v>
      </c>
      <c r="BD1991" t="n">
        <v>0</v>
      </c>
      <c r="BE1991" t="n">
        <v>0</v>
      </c>
      <c r="BF1991" t="n">
        <v>1</v>
      </c>
      <c r="BG1991" t="n">
        <v>0</v>
      </c>
      <c r="BH1991" t="n">
        <v>1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0.3973</v>
      </c>
      <c r="E1992" t="n">
        <v>0</v>
      </c>
      <c r="F1992" t="n">
        <v>0.3973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0.4</v>
      </c>
      <c r="T1992" t="n">
        <v>0</v>
      </c>
      <c r="U1992" t="n">
        <v>0.4</v>
      </c>
      <c r="V1992" t="n">
        <v>0</v>
      </c>
      <c r="W1992" t="n">
        <v>0</v>
      </c>
      <c r="X1992" t="n">
        <v>0</v>
      </c>
      <c r="Y1992" t="n">
        <v>1</v>
      </c>
      <c r="Z1992" t="n">
        <v>0</v>
      </c>
      <c r="AA1992" t="n">
        <v>1</v>
      </c>
      <c r="AB1992" t="n">
        <v>1</v>
      </c>
      <c r="AC1992" t="n">
        <v>0</v>
      </c>
      <c r="AD1992" t="n">
        <v>1</v>
      </c>
      <c r="AE1992" t="n">
        <v>0.5</v>
      </c>
      <c r="AF1992" t="n">
        <v>0</v>
      </c>
      <c r="AG1992" t="n">
        <v>0.5</v>
      </c>
      <c r="AH1992" t="n">
        <v>0.8</v>
      </c>
      <c r="AI1992" t="n">
        <v>0</v>
      </c>
      <c r="AJ1992" t="n">
        <v>0.8</v>
      </c>
      <c r="AK1992" t="n">
        <v>0.5</v>
      </c>
      <c r="AL1992" t="n">
        <v>0</v>
      </c>
      <c r="AM1992" t="n">
        <v>0.5</v>
      </c>
      <c r="AN1992" t="n">
        <v>1</v>
      </c>
      <c r="AO1992" t="n">
        <v>0</v>
      </c>
      <c r="AP1992" t="n">
        <v>1</v>
      </c>
      <c r="AQ1992" t="n">
        <v>0.8125</v>
      </c>
      <c r="AR1992" t="n">
        <v>0</v>
      </c>
      <c r="AS1992" t="n">
        <v>0.8125</v>
      </c>
      <c r="AT1992" t="n">
        <v>1</v>
      </c>
      <c r="AU1992" t="n">
        <v>0</v>
      </c>
      <c r="AV1992" t="n">
        <v>1</v>
      </c>
      <c r="AW1992" t="n">
        <v>1</v>
      </c>
      <c r="AX1992" t="n">
        <v>0</v>
      </c>
      <c r="AY1992" t="n">
        <v>1</v>
      </c>
      <c r="AZ1992" t="n">
        <v>0.75</v>
      </c>
      <c r="BA1992" t="n">
        <v>0</v>
      </c>
      <c r="BB1992" t="n">
        <v>0.75</v>
      </c>
      <c r="BC1992" t="n">
        <v>0</v>
      </c>
      <c r="BD1992" t="n">
        <v>0</v>
      </c>
      <c r="BE1992" t="n">
        <v>0</v>
      </c>
      <c r="BF1992" t="n">
        <v>1</v>
      </c>
      <c r="BG1992" t="n">
        <v>0</v>
      </c>
      <c r="BH1992" t="n">
        <v>1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0.3973</v>
      </c>
      <c r="E1993" t="n">
        <v>0</v>
      </c>
      <c r="F1993" t="n">
        <v>0.3973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0.4</v>
      </c>
      <c r="T1993" t="n">
        <v>0</v>
      </c>
      <c r="U1993" t="n">
        <v>0.4</v>
      </c>
      <c r="V1993" t="n">
        <v>0</v>
      </c>
      <c r="W1993" t="n">
        <v>0</v>
      </c>
      <c r="X1993" t="n">
        <v>0</v>
      </c>
      <c r="Y1993" t="n">
        <v>1</v>
      </c>
      <c r="Z1993" t="n">
        <v>0</v>
      </c>
      <c r="AA1993" t="n">
        <v>1</v>
      </c>
      <c r="AB1993" t="n">
        <v>1</v>
      </c>
      <c r="AC1993" t="n">
        <v>0</v>
      </c>
      <c r="AD1993" t="n">
        <v>1</v>
      </c>
      <c r="AE1993" t="n">
        <v>0.5</v>
      </c>
      <c r="AF1993" t="n">
        <v>0</v>
      </c>
      <c r="AG1993" t="n">
        <v>0.5</v>
      </c>
      <c r="AH1993" t="n">
        <v>0.8</v>
      </c>
      <c r="AI1993" t="n">
        <v>0</v>
      </c>
      <c r="AJ1993" t="n">
        <v>0.8</v>
      </c>
      <c r="AK1993" t="n">
        <v>0.5</v>
      </c>
      <c r="AL1993" t="n">
        <v>0</v>
      </c>
      <c r="AM1993" t="n">
        <v>0.5</v>
      </c>
      <c r="AN1993" t="n">
        <v>1</v>
      </c>
      <c r="AO1993" t="n">
        <v>0</v>
      </c>
      <c r="AP1993" t="n">
        <v>1</v>
      </c>
      <c r="AQ1993" t="n">
        <v>0.8125</v>
      </c>
      <c r="AR1993" t="n">
        <v>0</v>
      </c>
      <c r="AS1993" t="n">
        <v>0.8125</v>
      </c>
      <c r="AT1993" t="n">
        <v>1</v>
      </c>
      <c r="AU1993" t="n">
        <v>0</v>
      </c>
      <c r="AV1993" t="n">
        <v>1</v>
      </c>
      <c r="AW1993" t="n">
        <v>1</v>
      </c>
      <c r="AX1993" t="n">
        <v>0</v>
      </c>
      <c r="AY1993" t="n">
        <v>1</v>
      </c>
      <c r="AZ1993" t="n">
        <v>0.75</v>
      </c>
      <c r="BA1993" t="n">
        <v>0</v>
      </c>
      <c r="BB1993" t="n">
        <v>0.75</v>
      </c>
      <c r="BC1993" t="n">
        <v>0</v>
      </c>
      <c r="BD1993" t="n">
        <v>0</v>
      </c>
      <c r="BE1993" t="n">
        <v>0</v>
      </c>
      <c r="BF1993" t="n">
        <v>1</v>
      </c>
      <c r="BG1993" t="n">
        <v>0</v>
      </c>
      <c r="BH1993" t="n">
        <v>1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0.3973</v>
      </c>
      <c r="E1994" t="n">
        <v>0</v>
      </c>
      <c r="F1994" t="n">
        <v>0.3973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0.4</v>
      </c>
      <c r="T1994" t="n">
        <v>0</v>
      </c>
      <c r="U1994" t="n">
        <v>0.4</v>
      </c>
      <c r="V1994" t="n">
        <v>0</v>
      </c>
      <c r="W1994" t="n">
        <v>0</v>
      </c>
      <c r="X1994" t="n">
        <v>0</v>
      </c>
      <c r="Y1994" t="n">
        <v>1</v>
      </c>
      <c r="Z1994" t="n">
        <v>0</v>
      </c>
      <c r="AA1994" t="n">
        <v>1</v>
      </c>
      <c r="AB1994" t="n">
        <v>1</v>
      </c>
      <c r="AC1994" t="n">
        <v>0</v>
      </c>
      <c r="AD1994" t="n">
        <v>1</v>
      </c>
      <c r="AE1994" t="n">
        <v>0.5</v>
      </c>
      <c r="AF1994" t="n">
        <v>0</v>
      </c>
      <c r="AG1994" t="n">
        <v>0.5</v>
      </c>
      <c r="AH1994" t="n">
        <v>0.8</v>
      </c>
      <c r="AI1994" t="n">
        <v>0</v>
      </c>
      <c r="AJ1994" t="n">
        <v>0.8</v>
      </c>
      <c r="AK1994" t="n">
        <v>0.5</v>
      </c>
      <c r="AL1994" t="n">
        <v>0</v>
      </c>
      <c r="AM1994" t="n">
        <v>0.5</v>
      </c>
      <c r="AN1994" t="n">
        <v>1</v>
      </c>
      <c r="AO1994" t="n">
        <v>0</v>
      </c>
      <c r="AP1994" t="n">
        <v>1</v>
      </c>
      <c r="AQ1994" t="n">
        <v>0.8125</v>
      </c>
      <c r="AR1994" t="n">
        <v>0</v>
      </c>
      <c r="AS1994" t="n">
        <v>0.8125</v>
      </c>
      <c r="AT1994" t="n">
        <v>1</v>
      </c>
      <c r="AU1994" t="n">
        <v>0</v>
      </c>
      <c r="AV1994" t="n">
        <v>1</v>
      </c>
      <c r="AW1994" t="n">
        <v>1</v>
      </c>
      <c r="AX1994" t="n">
        <v>0</v>
      </c>
      <c r="AY1994" t="n">
        <v>1</v>
      </c>
      <c r="AZ1994" t="n">
        <v>0.75</v>
      </c>
      <c r="BA1994" t="n">
        <v>0</v>
      </c>
      <c r="BB1994" t="n">
        <v>0.75</v>
      </c>
      <c r="BC1994" t="n">
        <v>0</v>
      </c>
      <c r="BD1994" t="n">
        <v>0</v>
      </c>
      <c r="BE1994" t="n">
        <v>0</v>
      </c>
      <c r="BF1994" t="n">
        <v>1</v>
      </c>
      <c r="BG1994" t="n">
        <v>0</v>
      </c>
      <c r="BH1994" t="n">
        <v>1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0.3973</v>
      </c>
      <c r="E1995" t="n">
        <v>0</v>
      </c>
      <c r="F1995" t="n">
        <v>0.3973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0.4</v>
      </c>
      <c r="T1995" t="n">
        <v>0</v>
      </c>
      <c r="U1995" t="n">
        <v>0.4</v>
      </c>
      <c r="V1995" t="n">
        <v>0</v>
      </c>
      <c r="W1995" t="n">
        <v>0</v>
      </c>
      <c r="X1995" t="n">
        <v>0</v>
      </c>
      <c r="Y1995" t="n">
        <v>1</v>
      </c>
      <c r="Z1995" t="n">
        <v>0</v>
      </c>
      <c r="AA1995" t="n">
        <v>1</v>
      </c>
      <c r="AB1995" t="n">
        <v>1</v>
      </c>
      <c r="AC1995" t="n">
        <v>0</v>
      </c>
      <c r="AD1995" t="n">
        <v>1</v>
      </c>
      <c r="AE1995" t="n">
        <v>0.5</v>
      </c>
      <c r="AF1995" t="n">
        <v>0</v>
      </c>
      <c r="AG1995" t="n">
        <v>0.5</v>
      </c>
      <c r="AH1995" t="n">
        <v>0.8</v>
      </c>
      <c r="AI1995" t="n">
        <v>0</v>
      </c>
      <c r="AJ1995" t="n">
        <v>0.8</v>
      </c>
      <c r="AK1995" t="n">
        <v>0.5</v>
      </c>
      <c r="AL1995" t="n">
        <v>0</v>
      </c>
      <c r="AM1995" t="n">
        <v>0.5</v>
      </c>
      <c r="AN1995" t="n">
        <v>1</v>
      </c>
      <c r="AO1995" t="n">
        <v>0</v>
      </c>
      <c r="AP1995" t="n">
        <v>1</v>
      </c>
      <c r="AQ1995" t="n">
        <v>0.8125</v>
      </c>
      <c r="AR1995" t="n">
        <v>0</v>
      </c>
      <c r="AS1995" t="n">
        <v>0.8125</v>
      </c>
      <c r="AT1995" t="n">
        <v>1</v>
      </c>
      <c r="AU1995" t="n">
        <v>0</v>
      </c>
      <c r="AV1995" t="n">
        <v>1</v>
      </c>
      <c r="AW1995" t="n">
        <v>1</v>
      </c>
      <c r="AX1995" t="n">
        <v>0</v>
      </c>
      <c r="AY1995" t="n">
        <v>1</v>
      </c>
      <c r="AZ1995" t="n">
        <v>0.75</v>
      </c>
      <c r="BA1995" t="n">
        <v>0</v>
      </c>
      <c r="BB1995" t="n">
        <v>0.75</v>
      </c>
      <c r="BC1995" t="n">
        <v>0</v>
      </c>
      <c r="BD1995" t="n">
        <v>0</v>
      </c>
      <c r="BE1995" t="n">
        <v>0</v>
      </c>
      <c r="BF1995" t="n">
        <v>1</v>
      </c>
      <c r="BG1995" t="n">
        <v>0</v>
      </c>
      <c r="BH1995" t="n">
        <v>1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0.3973</v>
      </c>
      <c r="E1996" t="n">
        <v>0</v>
      </c>
      <c r="F1996" t="n">
        <v>0.3973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0.4</v>
      </c>
      <c r="T1996" t="n">
        <v>0</v>
      </c>
      <c r="U1996" t="n">
        <v>0.4</v>
      </c>
      <c r="V1996" t="n">
        <v>0</v>
      </c>
      <c r="W1996" t="n">
        <v>0</v>
      </c>
      <c r="X1996" t="n">
        <v>0</v>
      </c>
      <c r="Y1996" t="n">
        <v>1</v>
      </c>
      <c r="Z1996" t="n">
        <v>0</v>
      </c>
      <c r="AA1996" t="n">
        <v>1</v>
      </c>
      <c r="AB1996" t="n">
        <v>1</v>
      </c>
      <c r="AC1996" t="n">
        <v>0</v>
      </c>
      <c r="AD1996" t="n">
        <v>1</v>
      </c>
      <c r="AE1996" t="n">
        <v>0.5</v>
      </c>
      <c r="AF1996" t="n">
        <v>0</v>
      </c>
      <c r="AG1996" t="n">
        <v>0.5</v>
      </c>
      <c r="AH1996" t="n">
        <v>0.8</v>
      </c>
      <c r="AI1996" t="n">
        <v>0</v>
      </c>
      <c r="AJ1996" t="n">
        <v>0.8</v>
      </c>
      <c r="AK1996" t="n">
        <v>0.5</v>
      </c>
      <c r="AL1996" t="n">
        <v>0</v>
      </c>
      <c r="AM1996" t="n">
        <v>0.5</v>
      </c>
      <c r="AN1996" t="n">
        <v>1</v>
      </c>
      <c r="AO1996" t="n">
        <v>0</v>
      </c>
      <c r="AP1996" t="n">
        <v>1</v>
      </c>
      <c r="AQ1996" t="n">
        <v>0.8125</v>
      </c>
      <c r="AR1996" t="n">
        <v>0</v>
      </c>
      <c r="AS1996" t="n">
        <v>0.8125</v>
      </c>
      <c r="AT1996" t="n">
        <v>1</v>
      </c>
      <c r="AU1996" t="n">
        <v>0</v>
      </c>
      <c r="AV1996" t="n">
        <v>1</v>
      </c>
      <c r="AW1996" t="n">
        <v>1</v>
      </c>
      <c r="AX1996" t="n">
        <v>0</v>
      </c>
      <c r="AY1996" t="n">
        <v>1</v>
      </c>
      <c r="AZ1996" t="n">
        <v>0.75</v>
      </c>
      <c r="BA1996" t="n">
        <v>0</v>
      </c>
      <c r="BB1996" t="n">
        <v>0.75</v>
      </c>
      <c r="BC1996" t="n">
        <v>0</v>
      </c>
      <c r="BD1996" t="n">
        <v>0</v>
      </c>
      <c r="BE1996" t="n">
        <v>0</v>
      </c>
      <c r="BF1996" t="n">
        <v>1</v>
      </c>
      <c r="BG1996" t="n">
        <v>0</v>
      </c>
      <c r="BH1996" t="n">
        <v>1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0.3973</v>
      </c>
      <c r="E1997" t="n">
        <v>0</v>
      </c>
      <c r="F1997" t="n">
        <v>0.3973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0.4</v>
      </c>
      <c r="T1997" t="n">
        <v>0</v>
      </c>
      <c r="U1997" t="n">
        <v>0.4</v>
      </c>
      <c r="V1997" t="n">
        <v>0</v>
      </c>
      <c r="W1997" t="n">
        <v>0</v>
      </c>
      <c r="X1997" t="n">
        <v>0</v>
      </c>
      <c r="Y1997" t="n">
        <v>1</v>
      </c>
      <c r="Z1997" t="n">
        <v>0</v>
      </c>
      <c r="AA1997" t="n">
        <v>1</v>
      </c>
      <c r="AB1997" t="n">
        <v>1</v>
      </c>
      <c r="AC1997" t="n">
        <v>0</v>
      </c>
      <c r="AD1997" t="n">
        <v>1</v>
      </c>
      <c r="AE1997" t="n">
        <v>0.5</v>
      </c>
      <c r="AF1997" t="n">
        <v>0</v>
      </c>
      <c r="AG1997" t="n">
        <v>0.5</v>
      </c>
      <c r="AH1997" t="n">
        <v>0.8</v>
      </c>
      <c r="AI1997" t="n">
        <v>0</v>
      </c>
      <c r="AJ1997" t="n">
        <v>0.8</v>
      </c>
      <c r="AK1997" t="n">
        <v>0.5</v>
      </c>
      <c r="AL1997" t="n">
        <v>0</v>
      </c>
      <c r="AM1997" t="n">
        <v>0.5</v>
      </c>
      <c r="AN1997" t="n">
        <v>1</v>
      </c>
      <c r="AO1997" t="n">
        <v>0</v>
      </c>
      <c r="AP1997" t="n">
        <v>1</v>
      </c>
      <c r="AQ1997" t="n">
        <v>0.8125</v>
      </c>
      <c r="AR1997" t="n">
        <v>0</v>
      </c>
      <c r="AS1997" t="n">
        <v>0.8125</v>
      </c>
      <c r="AT1997" t="n">
        <v>1</v>
      </c>
      <c r="AU1997" t="n">
        <v>0</v>
      </c>
      <c r="AV1997" t="n">
        <v>1</v>
      </c>
      <c r="AW1997" t="n">
        <v>1</v>
      </c>
      <c r="AX1997" t="n">
        <v>0</v>
      </c>
      <c r="AY1997" t="n">
        <v>1</v>
      </c>
      <c r="AZ1997" t="n">
        <v>0.75</v>
      </c>
      <c r="BA1997" t="n">
        <v>0</v>
      </c>
      <c r="BB1997" t="n">
        <v>0.75</v>
      </c>
      <c r="BC1997" t="n">
        <v>0</v>
      </c>
      <c r="BD1997" t="n">
        <v>0</v>
      </c>
      <c r="BE1997" t="n">
        <v>0</v>
      </c>
      <c r="BF1997" t="n">
        <v>1</v>
      </c>
      <c r="BG1997" t="n">
        <v>0</v>
      </c>
      <c r="BH1997" t="n">
        <v>1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0.3973</v>
      </c>
      <c r="E1998" t="n">
        <v>0</v>
      </c>
      <c r="F1998" t="n">
        <v>0.3973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0.4</v>
      </c>
      <c r="T1998" t="n">
        <v>0</v>
      </c>
      <c r="U1998" t="n">
        <v>0.4</v>
      </c>
      <c r="V1998" t="n">
        <v>0</v>
      </c>
      <c r="W1998" t="n">
        <v>0</v>
      </c>
      <c r="X1998" t="n">
        <v>0</v>
      </c>
      <c r="Y1998" t="n">
        <v>1</v>
      </c>
      <c r="Z1998" t="n">
        <v>0</v>
      </c>
      <c r="AA1998" t="n">
        <v>1</v>
      </c>
      <c r="AB1998" t="n">
        <v>1</v>
      </c>
      <c r="AC1998" t="n">
        <v>0</v>
      </c>
      <c r="AD1998" t="n">
        <v>1</v>
      </c>
      <c r="AE1998" t="n">
        <v>0.5</v>
      </c>
      <c r="AF1998" t="n">
        <v>0</v>
      </c>
      <c r="AG1998" t="n">
        <v>0.5</v>
      </c>
      <c r="AH1998" t="n">
        <v>0.8</v>
      </c>
      <c r="AI1998" t="n">
        <v>0</v>
      </c>
      <c r="AJ1998" t="n">
        <v>0.8</v>
      </c>
      <c r="AK1998" t="n">
        <v>0.5</v>
      </c>
      <c r="AL1998" t="n">
        <v>0</v>
      </c>
      <c r="AM1998" t="n">
        <v>0.5</v>
      </c>
      <c r="AN1998" t="n">
        <v>1</v>
      </c>
      <c r="AO1998" t="n">
        <v>0</v>
      </c>
      <c r="AP1998" t="n">
        <v>1</v>
      </c>
      <c r="AQ1998" t="n">
        <v>0.8125</v>
      </c>
      <c r="AR1998" t="n">
        <v>0</v>
      </c>
      <c r="AS1998" t="n">
        <v>0.8125</v>
      </c>
      <c r="AT1998" t="n">
        <v>1</v>
      </c>
      <c r="AU1998" t="n">
        <v>0</v>
      </c>
      <c r="AV1998" t="n">
        <v>1</v>
      </c>
      <c r="AW1998" t="n">
        <v>1</v>
      </c>
      <c r="AX1998" t="n">
        <v>0</v>
      </c>
      <c r="AY1998" t="n">
        <v>1</v>
      </c>
      <c r="AZ1998" t="n">
        <v>0.75</v>
      </c>
      <c r="BA1998" t="n">
        <v>0</v>
      </c>
      <c r="BB1998" t="n">
        <v>0.75</v>
      </c>
      <c r="BC1998" t="n">
        <v>0</v>
      </c>
      <c r="BD1998" t="n">
        <v>0</v>
      </c>
      <c r="BE1998" t="n">
        <v>0</v>
      </c>
      <c r="BF1998" t="n">
        <v>1</v>
      </c>
      <c r="BG1998" t="n">
        <v>0</v>
      </c>
      <c r="BH1998" t="n">
        <v>1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0.3973</v>
      </c>
      <c r="E1999" t="n">
        <v>0</v>
      </c>
      <c r="F1999" t="n">
        <v>0.3973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0.4</v>
      </c>
      <c r="T1999" t="n">
        <v>0</v>
      </c>
      <c r="U1999" t="n">
        <v>0.4</v>
      </c>
      <c r="V1999" t="n">
        <v>0</v>
      </c>
      <c r="W1999" t="n">
        <v>0</v>
      </c>
      <c r="X1999" t="n">
        <v>0</v>
      </c>
      <c r="Y1999" t="n">
        <v>1</v>
      </c>
      <c r="Z1999" t="n">
        <v>0</v>
      </c>
      <c r="AA1999" t="n">
        <v>1</v>
      </c>
      <c r="AB1999" t="n">
        <v>1</v>
      </c>
      <c r="AC1999" t="n">
        <v>0</v>
      </c>
      <c r="AD1999" t="n">
        <v>1</v>
      </c>
      <c r="AE1999" t="n">
        <v>0.5</v>
      </c>
      <c r="AF1999" t="n">
        <v>0</v>
      </c>
      <c r="AG1999" t="n">
        <v>0.5</v>
      </c>
      <c r="AH1999" t="n">
        <v>0.8</v>
      </c>
      <c r="AI1999" t="n">
        <v>0</v>
      </c>
      <c r="AJ1999" t="n">
        <v>0.8</v>
      </c>
      <c r="AK1999" t="n">
        <v>0.5</v>
      </c>
      <c r="AL1999" t="n">
        <v>0</v>
      </c>
      <c r="AM1999" t="n">
        <v>0.5</v>
      </c>
      <c r="AN1999" t="n">
        <v>1</v>
      </c>
      <c r="AO1999" t="n">
        <v>0</v>
      </c>
      <c r="AP1999" t="n">
        <v>1</v>
      </c>
      <c r="AQ1999" t="n">
        <v>0.8125</v>
      </c>
      <c r="AR1999" t="n">
        <v>0</v>
      </c>
      <c r="AS1999" t="n">
        <v>0.8125</v>
      </c>
      <c r="AT1999" t="n">
        <v>1</v>
      </c>
      <c r="AU1999" t="n">
        <v>0</v>
      </c>
      <c r="AV1999" t="n">
        <v>1</v>
      </c>
      <c r="AW1999" t="n">
        <v>1</v>
      </c>
      <c r="AX1999" t="n">
        <v>0</v>
      </c>
      <c r="AY1999" t="n">
        <v>1</v>
      </c>
      <c r="AZ1999" t="n">
        <v>0.75</v>
      </c>
      <c r="BA1999" t="n">
        <v>0</v>
      </c>
      <c r="BB1999" t="n">
        <v>0.75</v>
      </c>
      <c r="BC1999" t="n">
        <v>0</v>
      </c>
      <c r="BD1999" t="n">
        <v>0</v>
      </c>
      <c r="BE1999" t="n">
        <v>0</v>
      </c>
      <c r="BF1999" t="n">
        <v>1</v>
      </c>
      <c r="BG1999" t="n">
        <v>0</v>
      </c>
      <c r="BH1999" t="n">
        <v>1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0.3973</v>
      </c>
      <c r="E2000" t="n">
        <v>0</v>
      </c>
      <c r="F2000" t="n">
        <v>0.3973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0.4</v>
      </c>
      <c r="T2000" t="n">
        <v>0</v>
      </c>
      <c r="U2000" t="n">
        <v>0.4</v>
      </c>
      <c r="V2000" t="n">
        <v>0</v>
      </c>
      <c r="W2000" t="n">
        <v>0</v>
      </c>
      <c r="X2000" t="n">
        <v>0</v>
      </c>
      <c r="Y2000" t="n">
        <v>1</v>
      </c>
      <c r="Z2000" t="n">
        <v>0</v>
      </c>
      <c r="AA2000" t="n">
        <v>1</v>
      </c>
      <c r="AB2000" t="n">
        <v>1</v>
      </c>
      <c r="AC2000" t="n">
        <v>0</v>
      </c>
      <c r="AD2000" t="n">
        <v>1</v>
      </c>
      <c r="AE2000" t="n">
        <v>0.5</v>
      </c>
      <c r="AF2000" t="n">
        <v>0</v>
      </c>
      <c r="AG2000" t="n">
        <v>0.5</v>
      </c>
      <c r="AH2000" t="n">
        <v>0.8</v>
      </c>
      <c r="AI2000" t="n">
        <v>0</v>
      </c>
      <c r="AJ2000" t="n">
        <v>0.8</v>
      </c>
      <c r="AK2000" t="n">
        <v>0.5</v>
      </c>
      <c r="AL2000" t="n">
        <v>0</v>
      </c>
      <c r="AM2000" t="n">
        <v>0.5</v>
      </c>
      <c r="AN2000" t="n">
        <v>1</v>
      </c>
      <c r="AO2000" t="n">
        <v>0</v>
      </c>
      <c r="AP2000" t="n">
        <v>1</v>
      </c>
      <c r="AQ2000" t="n">
        <v>0.8125</v>
      </c>
      <c r="AR2000" t="n">
        <v>0</v>
      </c>
      <c r="AS2000" t="n">
        <v>0.8125</v>
      </c>
      <c r="AT2000" t="n">
        <v>1</v>
      </c>
      <c r="AU2000" t="n">
        <v>0</v>
      </c>
      <c r="AV2000" t="n">
        <v>1</v>
      </c>
      <c r="AW2000" t="n">
        <v>1</v>
      </c>
      <c r="AX2000" t="n">
        <v>0</v>
      </c>
      <c r="AY2000" t="n">
        <v>1</v>
      </c>
      <c r="AZ2000" t="n">
        <v>0.75</v>
      </c>
      <c r="BA2000" t="n">
        <v>0</v>
      </c>
      <c r="BB2000" t="n">
        <v>0.75</v>
      </c>
      <c r="BC2000" t="n">
        <v>0</v>
      </c>
      <c r="BD2000" t="n">
        <v>0</v>
      </c>
      <c r="BE2000" t="n">
        <v>0</v>
      </c>
      <c r="BF2000" t="n">
        <v>1</v>
      </c>
      <c r="BG2000" t="n">
        <v>0</v>
      </c>
      <c r="BH2000" t="n">
        <v>1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0.3973</v>
      </c>
      <c r="E2001" t="n">
        <v>0</v>
      </c>
      <c r="F2001" t="n">
        <v>0.3973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0.4</v>
      </c>
      <c r="T2001" t="n">
        <v>0</v>
      </c>
      <c r="U2001" t="n">
        <v>0.4</v>
      </c>
      <c r="V2001" t="n">
        <v>0</v>
      </c>
      <c r="W2001" t="n">
        <v>0</v>
      </c>
      <c r="X2001" t="n">
        <v>0</v>
      </c>
      <c r="Y2001" t="n">
        <v>1</v>
      </c>
      <c r="Z2001" t="n">
        <v>0</v>
      </c>
      <c r="AA2001" t="n">
        <v>1</v>
      </c>
      <c r="AB2001" t="n">
        <v>1</v>
      </c>
      <c r="AC2001" t="n">
        <v>0</v>
      </c>
      <c r="AD2001" t="n">
        <v>1</v>
      </c>
      <c r="AE2001" t="n">
        <v>0.5</v>
      </c>
      <c r="AF2001" t="n">
        <v>0</v>
      </c>
      <c r="AG2001" t="n">
        <v>0.5</v>
      </c>
      <c r="AH2001" t="n">
        <v>0.8</v>
      </c>
      <c r="AI2001" t="n">
        <v>0</v>
      </c>
      <c r="AJ2001" t="n">
        <v>0.8</v>
      </c>
      <c r="AK2001" t="n">
        <v>0.5</v>
      </c>
      <c r="AL2001" t="n">
        <v>0</v>
      </c>
      <c r="AM2001" t="n">
        <v>0.5</v>
      </c>
      <c r="AN2001" t="n">
        <v>1</v>
      </c>
      <c r="AO2001" t="n">
        <v>0</v>
      </c>
      <c r="AP2001" t="n">
        <v>1</v>
      </c>
      <c r="AQ2001" t="n">
        <v>0.8125</v>
      </c>
      <c r="AR2001" t="n">
        <v>0</v>
      </c>
      <c r="AS2001" t="n">
        <v>0.8125</v>
      </c>
      <c r="AT2001" t="n">
        <v>1</v>
      </c>
      <c r="AU2001" t="n">
        <v>0</v>
      </c>
      <c r="AV2001" t="n">
        <v>1</v>
      </c>
      <c r="AW2001" t="n">
        <v>1</v>
      </c>
      <c r="AX2001" t="n">
        <v>0</v>
      </c>
      <c r="AY2001" t="n">
        <v>1</v>
      </c>
      <c r="AZ2001" t="n">
        <v>0.75</v>
      </c>
      <c r="BA2001" t="n">
        <v>0</v>
      </c>
      <c r="BB2001" t="n">
        <v>0.75</v>
      </c>
      <c r="BC2001" t="n">
        <v>0</v>
      </c>
      <c r="BD2001" t="n">
        <v>0</v>
      </c>
      <c r="BE2001" t="n">
        <v>0</v>
      </c>
      <c r="BF2001" t="n">
        <v>1</v>
      </c>
      <c r="BG2001" t="n">
        <v>0</v>
      </c>
      <c r="BH2001" t="n">
        <v>1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0.3973</v>
      </c>
      <c r="E2002" t="n">
        <v>0</v>
      </c>
      <c r="F2002" t="n">
        <v>0.3973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0.4</v>
      </c>
      <c r="T2002" t="n">
        <v>0</v>
      </c>
      <c r="U2002" t="n">
        <v>0.4</v>
      </c>
      <c r="V2002" t="n">
        <v>0</v>
      </c>
      <c r="W2002" t="n">
        <v>0</v>
      </c>
      <c r="X2002" t="n">
        <v>0</v>
      </c>
      <c r="Y2002" t="n">
        <v>1</v>
      </c>
      <c r="Z2002" t="n">
        <v>0</v>
      </c>
      <c r="AA2002" t="n">
        <v>1</v>
      </c>
      <c r="AB2002" t="n">
        <v>1</v>
      </c>
      <c r="AC2002" t="n">
        <v>0</v>
      </c>
      <c r="AD2002" t="n">
        <v>1</v>
      </c>
      <c r="AE2002" t="n">
        <v>0.5</v>
      </c>
      <c r="AF2002" t="n">
        <v>0</v>
      </c>
      <c r="AG2002" t="n">
        <v>0.5</v>
      </c>
      <c r="AH2002" t="n">
        <v>0.8</v>
      </c>
      <c r="AI2002" t="n">
        <v>0</v>
      </c>
      <c r="AJ2002" t="n">
        <v>0.8</v>
      </c>
      <c r="AK2002" t="n">
        <v>0.5</v>
      </c>
      <c r="AL2002" t="n">
        <v>0</v>
      </c>
      <c r="AM2002" t="n">
        <v>0.5</v>
      </c>
      <c r="AN2002" t="n">
        <v>1</v>
      </c>
      <c r="AO2002" t="n">
        <v>0</v>
      </c>
      <c r="AP2002" t="n">
        <v>1</v>
      </c>
      <c r="AQ2002" t="n">
        <v>0.8125</v>
      </c>
      <c r="AR2002" t="n">
        <v>0</v>
      </c>
      <c r="AS2002" t="n">
        <v>0.8125</v>
      </c>
      <c r="AT2002" t="n">
        <v>1</v>
      </c>
      <c r="AU2002" t="n">
        <v>0</v>
      </c>
      <c r="AV2002" t="n">
        <v>1</v>
      </c>
      <c r="AW2002" t="n">
        <v>1</v>
      </c>
      <c r="AX2002" t="n">
        <v>0</v>
      </c>
      <c r="AY2002" t="n">
        <v>1</v>
      </c>
      <c r="AZ2002" t="n">
        <v>0.75</v>
      </c>
      <c r="BA2002" t="n">
        <v>0</v>
      </c>
      <c r="BB2002" t="n">
        <v>0.75</v>
      </c>
      <c r="BC2002" t="n">
        <v>0</v>
      </c>
      <c r="BD2002" t="n">
        <v>0</v>
      </c>
      <c r="BE2002" t="n">
        <v>0</v>
      </c>
      <c r="BF2002" t="n">
        <v>1</v>
      </c>
      <c r="BG2002" t="n">
        <v>0</v>
      </c>
      <c r="BH2002" t="n">
        <v>1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0.3973</v>
      </c>
      <c r="E2003" t="n">
        <v>0</v>
      </c>
      <c r="F2003" t="n">
        <v>0.3973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0.4</v>
      </c>
      <c r="T2003" t="n">
        <v>0</v>
      </c>
      <c r="U2003" t="n">
        <v>0.4</v>
      </c>
      <c r="V2003" t="n">
        <v>0</v>
      </c>
      <c r="W2003" t="n">
        <v>0</v>
      </c>
      <c r="X2003" t="n">
        <v>0</v>
      </c>
      <c r="Y2003" t="n">
        <v>1</v>
      </c>
      <c r="Z2003" t="n">
        <v>0</v>
      </c>
      <c r="AA2003" t="n">
        <v>1</v>
      </c>
      <c r="AB2003" t="n">
        <v>1</v>
      </c>
      <c r="AC2003" t="n">
        <v>0</v>
      </c>
      <c r="AD2003" t="n">
        <v>1</v>
      </c>
      <c r="AE2003" t="n">
        <v>0.5</v>
      </c>
      <c r="AF2003" t="n">
        <v>0</v>
      </c>
      <c r="AG2003" t="n">
        <v>0.5</v>
      </c>
      <c r="AH2003" t="n">
        <v>0.8</v>
      </c>
      <c r="AI2003" t="n">
        <v>0</v>
      </c>
      <c r="AJ2003" t="n">
        <v>0.8</v>
      </c>
      <c r="AK2003" t="n">
        <v>0.5</v>
      </c>
      <c r="AL2003" t="n">
        <v>0</v>
      </c>
      <c r="AM2003" t="n">
        <v>0.5</v>
      </c>
      <c r="AN2003" t="n">
        <v>1</v>
      </c>
      <c r="AO2003" t="n">
        <v>0</v>
      </c>
      <c r="AP2003" t="n">
        <v>1</v>
      </c>
      <c r="AQ2003" t="n">
        <v>0.8125</v>
      </c>
      <c r="AR2003" t="n">
        <v>0</v>
      </c>
      <c r="AS2003" t="n">
        <v>0.8125</v>
      </c>
      <c r="AT2003" t="n">
        <v>1</v>
      </c>
      <c r="AU2003" t="n">
        <v>0</v>
      </c>
      <c r="AV2003" t="n">
        <v>1</v>
      </c>
      <c r="AW2003" t="n">
        <v>1</v>
      </c>
      <c r="AX2003" t="n">
        <v>0</v>
      </c>
      <c r="AY2003" t="n">
        <v>1</v>
      </c>
      <c r="AZ2003" t="n">
        <v>0.75</v>
      </c>
      <c r="BA2003" t="n">
        <v>0</v>
      </c>
      <c r="BB2003" t="n">
        <v>0.75</v>
      </c>
      <c r="BC2003" t="n">
        <v>0</v>
      </c>
      <c r="BD2003" t="n">
        <v>0</v>
      </c>
      <c r="BE2003" t="n">
        <v>0</v>
      </c>
      <c r="BF2003" t="n">
        <v>1</v>
      </c>
      <c r="BG2003" t="n">
        <v>0</v>
      </c>
      <c r="BH2003" t="n">
        <v>1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0.3973</v>
      </c>
      <c r="E2004" t="n">
        <v>0</v>
      </c>
      <c r="F2004" t="n">
        <v>0.3973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0.4</v>
      </c>
      <c r="T2004" t="n">
        <v>0</v>
      </c>
      <c r="U2004" t="n">
        <v>0.4</v>
      </c>
      <c r="V2004" t="n">
        <v>0</v>
      </c>
      <c r="W2004" t="n">
        <v>0</v>
      </c>
      <c r="X2004" t="n">
        <v>0</v>
      </c>
      <c r="Y2004" t="n">
        <v>1</v>
      </c>
      <c r="Z2004" t="n">
        <v>0</v>
      </c>
      <c r="AA2004" t="n">
        <v>1</v>
      </c>
      <c r="AB2004" t="n">
        <v>1</v>
      </c>
      <c r="AC2004" t="n">
        <v>0</v>
      </c>
      <c r="AD2004" t="n">
        <v>1</v>
      </c>
      <c r="AE2004" t="n">
        <v>0.5</v>
      </c>
      <c r="AF2004" t="n">
        <v>0</v>
      </c>
      <c r="AG2004" t="n">
        <v>0.5</v>
      </c>
      <c r="AH2004" t="n">
        <v>0.8</v>
      </c>
      <c r="AI2004" t="n">
        <v>0</v>
      </c>
      <c r="AJ2004" t="n">
        <v>0.8</v>
      </c>
      <c r="AK2004" t="n">
        <v>0.5</v>
      </c>
      <c r="AL2004" t="n">
        <v>0</v>
      </c>
      <c r="AM2004" t="n">
        <v>0.5</v>
      </c>
      <c r="AN2004" t="n">
        <v>1</v>
      </c>
      <c r="AO2004" t="n">
        <v>0</v>
      </c>
      <c r="AP2004" t="n">
        <v>1</v>
      </c>
      <c r="AQ2004" t="n">
        <v>0.8125</v>
      </c>
      <c r="AR2004" t="n">
        <v>0</v>
      </c>
      <c r="AS2004" t="n">
        <v>0.8125</v>
      </c>
      <c r="AT2004" t="n">
        <v>1</v>
      </c>
      <c r="AU2004" t="n">
        <v>0</v>
      </c>
      <c r="AV2004" t="n">
        <v>1</v>
      </c>
      <c r="AW2004" t="n">
        <v>1</v>
      </c>
      <c r="AX2004" t="n">
        <v>0</v>
      </c>
      <c r="AY2004" t="n">
        <v>1</v>
      </c>
      <c r="AZ2004" t="n">
        <v>0.75</v>
      </c>
      <c r="BA2004" t="n">
        <v>0</v>
      </c>
      <c r="BB2004" t="n">
        <v>0.75</v>
      </c>
      <c r="BC2004" t="n">
        <v>0</v>
      </c>
      <c r="BD2004" t="n">
        <v>0</v>
      </c>
      <c r="BE2004" t="n">
        <v>0</v>
      </c>
      <c r="BF2004" t="n">
        <v>1</v>
      </c>
      <c r="BG2004" t="n">
        <v>0</v>
      </c>
      <c r="BH2004" t="n">
        <v>1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0.3973</v>
      </c>
      <c r="E2005" t="n">
        <v>0</v>
      </c>
      <c r="F2005" t="n">
        <v>0.3973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0.4</v>
      </c>
      <c r="T2005" t="n">
        <v>0</v>
      </c>
      <c r="U2005" t="n">
        <v>0.4</v>
      </c>
      <c r="V2005" t="n">
        <v>0</v>
      </c>
      <c r="W2005" t="n">
        <v>0</v>
      </c>
      <c r="X2005" t="n">
        <v>0</v>
      </c>
      <c r="Y2005" t="n">
        <v>1</v>
      </c>
      <c r="Z2005" t="n">
        <v>0</v>
      </c>
      <c r="AA2005" t="n">
        <v>1</v>
      </c>
      <c r="AB2005" t="n">
        <v>1</v>
      </c>
      <c r="AC2005" t="n">
        <v>0</v>
      </c>
      <c r="AD2005" t="n">
        <v>1</v>
      </c>
      <c r="AE2005" t="n">
        <v>0.5</v>
      </c>
      <c r="AF2005" t="n">
        <v>0</v>
      </c>
      <c r="AG2005" t="n">
        <v>0.5</v>
      </c>
      <c r="AH2005" t="n">
        <v>0.8</v>
      </c>
      <c r="AI2005" t="n">
        <v>0</v>
      </c>
      <c r="AJ2005" t="n">
        <v>0.8</v>
      </c>
      <c r="AK2005" t="n">
        <v>0.5</v>
      </c>
      <c r="AL2005" t="n">
        <v>0</v>
      </c>
      <c r="AM2005" t="n">
        <v>0.5</v>
      </c>
      <c r="AN2005" t="n">
        <v>1</v>
      </c>
      <c r="AO2005" t="n">
        <v>0</v>
      </c>
      <c r="AP2005" t="n">
        <v>1</v>
      </c>
      <c r="AQ2005" t="n">
        <v>0.8125</v>
      </c>
      <c r="AR2005" t="n">
        <v>0</v>
      </c>
      <c r="AS2005" t="n">
        <v>0.8125</v>
      </c>
      <c r="AT2005" t="n">
        <v>1</v>
      </c>
      <c r="AU2005" t="n">
        <v>0</v>
      </c>
      <c r="AV2005" t="n">
        <v>1</v>
      </c>
      <c r="AW2005" t="n">
        <v>1</v>
      </c>
      <c r="AX2005" t="n">
        <v>0</v>
      </c>
      <c r="AY2005" t="n">
        <v>1</v>
      </c>
      <c r="AZ2005" t="n">
        <v>0.75</v>
      </c>
      <c r="BA2005" t="n">
        <v>0</v>
      </c>
      <c r="BB2005" t="n">
        <v>0.75</v>
      </c>
      <c r="BC2005" t="n">
        <v>0</v>
      </c>
      <c r="BD2005" t="n">
        <v>0</v>
      </c>
      <c r="BE2005" t="n">
        <v>0</v>
      </c>
      <c r="BF2005" t="n">
        <v>1</v>
      </c>
      <c r="BG2005" t="n">
        <v>0</v>
      </c>
      <c r="BH2005" t="n">
        <v>1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0.3973</v>
      </c>
      <c r="E2006" t="n">
        <v>0</v>
      </c>
      <c r="F2006" t="n">
        <v>0.3973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0.4</v>
      </c>
      <c r="T2006" t="n">
        <v>0</v>
      </c>
      <c r="U2006" t="n">
        <v>0.4</v>
      </c>
      <c r="V2006" t="n">
        <v>0</v>
      </c>
      <c r="W2006" t="n">
        <v>0</v>
      </c>
      <c r="X2006" t="n">
        <v>0</v>
      </c>
      <c r="Y2006" t="n">
        <v>1</v>
      </c>
      <c r="Z2006" t="n">
        <v>0</v>
      </c>
      <c r="AA2006" t="n">
        <v>1</v>
      </c>
      <c r="AB2006" t="n">
        <v>1</v>
      </c>
      <c r="AC2006" t="n">
        <v>0</v>
      </c>
      <c r="AD2006" t="n">
        <v>1</v>
      </c>
      <c r="AE2006" t="n">
        <v>0.5</v>
      </c>
      <c r="AF2006" t="n">
        <v>0</v>
      </c>
      <c r="AG2006" t="n">
        <v>0.5</v>
      </c>
      <c r="AH2006" t="n">
        <v>0.8</v>
      </c>
      <c r="AI2006" t="n">
        <v>0</v>
      </c>
      <c r="AJ2006" t="n">
        <v>0.8</v>
      </c>
      <c r="AK2006" t="n">
        <v>0.5</v>
      </c>
      <c r="AL2006" t="n">
        <v>0</v>
      </c>
      <c r="AM2006" t="n">
        <v>0.5</v>
      </c>
      <c r="AN2006" t="n">
        <v>1</v>
      </c>
      <c r="AO2006" t="n">
        <v>0</v>
      </c>
      <c r="AP2006" t="n">
        <v>1</v>
      </c>
      <c r="AQ2006" t="n">
        <v>0.8125</v>
      </c>
      <c r="AR2006" t="n">
        <v>0</v>
      </c>
      <c r="AS2006" t="n">
        <v>0.8125</v>
      </c>
      <c r="AT2006" t="n">
        <v>1</v>
      </c>
      <c r="AU2006" t="n">
        <v>0</v>
      </c>
      <c r="AV2006" t="n">
        <v>1</v>
      </c>
      <c r="AW2006" t="n">
        <v>1</v>
      </c>
      <c r="AX2006" t="n">
        <v>0</v>
      </c>
      <c r="AY2006" t="n">
        <v>1</v>
      </c>
      <c r="AZ2006" t="n">
        <v>0.75</v>
      </c>
      <c r="BA2006" t="n">
        <v>0</v>
      </c>
      <c r="BB2006" t="n">
        <v>0.75</v>
      </c>
      <c r="BC2006" t="n">
        <v>0</v>
      </c>
      <c r="BD2006" t="n">
        <v>0</v>
      </c>
      <c r="BE2006" t="n">
        <v>0</v>
      </c>
      <c r="BF2006" t="n">
        <v>1</v>
      </c>
      <c r="BG2006" t="n">
        <v>0</v>
      </c>
      <c r="BH2006" t="n">
        <v>1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0.3973</v>
      </c>
      <c r="E2007" t="n">
        <v>0</v>
      </c>
      <c r="F2007" t="n">
        <v>0.3973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0.4</v>
      </c>
      <c r="T2007" t="n">
        <v>0</v>
      </c>
      <c r="U2007" t="n">
        <v>0.4</v>
      </c>
      <c r="V2007" t="n">
        <v>0</v>
      </c>
      <c r="W2007" t="n">
        <v>0</v>
      </c>
      <c r="X2007" t="n">
        <v>0</v>
      </c>
      <c r="Y2007" t="n">
        <v>1</v>
      </c>
      <c r="Z2007" t="n">
        <v>0</v>
      </c>
      <c r="AA2007" t="n">
        <v>1</v>
      </c>
      <c r="AB2007" t="n">
        <v>1</v>
      </c>
      <c r="AC2007" t="n">
        <v>0</v>
      </c>
      <c r="AD2007" t="n">
        <v>1</v>
      </c>
      <c r="AE2007" t="n">
        <v>0.5</v>
      </c>
      <c r="AF2007" t="n">
        <v>0</v>
      </c>
      <c r="AG2007" t="n">
        <v>0.5</v>
      </c>
      <c r="AH2007" t="n">
        <v>0.8</v>
      </c>
      <c r="AI2007" t="n">
        <v>0</v>
      </c>
      <c r="AJ2007" t="n">
        <v>0.8</v>
      </c>
      <c r="AK2007" t="n">
        <v>0.5</v>
      </c>
      <c r="AL2007" t="n">
        <v>0</v>
      </c>
      <c r="AM2007" t="n">
        <v>0.5</v>
      </c>
      <c r="AN2007" t="n">
        <v>1</v>
      </c>
      <c r="AO2007" t="n">
        <v>0</v>
      </c>
      <c r="AP2007" t="n">
        <v>1</v>
      </c>
      <c r="AQ2007" t="n">
        <v>0.8125</v>
      </c>
      <c r="AR2007" t="n">
        <v>0</v>
      </c>
      <c r="AS2007" t="n">
        <v>0.8125</v>
      </c>
      <c r="AT2007" t="n">
        <v>1</v>
      </c>
      <c r="AU2007" t="n">
        <v>0</v>
      </c>
      <c r="AV2007" t="n">
        <v>1</v>
      </c>
      <c r="AW2007" t="n">
        <v>1</v>
      </c>
      <c r="AX2007" t="n">
        <v>0</v>
      </c>
      <c r="AY2007" t="n">
        <v>1</v>
      </c>
      <c r="AZ2007" t="n">
        <v>0.75</v>
      </c>
      <c r="BA2007" t="n">
        <v>0</v>
      </c>
      <c r="BB2007" t="n">
        <v>0.75</v>
      </c>
      <c r="BC2007" t="n">
        <v>0</v>
      </c>
      <c r="BD2007" t="n">
        <v>0</v>
      </c>
      <c r="BE2007" t="n">
        <v>0</v>
      </c>
      <c r="BF2007" t="n">
        <v>1</v>
      </c>
      <c r="BG2007" t="n">
        <v>0</v>
      </c>
      <c r="BH2007" t="n">
        <v>1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0.3973</v>
      </c>
      <c r="E2008" t="n">
        <v>0</v>
      </c>
      <c r="F2008" t="n">
        <v>0.3973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0.4</v>
      </c>
      <c r="T2008" t="n">
        <v>0</v>
      </c>
      <c r="U2008" t="n">
        <v>0.4</v>
      </c>
      <c r="V2008" t="n">
        <v>0</v>
      </c>
      <c r="W2008" t="n">
        <v>0</v>
      </c>
      <c r="X2008" t="n">
        <v>0</v>
      </c>
      <c r="Y2008" t="n">
        <v>1</v>
      </c>
      <c r="Z2008" t="n">
        <v>0</v>
      </c>
      <c r="AA2008" t="n">
        <v>1</v>
      </c>
      <c r="AB2008" t="n">
        <v>1</v>
      </c>
      <c r="AC2008" t="n">
        <v>0</v>
      </c>
      <c r="AD2008" t="n">
        <v>1</v>
      </c>
      <c r="AE2008" t="n">
        <v>0.5</v>
      </c>
      <c r="AF2008" t="n">
        <v>0</v>
      </c>
      <c r="AG2008" t="n">
        <v>0.5</v>
      </c>
      <c r="AH2008" t="n">
        <v>0.8</v>
      </c>
      <c r="AI2008" t="n">
        <v>0</v>
      </c>
      <c r="AJ2008" t="n">
        <v>0.8</v>
      </c>
      <c r="AK2008" t="n">
        <v>0.5</v>
      </c>
      <c r="AL2008" t="n">
        <v>0</v>
      </c>
      <c r="AM2008" t="n">
        <v>0.5</v>
      </c>
      <c r="AN2008" t="n">
        <v>1</v>
      </c>
      <c r="AO2008" t="n">
        <v>0</v>
      </c>
      <c r="AP2008" t="n">
        <v>1</v>
      </c>
      <c r="AQ2008" t="n">
        <v>0.8125</v>
      </c>
      <c r="AR2008" t="n">
        <v>0</v>
      </c>
      <c r="AS2008" t="n">
        <v>0.8125</v>
      </c>
      <c r="AT2008" t="n">
        <v>1</v>
      </c>
      <c r="AU2008" t="n">
        <v>0</v>
      </c>
      <c r="AV2008" t="n">
        <v>1</v>
      </c>
      <c r="AW2008" t="n">
        <v>1</v>
      </c>
      <c r="AX2008" t="n">
        <v>0</v>
      </c>
      <c r="AY2008" t="n">
        <v>1</v>
      </c>
      <c r="AZ2008" t="n">
        <v>0.75</v>
      </c>
      <c r="BA2008" t="n">
        <v>0</v>
      </c>
      <c r="BB2008" t="n">
        <v>0.75</v>
      </c>
      <c r="BC2008" t="n">
        <v>0</v>
      </c>
      <c r="BD2008" t="n">
        <v>0</v>
      </c>
      <c r="BE2008" t="n">
        <v>0</v>
      </c>
      <c r="BF2008" t="n">
        <v>1</v>
      </c>
      <c r="BG2008" t="n">
        <v>0</v>
      </c>
      <c r="BH2008" t="n">
        <v>1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0.3973</v>
      </c>
      <c r="E2009" t="n">
        <v>0</v>
      </c>
      <c r="F2009" t="n">
        <v>0.3973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0.4</v>
      </c>
      <c r="T2009" t="n">
        <v>0</v>
      </c>
      <c r="U2009" t="n">
        <v>0.4</v>
      </c>
      <c r="V2009" t="n">
        <v>0</v>
      </c>
      <c r="W2009" t="n">
        <v>0</v>
      </c>
      <c r="X2009" t="n">
        <v>0</v>
      </c>
      <c r="Y2009" t="n">
        <v>1</v>
      </c>
      <c r="Z2009" t="n">
        <v>0</v>
      </c>
      <c r="AA2009" t="n">
        <v>1</v>
      </c>
      <c r="AB2009" t="n">
        <v>1</v>
      </c>
      <c r="AC2009" t="n">
        <v>0</v>
      </c>
      <c r="AD2009" t="n">
        <v>1</v>
      </c>
      <c r="AE2009" t="n">
        <v>0.5</v>
      </c>
      <c r="AF2009" t="n">
        <v>0</v>
      </c>
      <c r="AG2009" t="n">
        <v>0.5</v>
      </c>
      <c r="AH2009" t="n">
        <v>0.8</v>
      </c>
      <c r="AI2009" t="n">
        <v>0</v>
      </c>
      <c r="AJ2009" t="n">
        <v>0.8</v>
      </c>
      <c r="AK2009" t="n">
        <v>0.5</v>
      </c>
      <c r="AL2009" t="n">
        <v>0</v>
      </c>
      <c r="AM2009" t="n">
        <v>0.5</v>
      </c>
      <c r="AN2009" t="n">
        <v>1</v>
      </c>
      <c r="AO2009" t="n">
        <v>0</v>
      </c>
      <c r="AP2009" t="n">
        <v>1</v>
      </c>
      <c r="AQ2009" t="n">
        <v>0.8125</v>
      </c>
      <c r="AR2009" t="n">
        <v>0</v>
      </c>
      <c r="AS2009" t="n">
        <v>0.8125</v>
      </c>
      <c r="AT2009" t="n">
        <v>1</v>
      </c>
      <c r="AU2009" t="n">
        <v>0</v>
      </c>
      <c r="AV2009" t="n">
        <v>1</v>
      </c>
      <c r="AW2009" t="n">
        <v>1</v>
      </c>
      <c r="AX2009" t="n">
        <v>0</v>
      </c>
      <c r="AY2009" t="n">
        <v>1</v>
      </c>
      <c r="AZ2009" t="n">
        <v>0.75</v>
      </c>
      <c r="BA2009" t="n">
        <v>0</v>
      </c>
      <c r="BB2009" t="n">
        <v>0.75</v>
      </c>
      <c r="BC2009" t="n">
        <v>0</v>
      </c>
      <c r="BD2009" t="n">
        <v>0</v>
      </c>
      <c r="BE2009" t="n">
        <v>0</v>
      </c>
      <c r="BF2009" t="n">
        <v>1</v>
      </c>
      <c r="BG2009" t="n">
        <v>0</v>
      </c>
      <c r="BH2009" t="n">
        <v>1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0.3973</v>
      </c>
      <c r="E2010" t="n">
        <v>0</v>
      </c>
      <c r="F2010" t="n">
        <v>0.3973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0.4</v>
      </c>
      <c r="T2010" t="n">
        <v>0</v>
      </c>
      <c r="U2010" t="n">
        <v>0.4</v>
      </c>
      <c r="V2010" t="n">
        <v>0</v>
      </c>
      <c r="W2010" t="n">
        <v>0</v>
      </c>
      <c r="X2010" t="n">
        <v>0</v>
      </c>
      <c r="Y2010" t="n">
        <v>1</v>
      </c>
      <c r="Z2010" t="n">
        <v>0</v>
      </c>
      <c r="AA2010" t="n">
        <v>1</v>
      </c>
      <c r="AB2010" t="n">
        <v>1</v>
      </c>
      <c r="AC2010" t="n">
        <v>0</v>
      </c>
      <c r="AD2010" t="n">
        <v>1</v>
      </c>
      <c r="AE2010" t="n">
        <v>0.5</v>
      </c>
      <c r="AF2010" t="n">
        <v>0</v>
      </c>
      <c r="AG2010" t="n">
        <v>0.5</v>
      </c>
      <c r="AH2010" t="n">
        <v>0.8</v>
      </c>
      <c r="AI2010" t="n">
        <v>0</v>
      </c>
      <c r="AJ2010" t="n">
        <v>0.8</v>
      </c>
      <c r="AK2010" t="n">
        <v>0.5</v>
      </c>
      <c r="AL2010" t="n">
        <v>0</v>
      </c>
      <c r="AM2010" t="n">
        <v>0.5</v>
      </c>
      <c r="AN2010" t="n">
        <v>1</v>
      </c>
      <c r="AO2010" t="n">
        <v>0</v>
      </c>
      <c r="AP2010" t="n">
        <v>1</v>
      </c>
      <c r="AQ2010" t="n">
        <v>0.8125</v>
      </c>
      <c r="AR2010" t="n">
        <v>0</v>
      </c>
      <c r="AS2010" t="n">
        <v>0.8125</v>
      </c>
      <c r="AT2010" t="n">
        <v>1</v>
      </c>
      <c r="AU2010" t="n">
        <v>0</v>
      </c>
      <c r="AV2010" t="n">
        <v>1</v>
      </c>
      <c r="AW2010" t="n">
        <v>1</v>
      </c>
      <c r="AX2010" t="n">
        <v>0</v>
      </c>
      <c r="AY2010" t="n">
        <v>1</v>
      </c>
      <c r="AZ2010" t="n">
        <v>0.75</v>
      </c>
      <c r="BA2010" t="n">
        <v>0</v>
      </c>
      <c r="BB2010" t="n">
        <v>0.75</v>
      </c>
      <c r="BC2010" t="n">
        <v>0</v>
      </c>
      <c r="BD2010" t="n">
        <v>0</v>
      </c>
      <c r="BE2010" t="n">
        <v>0</v>
      </c>
      <c r="BF2010" t="n">
        <v>1</v>
      </c>
      <c r="BG2010" t="n">
        <v>0</v>
      </c>
      <c r="BH2010" t="n">
        <v>1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0.3973</v>
      </c>
      <c r="E2011" t="n">
        <v>0</v>
      </c>
      <c r="F2011" t="n">
        <v>0.3973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0.4</v>
      </c>
      <c r="T2011" t="n">
        <v>0</v>
      </c>
      <c r="U2011" t="n">
        <v>0.4</v>
      </c>
      <c r="V2011" t="n">
        <v>0</v>
      </c>
      <c r="W2011" t="n">
        <v>0</v>
      </c>
      <c r="X2011" t="n">
        <v>0</v>
      </c>
      <c r="Y2011" t="n">
        <v>1</v>
      </c>
      <c r="Z2011" t="n">
        <v>0</v>
      </c>
      <c r="AA2011" t="n">
        <v>1</v>
      </c>
      <c r="AB2011" t="n">
        <v>1</v>
      </c>
      <c r="AC2011" t="n">
        <v>0</v>
      </c>
      <c r="AD2011" t="n">
        <v>1</v>
      </c>
      <c r="AE2011" t="n">
        <v>0.5</v>
      </c>
      <c r="AF2011" t="n">
        <v>0</v>
      </c>
      <c r="AG2011" t="n">
        <v>0.5</v>
      </c>
      <c r="AH2011" t="n">
        <v>0.8</v>
      </c>
      <c r="AI2011" t="n">
        <v>0</v>
      </c>
      <c r="AJ2011" t="n">
        <v>0.8</v>
      </c>
      <c r="AK2011" t="n">
        <v>0.5</v>
      </c>
      <c r="AL2011" t="n">
        <v>0</v>
      </c>
      <c r="AM2011" t="n">
        <v>0.5</v>
      </c>
      <c r="AN2011" t="n">
        <v>1</v>
      </c>
      <c r="AO2011" t="n">
        <v>0</v>
      </c>
      <c r="AP2011" t="n">
        <v>1</v>
      </c>
      <c r="AQ2011" t="n">
        <v>0.8125</v>
      </c>
      <c r="AR2011" t="n">
        <v>0</v>
      </c>
      <c r="AS2011" t="n">
        <v>0.8125</v>
      </c>
      <c r="AT2011" t="n">
        <v>1</v>
      </c>
      <c r="AU2011" t="n">
        <v>0</v>
      </c>
      <c r="AV2011" t="n">
        <v>1</v>
      </c>
      <c r="AW2011" t="n">
        <v>1</v>
      </c>
      <c r="AX2011" t="n">
        <v>0</v>
      </c>
      <c r="AY2011" t="n">
        <v>1</v>
      </c>
      <c r="AZ2011" t="n">
        <v>0.75</v>
      </c>
      <c r="BA2011" t="n">
        <v>0</v>
      </c>
      <c r="BB2011" t="n">
        <v>0.75</v>
      </c>
      <c r="BC2011" t="n">
        <v>0</v>
      </c>
      <c r="BD2011" t="n">
        <v>0</v>
      </c>
      <c r="BE2011" t="n">
        <v>0</v>
      </c>
      <c r="BF2011" t="n">
        <v>1</v>
      </c>
      <c r="BG2011" t="n">
        <v>0</v>
      </c>
      <c r="BH2011" t="n">
        <v>1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0.3973</v>
      </c>
      <c r="E2012" t="n">
        <v>0</v>
      </c>
      <c r="F2012" t="n">
        <v>0.3973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0.4</v>
      </c>
      <c r="T2012" t="n">
        <v>0</v>
      </c>
      <c r="U2012" t="n">
        <v>0.4</v>
      </c>
      <c r="V2012" t="n">
        <v>0</v>
      </c>
      <c r="W2012" t="n">
        <v>0</v>
      </c>
      <c r="X2012" t="n">
        <v>0</v>
      </c>
      <c r="Y2012" t="n">
        <v>1</v>
      </c>
      <c r="Z2012" t="n">
        <v>0</v>
      </c>
      <c r="AA2012" t="n">
        <v>1</v>
      </c>
      <c r="AB2012" t="n">
        <v>1</v>
      </c>
      <c r="AC2012" t="n">
        <v>0</v>
      </c>
      <c r="AD2012" t="n">
        <v>1</v>
      </c>
      <c r="AE2012" t="n">
        <v>0.5</v>
      </c>
      <c r="AF2012" t="n">
        <v>0</v>
      </c>
      <c r="AG2012" t="n">
        <v>0.5</v>
      </c>
      <c r="AH2012" t="n">
        <v>0.8</v>
      </c>
      <c r="AI2012" t="n">
        <v>0</v>
      </c>
      <c r="AJ2012" t="n">
        <v>0.8</v>
      </c>
      <c r="AK2012" t="n">
        <v>0.5</v>
      </c>
      <c r="AL2012" t="n">
        <v>0</v>
      </c>
      <c r="AM2012" t="n">
        <v>0.5</v>
      </c>
      <c r="AN2012" t="n">
        <v>1</v>
      </c>
      <c r="AO2012" t="n">
        <v>0</v>
      </c>
      <c r="AP2012" t="n">
        <v>1</v>
      </c>
      <c r="AQ2012" t="n">
        <v>0.8125</v>
      </c>
      <c r="AR2012" t="n">
        <v>0</v>
      </c>
      <c r="AS2012" t="n">
        <v>0.8125</v>
      </c>
      <c r="AT2012" t="n">
        <v>1</v>
      </c>
      <c r="AU2012" t="n">
        <v>0</v>
      </c>
      <c r="AV2012" t="n">
        <v>1</v>
      </c>
      <c r="AW2012" t="n">
        <v>1</v>
      </c>
      <c r="AX2012" t="n">
        <v>0</v>
      </c>
      <c r="AY2012" t="n">
        <v>1</v>
      </c>
      <c r="AZ2012" t="n">
        <v>0.75</v>
      </c>
      <c r="BA2012" t="n">
        <v>0</v>
      </c>
      <c r="BB2012" t="n">
        <v>0.75</v>
      </c>
      <c r="BC2012" t="n">
        <v>0</v>
      </c>
      <c r="BD2012" t="n">
        <v>0</v>
      </c>
      <c r="BE2012" t="n">
        <v>0</v>
      </c>
      <c r="BF2012" t="n">
        <v>1</v>
      </c>
      <c r="BG2012" t="n">
        <v>0</v>
      </c>
      <c r="BH2012" t="n">
        <v>1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0.3973</v>
      </c>
      <c r="E2013" t="n">
        <v>0</v>
      </c>
      <c r="F2013" t="n">
        <v>0.3973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0.4</v>
      </c>
      <c r="T2013" t="n">
        <v>0</v>
      </c>
      <c r="U2013" t="n">
        <v>0.4</v>
      </c>
      <c r="V2013" t="n">
        <v>0</v>
      </c>
      <c r="W2013" t="n">
        <v>0</v>
      </c>
      <c r="X2013" t="n">
        <v>0</v>
      </c>
      <c r="Y2013" t="n">
        <v>1</v>
      </c>
      <c r="Z2013" t="n">
        <v>0</v>
      </c>
      <c r="AA2013" t="n">
        <v>1</v>
      </c>
      <c r="AB2013" t="n">
        <v>1</v>
      </c>
      <c r="AC2013" t="n">
        <v>0</v>
      </c>
      <c r="AD2013" t="n">
        <v>1</v>
      </c>
      <c r="AE2013" t="n">
        <v>0.5</v>
      </c>
      <c r="AF2013" t="n">
        <v>0</v>
      </c>
      <c r="AG2013" t="n">
        <v>0.5</v>
      </c>
      <c r="AH2013" t="n">
        <v>0.8</v>
      </c>
      <c r="AI2013" t="n">
        <v>0</v>
      </c>
      <c r="AJ2013" t="n">
        <v>0.8</v>
      </c>
      <c r="AK2013" t="n">
        <v>0.5</v>
      </c>
      <c r="AL2013" t="n">
        <v>0</v>
      </c>
      <c r="AM2013" t="n">
        <v>0.5</v>
      </c>
      <c r="AN2013" t="n">
        <v>1</v>
      </c>
      <c r="AO2013" t="n">
        <v>0</v>
      </c>
      <c r="AP2013" t="n">
        <v>1</v>
      </c>
      <c r="AQ2013" t="n">
        <v>0.8125</v>
      </c>
      <c r="AR2013" t="n">
        <v>0</v>
      </c>
      <c r="AS2013" t="n">
        <v>0.8125</v>
      </c>
      <c r="AT2013" t="n">
        <v>1</v>
      </c>
      <c r="AU2013" t="n">
        <v>0</v>
      </c>
      <c r="AV2013" t="n">
        <v>1</v>
      </c>
      <c r="AW2013" t="n">
        <v>1</v>
      </c>
      <c r="AX2013" t="n">
        <v>0</v>
      </c>
      <c r="AY2013" t="n">
        <v>1</v>
      </c>
      <c r="AZ2013" t="n">
        <v>0.75</v>
      </c>
      <c r="BA2013" t="n">
        <v>0</v>
      </c>
      <c r="BB2013" t="n">
        <v>0.75</v>
      </c>
      <c r="BC2013" t="n">
        <v>0</v>
      </c>
      <c r="BD2013" t="n">
        <v>0</v>
      </c>
      <c r="BE2013" t="n">
        <v>0</v>
      </c>
      <c r="BF2013" t="n">
        <v>1</v>
      </c>
      <c r="BG2013" t="n">
        <v>0</v>
      </c>
      <c r="BH2013" t="n">
        <v>1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</row>
    <row r="2014">
      <c r="A2014" t="s">
        <v>101</v>
      </c>
      <c r="B2014" t="s">
        <v>102</v>
      </c>
      <c r="C2014" s="1" t="n">
        <v>44037</v>
      </c>
      <c r="D2014" t="n">
        <v>0.3973</v>
      </c>
      <c r="E2014" t="n">
        <v>0</v>
      </c>
      <c r="F2014" t="n">
        <v>0.3973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0.4</v>
      </c>
      <c r="T2014" t="n">
        <v>0</v>
      </c>
      <c r="U2014" t="n">
        <v>0.4</v>
      </c>
      <c r="V2014" t="n">
        <v>0</v>
      </c>
      <c r="W2014" t="n">
        <v>0</v>
      </c>
      <c r="X2014" t="n">
        <v>0</v>
      </c>
      <c r="Y2014" t="n">
        <v>1</v>
      </c>
      <c r="Z2014" t="n">
        <v>0</v>
      </c>
      <c r="AA2014" t="n">
        <v>1</v>
      </c>
      <c r="AB2014" t="n">
        <v>1</v>
      </c>
      <c r="AC2014" t="n">
        <v>0</v>
      </c>
      <c r="AD2014" t="n">
        <v>1</v>
      </c>
      <c r="AE2014" t="n">
        <v>0.5</v>
      </c>
      <c r="AF2014" t="n">
        <v>0</v>
      </c>
      <c r="AG2014" t="n">
        <v>0.5</v>
      </c>
      <c r="AH2014" t="n">
        <v>0.8</v>
      </c>
      <c r="AI2014" t="n">
        <v>0</v>
      </c>
      <c r="AJ2014" t="n">
        <v>0.8</v>
      </c>
      <c r="AK2014" t="n">
        <v>0.5</v>
      </c>
      <c r="AL2014" t="n">
        <v>0</v>
      </c>
      <c r="AM2014" t="n">
        <v>0.5</v>
      </c>
      <c r="AN2014" t="n">
        <v>1</v>
      </c>
      <c r="AO2014" t="n">
        <v>0</v>
      </c>
      <c r="AP2014" t="n">
        <v>1</v>
      </c>
      <c r="AQ2014" t="n">
        <v>0.8125</v>
      </c>
      <c r="AR2014" t="n">
        <v>0</v>
      </c>
      <c r="AS2014" t="n">
        <v>0.8125</v>
      </c>
      <c r="AT2014" t="n">
        <v>1</v>
      </c>
      <c r="AU2014" t="n">
        <v>0</v>
      </c>
      <c r="AV2014" t="n">
        <v>1</v>
      </c>
      <c r="AW2014" t="n">
        <v>1</v>
      </c>
      <c r="AX2014" t="n">
        <v>0</v>
      </c>
      <c r="AY2014" t="n">
        <v>1</v>
      </c>
      <c r="AZ2014" t="n">
        <v>0.75</v>
      </c>
      <c r="BA2014" t="n">
        <v>0</v>
      </c>
      <c r="BB2014" t="n">
        <v>0.75</v>
      </c>
      <c r="BC2014" t="n">
        <v>0</v>
      </c>
      <c r="BD2014" t="n">
        <v>0</v>
      </c>
      <c r="BE2014" t="n">
        <v>0</v>
      </c>
      <c r="BF2014" t="n">
        <v>1</v>
      </c>
      <c r="BG2014" t="n">
        <v>0</v>
      </c>
      <c r="BH2014" t="n">
        <v>1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</row>
    <row r="2015">
      <c r="A2015" t="s">
        <v>101</v>
      </c>
      <c r="B2015" t="s">
        <v>102</v>
      </c>
      <c r="C2015" s="1" t="n">
        <v>44038</v>
      </c>
      <c r="D2015" t="n">
        <v>0.3973</v>
      </c>
      <c r="E2015" t="n">
        <v>0</v>
      </c>
      <c r="F2015" t="n">
        <v>0.3973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0.4</v>
      </c>
      <c r="T2015" t="n">
        <v>0</v>
      </c>
      <c r="U2015" t="n">
        <v>0.4</v>
      </c>
      <c r="V2015" t="n">
        <v>0</v>
      </c>
      <c r="W2015" t="n">
        <v>0</v>
      </c>
      <c r="X2015" t="n">
        <v>0</v>
      </c>
      <c r="Y2015" t="n">
        <v>1</v>
      </c>
      <c r="Z2015" t="n">
        <v>0</v>
      </c>
      <c r="AA2015" t="n">
        <v>1</v>
      </c>
      <c r="AB2015" t="n">
        <v>1</v>
      </c>
      <c r="AC2015" t="n">
        <v>0</v>
      </c>
      <c r="AD2015" t="n">
        <v>1</v>
      </c>
      <c r="AE2015" t="n">
        <v>0.5</v>
      </c>
      <c r="AF2015" t="n">
        <v>0</v>
      </c>
      <c r="AG2015" t="n">
        <v>0.5</v>
      </c>
      <c r="AH2015" t="n">
        <v>0.8</v>
      </c>
      <c r="AI2015" t="n">
        <v>0</v>
      </c>
      <c r="AJ2015" t="n">
        <v>0.8</v>
      </c>
      <c r="AK2015" t="n">
        <v>0.5</v>
      </c>
      <c r="AL2015" t="n">
        <v>0</v>
      </c>
      <c r="AM2015" t="n">
        <v>0.5</v>
      </c>
      <c r="AN2015" t="n">
        <v>1</v>
      </c>
      <c r="AO2015" t="n">
        <v>0</v>
      </c>
      <c r="AP2015" t="n">
        <v>1</v>
      </c>
      <c r="AQ2015" t="n">
        <v>0.8125</v>
      </c>
      <c r="AR2015" t="n">
        <v>0</v>
      </c>
      <c r="AS2015" t="n">
        <v>0.8125</v>
      </c>
      <c r="AT2015" t="n">
        <v>1</v>
      </c>
      <c r="AU2015" t="n">
        <v>0</v>
      </c>
      <c r="AV2015" t="n">
        <v>1</v>
      </c>
      <c r="AW2015" t="n">
        <v>1</v>
      </c>
      <c r="AX2015" t="n">
        <v>0</v>
      </c>
      <c r="AY2015" t="n">
        <v>1</v>
      </c>
      <c r="AZ2015" t="n">
        <v>0.75</v>
      </c>
      <c r="BA2015" t="n">
        <v>0</v>
      </c>
      <c r="BB2015" t="n">
        <v>0.75</v>
      </c>
      <c r="BC2015" t="n">
        <v>0</v>
      </c>
      <c r="BD2015" t="n">
        <v>0</v>
      </c>
      <c r="BE2015" t="n">
        <v>0</v>
      </c>
      <c r="BF2015" t="n">
        <v>1</v>
      </c>
      <c r="BG2015" t="n">
        <v>0</v>
      </c>
      <c r="BH2015" t="n">
        <v>1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</row>
    <row r="2016">
      <c r="A2016" t="s">
        <v>101</v>
      </c>
      <c r="B2016" t="s">
        <v>102</v>
      </c>
      <c r="C2016" s="1" t="n">
        <v>44039</v>
      </c>
      <c r="D2016" t="n">
        <v>0.3973</v>
      </c>
      <c r="E2016" t="n">
        <v>0</v>
      </c>
      <c r="F2016" t="n">
        <v>0.3973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0.4</v>
      </c>
      <c r="T2016" t="n">
        <v>0</v>
      </c>
      <c r="U2016" t="n">
        <v>0.4</v>
      </c>
      <c r="V2016" t="n">
        <v>0</v>
      </c>
      <c r="W2016" t="n">
        <v>0</v>
      </c>
      <c r="X2016" t="n">
        <v>0</v>
      </c>
      <c r="Y2016" t="n">
        <v>1</v>
      </c>
      <c r="Z2016" t="n">
        <v>0</v>
      </c>
      <c r="AA2016" t="n">
        <v>1</v>
      </c>
      <c r="AB2016" t="n">
        <v>1</v>
      </c>
      <c r="AC2016" t="n">
        <v>0</v>
      </c>
      <c r="AD2016" t="n">
        <v>1</v>
      </c>
      <c r="AE2016" t="n">
        <v>0.5</v>
      </c>
      <c r="AF2016" t="n">
        <v>0</v>
      </c>
      <c r="AG2016" t="n">
        <v>0.5</v>
      </c>
      <c r="AH2016" t="n">
        <v>0.8</v>
      </c>
      <c r="AI2016" t="n">
        <v>0</v>
      </c>
      <c r="AJ2016" t="n">
        <v>0.8</v>
      </c>
      <c r="AK2016" t="n">
        <v>0.5</v>
      </c>
      <c r="AL2016" t="n">
        <v>0</v>
      </c>
      <c r="AM2016" t="n">
        <v>0.5</v>
      </c>
      <c r="AN2016" t="n">
        <v>1</v>
      </c>
      <c r="AO2016" t="n">
        <v>0</v>
      </c>
      <c r="AP2016" t="n">
        <v>1</v>
      </c>
      <c r="AQ2016" t="n">
        <v>0.8125</v>
      </c>
      <c r="AR2016" t="n">
        <v>0</v>
      </c>
      <c r="AS2016" t="n">
        <v>0.8125</v>
      </c>
      <c r="AT2016" t="n">
        <v>1</v>
      </c>
      <c r="AU2016" t="n">
        <v>0</v>
      </c>
      <c r="AV2016" t="n">
        <v>1</v>
      </c>
      <c r="AW2016" t="n">
        <v>1</v>
      </c>
      <c r="AX2016" t="n">
        <v>0</v>
      </c>
      <c r="AY2016" t="n">
        <v>1</v>
      </c>
      <c r="AZ2016" t="n">
        <v>0.75</v>
      </c>
      <c r="BA2016" t="n">
        <v>0</v>
      </c>
      <c r="BB2016" t="n">
        <v>0.75</v>
      </c>
      <c r="BC2016" t="n">
        <v>0</v>
      </c>
      <c r="BD2016" t="n">
        <v>0</v>
      </c>
      <c r="BE2016" t="n">
        <v>0</v>
      </c>
      <c r="BF2016" t="n">
        <v>1</v>
      </c>
      <c r="BG2016" t="n">
        <v>0</v>
      </c>
      <c r="BH2016" t="n">
        <v>1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</row>
    <row r="2017">
      <c r="A2017" t="s">
        <v>101</v>
      </c>
      <c r="B2017" t="s">
        <v>102</v>
      </c>
      <c r="C2017" s="1" t="n">
        <v>44040</v>
      </c>
      <c r="D2017" t="n">
        <v>0.3973</v>
      </c>
      <c r="E2017" t="n">
        <v>0</v>
      </c>
      <c r="F2017" t="n">
        <v>0.3973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0.4</v>
      </c>
      <c r="T2017" t="n">
        <v>0</v>
      </c>
      <c r="U2017" t="n">
        <v>0.4</v>
      </c>
      <c r="V2017" t="n">
        <v>0</v>
      </c>
      <c r="W2017" t="n">
        <v>0</v>
      </c>
      <c r="X2017" t="n">
        <v>0</v>
      </c>
      <c r="Y2017" t="n">
        <v>1</v>
      </c>
      <c r="Z2017" t="n">
        <v>0</v>
      </c>
      <c r="AA2017" t="n">
        <v>1</v>
      </c>
      <c r="AB2017" t="n">
        <v>1</v>
      </c>
      <c r="AC2017" t="n">
        <v>0</v>
      </c>
      <c r="AD2017" t="n">
        <v>1</v>
      </c>
      <c r="AE2017" t="n">
        <v>0.5</v>
      </c>
      <c r="AF2017" t="n">
        <v>0</v>
      </c>
      <c r="AG2017" t="n">
        <v>0.5</v>
      </c>
      <c r="AH2017" t="n">
        <v>0.8</v>
      </c>
      <c r="AI2017" t="n">
        <v>0</v>
      </c>
      <c r="AJ2017" t="n">
        <v>0.8</v>
      </c>
      <c r="AK2017" t="n">
        <v>0.5</v>
      </c>
      <c r="AL2017" t="n">
        <v>0</v>
      </c>
      <c r="AM2017" t="n">
        <v>0.5</v>
      </c>
      <c r="AN2017" t="n">
        <v>1</v>
      </c>
      <c r="AO2017" t="n">
        <v>0</v>
      </c>
      <c r="AP2017" t="n">
        <v>1</v>
      </c>
      <c r="AQ2017" t="n">
        <v>0.8125</v>
      </c>
      <c r="AR2017" t="n">
        <v>0</v>
      </c>
      <c r="AS2017" t="n">
        <v>0.8125</v>
      </c>
      <c r="AT2017" t="n">
        <v>1</v>
      </c>
      <c r="AU2017" t="n">
        <v>0</v>
      </c>
      <c r="AV2017" t="n">
        <v>1</v>
      </c>
      <c r="AW2017" t="n">
        <v>1</v>
      </c>
      <c r="AX2017" t="n">
        <v>0</v>
      </c>
      <c r="AY2017" t="n">
        <v>1</v>
      </c>
      <c r="AZ2017" t="n">
        <v>0.75</v>
      </c>
      <c r="BA2017" t="n">
        <v>0</v>
      </c>
      <c r="BB2017" t="n">
        <v>0.75</v>
      </c>
      <c r="BC2017" t="n">
        <v>0</v>
      </c>
      <c r="BD2017" t="n">
        <v>0</v>
      </c>
      <c r="BE2017" t="n">
        <v>0</v>
      </c>
      <c r="BF2017" t="n">
        <v>1</v>
      </c>
      <c r="BG2017" t="n">
        <v>0</v>
      </c>
      <c r="BH2017" t="n">
        <v>1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</row>
    <row r="2018">
      <c r="A2018" t="s">
        <v>101</v>
      </c>
      <c r="B2018" t="s">
        <v>102</v>
      </c>
      <c r="C2018" s="1" t="n">
        <v>44041</v>
      </c>
      <c r="D2018" t="n">
        <v>0.3973</v>
      </c>
      <c r="E2018" t="n">
        <v>0</v>
      </c>
      <c r="F2018" t="n">
        <v>0.3973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0.4</v>
      </c>
      <c r="T2018" t="n">
        <v>0</v>
      </c>
      <c r="U2018" t="n">
        <v>0.4</v>
      </c>
      <c r="V2018" t="n">
        <v>0</v>
      </c>
      <c r="W2018" t="n">
        <v>0</v>
      </c>
      <c r="X2018" t="n">
        <v>0</v>
      </c>
      <c r="Y2018" t="n">
        <v>1</v>
      </c>
      <c r="Z2018" t="n">
        <v>0</v>
      </c>
      <c r="AA2018" t="n">
        <v>1</v>
      </c>
      <c r="AB2018" t="n">
        <v>1</v>
      </c>
      <c r="AC2018" t="n">
        <v>0</v>
      </c>
      <c r="AD2018" t="n">
        <v>1</v>
      </c>
      <c r="AE2018" t="n">
        <v>0.5</v>
      </c>
      <c r="AF2018" t="n">
        <v>0</v>
      </c>
      <c r="AG2018" t="n">
        <v>0.5</v>
      </c>
      <c r="AH2018" t="n">
        <v>0.8</v>
      </c>
      <c r="AI2018" t="n">
        <v>0</v>
      </c>
      <c r="AJ2018" t="n">
        <v>0.8</v>
      </c>
      <c r="AK2018" t="n">
        <v>0.5</v>
      </c>
      <c r="AL2018" t="n">
        <v>0</v>
      </c>
      <c r="AM2018" t="n">
        <v>0.5</v>
      </c>
      <c r="AN2018" t="n">
        <v>1</v>
      </c>
      <c r="AO2018" t="n">
        <v>0</v>
      </c>
      <c r="AP2018" t="n">
        <v>1</v>
      </c>
      <c r="AQ2018" t="n">
        <v>0.8125</v>
      </c>
      <c r="AR2018" t="n">
        <v>0</v>
      </c>
      <c r="AS2018" t="n">
        <v>0.8125</v>
      </c>
      <c r="AT2018" t="n">
        <v>1</v>
      </c>
      <c r="AU2018" t="n">
        <v>0</v>
      </c>
      <c r="AV2018" t="n">
        <v>1</v>
      </c>
      <c r="AW2018" t="n">
        <v>1</v>
      </c>
      <c r="AX2018" t="n">
        <v>0</v>
      </c>
      <c r="AY2018" t="n">
        <v>1</v>
      </c>
      <c r="AZ2018" t="n">
        <v>0.75</v>
      </c>
      <c r="BA2018" t="n">
        <v>0</v>
      </c>
      <c r="BB2018" t="n">
        <v>0.75</v>
      </c>
      <c r="BC2018" t="n">
        <v>0</v>
      </c>
      <c r="BD2018" t="n">
        <v>0</v>
      </c>
      <c r="BE2018" t="n">
        <v>0</v>
      </c>
      <c r="BF2018" t="n">
        <v>1</v>
      </c>
      <c r="BG2018" t="n">
        <v>0</v>
      </c>
      <c r="BH2018" t="n">
        <v>1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</row>
    <row r="2019">
      <c r="A2019" t="s">
        <v>101</v>
      </c>
      <c r="B2019" t="s">
        <v>102</v>
      </c>
      <c r="C2019" s="1" t="n">
        <v>44042</v>
      </c>
      <c r="D2019" t="n">
        <v>0.3973</v>
      </c>
      <c r="E2019" t="n">
        <v>0</v>
      </c>
      <c r="F2019" t="n">
        <v>0.3973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0.4</v>
      </c>
      <c r="T2019" t="n">
        <v>0</v>
      </c>
      <c r="U2019" t="n">
        <v>0.4</v>
      </c>
      <c r="V2019" t="n">
        <v>0</v>
      </c>
      <c r="W2019" t="n">
        <v>0</v>
      </c>
      <c r="X2019" t="n">
        <v>0</v>
      </c>
      <c r="Y2019" t="n">
        <v>1</v>
      </c>
      <c r="Z2019" t="n">
        <v>0</v>
      </c>
      <c r="AA2019" t="n">
        <v>1</v>
      </c>
      <c r="AB2019" t="n">
        <v>1</v>
      </c>
      <c r="AC2019" t="n">
        <v>0</v>
      </c>
      <c r="AD2019" t="n">
        <v>1</v>
      </c>
      <c r="AE2019" t="n">
        <v>0.5</v>
      </c>
      <c r="AF2019" t="n">
        <v>0</v>
      </c>
      <c r="AG2019" t="n">
        <v>0.5</v>
      </c>
      <c r="AH2019" t="n">
        <v>0.8</v>
      </c>
      <c r="AI2019" t="n">
        <v>0</v>
      </c>
      <c r="AJ2019" t="n">
        <v>0.8</v>
      </c>
      <c r="AK2019" t="n">
        <v>0.5</v>
      </c>
      <c r="AL2019" t="n">
        <v>0</v>
      </c>
      <c r="AM2019" t="n">
        <v>0.5</v>
      </c>
      <c r="AN2019" t="n">
        <v>1</v>
      </c>
      <c r="AO2019" t="n">
        <v>0</v>
      </c>
      <c r="AP2019" t="n">
        <v>1</v>
      </c>
      <c r="AQ2019" t="n">
        <v>0.8125</v>
      </c>
      <c r="AR2019" t="n">
        <v>0</v>
      </c>
      <c r="AS2019" t="n">
        <v>0.8125</v>
      </c>
      <c r="AT2019" t="n">
        <v>1</v>
      </c>
      <c r="AU2019" t="n">
        <v>0</v>
      </c>
      <c r="AV2019" t="n">
        <v>1</v>
      </c>
      <c r="AW2019" t="n">
        <v>1</v>
      </c>
      <c r="AX2019" t="n">
        <v>0</v>
      </c>
      <c r="AY2019" t="n">
        <v>1</v>
      </c>
      <c r="AZ2019" t="n">
        <v>0.75</v>
      </c>
      <c r="BA2019" t="n">
        <v>0</v>
      </c>
      <c r="BB2019" t="n">
        <v>0.75</v>
      </c>
      <c r="BC2019" t="n">
        <v>0</v>
      </c>
      <c r="BD2019" t="n">
        <v>0</v>
      </c>
      <c r="BE2019" t="n">
        <v>0</v>
      </c>
      <c r="BF2019" t="n">
        <v>1</v>
      </c>
      <c r="BG2019" t="n">
        <v>0</v>
      </c>
      <c r="BH2019" t="n">
        <v>1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</row>
    <row r="2020">
      <c r="A2020" t="s">
        <v>101</v>
      </c>
      <c r="B2020" t="s">
        <v>102</v>
      </c>
      <c r="C2020" s="1" t="n">
        <v>44043</v>
      </c>
      <c r="D2020" t="n">
        <v>0.3973</v>
      </c>
      <c r="E2020" t="n">
        <v>0</v>
      </c>
      <c r="F2020" t="n">
        <v>0.3973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0.4</v>
      </c>
      <c r="T2020" t="n">
        <v>0</v>
      </c>
      <c r="U2020" t="n">
        <v>0.4</v>
      </c>
      <c r="V2020" t="n">
        <v>0</v>
      </c>
      <c r="W2020" t="n">
        <v>0</v>
      </c>
      <c r="X2020" t="n">
        <v>0</v>
      </c>
      <c r="Y2020" t="n">
        <v>1</v>
      </c>
      <c r="Z2020" t="n">
        <v>0</v>
      </c>
      <c r="AA2020" t="n">
        <v>1</v>
      </c>
      <c r="AB2020" t="n">
        <v>1</v>
      </c>
      <c r="AC2020" t="n">
        <v>0</v>
      </c>
      <c r="AD2020" t="n">
        <v>1</v>
      </c>
      <c r="AE2020" t="n">
        <v>0.5</v>
      </c>
      <c r="AF2020" t="n">
        <v>0</v>
      </c>
      <c r="AG2020" t="n">
        <v>0.5</v>
      </c>
      <c r="AH2020" t="n">
        <v>0.8</v>
      </c>
      <c r="AI2020" t="n">
        <v>0</v>
      </c>
      <c r="AJ2020" t="n">
        <v>0.8</v>
      </c>
      <c r="AK2020" t="n">
        <v>0.5</v>
      </c>
      <c r="AL2020" t="n">
        <v>0</v>
      </c>
      <c r="AM2020" t="n">
        <v>0.5</v>
      </c>
      <c r="AN2020" t="n">
        <v>1</v>
      </c>
      <c r="AO2020" t="n">
        <v>0</v>
      </c>
      <c r="AP2020" t="n">
        <v>1</v>
      </c>
      <c r="AQ2020" t="n">
        <v>0.8125</v>
      </c>
      <c r="AR2020" t="n">
        <v>0</v>
      </c>
      <c r="AS2020" t="n">
        <v>0.8125</v>
      </c>
      <c r="AT2020" t="n">
        <v>1</v>
      </c>
      <c r="AU2020" t="n">
        <v>0</v>
      </c>
      <c r="AV2020" t="n">
        <v>1</v>
      </c>
      <c r="AW2020" t="n">
        <v>1</v>
      </c>
      <c r="AX2020" t="n">
        <v>0</v>
      </c>
      <c r="AY2020" t="n">
        <v>1</v>
      </c>
      <c r="AZ2020" t="n">
        <v>0.75</v>
      </c>
      <c r="BA2020" t="n">
        <v>0</v>
      </c>
      <c r="BB2020" t="n">
        <v>0.75</v>
      </c>
      <c r="BC2020" t="n">
        <v>0</v>
      </c>
      <c r="BD2020" t="n">
        <v>0</v>
      </c>
      <c r="BE2020" t="n">
        <v>0</v>
      </c>
      <c r="BF2020" t="n">
        <v>1</v>
      </c>
      <c r="BG2020" t="n">
        <v>0</v>
      </c>
      <c r="BH2020" t="n">
        <v>1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</row>
    <row r="2021">
      <c r="A2021" t="s">
        <v>101</v>
      </c>
      <c r="B2021" t="s">
        <v>102</v>
      </c>
      <c r="C2021" s="1" t="n">
        <v>44044</v>
      </c>
      <c r="D2021" t="n">
        <v>0.3973</v>
      </c>
      <c r="E2021" t="n">
        <v>0</v>
      </c>
      <c r="F2021" t="n">
        <v>0.3973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0.4</v>
      </c>
      <c r="T2021" t="n">
        <v>0</v>
      </c>
      <c r="U2021" t="n">
        <v>0.4</v>
      </c>
      <c r="V2021" t="n">
        <v>0</v>
      </c>
      <c r="W2021" t="n">
        <v>0</v>
      </c>
      <c r="X2021" t="n">
        <v>0</v>
      </c>
      <c r="Y2021" t="n">
        <v>1</v>
      </c>
      <c r="Z2021" t="n">
        <v>0</v>
      </c>
      <c r="AA2021" t="n">
        <v>1</v>
      </c>
      <c r="AB2021" t="n">
        <v>1</v>
      </c>
      <c r="AC2021" t="n">
        <v>0</v>
      </c>
      <c r="AD2021" t="n">
        <v>1</v>
      </c>
      <c r="AE2021" t="n">
        <v>0.5</v>
      </c>
      <c r="AF2021" t="n">
        <v>0</v>
      </c>
      <c r="AG2021" t="n">
        <v>0.5</v>
      </c>
      <c r="AH2021" t="n">
        <v>0.8</v>
      </c>
      <c r="AI2021" t="n">
        <v>0</v>
      </c>
      <c r="AJ2021" t="n">
        <v>0.8</v>
      </c>
      <c r="AK2021" t="n">
        <v>0.5</v>
      </c>
      <c r="AL2021" t="n">
        <v>0</v>
      </c>
      <c r="AM2021" t="n">
        <v>0.5</v>
      </c>
      <c r="AN2021" t="n">
        <v>1</v>
      </c>
      <c r="AO2021" t="n">
        <v>0</v>
      </c>
      <c r="AP2021" t="n">
        <v>1</v>
      </c>
      <c r="AQ2021" t="n">
        <v>0.8125</v>
      </c>
      <c r="AR2021" t="n">
        <v>0</v>
      </c>
      <c r="AS2021" t="n">
        <v>0.8125</v>
      </c>
      <c r="AT2021" t="n">
        <v>1</v>
      </c>
      <c r="AU2021" t="n">
        <v>0</v>
      </c>
      <c r="AV2021" t="n">
        <v>1</v>
      </c>
      <c r="AW2021" t="n">
        <v>1</v>
      </c>
      <c r="AX2021" t="n">
        <v>0</v>
      </c>
      <c r="AY2021" t="n">
        <v>1</v>
      </c>
      <c r="AZ2021" t="n">
        <v>0.75</v>
      </c>
      <c r="BA2021" t="n">
        <v>0</v>
      </c>
      <c r="BB2021" t="n">
        <v>0.75</v>
      </c>
      <c r="BC2021" t="n">
        <v>0</v>
      </c>
      <c r="BD2021" t="n">
        <v>0</v>
      </c>
      <c r="BE2021" t="n">
        <v>0</v>
      </c>
      <c r="BF2021" t="n">
        <v>1</v>
      </c>
      <c r="BG2021" t="n">
        <v>0</v>
      </c>
      <c r="BH2021" t="n">
        <v>1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</row>
    <row r="2022">
      <c r="A2022" t="s">
        <v>101</v>
      </c>
      <c r="B2022" t="s">
        <v>102</v>
      </c>
      <c r="C2022" s="1" t="n">
        <v>44045</v>
      </c>
      <c r="D2022" t="n">
        <v>0.3973</v>
      </c>
      <c r="E2022" t="n">
        <v>0</v>
      </c>
      <c r="F2022" t="n">
        <v>0.3973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0.4</v>
      </c>
      <c r="T2022" t="n">
        <v>0</v>
      </c>
      <c r="U2022" t="n">
        <v>0.4</v>
      </c>
      <c r="V2022" t="n">
        <v>0</v>
      </c>
      <c r="W2022" t="n">
        <v>0</v>
      </c>
      <c r="X2022" t="n">
        <v>0</v>
      </c>
      <c r="Y2022" t="n">
        <v>1</v>
      </c>
      <c r="Z2022" t="n">
        <v>0</v>
      </c>
      <c r="AA2022" t="n">
        <v>1</v>
      </c>
      <c r="AB2022" t="n">
        <v>1</v>
      </c>
      <c r="AC2022" t="n">
        <v>0</v>
      </c>
      <c r="AD2022" t="n">
        <v>1</v>
      </c>
      <c r="AE2022" t="n">
        <v>0.5</v>
      </c>
      <c r="AF2022" t="n">
        <v>0</v>
      </c>
      <c r="AG2022" t="n">
        <v>0.5</v>
      </c>
      <c r="AH2022" t="n">
        <v>0.8</v>
      </c>
      <c r="AI2022" t="n">
        <v>0</v>
      </c>
      <c r="AJ2022" t="n">
        <v>0.8</v>
      </c>
      <c r="AK2022" t="n">
        <v>0.5</v>
      </c>
      <c r="AL2022" t="n">
        <v>0</v>
      </c>
      <c r="AM2022" t="n">
        <v>0.5</v>
      </c>
      <c r="AN2022" t="n">
        <v>1</v>
      </c>
      <c r="AO2022" t="n">
        <v>0</v>
      </c>
      <c r="AP2022" t="n">
        <v>1</v>
      </c>
      <c r="AQ2022" t="n">
        <v>0.8125</v>
      </c>
      <c r="AR2022" t="n">
        <v>0</v>
      </c>
      <c r="AS2022" t="n">
        <v>0.8125</v>
      </c>
      <c r="AT2022" t="n">
        <v>1</v>
      </c>
      <c r="AU2022" t="n">
        <v>0</v>
      </c>
      <c r="AV2022" t="n">
        <v>1</v>
      </c>
      <c r="AW2022" t="n">
        <v>1</v>
      </c>
      <c r="AX2022" t="n">
        <v>0</v>
      </c>
      <c r="AY2022" t="n">
        <v>1</v>
      </c>
      <c r="AZ2022" t="n">
        <v>0.75</v>
      </c>
      <c r="BA2022" t="n">
        <v>0</v>
      </c>
      <c r="BB2022" t="n">
        <v>0.75</v>
      </c>
      <c r="BC2022" t="n">
        <v>0</v>
      </c>
      <c r="BD2022" t="n">
        <v>0</v>
      </c>
      <c r="BE2022" t="n">
        <v>0</v>
      </c>
      <c r="BF2022" t="n">
        <v>1</v>
      </c>
      <c r="BG2022" t="n">
        <v>0</v>
      </c>
      <c r="BH2022" t="n">
        <v>1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</row>
    <row r="2023">
      <c r="A2023" t="s">
        <v>101</v>
      </c>
      <c r="B2023" t="s">
        <v>102</v>
      </c>
      <c r="C2023" s="1" t="n">
        <v>44046</v>
      </c>
      <c r="D2023" t="n">
        <v>0.3973</v>
      </c>
      <c r="E2023" t="n">
        <v>0</v>
      </c>
      <c r="F2023" t="n">
        <v>0.3973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0.4</v>
      </c>
      <c r="T2023" t="n">
        <v>0</v>
      </c>
      <c r="U2023" t="n">
        <v>0.4</v>
      </c>
      <c r="V2023" t="n">
        <v>0</v>
      </c>
      <c r="W2023" t="n">
        <v>0</v>
      </c>
      <c r="X2023" t="n">
        <v>0</v>
      </c>
      <c r="Y2023" t="n">
        <v>1</v>
      </c>
      <c r="Z2023" t="n">
        <v>0</v>
      </c>
      <c r="AA2023" t="n">
        <v>1</v>
      </c>
      <c r="AB2023" t="n">
        <v>1</v>
      </c>
      <c r="AC2023" t="n">
        <v>0</v>
      </c>
      <c r="AD2023" t="n">
        <v>1</v>
      </c>
      <c r="AE2023" t="n">
        <v>0.5</v>
      </c>
      <c r="AF2023" t="n">
        <v>0</v>
      </c>
      <c r="AG2023" t="n">
        <v>0.5</v>
      </c>
      <c r="AH2023" t="n">
        <v>0.8</v>
      </c>
      <c r="AI2023" t="n">
        <v>0</v>
      </c>
      <c r="AJ2023" t="n">
        <v>0.8</v>
      </c>
      <c r="AK2023" t="n">
        <v>0.5</v>
      </c>
      <c r="AL2023" t="n">
        <v>0</v>
      </c>
      <c r="AM2023" t="n">
        <v>0.5</v>
      </c>
      <c r="AN2023" t="n">
        <v>1</v>
      </c>
      <c r="AO2023" t="n">
        <v>0</v>
      </c>
      <c r="AP2023" t="n">
        <v>1</v>
      </c>
      <c r="AQ2023" t="n">
        <v>0.8125</v>
      </c>
      <c r="AR2023" t="n">
        <v>0</v>
      </c>
      <c r="AS2023" t="n">
        <v>0.8125</v>
      </c>
      <c r="AT2023" t="n">
        <v>1</v>
      </c>
      <c r="AU2023" t="n">
        <v>0</v>
      </c>
      <c r="AV2023" t="n">
        <v>1</v>
      </c>
      <c r="AW2023" t="n">
        <v>1</v>
      </c>
      <c r="AX2023" t="n">
        <v>0</v>
      </c>
      <c r="AY2023" t="n">
        <v>1</v>
      </c>
      <c r="AZ2023" t="n">
        <v>0.75</v>
      </c>
      <c r="BA2023" t="n">
        <v>0</v>
      </c>
      <c r="BB2023" t="n">
        <v>0.75</v>
      </c>
      <c r="BC2023" t="n">
        <v>0</v>
      </c>
      <c r="BD2023" t="n">
        <v>0</v>
      </c>
      <c r="BE2023" t="n">
        <v>0</v>
      </c>
      <c r="BF2023" t="n">
        <v>1</v>
      </c>
      <c r="BG2023" t="n">
        <v>0</v>
      </c>
      <c r="BH2023" t="n">
        <v>1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</row>
    <row r="2024">
      <c r="A2024" t="s">
        <v>101</v>
      </c>
      <c r="B2024" t="s">
        <v>102</v>
      </c>
      <c r="C2024" s="1" t="n">
        <v>44047</v>
      </c>
      <c r="D2024" t="n">
        <v>0.3973</v>
      </c>
      <c r="E2024" t="n">
        <v>0</v>
      </c>
      <c r="F2024" t="n">
        <v>0.3973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0.4</v>
      </c>
      <c r="T2024" t="n">
        <v>0</v>
      </c>
      <c r="U2024" t="n">
        <v>0.4</v>
      </c>
      <c r="V2024" t="n">
        <v>0</v>
      </c>
      <c r="W2024" t="n">
        <v>0</v>
      </c>
      <c r="X2024" t="n">
        <v>0</v>
      </c>
      <c r="Y2024" t="n">
        <v>1</v>
      </c>
      <c r="Z2024" t="n">
        <v>0</v>
      </c>
      <c r="AA2024" t="n">
        <v>1</v>
      </c>
      <c r="AB2024" t="n">
        <v>1</v>
      </c>
      <c r="AC2024" t="n">
        <v>0</v>
      </c>
      <c r="AD2024" t="n">
        <v>1</v>
      </c>
      <c r="AE2024" t="n">
        <v>0.5</v>
      </c>
      <c r="AF2024" t="n">
        <v>0</v>
      </c>
      <c r="AG2024" t="n">
        <v>0.5</v>
      </c>
      <c r="AH2024" t="n">
        <v>0.8</v>
      </c>
      <c r="AI2024" t="n">
        <v>0</v>
      </c>
      <c r="AJ2024" t="n">
        <v>0.8</v>
      </c>
      <c r="AK2024" t="n">
        <v>0.5</v>
      </c>
      <c r="AL2024" t="n">
        <v>0</v>
      </c>
      <c r="AM2024" t="n">
        <v>0.5</v>
      </c>
      <c r="AN2024" t="n">
        <v>1</v>
      </c>
      <c r="AO2024" t="n">
        <v>0</v>
      </c>
      <c r="AP2024" t="n">
        <v>1</v>
      </c>
      <c r="AQ2024" t="n">
        <v>0.8125</v>
      </c>
      <c r="AR2024" t="n">
        <v>0</v>
      </c>
      <c r="AS2024" t="n">
        <v>0.8125</v>
      </c>
      <c r="AT2024" t="n">
        <v>1</v>
      </c>
      <c r="AU2024" t="n">
        <v>0</v>
      </c>
      <c r="AV2024" t="n">
        <v>1</v>
      </c>
      <c r="AW2024" t="n">
        <v>1</v>
      </c>
      <c r="AX2024" t="n">
        <v>0</v>
      </c>
      <c r="AY2024" t="n">
        <v>1</v>
      </c>
      <c r="AZ2024" t="n">
        <v>0.75</v>
      </c>
      <c r="BA2024" t="n">
        <v>0</v>
      </c>
      <c r="BB2024" t="n">
        <v>0.75</v>
      </c>
      <c r="BC2024" t="n">
        <v>0</v>
      </c>
      <c r="BD2024" t="n">
        <v>0</v>
      </c>
      <c r="BE2024" t="n">
        <v>0</v>
      </c>
      <c r="BF2024" t="n">
        <v>1</v>
      </c>
      <c r="BG2024" t="n">
        <v>0</v>
      </c>
      <c r="BH2024" t="n">
        <v>1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</row>
    <row r="2025">
      <c r="A2025" t="s">
        <v>101</v>
      </c>
      <c r="B2025" t="s">
        <v>102</v>
      </c>
      <c r="C2025" s="1" t="n">
        <v>44048</v>
      </c>
      <c r="D2025" t="n">
        <v>0.3973</v>
      </c>
      <c r="E2025" t="n">
        <v>0</v>
      </c>
      <c r="F2025" t="n">
        <v>0.3973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0.4</v>
      </c>
      <c r="T2025" t="n">
        <v>0</v>
      </c>
      <c r="U2025" t="n">
        <v>0.4</v>
      </c>
      <c r="V2025" t="n">
        <v>0</v>
      </c>
      <c r="W2025" t="n">
        <v>0</v>
      </c>
      <c r="X2025" t="n">
        <v>0</v>
      </c>
      <c r="Y2025" t="n">
        <v>1</v>
      </c>
      <c r="Z2025" t="n">
        <v>0</v>
      </c>
      <c r="AA2025" t="n">
        <v>1</v>
      </c>
      <c r="AB2025" t="n">
        <v>1</v>
      </c>
      <c r="AC2025" t="n">
        <v>0</v>
      </c>
      <c r="AD2025" t="n">
        <v>1</v>
      </c>
      <c r="AE2025" t="n">
        <v>0.5</v>
      </c>
      <c r="AF2025" t="n">
        <v>0</v>
      </c>
      <c r="AG2025" t="n">
        <v>0.5</v>
      </c>
      <c r="AH2025" t="n">
        <v>0.8</v>
      </c>
      <c r="AI2025" t="n">
        <v>0</v>
      </c>
      <c r="AJ2025" t="n">
        <v>0.8</v>
      </c>
      <c r="AK2025" t="n">
        <v>0.5</v>
      </c>
      <c r="AL2025" t="n">
        <v>0</v>
      </c>
      <c r="AM2025" t="n">
        <v>0.5</v>
      </c>
      <c r="AN2025" t="n">
        <v>1</v>
      </c>
      <c r="AO2025" t="n">
        <v>0</v>
      </c>
      <c r="AP2025" t="n">
        <v>1</v>
      </c>
      <c r="AQ2025" t="n">
        <v>0.8125</v>
      </c>
      <c r="AR2025" t="n">
        <v>0</v>
      </c>
      <c r="AS2025" t="n">
        <v>0.8125</v>
      </c>
      <c r="AT2025" t="n">
        <v>1</v>
      </c>
      <c r="AU2025" t="n">
        <v>0</v>
      </c>
      <c r="AV2025" t="n">
        <v>1</v>
      </c>
      <c r="AW2025" t="n">
        <v>1</v>
      </c>
      <c r="AX2025" t="n">
        <v>0</v>
      </c>
      <c r="AY2025" t="n">
        <v>1</v>
      </c>
      <c r="AZ2025" t="n">
        <v>0.75</v>
      </c>
      <c r="BA2025" t="n">
        <v>0</v>
      </c>
      <c r="BB2025" t="n">
        <v>0.75</v>
      </c>
      <c r="BC2025" t="n">
        <v>0</v>
      </c>
      <c r="BD2025" t="n">
        <v>0</v>
      </c>
      <c r="BE2025" t="n">
        <v>0</v>
      </c>
      <c r="BF2025" t="n">
        <v>1</v>
      </c>
      <c r="BG2025" t="n">
        <v>0</v>
      </c>
      <c r="BH2025" t="n">
        <v>1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</row>
    <row r="2026">
      <c r="A2026" t="s">
        <v>101</v>
      </c>
      <c r="B2026" t="s">
        <v>102</v>
      </c>
      <c r="C2026" s="1" t="n">
        <v>44049</v>
      </c>
      <c r="D2026" t="n">
        <v>0.3973</v>
      </c>
      <c r="E2026" t="n">
        <v>0</v>
      </c>
      <c r="F2026" t="n">
        <v>0.3973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0.4</v>
      </c>
      <c r="T2026" t="n">
        <v>0</v>
      </c>
      <c r="U2026" t="n">
        <v>0.4</v>
      </c>
      <c r="V2026" t="n">
        <v>0</v>
      </c>
      <c r="W2026" t="n">
        <v>0</v>
      </c>
      <c r="X2026" t="n">
        <v>0</v>
      </c>
      <c r="Y2026" t="n">
        <v>1</v>
      </c>
      <c r="Z2026" t="n">
        <v>0</v>
      </c>
      <c r="AA2026" t="n">
        <v>1</v>
      </c>
      <c r="AB2026" t="n">
        <v>1</v>
      </c>
      <c r="AC2026" t="n">
        <v>0</v>
      </c>
      <c r="AD2026" t="n">
        <v>1</v>
      </c>
      <c r="AE2026" t="n">
        <v>0.5</v>
      </c>
      <c r="AF2026" t="n">
        <v>0</v>
      </c>
      <c r="AG2026" t="n">
        <v>0.5</v>
      </c>
      <c r="AH2026" t="n">
        <v>0.8</v>
      </c>
      <c r="AI2026" t="n">
        <v>0</v>
      </c>
      <c r="AJ2026" t="n">
        <v>0.8</v>
      </c>
      <c r="AK2026" t="n">
        <v>0.5</v>
      </c>
      <c r="AL2026" t="n">
        <v>0</v>
      </c>
      <c r="AM2026" t="n">
        <v>0.5</v>
      </c>
      <c r="AN2026" t="n">
        <v>1</v>
      </c>
      <c r="AO2026" t="n">
        <v>0</v>
      </c>
      <c r="AP2026" t="n">
        <v>1</v>
      </c>
      <c r="AQ2026" t="n">
        <v>0.8125</v>
      </c>
      <c r="AR2026" t="n">
        <v>0</v>
      </c>
      <c r="AS2026" t="n">
        <v>0.8125</v>
      </c>
      <c r="AT2026" t="n">
        <v>1</v>
      </c>
      <c r="AU2026" t="n">
        <v>0</v>
      </c>
      <c r="AV2026" t="n">
        <v>1</v>
      </c>
      <c r="AW2026" t="n">
        <v>1</v>
      </c>
      <c r="AX2026" t="n">
        <v>0</v>
      </c>
      <c r="AY2026" t="n">
        <v>1</v>
      </c>
      <c r="AZ2026" t="n">
        <v>0.75</v>
      </c>
      <c r="BA2026" t="n">
        <v>0</v>
      </c>
      <c r="BB2026" t="n">
        <v>0.75</v>
      </c>
      <c r="BC2026" t="n">
        <v>0</v>
      </c>
      <c r="BD2026" t="n">
        <v>0</v>
      </c>
      <c r="BE2026" t="n">
        <v>0</v>
      </c>
      <c r="BF2026" t="n">
        <v>1</v>
      </c>
      <c r="BG2026" t="n">
        <v>0</v>
      </c>
      <c r="BH2026" t="n">
        <v>1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</row>
    <row r="2027">
      <c r="A2027" t="s">
        <v>101</v>
      </c>
      <c r="B2027" t="s">
        <v>102</v>
      </c>
      <c r="C2027" s="1" t="n">
        <v>44050</v>
      </c>
      <c r="D2027" t="n">
        <v>0.3973</v>
      </c>
      <c r="E2027" t="n">
        <v>0</v>
      </c>
      <c r="F2027" t="n">
        <v>0.3973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0.4</v>
      </c>
      <c r="T2027" t="n">
        <v>0</v>
      </c>
      <c r="U2027" t="n">
        <v>0.4</v>
      </c>
      <c r="V2027" t="n">
        <v>0</v>
      </c>
      <c r="W2027" t="n">
        <v>0</v>
      </c>
      <c r="X2027" t="n">
        <v>0</v>
      </c>
      <c r="Y2027" t="n">
        <v>1</v>
      </c>
      <c r="Z2027" t="n">
        <v>0</v>
      </c>
      <c r="AA2027" t="n">
        <v>1</v>
      </c>
      <c r="AB2027" t="n">
        <v>1</v>
      </c>
      <c r="AC2027" t="n">
        <v>0</v>
      </c>
      <c r="AD2027" t="n">
        <v>1</v>
      </c>
      <c r="AE2027" t="n">
        <v>0.5</v>
      </c>
      <c r="AF2027" t="n">
        <v>0</v>
      </c>
      <c r="AG2027" t="n">
        <v>0.5</v>
      </c>
      <c r="AH2027" t="n">
        <v>0.8</v>
      </c>
      <c r="AI2027" t="n">
        <v>0</v>
      </c>
      <c r="AJ2027" t="n">
        <v>0.8</v>
      </c>
      <c r="AK2027" t="n">
        <v>0.5</v>
      </c>
      <c r="AL2027" t="n">
        <v>0</v>
      </c>
      <c r="AM2027" t="n">
        <v>0.5</v>
      </c>
      <c r="AN2027" t="n">
        <v>1</v>
      </c>
      <c r="AO2027" t="n">
        <v>0</v>
      </c>
      <c r="AP2027" t="n">
        <v>1</v>
      </c>
      <c r="AQ2027" t="n">
        <v>0.8125</v>
      </c>
      <c r="AR2027" t="n">
        <v>0</v>
      </c>
      <c r="AS2027" t="n">
        <v>0.8125</v>
      </c>
      <c r="AT2027" t="n">
        <v>1</v>
      </c>
      <c r="AU2027" t="n">
        <v>0</v>
      </c>
      <c r="AV2027" t="n">
        <v>1</v>
      </c>
      <c r="AW2027" t="n">
        <v>1</v>
      </c>
      <c r="AX2027" t="n">
        <v>0</v>
      </c>
      <c r="AY2027" t="n">
        <v>1</v>
      </c>
      <c r="AZ2027" t="n">
        <v>0.75</v>
      </c>
      <c r="BA2027" t="n">
        <v>0</v>
      </c>
      <c r="BB2027" t="n">
        <v>0.75</v>
      </c>
      <c r="BC2027" t="n">
        <v>0</v>
      </c>
      <c r="BD2027" t="n">
        <v>0</v>
      </c>
      <c r="BE2027" t="n">
        <v>0</v>
      </c>
      <c r="BF2027" t="n">
        <v>1</v>
      </c>
      <c r="BG2027" t="n">
        <v>0</v>
      </c>
      <c r="BH2027" t="n">
        <v>1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</row>
    <row r="2028">
      <c r="A2028" t="s">
        <v>101</v>
      </c>
      <c r="B2028" t="s">
        <v>102</v>
      </c>
      <c r="C2028" s="1" t="n">
        <v>44051</v>
      </c>
      <c r="D2028" t="n">
        <v>0.3973</v>
      </c>
      <c r="E2028" t="n">
        <v>0</v>
      </c>
      <c r="F2028" t="n">
        <v>0.3973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0.4</v>
      </c>
      <c r="T2028" t="n">
        <v>0</v>
      </c>
      <c r="U2028" t="n">
        <v>0.4</v>
      </c>
      <c r="V2028" t="n">
        <v>0</v>
      </c>
      <c r="W2028" t="n">
        <v>0</v>
      </c>
      <c r="X2028" t="n">
        <v>0</v>
      </c>
      <c r="Y2028" t="n">
        <v>1</v>
      </c>
      <c r="Z2028" t="n">
        <v>0</v>
      </c>
      <c r="AA2028" t="n">
        <v>1</v>
      </c>
      <c r="AB2028" t="n">
        <v>1</v>
      </c>
      <c r="AC2028" t="n">
        <v>0</v>
      </c>
      <c r="AD2028" t="n">
        <v>1</v>
      </c>
      <c r="AE2028" t="n">
        <v>0.5</v>
      </c>
      <c r="AF2028" t="n">
        <v>0</v>
      </c>
      <c r="AG2028" t="n">
        <v>0.5</v>
      </c>
      <c r="AH2028" t="n">
        <v>0.8</v>
      </c>
      <c r="AI2028" t="n">
        <v>0</v>
      </c>
      <c r="AJ2028" t="n">
        <v>0.8</v>
      </c>
      <c r="AK2028" t="n">
        <v>0.5</v>
      </c>
      <c r="AL2028" t="n">
        <v>0</v>
      </c>
      <c r="AM2028" t="n">
        <v>0.5</v>
      </c>
      <c r="AN2028" t="n">
        <v>1</v>
      </c>
      <c r="AO2028" t="n">
        <v>0</v>
      </c>
      <c r="AP2028" t="n">
        <v>1</v>
      </c>
      <c r="AQ2028" t="n">
        <v>0.8125</v>
      </c>
      <c r="AR2028" t="n">
        <v>0</v>
      </c>
      <c r="AS2028" t="n">
        <v>0.8125</v>
      </c>
      <c r="AT2028" t="n">
        <v>1</v>
      </c>
      <c r="AU2028" t="n">
        <v>0</v>
      </c>
      <c r="AV2028" t="n">
        <v>1</v>
      </c>
      <c r="AW2028" t="n">
        <v>1</v>
      </c>
      <c r="AX2028" t="n">
        <v>0</v>
      </c>
      <c r="AY2028" t="n">
        <v>1</v>
      </c>
      <c r="AZ2028" t="n">
        <v>0.75</v>
      </c>
      <c r="BA2028" t="n">
        <v>0</v>
      </c>
      <c r="BB2028" t="n">
        <v>0.75</v>
      </c>
      <c r="BC2028" t="n">
        <v>0</v>
      </c>
      <c r="BD2028" t="n">
        <v>0</v>
      </c>
      <c r="BE2028" t="n">
        <v>0</v>
      </c>
      <c r="BF2028" t="n">
        <v>1</v>
      </c>
      <c r="BG2028" t="n">
        <v>0</v>
      </c>
      <c r="BH2028" t="n">
        <v>1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</row>
    <row r="2029">
      <c r="A2029" t="s">
        <v>101</v>
      </c>
      <c r="B2029" t="s">
        <v>102</v>
      </c>
      <c r="C2029" s="1" t="n">
        <v>44052</v>
      </c>
      <c r="D2029" t="n">
        <v>0.3973</v>
      </c>
      <c r="E2029" t="n">
        <v>0</v>
      </c>
      <c r="F2029" t="n">
        <v>0.3973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0.4</v>
      </c>
      <c r="T2029" t="n">
        <v>0</v>
      </c>
      <c r="U2029" t="n">
        <v>0.4</v>
      </c>
      <c r="V2029" t="n">
        <v>0</v>
      </c>
      <c r="W2029" t="n">
        <v>0</v>
      </c>
      <c r="X2029" t="n">
        <v>0</v>
      </c>
      <c r="Y2029" t="n">
        <v>1</v>
      </c>
      <c r="Z2029" t="n">
        <v>0</v>
      </c>
      <c r="AA2029" t="n">
        <v>1</v>
      </c>
      <c r="AB2029" t="n">
        <v>1</v>
      </c>
      <c r="AC2029" t="n">
        <v>0</v>
      </c>
      <c r="AD2029" t="n">
        <v>1</v>
      </c>
      <c r="AE2029" t="n">
        <v>0.5</v>
      </c>
      <c r="AF2029" t="n">
        <v>0</v>
      </c>
      <c r="AG2029" t="n">
        <v>0.5</v>
      </c>
      <c r="AH2029" t="n">
        <v>0.8</v>
      </c>
      <c r="AI2029" t="n">
        <v>0</v>
      </c>
      <c r="AJ2029" t="n">
        <v>0.8</v>
      </c>
      <c r="AK2029" t="n">
        <v>0.5</v>
      </c>
      <c r="AL2029" t="n">
        <v>0</v>
      </c>
      <c r="AM2029" t="n">
        <v>0.5</v>
      </c>
      <c r="AN2029" t="n">
        <v>1</v>
      </c>
      <c r="AO2029" t="n">
        <v>0</v>
      </c>
      <c r="AP2029" t="n">
        <v>1</v>
      </c>
      <c r="AQ2029" t="n">
        <v>0.8125</v>
      </c>
      <c r="AR2029" t="n">
        <v>0</v>
      </c>
      <c r="AS2029" t="n">
        <v>0.8125</v>
      </c>
      <c r="AT2029" t="n">
        <v>1</v>
      </c>
      <c r="AU2029" t="n">
        <v>0</v>
      </c>
      <c r="AV2029" t="n">
        <v>1</v>
      </c>
      <c r="AW2029" t="n">
        <v>1</v>
      </c>
      <c r="AX2029" t="n">
        <v>0</v>
      </c>
      <c r="AY2029" t="n">
        <v>1</v>
      </c>
      <c r="AZ2029" t="n">
        <v>0.75</v>
      </c>
      <c r="BA2029" t="n">
        <v>0</v>
      </c>
      <c r="BB2029" t="n">
        <v>0.75</v>
      </c>
      <c r="BC2029" t="n">
        <v>0</v>
      </c>
      <c r="BD2029" t="n">
        <v>0</v>
      </c>
      <c r="BE2029" t="n">
        <v>0</v>
      </c>
      <c r="BF2029" t="n">
        <v>1</v>
      </c>
      <c r="BG2029" t="n">
        <v>0</v>
      </c>
      <c r="BH2029" t="n">
        <v>1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</row>
    <row r="2030">
      <c r="A2030" t="s">
        <v>101</v>
      </c>
      <c r="B2030" t="s">
        <v>102</v>
      </c>
      <c r="C2030" s="1" t="n">
        <v>44053</v>
      </c>
      <c r="D2030" t="n">
        <v>0.3973</v>
      </c>
      <c r="E2030" t="n">
        <v>0</v>
      </c>
      <c r="F2030" t="n">
        <v>0.3973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0.4</v>
      </c>
      <c r="T2030" t="n">
        <v>0</v>
      </c>
      <c r="U2030" t="n">
        <v>0.4</v>
      </c>
      <c r="V2030" t="n">
        <v>0</v>
      </c>
      <c r="W2030" t="n">
        <v>0</v>
      </c>
      <c r="X2030" t="n">
        <v>0</v>
      </c>
      <c r="Y2030" t="n">
        <v>1</v>
      </c>
      <c r="Z2030" t="n">
        <v>0</v>
      </c>
      <c r="AA2030" t="n">
        <v>1</v>
      </c>
      <c r="AB2030" t="n">
        <v>1</v>
      </c>
      <c r="AC2030" t="n">
        <v>0</v>
      </c>
      <c r="AD2030" t="n">
        <v>1</v>
      </c>
      <c r="AE2030" t="n">
        <v>0.5</v>
      </c>
      <c r="AF2030" t="n">
        <v>0</v>
      </c>
      <c r="AG2030" t="n">
        <v>0.5</v>
      </c>
      <c r="AH2030" t="n">
        <v>0.8</v>
      </c>
      <c r="AI2030" t="n">
        <v>0</v>
      </c>
      <c r="AJ2030" t="n">
        <v>0.8</v>
      </c>
      <c r="AK2030" t="n">
        <v>0.5</v>
      </c>
      <c r="AL2030" t="n">
        <v>0</v>
      </c>
      <c r="AM2030" t="n">
        <v>0.5</v>
      </c>
      <c r="AN2030" t="n">
        <v>1</v>
      </c>
      <c r="AO2030" t="n">
        <v>0</v>
      </c>
      <c r="AP2030" t="n">
        <v>1</v>
      </c>
      <c r="AQ2030" t="n">
        <v>0.8125</v>
      </c>
      <c r="AR2030" t="n">
        <v>0</v>
      </c>
      <c r="AS2030" t="n">
        <v>0.8125</v>
      </c>
      <c r="AT2030" t="n">
        <v>1</v>
      </c>
      <c r="AU2030" t="n">
        <v>0</v>
      </c>
      <c r="AV2030" t="n">
        <v>1</v>
      </c>
      <c r="AW2030" t="n">
        <v>1</v>
      </c>
      <c r="AX2030" t="n">
        <v>0</v>
      </c>
      <c r="AY2030" t="n">
        <v>1</v>
      </c>
      <c r="AZ2030" t="n">
        <v>0.75</v>
      </c>
      <c r="BA2030" t="n">
        <v>0</v>
      </c>
      <c r="BB2030" t="n">
        <v>0.75</v>
      </c>
      <c r="BC2030" t="n">
        <v>0</v>
      </c>
      <c r="BD2030" t="n">
        <v>0</v>
      </c>
      <c r="BE2030" t="n">
        <v>0</v>
      </c>
      <c r="BF2030" t="n">
        <v>1</v>
      </c>
      <c r="BG2030" t="n">
        <v>0</v>
      </c>
      <c r="BH2030" t="n">
        <v>1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</row>
    <row r="2031">
      <c r="A2031" t="s">
        <v>101</v>
      </c>
      <c r="B2031" t="s">
        <v>102</v>
      </c>
      <c r="C2031" s="1" t="n">
        <v>44054</v>
      </c>
      <c r="D2031" t="n">
        <v>0.3973</v>
      </c>
      <c r="E2031" t="n">
        <v>0</v>
      </c>
      <c r="F2031" t="n">
        <v>0.3973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0.4</v>
      </c>
      <c r="T2031" t="n">
        <v>0</v>
      </c>
      <c r="U2031" t="n">
        <v>0.4</v>
      </c>
      <c r="V2031" t="n">
        <v>0</v>
      </c>
      <c r="W2031" t="n">
        <v>0</v>
      </c>
      <c r="X2031" t="n">
        <v>0</v>
      </c>
      <c r="Y2031" t="n">
        <v>1</v>
      </c>
      <c r="Z2031" t="n">
        <v>0</v>
      </c>
      <c r="AA2031" t="n">
        <v>1</v>
      </c>
      <c r="AB2031" t="n">
        <v>1</v>
      </c>
      <c r="AC2031" t="n">
        <v>0</v>
      </c>
      <c r="AD2031" t="n">
        <v>1</v>
      </c>
      <c r="AE2031" t="n">
        <v>0.5</v>
      </c>
      <c r="AF2031" t="n">
        <v>0</v>
      </c>
      <c r="AG2031" t="n">
        <v>0.5</v>
      </c>
      <c r="AH2031" t="n">
        <v>0.8</v>
      </c>
      <c r="AI2031" t="n">
        <v>0</v>
      </c>
      <c r="AJ2031" t="n">
        <v>0.8</v>
      </c>
      <c r="AK2031" t="n">
        <v>0.5</v>
      </c>
      <c r="AL2031" t="n">
        <v>0</v>
      </c>
      <c r="AM2031" t="n">
        <v>0.5</v>
      </c>
      <c r="AN2031" t="n">
        <v>1</v>
      </c>
      <c r="AO2031" t="n">
        <v>0</v>
      </c>
      <c r="AP2031" t="n">
        <v>1</v>
      </c>
      <c r="AQ2031" t="n">
        <v>0.8125</v>
      </c>
      <c r="AR2031" t="n">
        <v>0</v>
      </c>
      <c r="AS2031" t="n">
        <v>0.8125</v>
      </c>
      <c r="AT2031" t="n">
        <v>1</v>
      </c>
      <c r="AU2031" t="n">
        <v>0</v>
      </c>
      <c r="AV2031" t="n">
        <v>1</v>
      </c>
      <c r="AW2031" t="n">
        <v>1</v>
      </c>
      <c r="AX2031" t="n">
        <v>0</v>
      </c>
      <c r="AY2031" t="n">
        <v>1</v>
      </c>
      <c r="AZ2031" t="n">
        <v>0.75</v>
      </c>
      <c r="BA2031" t="n">
        <v>0</v>
      </c>
      <c r="BB2031" t="n">
        <v>0.75</v>
      </c>
      <c r="BC2031" t="n">
        <v>0</v>
      </c>
      <c r="BD2031" t="n">
        <v>0</v>
      </c>
      <c r="BE2031" t="n">
        <v>0</v>
      </c>
      <c r="BF2031" t="n">
        <v>1</v>
      </c>
      <c r="BG2031" t="n">
        <v>0</v>
      </c>
      <c r="BH2031" t="n">
        <v>1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</row>
    <row r="2032">
      <c r="A2032" t="s">
        <v>101</v>
      </c>
      <c r="B2032" t="s">
        <v>102</v>
      </c>
      <c r="C2032" s="1" t="n">
        <v>44055</v>
      </c>
      <c r="D2032" t="n">
        <v>0.3973</v>
      </c>
      <c r="E2032" t="n">
        <v>0</v>
      </c>
      <c r="F2032" t="n">
        <v>0.3973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0.4</v>
      </c>
      <c r="T2032" t="n">
        <v>0</v>
      </c>
      <c r="U2032" t="n">
        <v>0.4</v>
      </c>
      <c r="V2032" t="n">
        <v>0</v>
      </c>
      <c r="W2032" t="n">
        <v>0</v>
      </c>
      <c r="X2032" t="n">
        <v>0</v>
      </c>
      <c r="Y2032" t="n">
        <v>1</v>
      </c>
      <c r="Z2032" t="n">
        <v>0</v>
      </c>
      <c r="AA2032" t="n">
        <v>1</v>
      </c>
      <c r="AB2032" t="n">
        <v>1</v>
      </c>
      <c r="AC2032" t="n">
        <v>0</v>
      </c>
      <c r="AD2032" t="n">
        <v>1</v>
      </c>
      <c r="AE2032" t="n">
        <v>0.5</v>
      </c>
      <c r="AF2032" t="n">
        <v>0</v>
      </c>
      <c r="AG2032" t="n">
        <v>0.5</v>
      </c>
      <c r="AH2032" t="n">
        <v>0.8</v>
      </c>
      <c r="AI2032" t="n">
        <v>0</v>
      </c>
      <c r="AJ2032" t="n">
        <v>0.8</v>
      </c>
      <c r="AK2032" t="n">
        <v>0.5</v>
      </c>
      <c r="AL2032" t="n">
        <v>0</v>
      </c>
      <c r="AM2032" t="n">
        <v>0.5</v>
      </c>
      <c r="AN2032" t="n">
        <v>1</v>
      </c>
      <c r="AO2032" t="n">
        <v>0</v>
      </c>
      <c r="AP2032" t="n">
        <v>1</v>
      </c>
      <c r="AQ2032" t="n">
        <v>0.8125</v>
      </c>
      <c r="AR2032" t="n">
        <v>0</v>
      </c>
      <c r="AS2032" t="n">
        <v>0.8125</v>
      </c>
      <c r="AT2032" t="n">
        <v>1</v>
      </c>
      <c r="AU2032" t="n">
        <v>0</v>
      </c>
      <c r="AV2032" t="n">
        <v>1</v>
      </c>
      <c r="AW2032" t="n">
        <v>1</v>
      </c>
      <c r="AX2032" t="n">
        <v>0</v>
      </c>
      <c r="AY2032" t="n">
        <v>1</v>
      </c>
      <c r="AZ2032" t="n">
        <v>0.75</v>
      </c>
      <c r="BA2032" t="n">
        <v>0</v>
      </c>
      <c r="BB2032" t="n">
        <v>0.75</v>
      </c>
      <c r="BC2032" t="n">
        <v>0</v>
      </c>
      <c r="BD2032" t="n">
        <v>0</v>
      </c>
      <c r="BE2032" t="n">
        <v>0</v>
      </c>
      <c r="BF2032" t="n">
        <v>1</v>
      </c>
      <c r="BG2032" t="n">
        <v>0</v>
      </c>
      <c r="BH2032" t="n">
        <v>1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</row>
    <row r="2033">
      <c r="A2033" t="s">
        <v>101</v>
      </c>
      <c r="B2033" t="s">
        <v>102</v>
      </c>
      <c r="C2033" s="1" t="n">
        <v>44056</v>
      </c>
      <c r="D2033" t="n">
        <v>0.3973</v>
      </c>
      <c r="E2033" t="n">
        <v>0</v>
      </c>
      <c r="F2033" t="n">
        <v>0.3973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0.4</v>
      </c>
      <c r="T2033" t="n">
        <v>0</v>
      </c>
      <c r="U2033" t="n">
        <v>0.4</v>
      </c>
      <c r="V2033" t="n">
        <v>0</v>
      </c>
      <c r="W2033" t="n">
        <v>0</v>
      </c>
      <c r="X2033" t="n">
        <v>0</v>
      </c>
      <c r="Y2033" t="n">
        <v>1</v>
      </c>
      <c r="Z2033" t="n">
        <v>0</v>
      </c>
      <c r="AA2033" t="n">
        <v>1</v>
      </c>
      <c r="AB2033" t="n">
        <v>1</v>
      </c>
      <c r="AC2033" t="n">
        <v>0</v>
      </c>
      <c r="AD2033" t="n">
        <v>1</v>
      </c>
      <c r="AE2033" t="n">
        <v>0.5</v>
      </c>
      <c r="AF2033" t="n">
        <v>0</v>
      </c>
      <c r="AG2033" t="n">
        <v>0.5</v>
      </c>
      <c r="AH2033" t="n">
        <v>0.8</v>
      </c>
      <c r="AI2033" t="n">
        <v>0</v>
      </c>
      <c r="AJ2033" t="n">
        <v>0.8</v>
      </c>
      <c r="AK2033" t="n">
        <v>0.5</v>
      </c>
      <c r="AL2033" t="n">
        <v>0</v>
      </c>
      <c r="AM2033" t="n">
        <v>0.5</v>
      </c>
      <c r="AN2033" t="n">
        <v>1</v>
      </c>
      <c r="AO2033" t="n">
        <v>0</v>
      </c>
      <c r="AP2033" t="n">
        <v>1</v>
      </c>
      <c r="AQ2033" t="n">
        <v>0.8125</v>
      </c>
      <c r="AR2033" t="n">
        <v>0</v>
      </c>
      <c r="AS2033" t="n">
        <v>0.8125</v>
      </c>
      <c r="AT2033" t="n">
        <v>1</v>
      </c>
      <c r="AU2033" t="n">
        <v>0</v>
      </c>
      <c r="AV2033" t="n">
        <v>1</v>
      </c>
      <c r="AW2033" t="n">
        <v>1</v>
      </c>
      <c r="AX2033" t="n">
        <v>0</v>
      </c>
      <c r="AY2033" t="n">
        <v>1</v>
      </c>
      <c r="AZ2033" t="n">
        <v>0.75</v>
      </c>
      <c r="BA2033" t="n">
        <v>0</v>
      </c>
      <c r="BB2033" t="n">
        <v>0.75</v>
      </c>
      <c r="BC2033" t="n">
        <v>0</v>
      </c>
      <c r="BD2033" t="n">
        <v>0</v>
      </c>
      <c r="BE2033" t="n">
        <v>0</v>
      </c>
      <c r="BF2033" t="n">
        <v>1</v>
      </c>
      <c r="BG2033" t="n">
        <v>0</v>
      </c>
      <c r="BH2033" t="n">
        <v>1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</row>
    <row r="2034">
      <c r="A2034" t="s">
        <v>101</v>
      </c>
      <c r="B2034" t="s">
        <v>102</v>
      </c>
      <c r="C2034" s="1" t="n">
        <v>44057</v>
      </c>
      <c r="D2034" t="n">
        <v>0.3973</v>
      </c>
      <c r="E2034" t="n">
        <v>0</v>
      </c>
      <c r="F2034" t="n">
        <v>0.3973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0.4</v>
      </c>
      <c r="T2034" t="n">
        <v>0</v>
      </c>
      <c r="U2034" t="n">
        <v>0.4</v>
      </c>
      <c r="V2034" t="n">
        <v>0</v>
      </c>
      <c r="W2034" t="n">
        <v>0</v>
      </c>
      <c r="X2034" t="n">
        <v>0</v>
      </c>
      <c r="Y2034" t="n">
        <v>1</v>
      </c>
      <c r="Z2034" t="n">
        <v>0</v>
      </c>
      <c r="AA2034" t="n">
        <v>1</v>
      </c>
      <c r="AB2034" t="n">
        <v>1</v>
      </c>
      <c r="AC2034" t="n">
        <v>0</v>
      </c>
      <c r="AD2034" t="n">
        <v>1</v>
      </c>
      <c r="AE2034" t="n">
        <v>0.5</v>
      </c>
      <c r="AF2034" t="n">
        <v>0</v>
      </c>
      <c r="AG2034" t="n">
        <v>0.5</v>
      </c>
      <c r="AH2034" t="n">
        <v>0.8</v>
      </c>
      <c r="AI2034" t="n">
        <v>0</v>
      </c>
      <c r="AJ2034" t="n">
        <v>0.8</v>
      </c>
      <c r="AK2034" t="n">
        <v>0.5</v>
      </c>
      <c r="AL2034" t="n">
        <v>0</v>
      </c>
      <c r="AM2034" t="n">
        <v>0.5</v>
      </c>
      <c r="AN2034" t="n">
        <v>1</v>
      </c>
      <c r="AO2034" t="n">
        <v>0</v>
      </c>
      <c r="AP2034" t="n">
        <v>1</v>
      </c>
      <c r="AQ2034" t="n">
        <v>0.8125</v>
      </c>
      <c r="AR2034" t="n">
        <v>0</v>
      </c>
      <c r="AS2034" t="n">
        <v>0.8125</v>
      </c>
      <c r="AT2034" t="n">
        <v>1</v>
      </c>
      <c r="AU2034" t="n">
        <v>0</v>
      </c>
      <c r="AV2034" t="n">
        <v>1</v>
      </c>
      <c r="AW2034" t="n">
        <v>1</v>
      </c>
      <c r="AX2034" t="n">
        <v>0</v>
      </c>
      <c r="AY2034" t="n">
        <v>1</v>
      </c>
      <c r="AZ2034" t="n">
        <v>0.75</v>
      </c>
      <c r="BA2034" t="n">
        <v>0</v>
      </c>
      <c r="BB2034" t="n">
        <v>0.75</v>
      </c>
      <c r="BC2034" t="n">
        <v>0</v>
      </c>
      <c r="BD2034" t="n">
        <v>0</v>
      </c>
      <c r="BE2034" t="n">
        <v>0</v>
      </c>
      <c r="BF2034" t="n">
        <v>1</v>
      </c>
      <c r="BG2034" t="n">
        <v>0</v>
      </c>
      <c r="BH2034" t="n">
        <v>1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</row>
    <row r="2035">
      <c r="A2035" t="s">
        <v>101</v>
      </c>
      <c r="B2035" t="s">
        <v>102</v>
      </c>
      <c r="C2035" s="1" t="n">
        <v>44058</v>
      </c>
      <c r="D2035" t="n">
        <v>0.3973</v>
      </c>
      <c r="E2035" t="n">
        <v>0</v>
      </c>
      <c r="F2035" t="n">
        <v>0.3973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0.4</v>
      </c>
      <c r="T2035" t="n">
        <v>0</v>
      </c>
      <c r="U2035" t="n">
        <v>0.4</v>
      </c>
      <c r="V2035" t="n">
        <v>0</v>
      </c>
      <c r="W2035" t="n">
        <v>0</v>
      </c>
      <c r="X2035" t="n">
        <v>0</v>
      </c>
      <c r="Y2035" t="n">
        <v>1</v>
      </c>
      <c r="Z2035" t="n">
        <v>0</v>
      </c>
      <c r="AA2035" t="n">
        <v>1</v>
      </c>
      <c r="AB2035" t="n">
        <v>1</v>
      </c>
      <c r="AC2035" t="n">
        <v>0</v>
      </c>
      <c r="AD2035" t="n">
        <v>1</v>
      </c>
      <c r="AE2035" t="n">
        <v>0.5</v>
      </c>
      <c r="AF2035" t="n">
        <v>0</v>
      </c>
      <c r="AG2035" t="n">
        <v>0.5</v>
      </c>
      <c r="AH2035" t="n">
        <v>0.8</v>
      </c>
      <c r="AI2035" t="n">
        <v>0</v>
      </c>
      <c r="AJ2035" t="n">
        <v>0.8</v>
      </c>
      <c r="AK2035" t="n">
        <v>0.5</v>
      </c>
      <c r="AL2035" t="n">
        <v>0</v>
      </c>
      <c r="AM2035" t="n">
        <v>0.5</v>
      </c>
      <c r="AN2035" t="n">
        <v>1</v>
      </c>
      <c r="AO2035" t="n">
        <v>0</v>
      </c>
      <c r="AP2035" t="n">
        <v>1</v>
      </c>
      <c r="AQ2035" t="n">
        <v>0.8125</v>
      </c>
      <c r="AR2035" t="n">
        <v>0</v>
      </c>
      <c r="AS2035" t="n">
        <v>0.8125</v>
      </c>
      <c r="AT2035" t="n">
        <v>1</v>
      </c>
      <c r="AU2035" t="n">
        <v>0</v>
      </c>
      <c r="AV2035" t="n">
        <v>1</v>
      </c>
      <c r="AW2035" t="n">
        <v>1</v>
      </c>
      <c r="AX2035" t="n">
        <v>0</v>
      </c>
      <c r="AY2035" t="n">
        <v>1</v>
      </c>
      <c r="AZ2035" t="n">
        <v>0.75</v>
      </c>
      <c r="BA2035" t="n">
        <v>0</v>
      </c>
      <c r="BB2035" t="n">
        <v>0.75</v>
      </c>
      <c r="BC2035" t="n">
        <v>0</v>
      </c>
      <c r="BD2035" t="n">
        <v>0</v>
      </c>
      <c r="BE2035" t="n">
        <v>0</v>
      </c>
      <c r="BF2035" t="n">
        <v>1</v>
      </c>
      <c r="BG2035" t="n">
        <v>0</v>
      </c>
      <c r="BH2035" t="n">
        <v>1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</row>
    <row r="2036">
      <c r="A2036" t="s">
        <v>101</v>
      </c>
      <c r="B2036" t="s">
        <v>102</v>
      </c>
      <c r="C2036" s="1" t="n">
        <v>44059</v>
      </c>
      <c r="D2036" t="n">
        <v>0.3973</v>
      </c>
      <c r="E2036" t="n">
        <v>0</v>
      </c>
      <c r="F2036" t="n">
        <v>0.3973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0.4</v>
      </c>
      <c r="T2036" t="n">
        <v>0</v>
      </c>
      <c r="U2036" t="n">
        <v>0.4</v>
      </c>
      <c r="V2036" t="n">
        <v>0</v>
      </c>
      <c r="W2036" t="n">
        <v>0</v>
      </c>
      <c r="X2036" t="n">
        <v>0</v>
      </c>
      <c r="Y2036" t="n">
        <v>1</v>
      </c>
      <c r="Z2036" t="n">
        <v>0</v>
      </c>
      <c r="AA2036" t="n">
        <v>1</v>
      </c>
      <c r="AB2036" t="n">
        <v>1</v>
      </c>
      <c r="AC2036" t="n">
        <v>0</v>
      </c>
      <c r="AD2036" t="n">
        <v>1</v>
      </c>
      <c r="AE2036" t="n">
        <v>0.5</v>
      </c>
      <c r="AF2036" t="n">
        <v>0</v>
      </c>
      <c r="AG2036" t="n">
        <v>0.5</v>
      </c>
      <c r="AH2036" t="n">
        <v>0.8</v>
      </c>
      <c r="AI2036" t="n">
        <v>0</v>
      </c>
      <c r="AJ2036" t="n">
        <v>0.8</v>
      </c>
      <c r="AK2036" t="n">
        <v>0.5</v>
      </c>
      <c r="AL2036" t="n">
        <v>0</v>
      </c>
      <c r="AM2036" t="n">
        <v>0.5</v>
      </c>
      <c r="AN2036" t="n">
        <v>1</v>
      </c>
      <c r="AO2036" t="n">
        <v>0</v>
      </c>
      <c r="AP2036" t="n">
        <v>1</v>
      </c>
      <c r="AQ2036" t="n">
        <v>0.8125</v>
      </c>
      <c r="AR2036" t="n">
        <v>0</v>
      </c>
      <c r="AS2036" t="n">
        <v>0.8125</v>
      </c>
      <c r="AT2036" t="n">
        <v>1</v>
      </c>
      <c r="AU2036" t="n">
        <v>0</v>
      </c>
      <c r="AV2036" t="n">
        <v>1</v>
      </c>
      <c r="AW2036" t="n">
        <v>1</v>
      </c>
      <c r="AX2036" t="n">
        <v>0</v>
      </c>
      <c r="AY2036" t="n">
        <v>1</v>
      </c>
      <c r="AZ2036" t="n">
        <v>0.75</v>
      </c>
      <c r="BA2036" t="n">
        <v>0</v>
      </c>
      <c r="BB2036" t="n">
        <v>0.75</v>
      </c>
      <c r="BC2036" t="n">
        <v>0</v>
      </c>
      <c r="BD2036" t="n">
        <v>0</v>
      </c>
      <c r="BE2036" t="n">
        <v>0</v>
      </c>
      <c r="BF2036" t="n">
        <v>1</v>
      </c>
      <c r="BG2036" t="n">
        <v>0</v>
      </c>
      <c r="BH2036" t="n">
        <v>1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</row>
    <row r="2037">
      <c r="A2037" t="s">
        <v>101</v>
      </c>
      <c r="B2037" t="s">
        <v>102</v>
      </c>
      <c r="C2037" s="1" t="n">
        <v>44060</v>
      </c>
      <c r="D2037" t="n">
        <v>0.3973</v>
      </c>
      <c r="E2037" t="n">
        <v>0</v>
      </c>
      <c r="F2037" t="n">
        <v>0.3973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0.4</v>
      </c>
      <c r="T2037" t="n">
        <v>0</v>
      </c>
      <c r="U2037" t="n">
        <v>0.4</v>
      </c>
      <c r="V2037" t="n">
        <v>0</v>
      </c>
      <c r="W2037" t="n">
        <v>0</v>
      </c>
      <c r="X2037" t="n">
        <v>0</v>
      </c>
      <c r="Y2037" t="n">
        <v>1</v>
      </c>
      <c r="Z2037" t="n">
        <v>0</v>
      </c>
      <c r="AA2037" t="n">
        <v>1</v>
      </c>
      <c r="AB2037" t="n">
        <v>1</v>
      </c>
      <c r="AC2037" t="n">
        <v>0</v>
      </c>
      <c r="AD2037" t="n">
        <v>1</v>
      </c>
      <c r="AE2037" t="n">
        <v>0.5</v>
      </c>
      <c r="AF2037" t="n">
        <v>0</v>
      </c>
      <c r="AG2037" t="n">
        <v>0.5</v>
      </c>
      <c r="AH2037" t="n">
        <v>0.8</v>
      </c>
      <c r="AI2037" t="n">
        <v>0</v>
      </c>
      <c r="AJ2037" t="n">
        <v>0.8</v>
      </c>
      <c r="AK2037" t="n">
        <v>0.5</v>
      </c>
      <c r="AL2037" t="n">
        <v>0</v>
      </c>
      <c r="AM2037" t="n">
        <v>0.5</v>
      </c>
      <c r="AN2037" t="n">
        <v>1</v>
      </c>
      <c r="AO2037" t="n">
        <v>0</v>
      </c>
      <c r="AP2037" t="n">
        <v>1</v>
      </c>
      <c r="AQ2037" t="n">
        <v>0.8125</v>
      </c>
      <c r="AR2037" t="n">
        <v>0</v>
      </c>
      <c r="AS2037" t="n">
        <v>0.8125</v>
      </c>
      <c r="AT2037" t="n">
        <v>1</v>
      </c>
      <c r="AU2037" t="n">
        <v>0</v>
      </c>
      <c r="AV2037" t="n">
        <v>1</v>
      </c>
      <c r="AW2037" t="n">
        <v>1</v>
      </c>
      <c r="AX2037" t="n">
        <v>0</v>
      </c>
      <c r="AY2037" t="n">
        <v>1</v>
      </c>
      <c r="AZ2037" t="n">
        <v>0.75</v>
      </c>
      <c r="BA2037" t="n">
        <v>0</v>
      </c>
      <c r="BB2037" t="n">
        <v>0.75</v>
      </c>
      <c r="BC2037" t="n">
        <v>0</v>
      </c>
      <c r="BD2037" t="n">
        <v>0</v>
      </c>
      <c r="BE2037" t="n">
        <v>0</v>
      </c>
      <c r="BF2037" t="n">
        <v>1</v>
      </c>
      <c r="BG2037" t="n">
        <v>0</v>
      </c>
      <c r="BH2037" t="n">
        <v>1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</row>
    <row r="2038">
      <c r="A2038" t="s">
        <v>101</v>
      </c>
      <c r="B2038" t="s">
        <v>102</v>
      </c>
      <c r="C2038" s="1" t="n">
        <v>44061</v>
      </c>
      <c r="D2038" t="n">
        <v>0.3973</v>
      </c>
      <c r="E2038" t="n">
        <v>0</v>
      </c>
      <c r="F2038" t="n">
        <v>0.3973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0.4</v>
      </c>
      <c r="T2038" t="n">
        <v>0</v>
      </c>
      <c r="U2038" t="n">
        <v>0.4</v>
      </c>
      <c r="V2038" t="n">
        <v>0</v>
      </c>
      <c r="W2038" t="n">
        <v>0</v>
      </c>
      <c r="X2038" t="n">
        <v>0</v>
      </c>
      <c r="Y2038" t="n">
        <v>1</v>
      </c>
      <c r="Z2038" t="n">
        <v>0</v>
      </c>
      <c r="AA2038" t="n">
        <v>1</v>
      </c>
      <c r="AB2038" t="n">
        <v>1</v>
      </c>
      <c r="AC2038" t="n">
        <v>0</v>
      </c>
      <c r="AD2038" t="n">
        <v>1</v>
      </c>
      <c r="AE2038" t="n">
        <v>0.5</v>
      </c>
      <c r="AF2038" t="n">
        <v>0</v>
      </c>
      <c r="AG2038" t="n">
        <v>0.5</v>
      </c>
      <c r="AH2038" t="n">
        <v>0.8</v>
      </c>
      <c r="AI2038" t="n">
        <v>0</v>
      </c>
      <c r="AJ2038" t="n">
        <v>0.8</v>
      </c>
      <c r="AK2038" t="n">
        <v>0.5</v>
      </c>
      <c r="AL2038" t="n">
        <v>0</v>
      </c>
      <c r="AM2038" t="n">
        <v>0.5</v>
      </c>
      <c r="AN2038" t="n">
        <v>1</v>
      </c>
      <c r="AO2038" t="n">
        <v>0</v>
      </c>
      <c r="AP2038" t="n">
        <v>1</v>
      </c>
      <c r="AQ2038" t="n">
        <v>0.8125</v>
      </c>
      <c r="AR2038" t="n">
        <v>0</v>
      </c>
      <c r="AS2038" t="n">
        <v>0.8125</v>
      </c>
      <c r="AT2038" t="n">
        <v>1</v>
      </c>
      <c r="AU2038" t="n">
        <v>0</v>
      </c>
      <c r="AV2038" t="n">
        <v>1</v>
      </c>
      <c r="AW2038" t="n">
        <v>1</v>
      </c>
      <c r="AX2038" t="n">
        <v>0</v>
      </c>
      <c r="AY2038" t="n">
        <v>1</v>
      </c>
      <c r="AZ2038" t="n">
        <v>0.75</v>
      </c>
      <c r="BA2038" t="n">
        <v>0</v>
      </c>
      <c r="BB2038" t="n">
        <v>0.75</v>
      </c>
      <c r="BC2038" t="n">
        <v>0</v>
      </c>
      <c r="BD2038" t="n">
        <v>0</v>
      </c>
      <c r="BE2038" t="n">
        <v>0</v>
      </c>
      <c r="BF2038" t="n">
        <v>1</v>
      </c>
      <c r="BG2038" t="n">
        <v>0</v>
      </c>
      <c r="BH2038" t="n">
        <v>1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</row>
    <row r="2039">
      <c r="A2039" t="s">
        <v>101</v>
      </c>
      <c r="B2039" t="s">
        <v>102</v>
      </c>
      <c r="C2039" s="1" t="n">
        <v>44062</v>
      </c>
      <c r="D2039" t="n">
        <v>0.3973</v>
      </c>
      <c r="E2039" t="n">
        <v>0</v>
      </c>
      <c r="F2039" t="n">
        <v>0.3973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0.4</v>
      </c>
      <c r="T2039" t="n">
        <v>0</v>
      </c>
      <c r="U2039" t="n">
        <v>0.4</v>
      </c>
      <c r="V2039" t="n">
        <v>0</v>
      </c>
      <c r="W2039" t="n">
        <v>0</v>
      </c>
      <c r="X2039" t="n">
        <v>0</v>
      </c>
      <c r="Y2039" t="n">
        <v>1</v>
      </c>
      <c r="Z2039" t="n">
        <v>0</v>
      </c>
      <c r="AA2039" t="n">
        <v>1</v>
      </c>
      <c r="AB2039" t="n">
        <v>1</v>
      </c>
      <c r="AC2039" t="n">
        <v>0</v>
      </c>
      <c r="AD2039" t="n">
        <v>1</v>
      </c>
      <c r="AE2039" t="n">
        <v>0.5</v>
      </c>
      <c r="AF2039" t="n">
        <v>0</v>
      </c>
      <c r="AG2039" t="n">
        <v>0.5</v>
      </c>
      <c r="AH2039" t="n">
        <v>0.8</v>
      </c>
      <c r="AI2039" t="n">
        <v>0</v>
      </c>
      <c r="AJ2039" t="n">
        <v>0.8</v>
      </c>
      <c r="AK2039" t="n">
        <v>0.5</v>
      </c>
      <c r="AL2039" t="n">
        <v>0</v>
      </c>
      <c r="AM2039" t="n">
        <v>0.5</v>
      </c>
      <c r="AN2039" t="n">
        <v>1</v>
      </c>
      <c r="AO2039" t="n">
        <v>0</v>
      </c>
      <c r="AP2039" t="n">
        <v>1</v>
      </c>
      <c r="AQ2039" t="n">
        <v>0.8125</v>
      </c>
      <c r="AR2039" t="n">
        <v>0</v>
      </c>
      <c r="AS2039" t="n">
        <v>0.8125</v>
      </c>
      <c r="AT2039" t="n">
        <v>1</v>
      </c>
      <c r="AU2039" t="n">
        <v>0</v>
      </c>
      <c r="AV2039" t="n">
        <v>1</v>
      </c>
      <c r="AW2039" t="n">
        <v>1</v>
      </c>
      <c r="AX2039" t="n">
        <v>0</v>
      </c>
      <c r="AY2039" t="n">
        <v>1</v>
      </c>
      <c r="AZ2039" t="n">
        <v>0.75</v>
      </c>
      <c r="BA2039" t="n">
        <v>0</v>
      </c>
      <c r="BB2039" t="n">
        <v>0.75</v>
      </c>
      <c r="BC2039" t="n">
        <v>0</v>
      </c>
      <c r="BD2039" t="n">
        <v>0</v>
      </c>
      <c r="BE2039" t="n">
        <v>0</v>
      </c>
      <c r="BF2039" t="n">
        <v>1</v>
      </c>
      <c r="BG2039" t="n">
        <v>0</v>
      </c>
      <c r="BH2039" t="n">
        <v>1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</row>
    <row r="2040">
      <c r="A2040" t="s">
        <v>101</v>
      </c>
      <c r="B2040" t="s">
        <v>102</v>
      </c>
      <c r="C2040" s="1" t="n">
        <v>44063</v>
      </c>
      <c r="D2040" t="n">
        <v>0.3973</v>
      </c>
      <c r="E2040" t="n">
        <v>0</v>
      </c>
      <c r="F2040" t="n">
        <v>0.3973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0.4</v>
      </c>
      <c r="T2040" t="n">
        <v>0</v>
      </c>
      <c r="U2040" t="n">
        <v>0.4</v>
      </c>
      <c r="V2040" t="n">
        <v>0</v>
      </c>
      <c r="W2040" t="n">
        <v>0</v>
      </c>
      <c r="X2040" t="n">
        <v>0</v>
      </c>
      <c r="Y2040" t="n">
        <v>1</v>
      </c>
      <c r="Z2040" t="n">
        <v>0</v>
      </c>
      <c r="AA2040" t="n">
        <v>1</v>
      </c>
      <c r="AB2040" t="n">
        <v>1</v>
      </c>
      <c r="AC2040" t="n">
        <v>0</v>
      </c>
      <c r="AD2040" t="n">
        <v>1</v>
      </c>
      <c r="AE2040" t="n">
        <v>0.5</v>
      </c>
      <c r="AF2040" t="n">
        <v>0</v>
      </c>
      <c r="AG2040" t="n">
        <v>0.5</v>
      </c>
      <c r="AH2040" t="n">
        <v>0.8</v>
      </c>
      <c r="AI2040" t="n">
        <v>0</v>
      </c>
      <c r="AJ2040" t="n">
        <v>0.8</v>
      </c>
      <c r="AK2040" t="n">
        <v>0.5</v>
      </c>
      <c r="AL2040" t="n">
        <v>0</v>
      </c>
      <c r="AM2040" t="n">
        <v>0.5</v>
      </c>
      <c r="AN2040" t="n">
        <v>1</v>
      </c>
      <c r="AO2040" t="n">
        <v>0</v>
      </c>
      <c r="AP2040" t="n">
        <v>1</v>
      </c>
      <c r="AQ2040" t="n">
        <v>0.8125</v>
      </c>
      <c r="AR2040" t="n">
        <v>0</v>
      </c>
      <c r="AS2040" t="n">
        <v>0.8125</v>
      </c>
      <c r="AT2040" t="n">
        <v>1</v>
      </c>
      <c r="AU2040" t="n">
        <v>0</v>
      </c>
      <c r="AV2040" t="n">
        <v>1</v>
      </c>
      <c r="AW2040" t="n">
        <v>1</v>
      </c>
      <c r="AX2040" t="n">
        <v>0</v>
      </c>
      <c r="AY2040" t="n">
        <v>1</v>
      </c>
      <c r="AZ2040" t="n">
        <v>0.75</v>
      </c>
      <c r="BA2040" t="n">
        <v>0</v>
      </c>
      <c r="BB2040" t="n">
        <v>0.75</v>
      </c>
      <c r="BC2040" t="n">
        <v>0</v>
      </c>
      <c r="BD2040" t="n">
        <v>0</v>
      </c>
      <c r="BE2040" t="n">
        <v>0</v>
      </c>
      <c r="BF2040" t="n">
        <v>1</v>
      </c>
      <c r="BG2040" t="n">
        <v>0</v>
      </c>
      <c r="BH2040" t="n">
        <v>1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</row>
    <row r="2041">
      <c r="A2041" t="s">
        <v>101</v>
      </c>
      <c r="B2041" t="s">
        <v>102</v>
      </c>
      <c r="C2041" s="1" t="n">
        <v>44064</v>
      </c>
      <c r="D2041" t="n">
        <v>0.3973</v>
      </c>
      <c r="E2041" t="n">
        <v>0</v>
      </c>
      <c r="F2041" t="n">
        <v>0.3973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0.4</v>
      </c>
      <c r="T2041" t="n">
        <v>0</v>
      </c>
      <c r="U2041" t="n">
        <v>0.4</v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1</v>
      </c>
      <c r="AB2041" t="n">
        <v>1</v>
      </c>
      <c r="AC2041" t="n">
        <v>0</v>
      </c>
      <c r="AD2041" t="n">
        <v>1</v>
      </c>
      <c r="AE2041" t="n">
        <v>0.5</v>
      </c>
      <c r="AF2041" t="n">
        <v>0</v>
      </c>
      <c r="AG2041" t="n">
        <v>0.5</v>
      </c>
      <c r="AH2041" t="n">
        <v>0.8</v>
      </c>
      <c r="AI2041" t="n">
        <v>0</v>
      </c>
      <c r="AJ2041" t="n">
        <v>0.8</v>
      </c>
      <c r="AK2041" t="n">
        <v>0.5</v>
      </c>
      <c r="AL2041" t="n">
        <v>0</v>
      </c>
      <c r="AM2041" t="n">
        <v>0.5</v>
      </c>
      <c r="AN2041" t="n">
        <v>1</v>
      </c>
      <c r="AO2041" t="n">
        <v>0</v>
      </c>
      <c r="AP2041" t="n">
        <v>1</v>
      </c>
      <c r="AQ2041" t="n">
        <v>0.8125</v>
      </c>
      <c r="AR2041" t="n">
        <v>0</v>
      </c>
      <c r="AS2041" t="n">
        <v>0.8125</v>
      </c>
      <c r="AT2041" t="n">
        <v>1</v>
      </c>
      <c r="AU2041" t="n">
        <v>0</v>
      </c>
      <c r="AV2041" t="n">
        <v>1</v>
      </c>
      <c r="AW2041" t="n">
        <v>1</v>
      </c>
      <c r="AX2041" t="n">
        <v>0</v>
      </c>
      <c r="AY2041" t="n">
        <v>1</v>
      </c>
      <c r="AZ2041" t="n">
        <v>0.75</v>
      </c>
      <c r="BA2041" t="n">
        <v>0</v>
      </c>
      <c r="BB2041" t="n">
        <v>0.75</v>
      </c>
      <c r="BC2041" t="n">
        <v>0</v>
      </c>
      <c r="BD2041" t="n">
        <v>0</v>
      </c>
      <c r="BE2041" t="n">
        <v>0</v>
      </c>
      <c r="BF2041" t="n">
        <v>1</v>
      </c>
      <c r="BG2041" t="n">
        <v>0</v>
      </c>
      <c r="BH2041" t="n">
        <v>1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</row>
    <row r="2042">
      <c r="A2042" t="s">
        <v>101</v>
      </c>
      <c r="B2042" t="s">
        <v>102</v>
      </c>
      <c r="C2042" s="1" t="n">
        <v>44065</v>
      </c>
      <c r="D2042" t="n">
        <v>0.3973</v>
      </c>
      <c r="E2042" t="n">
        <v>0</v>
      </c>
      <c r="F2042" t="n">
        <v>0.3973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0.4</v>
      </c>
      <c r="T2042" t="n">
        <v>0</v>
      </c>
      <c r="U2042" t="n">
        <v>0.4</v>
      </c>
      <c r="V2042" t="n">
        <v>0</v>
      </c>
      <c r="W2042" t="n">
        <v>0</v>
      </c>
      <c r="X2042" t="n">
        <v>0</v>
      </c>
      <c r="Y2042" t="n">
        <v>1</v>
      </c>
      <c r="Z2042" t="n">
        <v>0</v>
      </c>
      <c r="AA2042" t="n">
        <v>1</v>
      </c>
      <c r="AB2042" t="n">
        <v>1</v>
      </c>
      <c r="AC2042" t="n">
        <v>0</v>
      </c>
      <c r="AD2042" t="n">
        <v>1</v>
      </c>
      <c r="AE2042" t="n">
        <v>0.5</v>
      </c>
      <c r="AF2042" t="n">
        <v>0</v>
      </c>
      <c r="AG2042" t="n">
        <v>0.5</v>
      </c>
      <c r="AH2042" t="n">
        <v>0.8</v>
      </c>
      <c r="AI2042" t="n">
        <v>0</v>
      </c>
      <c r="AJ2042" t="n">
        <v>0.8</v>
      </c>
      <c r="AK2042" t="n">
        <v>0.5</v>
      </c>
      <c r="AL2042" t="n">
        <v>0</v>
      </c>
      <c r="AM2042" t="n">
        <v>0.5</v>
      </c>
      <c r="AN2042" t="n">
        <v>1</v>
      </c>
      <c r="AO2042" t="n">
        <v>0</v>
      </c>
      <c r="AP2042" t="n">
        <v>1</v>
      </c>
      <c r="AQ2042" t="n">
        <v>0.8125</v>
      </c>
      <c r="AR2042" t="n">
        <v>0</v>
      </c>
      <c r="AS2042" t="n">
        <v>0.8125</v>
      </c>
      <c r="AT2042" t="n">
        <v>1</v>
      </c>
      <c r="AU2042" t="n">
        <v>0</v>
      </c>
      <c r="AV2042" t="n">
        <v>1</v>
      </c>
      <c r="AW2042" t="n">
        <v>1</v>
      </c>
      <c r="AX2042" t="n">
        <v>0</v>
      </c>
      <c r="AY2042" t="n">
        <v>1</v>
      </c>
      <c r="AZ2042" t="n">
        <v>0.75</v>
      </c>
      <c r="BA2042" t="n">
        <v>0</v>
      </c>
      <c r="BB2042" t="n">
        <v>0.75</v>
      </c>
      <c r="BC2042" t="n">
        <v>0</v>
      </c>
      <c r="BD2042" t="n">
        <v>0</v>
      </c>
      <c r="BE2042" t="n">
        <v>0</v>
      </c>
      <c r="BF2042" t="n">
        <v>1</v>
      </c>
      <c r="BG2042" t="n">
        <v>0</v>
      </c>
      <c r="BH2042" t="n">
        <v>1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</row>
    <row r="2043">
      <c r="A2043" t="s">
        <v>101</v>
      </c>
      <c r="B2043" t="s">
        <v>102</v>
      </c>
      <c r="C2043" s="1" t="n">
        <v>44066</v>
      </c>
      <c r="D2043" t="n">
        <v>0.3973</v>
      </c>
      <c r="E2043" t="n">
        <v>0</v>
      </c>
      <c r="F2043" t="n">
        <v>0.3973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0.4</v>
      </c>
      <c r="T2043" t="n">
        <v>0</v>
      </c>
      <c r="U2043" t="n">
        <v>0.4</v>
      </c>
      <c r="V2043" t="n">
        <v>0</v>
      </c>
      <c r="W2043" t="n">
        <v>0</v>
      </c>
      <c r="X2043" t="n">
        <v>0</v>
      </c>
      <c r="Y2043" t="n">
        <v>1</v>
      </c>
      <c r="Z2043" t="n">
        <v>0</v>
      </c>
      <c r="AA2043" t="n">
        <v>1</v>
      </c>
      <c r="AB2043" t="n">
        <v>1</v>
      </c>
      <c r="AC2043" t="n">
        <v>0</v>
      </c>
      <c r="AD2043" t="n">
        <v>1</v>
      </c>
      <c r="AE2043" t="n">
        <v>0.5</v>
      </c>
      <c r="AF2043" t="n">
        <v>0</v>
      </c>
      <c r="AG2043" t="n">
        <v>0.5</v>
      </c>
      <c r="AH2043" t="n">
        <v>0.8</v>
      </c>
      <c r="AI2043" t="n">
        <v>0</v>
      </c>
      <c r="AJ2043" t="n">
        <v>0.8</v>
      </c>
      <c r="AK2043" t="n">
        <v>0.5</v>
      </c>
      <c r="AL2043" t="n">
        <v>0</v>
      </c>
      <c r="AM2043" t="n">
        <v>0.5</v>
      </c>
      <c r="AN2043" t="n">
        <v>1</v>
      </c>
      <c r="AO2043" t="n">
        <v>0</v>
      </c>
      <c r="AP2043" t="n">
        <v>1</v>
      </c>
      <c r="AQ2043" t="n">
        <v>0.8125</v>
      </c>
      <c r="AR2043" t="n">
        <v>0</v>
      </c>
      <c r="AS2043" t="n">
        <v>0.8125</v>
      </c>
      <c r="AT2043" t="n">
        <v>1</v>
      </c>
      <c r="AU2043" t="n">
        <v>0</v>
      </c>
      <c r="AV2043" t="n">
        <v>1</v>
      </c>
      <c r="AW2043" t="n">
        <v>1</v>
      </c>
      <c r="AX2043" t="n">
        <v>0</v>
      </c>
      <c r="AY2043" t="n">
        <v>1</v>
      </c>
      <c r="AZ2043" t="n">
        <v>0.75</v>
      </c>
      <c r="BA2043" t="n">
        <v>0</v>
      </c>
      <c r="BB2043" t="n">
        <v>0.75</v>
      </c>
      <c r="BC2043" t="n">
        <v>0</v>
      </c>
      <c r="BD2043" t="n">
        <v>0</v>
      </c>
      <c r="BE2043" t="n">
        <v>0</v>
      </c>
      <c r="BF2043" t="n">
        <v>1</v>
      </c>
      <c r="BG2043" t="n">
        <v>0</v>
      </c>
      <c r="BH2043" t="n">
        <v>1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</row>
    <row r="2044">
      <c r="A2044" t="s">
        <v>101</v>
      </c>
      <c r="B2044" t="s">
        <v>102</v>
      </c>
      <c r="C2044" s="1" t="n">
        <v>44067</v>
      </c>
      <c r="D2044" t="n">
        <v>0.3973</v>
      </c>
      <c r="E2044" t="n">
        <v>0</v>
      </c>
      <c r="F2044" t="n">
        <v>0.3973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0.4</v>
      </c>
      <c r="T2044" t="n">
        <v>0</v>
      </c>
      <c r="U2044" t="n">
        <v>0.4</v>
      </c>
      <c r="V2044" t="n">
        <v>0</v>
      </c>
      <c r="W2044" t="n">
        <v>0</v>
      </c>
      <c r="X2044" t="n">
        <v>0</v>
      </c>
      <c r="Y2044" t="n">
        <v>1</v>
      </c>
      <c r="Z2044" t="n">
        <v>0</v>
      </c>
      <c r="AA2044" t="n">
        <v>1</v>
      </c>
      <c r="AB2044" t="n">
        <v>1</v>
      </c>
      <c r="AC2044" t="n">
        <v>0</v>
      </c>
      <c r="AD2044" t="n">
        <v>1</v>
      </c>
      <c r="AE2044" t="n">
        <v>0.5</v>
      </c>
      <c r="AF2044" t="n">
        <v>0</v>
      </c>
      <c r="AG2044" t="n">
        <v>0.5</v>
      </c>
      <c r="AH2044" t="n">
        <v>0.8</v>
      </c>
      <c r="AI2044" t="n">
        <v>0</v>
      </c>
      <c r="AJ2044" t="n">
        <v>0.8</v>
      </c>
      <c r="AK2044" t="n">
        <v>0.5</v>
      </c>
      <c r="AL2044" t="n">
        <v>0</v>
      </c>
      <c r="AM2044" t="n">
        <v>0.5</v>
      </c>
      <c r="AN2044" t="n">
        <v>1</v>
      </c>
      <c r="AO2044" t="n">
        <v>0</v>
      </c>
      <c r="AP2044" t="n">
        <v>1</v>
      </c>
      <c r="AQ2044" t="n">
        <v>0.8125</v>
      </c>
      <c r="AR2044" t="n">
        <v>0</v>
      </c>
      <c r="AS2044" t="n">
        <v>0.8125</v>
      </c>
      <c r="AT2044" t="n">
        <v>1</v>
      </c>
      <c r="AU2044" t="n">
        <v>0</v>
      </c>
      <c r="AV2044" t="n">
        <v>1</v>
      </c>
      <c r="AW2044" t="n">
        <v>1</v>
      </c>
      <c r="AX2044" t="n">
        <v>0</v>
      </c>
      <c r="AY2044" t="n">
        <v>1</v>
      </c>
      <c r="AZ2044" t="n">
        <v>0.75</v>
      </c>
      <c r="BA2044" t="n">
        <v>0</v>
      </c>
      <c r="BB2044" t="n">
        <v>0.75</v>
      </c>
      <c r="BC2044" t="n">
        <v>0</v>
      </c>
      <c r="BD2044" t="n">
        <v>0</v>
      </c>
      <c r="BE2044" t="n">
        <v>0</v>
      </c>
      <c r="BF2044" t="n">
        <v>1</v>
      </c>
      <c r="BG2044" t="n">
        <v>0</v>
      </c>
      <c r="BH2044" t="n">
        <v>1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0.3973</v>
      </c>
      <c r="E2045" t="n">
        <v>0</v>
      </c>
      <c r="F2045" t="n">
        <v>0.3973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0.4</v>
      </c>
      <c r="T2045" t="n">
        <v>0</v>
      </c>
      <c r="U2045" t="n">
        <v>0.4</v>
      </c>
      <c r="V2045" t="n">
        <v>0</v>
      </c>
      <c r="W2045" t="n">
        <v>0</v>
      </c>
      <c r="X2045" t="n">
        <v>0</v>
      </c>
      <c r="Y2045" t="n">
        <v>1</v>
      </c>
      <c r="Z2045" t="n">
        <v>0</v>
      </c>
      <c r="AA2045" t="n">
        <v>1</v>
      </c>
      <c r="AB2045" t="n">
        <v>1</v>
      </c>
      <c r="AC2045" t="n">
        <v>0</v>
      </c>
      <c r="AD2045" t="n">
        <v>1</v>
      </c>
      <c r="AE2045" t="n">
        <v>0.5</v>
      </c>
      <c r="AF2045" t="n">
        <v>0</v>
      </c>
      <c r="AG2045" t="n">
        <v>0.5</v>
      </c>
      <c r="AH2045" t="n">
        <v>0.8</v>
      </c>
      <c r="AI2045" t="n">
        <v>0</v>
      </c>
      <c r="AJ2045" t="n">
        <v>0.8</v>
      </c>
      <c r="AK2045" t="n">
        <v>0.5</v>
      </c>
      <c r="AL2045" t="n">
        <v>0</v>
      </c>
      <c r="AM2045" t="n">
        <v>0.5</v>
      </c>
      <c r="AN2045" t="n">
        <v>1</v>
      </c>
      <c r="AO2045" t="n">
        <v>0</v>
      </c>
      <c r="AP2045" t="n">
        <v>1</v>
      </c>
      <c r="AQ2045" t="n">
        <v>0.8125</v>
      </c>
      <c r="AR2045" t="n">
        <v>0</v>
      </c>
      <c r="AS2045" t="n">
        <v>0.8125</v>
      </c>
      <c r="AT2045" t="n">
        <v>1</v>
      </c>
      <c r="AU2045" t="n">
        <v>0</v>
      </c>
      <c r="AV2045" t="n">
        <v>1</v>
      </c>
      <c r="AW2045" t="n">
        <v>1</v>
      </c>
      <c r="AX2045" t="n">
        <v>0</v>
      </c>
      <c r="AY2045" t="n">
        <v>1</v>
      </c>
      <c r="AZ2045" t="n">
        <v>0.75</v>
      </c>
      <c r="BA2045" t="n">
        <v>0</v>
      </c>
      <c r="BB2045" t="n">
        <v>0.75</v>
      </c>
      <c r="BC2045" t="n">
        <v>0</v>
      </c>
      <c r="BD2045" t="n">
        <v>0</v>
      </c>
      <c r="BE2045" t="n">
        <v>0</v>
      </c>
      <c r="BF2045" t="n">
        <v>1</v>
      </c>
      <c r="BG2045" t="n">
        <v>0</v>
      </c>
      <c r="BH2045" t="n">
        <v>1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0.3973</v>
      </c>
      <c r="E2046" t="n">
        <v>0</v>
      </c>
      <c r="F2046" t="n">
        <v>0.3973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0.4</v>
      </c>
      <c r="T2046" t="n">
        <v>0</v>
      </c>
      <c r="U2046" t="n">
        <v>0.4</v>
      </c>
      <c r="V2046" t="n">
        <v>0</v>
      </c>
      <c r="W2046" t="n">
        <v>0</v>
      </c>
      <c r="X2046" t="n">
        <v>0</v>
      </c>
      <c r="Y2046" t="n">
        <v>1</v>
      </c>
      <c r="Z2046" t="n">
        <v>0</v>
      </c>
      <c r="AA2046" t="n">
        <v>1</v>
      </c>
      <c r="AB2046" t="n">
        <v>1</v>
      </c>
      <c r="AC2046" t="n">
        <v>0</v>
      </c>
      <c r="AD2046" t="n">
        <v>1</v>
      </c>
      <c r="AE2046" t="n">
        <v>0.5</v>
      </c>
      <c r="AF2046" t="n">
        <v>0</v>
      </c>
      <c r="AG2046" t="n">
        <v>0.5</v>
      </c>
      <c r="AH2046" t="n">
        <v>0.8</v>
      </c>
      <c r="AI2046" t="n">
        <v>0</v>
      </c>
      <c r="AJ2046" t="n">
        <v>0.8</v>
      </c>
      <c r="AK2046" t="n">
        <v>0.5</v>
      </c>
      <c r="AL2046" t="n">
        <v>0</v>
      </c>
      <c r="AM2046" t="n">
        <v>0.5</v>
      </c>
      <c r="AN2046" t="n">
        <v>1</v>
      </c>
      <c r="AO2046" t="n">
        <v>0</v>
      </c>
      <c r="AP2046" t="n">
        <v>1</v>
      </c>
      <c r="AQ2046" t="n">
        <v>0.8125</v>
      </c>
      <c r="AR2046" t="n">
        <v>0</v>
      </c>
      <c r="AS2046" t="n">
        <v>0.8125</v>
      </c>
      <c r="AT2046" t="n">
        <v>1</v>
      </c>
      <c r="AU2046" t="n">
        <v>0</v>
      </c>
      <c r="AV2046" t="n">
        <v>1</v>
      </c>
      <c r="AW2046" t="n">
        <v>1</v>
      </c>
      <c r="AX2046" t="n">
        <v>0</v>
      </c>
      <c r="AY2046" t="n">
        <v>1</v>
      </c>
      <c r="AZ2046" t="n">
        <v>0.75</v>
      </c>
      <c r="BA2046" t="n">
        <v>0</v>
      </c>
      <c r="BB2046" t="n">
        <v>0.75</v>
      </c>
      <c r="BC2046" t="n">
        <v>0</v>
      </c>
      <c r="BD2046" t="n">
        <v>0</v>
      </c>
      <c r="BE2046" t="n">
        <v>0</v>
      </c>
      <c r="BF2046" t="n">
        <v>1</v>
      </c>
      <c r="BG2046" t="n">
        <v>0</v>
      </c>
      <c r="BH2046" t="n">
        <v>1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0.3973</v>
      </c>
      <c r="E2047" t="n">
        <v>0</v>
      </c>
      <c r="F2047" t="n">
        <v>0.3973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0.4</v>
      </c>
      <c r="T2047" t="n">
        <v>0</v>
      </c>
      <c r="U2047" t="n">
        <v>0.4</v>
      </c>
      <c r="V2047" t="n">
        <v>0</v>
      </c>
      <c r="W2047" t="n">
        <v>0</v>
      </c>
      <c r="X2047" t="n">
        <v>0</v>
      </c>
      <c r="Y2047" t="n">
        <v>1</v>
      </c>
      <c r="Z2047" t="n">
        <v>0</v>
      </c>
      <c r="AA2047" t="n">
        <v>1</v>
      </c>
      <c r="AB2047" t="n">
        <v>1</v>
      </c>
      <c r="AC2047" t="n">
        <v>0</v>
      </c>
      <c r="AD2047" t="n">
        <v>1</v>
      </c>
      <c r="AE2047" t="n">
        <v>0.5</v>
      </c>
      <c r="AF2047" t="n">
        <v>0</v>
      </c>
      <c r="AG2047" t="n">
        <v>0.5</v>
      </c>
      <c r="AH2047" t="n">
        <v>0.8</v>
      </c>
      <c r="AI2047" t="n">
        <v>0</v>
      </c>
      <c r="AJ2047" t="n">
        <v>0.8</v>
      </c>
      <c r="AK2047" t="n">
        <v>0.5</v>
      </c>
      <c r="AL2047" t="n">
        <v>0</v>
      </c>
      <c r="AM2047" t="n">
        <v>0.5</v>
      </c>
      <c r="AN2047" t="n">
        <v>1</v>
      </c>
      <c r="AO2047" t="n">
        <v>0</v>
      </c>
      <c r="AP2047" t="n">
        <v>1</v>
      </c>
      <c r="AQ2047" t="n">
        <v>0.8125</v>
      </c>
      <c r="AR2047" t="n">
        <v>0</v>
      </c>
      <c r="AS2047" t="n">
        <v>0.8125</v>
      </c>
      <c r="AT2047" t="n">
        <v>1</v>
      </c>
      <c r="AU2047" t="n">
        <v>0</v>
      </c>
      <c r="AV2047" t="n">
        <v>1</v>
      </c>
      <c r="AW2047" t="n">
        <v>1</v>
      </c>
      <c r="AX2047" t="n">
        <v>0</v>
      </c>
      <c r="AY2047" t="n">
        <v>1</v>
      </c>
      <c r="AZ2047" t="n">
        <v>0.75</v>
      </c>
      <c r="BA2047" t="n">
        <v>0</v>
      </c>
      <c r="BB2047" t="n">
        <v>0.75</v>
      </c>
      <c r="BC2047" t="n">
        <v>0</v>
      </c>
      <c r="BD2047" t="n">
        <v>0</v>
      </c>
      <c r="BE2047" t="n">
        <v>0</v>
      </c>
      <c r="BF2047" t="n">
        <v>1</v>
      </c>
      <c r="BG2047" t="n">
        <v>0</v>
      </c>
      <c r="BH2047" t="n">
        <v>1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0.3973</v>
      </c>
      <c r="E2048" t="n">
        <v>0</v>
      </c>
      <c r="F2048" t="n">
        <v>0.3973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0.4</v>
      </c>
      <c r="T2048" t="n">
        <v>0</v>
      </c>
      <c r="U2048" t="n">
        <v>0.4</v>
      </c>
      <c r="V2048" t="n">
        <v>0</v>
      </c>
      <c r="W2048" t="n">
        <v>0</v>
      </c>
      <c r="X2048" t="n">
        <v>0</v>
      </c>
      <c r="Y2048" t="n">
        <v>1</v>
      </c>
      <c r="Z2048" t="n">
        <v>0</v>
      </c>
      <c r="AA2048" t="n">
        <v>1</v>
      </c>
      <c r="AB2048" t="n">
        <v>1</v>
      </c>
      <c r="AC2048" t="n">
        <v>0</v>
      </c>
      <c r="AD2048" t="n">
        <v>1</v>
      </c>
      <c r="AE2048" t="n">
        <v>0.5</v>
      </c>
      <c r="AF2048" t="n">
        <v>0</v>
      </c>
      <c r="AG2048" t="n">
        <v>0.5</v>
      </c>
      <c r="AH2048" t="n">
        <v>0.8</v>
      </c>
      <c r="AI2048" t="n">
        <v>0</v>
      </c>
      <c r="AJ2048" t="n">
        <v>0.8</v>
      </c>
      <c r="AK2048" t="n">
        <v>0.5</v>
      </c>
      <c r="AL2048" t="n">
        <v>0</v>
      </c>
      <c r="AM2048" t="n">
        <v>0.5</v>
      </c>
      <c r="AN2048" t="n">
        <v>1</v>
      </c>
      <c r="AO2048" t="n">
        <v>0</v>
      </c>
      <c r="AP2048" t="n">
        <v>1</v>
      </c>
      <c r="AQ2048" t="n">
        <v>0.8125</v>
      </c>
      <c r="AR2048" t="n">
        <v>0</v>
      </c>
      <c r="AS2048" t="n">
        <v>0.8125</v>
      </c>
      <c r="AT2048" t="n">
        <v>1</v>
      </c>
      <c r="AU2048" t="n">
        <v>0</v>
      </c>
      <c r="AV2048" t="n">
        <v>1</v>
      </c>
      <c r="AW2048" t="n">
        <v>1</v>
      </c>
      <c r="AX2048" t="n">
        <v>0</v>
      </c>
      <c r="AY2048" t="n">
        <v>1</v>
      </c>
      <c r="AZ2048" t="n">
        <v>0.75</v>
      </c>
      <c r="BA2048" t="n">
        <v>0</v>
      </c>
      <c r="BB2048" t="n">
        <v>0.75</v>
      </c>
      <c r="BC2048" t="n">
        <v>0</v>
      </c>
      <c r="BD2048" t="n">
        <v>0</v>
      </c>
      <c r="BE2048" t="n">
        <v>0</v>
      </c>
      <c r="BF2048" t="n">
        <v>1</v>
      </c>
      <c r="BG2048" t="n">
        <v>0</v>
      </c>
      <c r="BH2048" t="n">
        <v>1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0.3973</v>
      </c>
      <c r="E2049" t="n">
        <v>0</v>
      </c>
      <c r="F2049" t="n">
        <v>0.3973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0.4</v>
      </c>
      <c r="T2049" t="n">
        <v>0</v>
      </c>
      <c r="U2049" t="n">
        <v>0.4</v>
      </c>
      <c r="V2049" t="n">
        <v>0</v>
      </c>
      <c r="W2049" t="n">
        <v>0</v>
      </c>
      <c r="X2049" t="n">
        <v>0</v>
      </c>
      <c r="Y2049" t="n">
        <v>1</v>
      </c>
      <c r="Z2049" t="n">
        <v>0</v>
      </c>
      <c r="AA2049" t="n">
        <v>1</v>
      </c>
      <c r="AB2049" t="n">
        <v>1</v>
      </c>
      <c r="AC2049" t="n">
        <v>0</v>
      </c>
      <c r="AD2049" t="n">
        <v>1</v>
      </c>
      <c r="AE2049" t="n">
        <v>0.5</v>
      </c>
      <c r="AF2049" t="n">
        <v>0</v>
      </c>
      <c r="AG2049" t="n">
        <v>0.5</v>
      </c>
      <c r="AH2049" t="n">
        <v>0.8</v>
      </c>
      <c r="AI2049" t="n">
        <v>0</v>
      </c>
      <c r="AJ2049" t="n">
        <v>0.8</v>
      </c>
      <c r="AK2049" t="n">
        <v>0.5</v>
      </c>
      <c r="AL2049" t="n">
        <v>0</v>
      </c>
      <c r="AM2049" t="n">
        <v>0.5</v>
      </c>
      <c r="AN2049" t="n">
        <v>1</v>
      </c>
      <c r="AO2049" t="n">
        <v>0</v>
      </c>
      <c r="AP2049" t="n">
        <v>1</v>
      </c>
      <c r="AQ2049" t="n">
        <v>0.8125</v>
      </c>
      <c r="AR2049" t="n">
        <v>0</v>
      </c>
      <c r="AS2049" t="n">
        <v>0.8125</v>
      </c>
      <c r="AT2049" t="n">
        <v>1</v>
      </c>
      <c r="AU2049" t="n">
        <v>0</v>
      </c>
      <c r="AV2049" t="n">
        <v>1</v>
      </c>
      <c r="AW2049" t="n">
        <v>1</v>
      </c>
      <c r="AX2049" t="n">
        <v>0</v>
      </c>
      <c r="AY2049" t="n">
        <v>1</v>
      </c>
      <c r="AZ2049" t="n">
        <v>0.75</v>
      </c>
      <c r="BA2049" t="n">
        <v>0</v>
      </c>
      <c r="BB2049" t="n">
        <v>0.75</v>
      </c>
      <c r="BC2049" t="n">
        <v>0</v>
      </c>
      <c r="BD2049" t="n">
        <v>0</v>
      </c>
      <c r="BE2049" t="n">
        <v>0</v>
      </c>
      <c r="BF2049" t="n">
        <v>1</v>
      </c>
      <c r="BG2049" t="n">
        <v>0</v>
      </c>
      <c r="BH2049" t="n">
        <v>1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0.3973</v>
      </c>
      <c r="E2050" t="n">
        <v>0</v>
      </c>
      <c r="F2050" t="n">
        <v>0.3973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0.4</v>
      </c>
      <c r="T2050" t="n">
        <v>0</v>
      </c>
      <c r="U2050" t="n">
        <v>0.4</v>
      </c>
      <c r="V2050" t="n">
        <v>0</v>
      </c>
      <c r="W2050" t="n">
        <v>0</v>
      </c>
      <c r="X2050" t="n">
        <v>0</v>
      </c>
      <c r="Y2050" t="n">
        <v>1</v>
      </c>
      <c r="Z2050" t="n">
        <v>0</v>
      </c>
      <c r="AA2050" t="n">
        <v>1</v>
      </c>
      <c r="AB2050" t="n">
        <v>1</v>
      </c>
      <c r="AC2050" t="n">
        <v>0</v>
      </c>
      <c r="AD2050" t="n">
        <v>1</v>
      </c>
      <c r="AE2050" t="n">
        <v>0.5</v>
      </c>
      <c r="AF2050" t="n">
        <v>0</v>
      </c>
      <c r="AG2050" t="n">
        <v>0.5</v>
      </c>
      <c r="AH2050" t="n">
        <v>0.8</v>
      </c>
      <c r="AI2050" t="n">
        <v>0</v>
      </c>
      <c r="AJ2050" t="n">
        <v>0.8</v>
      </c>
      <c r="AK2050" t="n">
        <v>0.5</v>
      </c>
      <c r="AL2050" t="n">
        <v>0</v>
      </c>
      <c r="AM2050" t="n">
        <v>0.5</v>
      </c>
      <c r="AN2050" t="n">
        <v>1</v>
      </c>
      <c r="AO2050" t="n">
        <v>0</v>
      </c>
      <c r="AP2050" t="n">
        <v>1</v>
      </c>
      <c r="AQ2050" t="n">
        <v>0.8125</v>
      </c>
      <c r="AR2050" t="n">
        <v>0</v>
      </c>
      <c r="AS2050" t="n">
        <v>0.8125</v>
      </c>
      <c r="AT2050" t="n">
        <v>1</v>
      </c>
      <c r="AU2050" t="n">
        <v>0</v>
      </c>
      <c r="AV2050" t="n">
        <v>1</v>
      </c>
      <c r="AW2050" t="n">
        <v>1</v>
      </c>
      <c r="AX2050" t="n">
        <v>0</v>
      </c>
      <c r="AY2050" t="n">
        <v>1</v>
      </c>
      <c r="AZ2050" t="n">
        <v>0.75</v>
      </c>
      <c r="BA2050" t="n">
        <v>0</v>
      </c>
      <c r="BB2050" t="n">
        <v>0.75</v>
      </c>
      <c r="BC2050" t="n">
        <v>0</v>
      </c>
      <c r="BD2050" t="n">
        <v>0</v>
      </c>
      <c r="BE2050" t="n">
        <v>0</v>
      </c>
      <c r="BF2050" t="n">
        <v>1</v>
      </c>
      <c r="BG2050" t="n">
        <v>0</v>
      </c>
      <c r="BH2050" t="n">
        <v>1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0.3973</v>
      </c>
      <c r="E2051" t="n">
        <v>0</v>
      </c>
      <c r="F2051" t="n">
        <v>0.3973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0.4</v>
      </c>
      <c r="T2051" t="n">
        <v>0</v>
      </c>
      <c r="U2051" t="n">
        <v>0.4</v>
      </c>
      <c r="V2051" t="n">
        <v>0</v>
      </c>
      <c r="W2051" t="n">
        <v>0</v>
      </c>
      <c r="X2051" t="n">
        <v>0</v>
      </c>
      <c r="Y2051" t="n">
        <v>1</v>
      </c>
      <c r="Z2051" t="n">
        <v>0</v>
      </c>
      <c r="AA2051" t="n">
        <v>1</v>
      </c>
      <c r="AB2051" t="n">
        <v>1</v>
      </c>
      <c r="AC2051" t="n">
        <v>0</v>
      </c>
      <c r="AD2051" t="n">
        <v>1</v>
      </c>
      <c r="AE2051" t="n">
        <v>0.5</v>
      </c>
      <c r="AF2051" t="n">
        <v>0</v>
      </c>
      <c r="AG2051" t="n">
        <v>0.5</v>
      </c>
      <c r="AH2051" t="n">
        <v>0.8</v>
      </c>
      <c r="AI2051" t="n">
        <v>0</v>
      </c>
      <c r="AJ2051" t="n">
        <v>0.8</v>
      </c>
      <c r="AK2051" t="n">
        <v>0.5</v>
      </c>
      <c r="AL2051" t="n">
        <v>0</v>
      </c>
      <c r="AM2051" t="n">
        <v>0.5</v>
      </c>
      <c r="AN2051" t="n">
        <v>1</v>
      </c>
      <c r="AO2051" t="n">
        <v>0</v>
      </c>
      <c r="AP2051" t="n">
        <v>1</v>
      </c>
      <c r="AQ2051" t="n">
        <v>0.8125</v>
      </c>
      <c r="AR2051" t="n">
        <v>0</v>
      </c>
      <c r="AS2051" t="n">
        <v>0.8125</v>
      </c>
      <c r="AT2051" t="n">
        <v>1</v>
      </c>
      <c r="AU2051" t="n">
        <v>0</v>
      </c>
      <c r="AV2051" t="n">
        <v>1</v>
      </c>
      <c r="AW2051" t="n">
        <v>1</v>
      </c>
      <c r="AX2051" t="n">
        <v>0</v>
      </c>
      <c r="AY2051" t="n">
        <v>1</v>
      </c>
      <c r="AZ2051" t="n">
        <v>0.75</v>
      </c>
      <c r="BA2051" t="n">
        <v>0</v>
      </c>
      <c r="BB2051" t="n">
        <v>0.75</v>
      </c>
      <c r="BC2051" t="n">
        <v>0</v>
      </c>
      <c r="BD2051" t="n">
        <v>0</v>
      </c>
      <c r="BE2051" t="n">
        <v>0</v>
      </c>
      <c r="BF2051" t="n">
        <v>1</v>
      </c>
      <c r="BG2051" t="n">
        <v>0</v>
      </c>
      <c r="BH2051" t="n">
        <v>1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0.3973</v>
      </c>
      <c r="E2052" t="n">
        <v>0</v>
      </c>
      <c r="F2052" t="n">
        <v>0.3973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0.4</v>
      </c>
      <c r="T2052" t="n">
        <v>0</v>
      </c>
      <c r="U2052" t="n">
        <v>0.4</v>
      </c>
      <c r="V2052" t="n">
        <v>0</v>
      </c>
      <c r="W2052" t="n">
        <v>0</v>
      </c>
      <c r="X2052" t="n">
        <v>0</v>
      </c>
      <c r="Y2052" t="n">
        <v>1</v>
      </c>
      <c r="Z2052" t="n">
        <v>0</v>
      </c>
      <c r="AA2052" t="n">
        <v>1</v>
      </c>
      <c r="AB2052" t="n">
        <v>1</v>
      </c>
      <c r="AC2052" t="n">
        <v>0</v>
      </c>
      <c r="AD2052" t="n">
        <v>1</v>
      </c>
      <c r="AE2052" t="n">
        <v>0.5</v>
      </c>
      <c r="AF2052" t="n">
        <v>0</v>
      </c>
      <c r="AG2052" t="n">
        <v>0.5</v>
      </c>
      <c r="AH2052" t="n">
        <v>0.8</v>
      </c>
      <c r="AI2052" t="n">
        <v>0</v>
      </c>
      <c r="AJ2052" t="n">
        <v>0.8</v>
      </c>
      <c r="AK2052" t="n">
        <v>0.5</v>
      </c>
      <c r="AL2052" t="n">
        <v>0</v>
      </c>
      <c r="AM2052" t="n">
        <v>0.5</v>
      </c>
      <c r="AN2052" t="n">
        <v>1</v>
      </c>
      <c r="AO2052" t="n">
        <v>0</v>
      </c>
      <c r="AP2052" t="n">
        <v>1</v>
      </c>
      <c r="AQ2052" t="n">
        <v>0.8125</v>
      </c>
      <c r="AR2052" t="n">
        <v>0</v>
      </c>
      <c r="AS2052" t="n">
        <v>0.8125</v>
      </c>
      <c r="AT2052" t="n">
        <v>1</v>
      </c>
      <c r="AU2052" t="n">
        <v>0</v>
      </c>
      <c r="AV2052" t="n">
        <v>1</v>
      </c>
      <c r="AW2052" t="n">
        <v>1</v>
      </c>
      <c r="AX2052" t="n">
        <v>0</v>
      </c>
      <c r="AY2052" t="n">
        <v>1</v>
      </c>
      <c r="AZ2052" t="n">
        <v>0.75</v>
      </c>
      <c r="BA2052" t="n">
        <v>0</v>
      </c>
      <c r="BB2052" t="n">
        <v>0.75</v>
      </c>
      <c r="BC2052" t="n">
        <v>0</v>
      </c>
      <c r="BD2052" t="n">
        <v>0</v>
      </c>
      <c r="BE2052" t="n">
        <v>0</v>
      </c>
      <c r="BF2052" t="n">
        <v>1</v>
      </c>
      <c r="BG2052" t="n">
        <v>0</v>
      </c>
      <c r="BH2052" t="n">
        <v>1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0.3973</v>
      </c>
      <c r="E2053" t="n">
        <v>0</v>
      </c>
      <c r="F2053" t="n">
        <v>0.3973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0.4</v>
      </c>
      <c r="T2053" t="n">
        <v>0</v>
      </c>
      <c r="U2053" t="n">
        <v>0.4</v>
      </c>
      <c r="V2053" t="n">
        <v>0</v>
      </c>
      <c r="W2053" t="n">
        <v>0</v>
      </c>
      <c r="X2053" t="n">
        <v>0</v>
      </c>
      <c r="Y2053" t="n">
        <v>1</v>
      </c>
      <c r="Z2053" t="n">
        <v>0</v>
      </c>
      <c r="AA2053" t="n">
        <v>1</v>
      </c>
      <c r="AB2053" t="n">
        <v>1</v>
      </c>
      <c r="AC2053" t="n">
        <v>0</v>
      </c>
      <c r="AD2053" t="n">
        <v>1</v>
      </c>
      <c r="AE2053" t="n">
        <v>0.5</v>
      </c>
      <c r="AF2053" t="n">
        <v>0</v>
      </c>
      <c r="AG2053" t="n">
        <v>0.5</v>
      </c>
      <c r="AH2053" t="n">
        <v>0.8</v>
      </c>
      <c r="AI2053" t="n">
        <v>0</v>
      </c>
      <c r="AJ2053" t="n">
        <v>0.8</v>
      </c>
      <c r="AK2053" t="n">
        <v>0.5</v>
      </c>
      <c r="AL2053" t="n">
        <v>0</v>
      </c>
      <c r="AM2053" t="n">
        <v>0.5</v>
      </c>
      <c r="AN2053" t="n">
        <v>1</v>
      </c>
      <c r="AO2053" t="n">
        <v>0</v>
      </c>
      <c r="AP2053" t="n">
        <v>1</v>
      </c>
      <c r="AQ2053" t="n">
        <v>0.8125</v>
      </c>
      <c r="AR2053" t="n">
        <v>0</v>
      </c>
      <c r="AS2053" t="n">
        <v>0.8125</v>
      </c>
      <c r="AT2053" t="n">
        <v>1</v>
      </c>
      <c r="AU2053" t="n">
        <v>0</v>
      </c>
      <c r="AV2053" t="n">
        <v>1</v>
      </c>
      <c r="AW2053" t="n">
        <v>1</v>
      </c>
      <c r="AX2053" t="n">
        <v>0</v>
      </c>
      <c r="AY2053" t="n">
        <v>1</v>
      </c>
      <c r="AZ2053" t="n">
        <v>0.75</v>
      </c>
      <c r="BA2053" t="n">
        <v>0</v>
      </c>
      <c r="BB2053" t="n">
        <v>0.75</v>
      </c>
      <c r="BC2053" t="n">
        <v>0</v>
      </c>
      <c r="BD2053" t="n">
        <v>0</v>
      </c>
      <c r="BE2053" t="n">
        <v>0</v>
      </c>
      <c r="BF2053" t="n">
        <v>1</v>
      </c>
      <c r="BG2053" t="n">
        <v>0</v>
      </c>
      <c r="BH2053" t="n">
        <v>1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0.3973</v>
      </c>
      <c r="E2054" t="n">
        <v>0</v>
      </c>
      <c r="F2054" t="n">
        <v>0.3973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0.4</v>
      </c>
      <c r="T2054" t="n">
        <v>0</v>
      </c>
      <c r="U2054" t="n">
        <v>0.4</v>
      </c>
      <c r="V2054" t="n">
        <v>0</v>
      </c>
      <c r="W2054" t="n">
        <v>0</v>
      </c>
      <c r="X2054" t="n">
        <v>0</v>
      </c>
      <c r="Y2054" t="n">
        <v>1</v>
      </c>
      <c r="Z2054" t="n">
        <v>0</v>
      </c>
      <c r="AA2054" t="n">
        <v>1</v>
      </c>
      <c r="AB2054" t="n">
        <v>1</v>
      </c>
      <c r="AC2054" t="n">
        <v>0</v>
      </c>
      <c r="AD2054" t="n">
        <v>1</v>
      </c>
      <c r="AE2054" t="n">
        <v>0.5</v>
      </c>
      <c r="AF2054" t="n">
        <v>0</v>
      </c>
      <c r="AG2054" t="n">
        <v>0.5</v>
      </c>
      <c r="AH2054" t="n">
        <v>0.8</v>
      </c>
      <c r="AI2054" t="n">
        <v>0</v>
      </c>
      <c r="AJ2054" t="n">
        <v>0.8</v>
      </c>
      <c r="AK2054" t="n">
        <v>0.5</v>
      </c>
      <c r="AL2054" t="n">
        <v>0</v>
      </c>
      <c r="AM2054" t="n">
        <v>0.5</v>
      </c>
      <c r="AN2054" t="n">
        <v>1</v>
      </c>
      <c r="AO2054" t="n">
        <v>0</v>
      </c>
      <c r="AP2054" t="n">
        <v>1</v>
      </c>
      <c r="AQ2054" t="n">
        <v>0.8125</v>
      </c>
      <c r="AR2054" t="n">
        <v>0</v>
      </c>
      <c r="AS2054" t="n">
        <v>0.8125</v>
      </c>
      <c r="AT2054" t="n">
        <v>1</v>
      </c>
      <c r="AU2054" t="n">
        <v>0</v>
      </c>
      <c r="AV2054" t="n">
        <v>1</v>
      </c>
      <c r="AW2054" t="n">
        <v>1</v>
      </c>
      <c r="AX2054" t="n">
        <v>0</v>
      </c>
      <c r="AY2054" t="n">
        <v>1</v>
      </c>
      <c r="AZ2054" t="n">
        <v>0.75</v>
      </c>
      <c r="BA2054" t="n">
        <v>0</v>
      </c>
      <c r="BB2054" t="n">
        <v>0.75</v>
      </c>
      <c r="BC2054" t="n">
        <v>0</v>
      </c>
      <c r="BD2054" t="n">
        <v>0</v>
      </c>
      <c r="BE2054" t="n">
        <v>0</v>
      </c>
      <c r="BF2054" t="n">
        <v>1</v>
      </c>
      <c r="BG2054" t="n">
        <v>0</v>
      </c>
      <c r="BH2054" t="n">
        <v>1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0.3973</v>
      </c>
      <c r="E2055" t="n">
        <v>0</v>
      </c>
      <c r="F2055" t="n">
        <v>0.3973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0.4</v>
      </c>
      <c r="T2055" t="n">
        <v>0</v>
      </c>
      <c r="U2055" t="n">
        <v>0.4</v>
      </c>
      <c r="V2055" t="n">
        <v>0</v>
      </c>
      <c r="W2055" t="n">
        <v>0</v>
      </c>
      <c r="X2055" t="n">
        <v>0</v>
      </c>
      <c r="Y2055" t="n">
        <v>1</v>
      </c>
      <c r="Z2055" t="n">
        <v>0</v>
      </c>
      <c r="AA2055" t="n">
        <v>1</v>
      </c>
      <c r="AB2055" t="n">
        <v>1</v>
      </c>
      <c r="AC2055" t="n">
        <v>0</v>
      </c>
      <c r="AD2055" t="n">
        <v>1</v>
      </c>
      <c r="AE2055" t="n">
        <v>0.5</v>
      </c>
      <c r="AF2055" t="n">
        <v>0</v>
      </c>
      <c r="AG2055" t="n">
        <v>0.5</v>
      </c>
      <c r="AH2055" t="n">
        <v>0.8</v>
      </c>
      <c r="AI2055" t="n">
        <v>0</v>
      </c>
      <c r="AJ2055" t="n">
        <v>0.8</v>
      </c>
      <c r="AK2055" t="n">
        <v>0.5</v>
      </c>
      <c r="AL2055" t="n">
        <v>0</v>
      </c>
      <c r="AM2055" t="n">
        <v>0.5</v>
      </c>
      <c r="AN2055" t="n">
        <v>1</v>
      </c>
      <c r="AO2055" t="n">
        <v>0</v>
      </c>
      <c r="AP2055" t="n">
        <v>1</v>
      </c>
      <c r="AQ2055" t="n">
        <v>0.8125</v>
      </c>
      <c r="AR2055" t="n">
        <v>0</v>
      </c>
      <c r="AS2055" t="n">
        <v>0.8125</v>
      </c>
      <c r="AT2055" t="n">
        <v>1</v>
      </c>
      <c r="AU2055" t="n">
        <v>0</v>
      </c>
      <c r="AV2055" t="n">
        <v>1</v>
      </c>
      <c r="AW2055" t="n">
        <v>1</v>
      </c>
      <c r="AX2055" t="n">
        <v>0</v>
      </c>
      <c r="AY2055" t="n">
        <v>1</v>
      </c>
      <c r="AZ2055" t="n">
        <v>0.75</v>
      </c>
      <c r="BA2055" t="n">
        <v>0</v>
      </c>
      <c r="BB2055" t="n">
        <v>0.75</v>
      </c>
      <c r="BC2055" t="n">
        <v>0</v>
      </c>
      <c r="BD2055" t="n">
        <v>0</v>
      </c>
      <c r="BE2055" t="n">
        <v>0</v>
      </c>
      <c r="BF2055" t="n">
        <v>1</v>
      </c>
      <c r="BG2055" t="n">
        <v>0</v>
      </c>
      <c r="BH2055" t="n">
        <v>1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0.3973</v>
      </c>
      <c r="E2056" t="n">
        <v>0</v>
      </c>
      <c r="F2056" t="n">
        <v>0.3973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0.4</v>
      </c>
      <c r="T2056" t="n">
        <v>0</v>
      </c>
      <c r="U2056" t="n">
        <v>0.4</v>
      </c>
      <c r="V2056" t="n">
        <v>0</v>
      </c>
      <c r="W2056" t="n">
        <v>0</v>
      </c>
      <c r="X2056" t="n">
        <v>0</v>
      </c>
      <c r="Y2056" t="n">
        <v>1</v>
      </c>
      <c r="Z2056" t="n">
        <v>0</v>
      </c>
      <c r="AA2056" t="n">
        <v>1</v>
      </c>
      <c r="AB2056" t="n">
        <v>1</v>
      </c>
      <c r="AC2056" t="n">
        <v>0</v>
      </c>
      <c r="AD2056" t="n">
        <v>1</v>
      </c>
      <c r="AE2056" t="n">
        <v>0.5</v>
      </c>
      <c r="AF2056" t="n">
        <v>0</v>
      </c>
      <c r="AG2056" t="n">
        <v>0.5</v>
      </c>
      <c r="AH2056" t="n">
        <v>0.8</v>
      </c>
      <c r="AI2056" t="n">
        <v>0</v>
      </c>
      <c r="AJ2056" t="n">
        <v>0.8</v>
      </c>
      <c r="AK2056" t="n">
        <v>0.5</v>
      </c>
      <c r="AL2056" t="n">
        <v>0</v>
      </c>
      <c r="AM2056" t="n">
        <v>0.5</v>
      </c>
      <c r="AN2056" t="n">
        <v>1</v>
      </c>
      <c r="AO2056" t="n">
        <v>0</v>
      </c>
      <c r="AP2056" t="n">
        <v>1</v>
      </c>
      <c r="AQ2056" t="n">
        <v>0.8125</v>
      </c>
      <c r="AR2056" t="n">
        <v>0</v>
      </c>
      <c r="AS2056" t="n">
        <v>0.8125</v>
      </c>
      <c r="AT2056" t="n">
        <v>1</v>
      </c>
      <c r="AU2056" t="n">
        <v>0</v>
      </c>
      <c r="AV2056" t="n">
        <v>1</v>
      </c>
      <c r="AW2056" t="n">
        <v>1</v>
      </c>
      <c r="AX2056" t="n">
        <v>0</v>
      </c>
      <c r="AY2056" t="n">
        <v>1</v>
      </c>
      <c r="AZ2056" t="n">
        <v>0.75</v>
      </c>
      <c r="BA2056" t="n">
        <v>0</v>
      </c>
      <c r="BB2056" t="n">
        <v>0.75</v>
      </c>
      <c r="BC2056" t="n">
        <v>0</v>
      </c>
      <c r="BD2056" t="n">
        <v>0</v>
      </c>
      <c r="BE2056" t="n">
        <v>0</v>
      </c>
      <c r="BF2056" t="n">
        <v>1</v>
      </c>
      <c r="BG2056" t="n">
        <v>0</v>
      </c>
      <c r="BH2056" t="n">
        <v>1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0.3973</v>
      </c>
      <c r="E2057" t="n">
        <v>0</v>
      </c>
      <c r="F2057" t="n">
        <v>0.3973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0.4</v>
      </c>
      <c r="T2057" t="n">
        <v>0</v>
      </c>
      <c r="U2057" t="n">
        <v>0.4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1</v>
      </c>
      <c r="AB2057" t="n">
        <v>1</v>
      </c>
      <c r="AC2057" t="n">
        <v>0</v>
      </c>
      <c r="AD2057" t="n">
        <v>1</v>
      </c>
      <c r="AE2057" t="n">
        <v>0.5</v>
      </c>
      <c r="AF2057" t="n">
        <v>0</v>
      </c>
      <c r="AG2057" t="n">
        <v>0.5</v>
      </c>
      <c r="AH2057" t="n">
        <v>0.8</v>
      </c>
      <c r="AI2057" t="n">
        <v>0</v>
      </c>
      <c r="AJ2057" t="n">
        <v>0.8</v>
      </c>
      <c r="AK2057" t="n">
        <v>0.5</v>
      </c>
      <c r="AL2057" t="n">
        <v>0</v>
      </c>
      <c r="AM2057" t="n">
        <v>0.5</v>
      </c>
      <c r="AN2057" t="n">
        <v>1</v>
      </c>
      <c r="AO2057" t="n">
        <v>0</v>
      </c>
      <c r="AP2057" t="n">
        <v>1</v>
      </c>
      <c r="AQ2057" t="n">
        <v>0.8125</v>
      </c>
      <c r="AR2057" t="n">
        <v>0</v>
      </c>
      <c r="AS2057" t="n">
        <v>0.8125</v>
      </c>
      <c r="AT2057" t="n">
        <v>1</v>
      </c>
      <c r="AU2057" t="n">
        <v>0</v>
      </c>
      <c r="AV2057" t="n">
        <v>1</v>
      </c>
      <c r="AW2057" t="n">
        <v>1</v>
      </c>
      <c r="AX2057" t="n">
        <v>0</v>
      </c>
      <c r="AY2057" t="n">
        <v>1</v>
      </c>
      <c r="AZ2057" t="n">
        <v>0.75</v>
      </c>
      <c r="BA2057" t="n">
        <v>0</v>
      </c>
      <c r="BB2057" t="n">
        <v>0.75</v>
      </c>
      <c r="BC2057" t="n">
        <v>0</v>
      </c>
      <c r="BD2057" t="n">
        <v>0</v>
      </c>
      <c r="BE2057" t="n">
        <v>0</v>
      </c>
      <c r="BF2057" t="n">
        <v>1</v>
      </c>
      <c r="BG2057" t="n">
        <v>0</v>
      </c>
      <c r="BH2057" t="n">
        <v>1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0.3973</v>
      </c>
      <c r="E2058" t="n">
        <v>0</v>
      </c>
      <c r="F2058" t="n">
        <v>0.3973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0.4</v>
      </c>
      <c r="T2058" t="n">
        <v>0</v>
      </c>
      <c r="U2058" t="n">
        <v>0.4</v>
      </c>
      <c r="V2058" t="n">
        <v>0</v>
      </c>
      <c r="W2058" t="n">
        <v>0</v>
      </c>
      <c r="X2058" t="n">
        <v>0</v>
      </c>
      <c r="Y2058" t="n">
        <v>1</v>
      </c>
      <c r="Z2058" t="n">
        <v>0</v>
      </c>
      <c r="AA2058" t="n">
        <v>1</v>
      </c>
      <c r="AB2058" t="n">
        <v>1</v>
      </c>
      <c r="AC2058" t="n">
        <v>0</v>
      </c>
      <c r="AD2058" t="n">
        <v>1</v>
      </c>
      <c r="AE2058" t="n">
        <v>0.5</v>
      </c>
      <c r="AF2058" t="n">
        <v>0</v>
      </c>
      <c r="AG2058" t="n">
        <v>0.5</v>
      </c>
      <c r="AH2058" t="n">
        <v>0.8</v>
      </c>
      <c r="AI2058" t="n">
        <v>0</v>
      </c>
      <c r="AJ2058" t="n">
        <v>0.8</v>
      </c>
      <c r="AK2058" t="n">
        <v>0.5</v>
      </c>
      <c r="AL2058" t="n">
        <v>0</v>
      </c>
      <c r="AM2058" t="n">
        <v>0.5</v>
      </c>
      <c r="AN2058" t="n">
        <v>1</v>
      </c>
      <c r="AO2058" t="n">
        <v>0</v>
      </c>
      <c r="AP2058" t="n">
        <v>1</v>
      </c>
      <c r="AQ2058" t="n">
        <v>0.8125</v>
      </c>
      <c r="AR2058" t="n">
        <v>0</v>
      </c>
      <c r="AS2058" t="n">
        <v>0.8125</v>
      </c>
      <c r="AT2058" t="n">
        <v>1</v>
      </c>
      <c r="AU2058" t="n">
        <v>0</v>
      </c>
      <c r="AV2058" t="n">
        <v>1</v>
      </c>
      <c r="AW2058" t="n">
        <v>1</v>
      </c>
      <c r="AX2058" t="n">
        <v>0</v>
      </c>
      <c r="AY2058" t="n">
        <v>1</v>
      </c>
      <c r="AZ2058" t="n">
        <v>0.75</v>
      </c>
      <c r="BA2058" t="n">
        <v>0</v>
      </c>
      <c r="BB2058" t="n">
        <v>0.75</v>
      </c>
      <c r="BC2058" t="n">
        <v>0</v>
      </c>
      <c r="BD2058" t="n">
        <v>0</v>
      </c>
      <c r="BE2058" t="n">
        <v>0</v>
      </c>
      <c r="BF2058" t="n">
        <v>1</v>
      </c>
      <c r="BG2058" t="n">
        <v>0</v>
      </c>
      <c r="BH2058" t="n">
        <v>1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0.3973</v>
      </c>
      <c r="E2059" t="n">
        <v>0</v>
      </c>
      <c r="F2059" t="n">
        <v>0.3973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0.4</v>
      </c>
      <c r="T2059" t="n">
        <v>0</v>
      </c>
      <c r="U2059" t="n">
        <v>0.4</v>
      </c>
      <c r="V2059" t="n">
        <v>0</v>
      </c>
      <c r="W2059" t="n">
        <v>0</v>
      </c>
      <c r="X2059" t="n">
        <v>0</v>
      </c>
      <c r="Y2059" t="n">
        <v>1</v>
      </c>
      <c r="Z2059" t="n">
        <v>0</v>
      </c>
      <c r="AA2059" t="n">
        <v>1</v>
      </c>
      <c r="AB2059" t="n">
        <v>1</v>
      </c>
      <c r="AC2059" t="n">
        <v>0</v>
      </c>
      <c r="AD2059" t="n">
        <v>1</v>
      </c>
      <c r="AE2059" t="n">
        <v>0.5</v>
      </c>
      <c r="AF2059" t="n">
        <v>0</v>
      </c>
      <c r="AG2059" t="n">
        <v>0.5</v>
      </c>
      <c r="AH2059" t="n">
        <v>0.8</v>
      </c>
      <c r="AI2059" t="n">
        <v>0</v>
      </c>
      <c r="AJ2059" t="n">
        <v>0.8</v>
      </c>
      <c r="AK2059" t="n">
        <v>0.5</v>
      </c>
      <c r="AL2059" t="n">
        <v>0</v>
      </c>
      <c r="AM2059" t="n">
        <v>0.5</v>
      </c>
      <c r="AN2059" t="n">
        <v>1</v>
      </c>
      <c r="AO2059" t="n">
        <v>0</v>
      </c>
      <c r="AP2059" t="n">
        <v>1</v>
      </c>
      <c r="AQ2059" t="n">
        <v>0.8125</v>
      </c>
      <c r="AR2059" t="n">
        <v>0</v>
      </c>
      <c r="AS2059" t="n">
        <v>0.8125</v>
      </c>
      <c r="AT2059" t="n">
        <v>1</v>
      </c>
      <c r="AU2059" t="n">
        <v>0</v>
      </c>
      <c r="AV2059" t="n">
        <v>1</v>
      </c>
      <c r="AW2059" t="n">
        <v>1</v>
      </c>
      <c r="AX2059" t="n">
        <v>0</v>
      </c>
      <c r="AY2059" t="n">
        <v>1</v>
      </c>
      <c r="AZ2059" t="n">
        <v>0.75</v>
      </c>
      <c r="BA2059" t="n">
        <v>0</v>
      </c>
      <c r="BB2059" t="n">
        <v>0.75</v>
      </c>
      <c r="BC2059" t="n">
        <v>0</v>
      </c>
      <c r="BD2059" t="n">
        <v>0</v>
      </c>
      <c r="BE2059" t="n">
        <v>0</v>
      </c>
      <c r="BF2059" t="n">
        <v>1</v>
      </c>
      <c r="BG2059" t="n">
        <v>0</v>
      </c>
      <c r="BH2059" t="n">
        <v>1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0.3973</v>
      </c>
      <c r="E2060" t="n">
        <v>0</v>
      </c>
      <c r="F2060" t="n">
        <v>0.3973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0.4</v>
      </c>
      <c r="T2060" t="n">
        <v>0</v>
      </c>
      <c r="U2060" t="n">
        <v>0.4</v>
      </c>
      <c r="V2060" t="n">
        <v>0</v>
      </c>
      <c r="W2060" t="n">
        <v>0</v>
      </c>
      <c r="X2060" t="n">
        <v>0</v>
      </c>
      <c r="Y2060" t="n">
        <v>1</v>
      </c>
      <c r="Z2060" t="n">
        <v>0</v>
      </c>
      <c r="AA2060" t="n">
        <v>1</v>
      </c>
      <c r="AB2060" t="n">
        <v>1</v>
      </c>
      <c r="AC2060" t="n">
        <v>0</v>
      </c>
      <c r="AD2060" t="n">
        <v>1</v>
      </c>
      <c r="AE2060" t="n">
        <v>0.5</v>
      </c>
      <c r="AF2060" t="n">
        <v>0</v>
      </c>
      <c r="AG2060" t="n">
        <v>0.5</v>
      </c>
      <c r="AH2060" t="n">
        <v>0.8</v>
      </c>
      <c r="AI2060" t="n">
        <v>0</v>
      </c>
      <c r="AJ2060" t="n">
        <v>0.8</v>
      </c>
      <c r="AK2060" t="n">
        <v>0.5</v>
      </c>
      <c r="AL2060" t="n">
        <v>0</v>
      </c>
      <c r="AM2060" t="n">
        <v>0.5</v>
      </c>
      <c r="AN2060" t="n">
        <v>1</v>
      </c>
      <c r="AO2060" t="n">
        <v>0</v>
      </c>
      <c r="AP2060" t="n">
        <v>1</v>
      </c>
      <c r="AQ2060" t="n">
        <v>0.8125</v>
      </c>
      <c r="AR2060" t="n">
        <v>0</v>
      </c>
      <c r="AS2060" t="n">
        <v>0.8125</v>
      </c>
      <c r="AT2060" t="n">
        <v>1</v>
      </c>
      <c r="AU2060" t="n">
        <v>0</v>
      </c>
      <c r="AV2060" t="n">
        <v>1</v>
      </c>
      <c r="AW2060" t="n">
        <v>1</v>
      </c>
      <c r="AX2060" t="n">
        <v>0</v>
      </c>
      <c r="AY2060" t="n">
        <v>1</v>
      </c>
      <c r="AZ2060" t="n">
        <v>0.75</v>
      </c>
      <c r="BA2060" t="n">
        <v>0</v>
      </c>
      <c r="BB2060" t="n">
        <v>0.75</v>
      </c>
      <c r="BC2060" t="n">
        <v>0</v>
      </c>
      <c r="BD2060" t="n">
        <v>0</v>
      </c>
      <c r="BE2060" t="n">
        <v>0</v>
      </c>
      <c r="BF2060" t="n">
        <v>1</v>
      </c>
      <c r="BG2060" t="n">
        <v>0</v>
      </c>
      <c r="BH2060" t="n">
        <v>1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0.3973</v>
      </c>
      <c r="E2061" t="n">
        <v>0</v>
      </c>
      <c r="F2061" t="n">
        <v>0.3973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0.4</v>
      </c>
      <c r="T2061" t="n">
        <v>0</v>
      </c>
      <c r="U2061" t="n">
        <v>0.4</v>
      </c>
      <c r="V2061" t="n">
        <v>0</v>
      </c>
      <c r="W2061" t="n">
        <v>0</v>
      </c>
      <c r="X2061" t="n">
        <v>0</v>
      </c>
      <c r="Y2061" t="n">
        <v>1</v>
      </c>
      <c r="Z2061" t="n">
        <v>0</v>
      </c>
      <c r="AA2061" t="n">
        <v>1</v>
      </c>
      <c r="AB2061" t="n">
        <v>1</v>
      </c>
      <c r="AC2061" t="n">
        <v>0</v>
      </c>
      <c r="AD2061" t="n">
        <v>1</v>
      </c>
      <c r="AE2061" t="n">
        <v>0.5</v>
      </c>
      <c r="AF2061" t="n">
        <v>0</v>
      </c>
      <c r="AG2061" t="n">
        <v>0.5</v>
      </c>
      <c r="AH2061" t="n">
        <v>0.8</v>
      </c>
      <c r="AI2061" t="n">
        <v>0</v>
      </c>
      <c r="AJ2061" t="n">
        <v>0.8</v>
      </c>
      <c r="AK2061" t="n">
        <v>0.5</v>
      </c>
      <c r="AL2061" t="n">
        <v>0</v>
      </c>
      <c r="AM2061" t="n">
        <v>0.5</v>
      </c>
      <c r="AN2061" t="n">
        <v>1</v>
      </c>
      <c r="AO2061" t="n">
        <v>0</v>
      </c>
      <c r="AP2061" t="n">
        <v>1</v>
      </c>
      <c r="AQ2061" t="n">
        <v>0.8125</v>
      </c>
      <c r="AR2061" t="n">
        <v>0</v>
      </c>
      <c r="AS2061" t="n">
        <v>0.8125</v>
      </c>
      <c r="AT2061" t="n">
        <v>1</v>
      </c>
      <c r="AU2061" t="n">
        <v>0</v>
      </c>
      <c r="AV2061" t="n">
        <v>1</v>
      </c>
      <c r="AW2061" t="n">
        <v>1</v>
      </c>
      <c r="AX2061" t="n">
        <v>0</v>
      </c>
      <c r="AY2061" t="n">
        <v>1</v>
      </c>
      <c r="AZ2061" t="n">
        <v>0.75</v>
      </c>
      <c r="BA2061" t="n">
        <v>0</v>
      </c>
      <c r="BB2061" t="n">
        <v>0.75</v>
      </c>
      <c r="BC2061" t="n">
        <v>0</v>
      </c>
      <c r="BD2061" t="n">
        <v>0</v>
      </c>
      <c r="BE2061" t="n">
        <v>0</v>
      </c>
      <c r="BF2061" t="n">
        <v>1</v>
      </c>
      <c r="BG2061" t="n">
        <v>0</v>
      </c>
      <c r="BH2061" t="n">
        <v>1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0.3973</v>
      </c>
      <c r="E2062" t="n">
        <v>0</v>
      </c>
      <c r="F2062" t="n">
        <v>0.3973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0.4</v>
      </c>
      <c r="T2062" t="n">
        <v>0</v>
      </c>
      <c r="U2062" t="n">
        <v>0.4</v>
      </c>
      <c r="V2062" t="n">
        <v>0</v>
      </c>
      <c r="W2062" t="n">
        <v>0</v>
      </c>
      <c r="X2062" t="n">
        <v>0</v>
      </c>
      <c r="Y2062" t="n">
        <v>1</v>
      </c>
      <c r="Z2062" t="n">
        <v>0</v>
      </c>
      <c r="AA2062" t="n">
        <v>1</v>
      </c>
      <c r="AB2062" t="n">
        <v>1</v>
      </c>
      <c r="AC2062" t="n">
        <v>0</v>
      </c>
      <c r="AD2062" t="n">
        <v>1</v>
      </c>
      <c r="AE2062" t="n">
        <v>0.5</v>
      </c>
      <c r="AF2062" t="n">
        <v>0</v>
      </c>
      <c r="AG2062" t="n">
        <v>0.5</v>
      </c>
      <c r="AH2062" t="n">
        <v>0.8</v>
      </c>
      <c r="AI2062" t="n">
        <v>0</v>
      </c>
      <c r="AJ2062" t="n">
        <v>0.8</v>
      </c>
      <c r="AK2062" t="n">
        <v>0.5</v>
      </c>
      <c r="AL2062" t="n">
        <v>0</v>
      </c>
      <c r="AM2062" t="n">
        <v>0.5</v>
      </c>
      <c r="AN2062" t="n">
        <v>1</v>
      </c>
      <c r="AO2062" t="n">
        <v>0</v>
      </c>
      <c r="AP2062" t="n">
        <v>1</v>
      </c>
      <c r="AQ2062" t="n">
        <v>0.8125</v>
      </c>
      <c r="AR2062" t="n">
        <v>0</v>
      </c>
      <c r="AS2062" t="n">
        <v>0.8125</v>
      </c>
      <c r="AT2062" t="n">
        <v>1</v>
      </c>
      <c r="AU2062" t="n">
        <v>0</v>
      </c>
      <c r="AV2062" t="n">
        <v>1</v>
      </c>
      <c r="AW2062" t="n">
        <v>1</v>
      </c>
      <c r="AX2062" t="n">
        <v>0</v>
      </c>
      <c r="AY2062" t="n">
        <v>1</v>
      </c>
      <c r="AZ2062" t="n">
        <v>0.75</v>
      </c>
      <c r="BA2062" t="n">
        <v>0</v>
      </c>
      <c r="BB2062" t="n">
        <v>0.75</v>
      </c>
      <c r="BC2062" t="n">
        <v>0</v>
      </c>
      <c r="BD2062" t="n">
        <v>0</v>
      </c>
      <c r="BE2062" t="n">
        <v>0</v>
      </c>
      <c r="BF2062" t="n">
        <v>1</v>
      </c>
      <c r="BG2062" t="n">
        <v>0</v>
      </c>
      <c r="BH2062" t="n">
        <v>1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0.3973</v>
      </c>
      <c r="E2063" t="n">
        <v>0</v>
      </c>
      <c r="F2063" t="n">
        <v>0.3973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0.4</v>
      </c>
      <c r="T2063" t="n">
        <v>0</v>
      </c>
      <c r="U2063" t="n">
        <v>0.4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1</v>
      </c>
      <c r="AB2063" t="n">
        <v>1</v>
      </c>
      <c r="AC2063" t="n">
        <v>0</v>
      </c>
      <c r="AD2063" t="n">
        <v>1</v>
      </c>
      <c r="AE2063" t="n">
        <v>0.5</v>
      </c>
      <c r="AF2063" t="n">
        <v>0</v>
      </c>
      <c r="AG2063" t="n">
        <v>0.5</v>
      </c>
      <c r="AH2063" t="n">
        <v>0.8</v>
      </c>
      <c r="AI2063" t="n">
        <v>0</v>
      </c>
      <c r="AJ2063" t="n">
        <v>0.8</v>
      </c>
      <c r="AK2063" t="n">
        <v>0.5</v>
      </c>
      <c r="AL2063" t="n">
        <v>0</v>
      </c>
      <c r="AM2063" t="n">
        <v>0.5</v>
      </c>
      <c r="AN2063" t="n">
        <v>1</v>
      </c>
      <c r="AO2063" t="n">
        <v>0</v>
      </c>
      <c r="AP2063" t="n">
        <v>1</v>
      </c>
      <c r="AQ2063" t="n">
        <v>0.8125</v>
      </c>
      <c r="AR2063" t="n">
        <v>0</v>
      </c>
      <c r="AS2063" t="n">
        <v>0.8125</v>
      </c>
      <c r="AT2063" t="n">
        <v>1</v>
      </c>
      <c r="AU2063" t="n">
        <v>0</v>
      </c>
      <c r="AV2063" t="n">
        <v>1</v>
      </c>
      <c r="AW2063" t="n">
        <v>1</v>
      </c>
      <c r="AX2063" t="n">
        <v>0</v>
      </c>
      <c r="AY2063" t="n">
        <v>1</v>
      </c>
      <c r="AZ2063" t="n">
        <v>0.75</v>
      </c>
      <c r="BA2063" t="n">
        <v>0</v>
      </c>
      <c r="BB2063" t="n">
        <v>0.75</v>
      </c>
      <c r="BC2063" t="n">
        <v>0</v>
      </c>
      <c r="BD2063" t="n">
        <v>0</v>
      </c>
      <c r="BE2063" t="n">
        <v>0</v>
      </c>
      <c r="BF2063" t="n">
        <v>1</v>
      </c>
      <c r="BG2063" t="n">
        <v>0</v>
      </c>
      <c r="BH2063" t="n">
        <v>1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0.3973</v>
      </c>
      <c r="E2064" t="n">
        <v>0</v>
      </c>
      <c r="F2064" t="n">
        <v>0.3973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0.4</v>
      </c>
      <c r="T2064" t="n">
        <v>0</v>
      </c>
      <c r="U2064" t="n">
        <v>0.4</v>
      </c>
      <c r="V2064" t="n">
        <v>0</v>
      </c>
      <c r="W2064" t="n">
        <v>0</v>
      </c>
      <c r="X2064" t="n">
        <v>0</v>
      </c>
      <c r="Y2064" t="n">
        <v>1</v>
      </c>
      <c r="Z2064" t="n">
        <v>0</v>
      </c>
      <c r="AA2064" t="n">
        <v>1</v>
      </c>
      <c r="AB2064" t="n">
        <v>1</v>
      </c>
      <c r="AC2064" t="n">
        <v>0</v>
      </c>
      <c r="AD2064" t="n">
        <v>1</v>
      </c>
      <c r="AE2064" t="n">
        <v>0.5</v>
      </c>
      <c r="AF2064" t="n">
        <v>0</v>
      </c>
      <c r="AG2064" t="n">
        <v>0.5</v>
      </c>
      <c r="AH2064" t="n">
        <v>0.8</v>
      </c>
      <c r="AI2064" t="n">
        <v>0</v>
      </c>
      <c r="AJ2064" t="n">
        <v>0.8</v>
      </c>
      <c r="AK2064" t="n">
        <v>0.5</v>
      </c>
      <c r="AL2064" t="n">
        <v>0</v>
      </c>
      <c r="AM2064" t="n">
        <v>0.5</v>
      </c>
      <c r="AN2064" t="n">
        <v>1</v>
      </c>
      <c r="AO2064" t="n">
        <v>0</v>
      </c>
      <c r="AP2064" t="n">
        <v>1</v>
      </c>
      <c r="AQ2064" t="n">
        <v>0.8125</v>
      </c>
      <c r="AR2064" t="n">
        <v>0</v>
      </c>
      <c r="AS2064" t="n">
        <v>0.8125</v>
      </c>
      <c r="AT2064" t="n">
        <v>1</v>
      </c>
      <c r="AU2064" t="n">
        <v>0</v>
      </c>
      <c r="AV2064" t="n">
        <v>1</v>
      </c>
      <c r="AW2064" t="n">
        <v>1</v>
      </c>
      <c r="AX2064" t="n">
        <v>0</v>
      </c>
      <c r="AY2064" t="n">
        <v>1</v>
      </c>
      <c r="AZ2064" t="n">
        <v>0.75</v>
      </c>
      <c r="BA2064" t="n">
        <v>0</v>
      </c>
      <c r="BB2064" t="n">
        <v>0.75</v>
      </c>
      <c r="BC2064" t="n">
        <v>0</v>
      </c>
      <c r="BD2064" t="n">
        <v>0</v>
      </c>
      <c r="BE2064" t="n">
        <v>0</v>
      </c>
      <c r="BF2064" t="n">
        <v>1</v>
      </c>
      <c r="BG2064" t="n">
        <v>0</v>
      </c>
      <c r="BH2064" t="n">
        <v>1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0.3973</v>
      </c>
      <c r="E2065" t="n">
        <v>0</v>
      </c>
      <c r="F2065" t="n">
        <v>0.3973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0.4</v>
      </c>
      <c r="T2065" t="n">
        <v>0</v>
      </c>
      <c r="U2065" t="n">
        <v>0.4</v>
      </c>
      <c r="V2065" t="n">
        <v>0</v>
      </c>
      <c r="W2065" t="n">
        <v>0</v>
      </c>
      <c r="X2065" t="n">
        <v>0</v>
      </c>
      <c r="Y2065" t="n">
        <v>1</v>
      </c>
      <c r="Z2065" t="n">
        <v>0</v>
      </c>
      <c r="AA2065" t="n">
        <v>1</v>
      </c>
      <c r="AB2065" t="n">
        <v>1</v>
      </c>
      <c r="AC2065" t="n">
        <v>0</v>
      </c>
      <c r="AD2065" t="n">
        <v>1</v>
      </c>
      <c r="AE2065" t="n">
        <v>0.5</v>
      </c>
      <c r="AF2065" t="n">
        <v>0</v>
      </c>
      <c r="AG2065" t="n">
        <v>0.5</v>
      </c>
      <c r="AH2065" t="n">
        <v>0.8</v>
      </c>
      <c r="AI2065" t="n">
        <v>0</v>
      </c>
      <c r="AJ2065" t="n">
        <v>0.8</v>
      </c>
      <c r="AK2065" t="n">
        <v>0.5</v>
      </c>
      <c r="AL2065" t="n">
        <v>0</v>
      </c>
      <c r="AM2065" t="n">
        <v>0.5</v>
      </c>
      <c r="AN2065" t="n">
        <v>1</v>
      </c>
      <c r="AO2065" t="n">
        <v>0</v>
      </c>
      <c r="AP2065" t="n">
        <v>1</v>
      </c>
      <c r="AQ2065" t="n">
        <v>0.8125</v>
      </c>
      <c r="AR2065" t="n">
        <v>0</v>
      </c>
      <c r="AS2065" t="n">
        <v>0.8125</v>
      </c>
      <c r="AT2065" t="n">
        <v>1</v>
      </c>
      <c r="AU2065" t="n">
        <v>0</v>
      </c>
      <c r="AV2065" t="n">
        <v>1</v>
      </c>
      <c r="AW2065" t="n">
        <v>1</v>
      </c>
      <c r="AX2065" t="n">
        <v>0</v>
      </c>
      <c r="AY2065" t="n">
        <v>1</v>
      </c>
      <c r="AZ2065" t="n">
        <v>0.75</v>
      </c>
      <c r="BA2065" t="n">
        <v>0</v>
      </c>
      <c r="BB2065" t="n">
        <v>0.75</v>
      </c>
      <c r="BC2065" t="n">
        <v>0</v>
      </c>
      <c r="BD2065" t="n">
        <v>0</v>
      </c>
      <c r="BE2065" t="n">
        <v>0</v>
      </c>
      <c r="BF2065" t="n">
        <v>1</v>
      </c>
      <c r="BG2065" t="n">
        <v>0</v>
      </c>
      <c r="BH2065" t="n">
        <v>1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0.3973</v>
      </c>
      <c r="E2066" t="n">
        <v>0</v>
      </c>
      <c r="F2066" t="n">
        <v>0.3973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0.4</v>
      </c>
      <c r="T2066" t="n">
        <v>0</v>
      </c>
      <c r="U2066" t="n">
        <v>0.4</v>
      </c>
      <c r="V2066" t="n">
        <v>0</v>
      </c>
      <c r="W2066" t="n">
        <v>0</v>
      </c>
      <c r="X2066" t="n">
        <v>0</v>
      </c>
      <c r="Y2066" t="n">
        <v>1</v>
      </c>
      <c r="Z2066" t="n">
        <v>0</v>
      </c>
      <c r="AA2066" t="n">
        <v>1</v>
      </c>
      <c r="AB2066" t="n">
        <v>1</v>
      </c>
      <c r="AC2066" t="n">
        <v>0</v>
      </c>
      <c r="AD2066" t="n">
        <v>1</v>
      </c>
      <c r="AE2066" t="n">
        <v>0.5</v>
      </c>
      <c r="AF2066" t="n">
        <v>0</v>
      </c>
      <c r="AG2066" t="n">
        <v>0.5</v>
      </c>
      <c r="AH2066" t="n">
        <v>0.8</v>
      </c>
      <c r="AI2066" t="n">
        <v>0</v>
      </c>
      <c r="AJ2066" t="n">
        <v>0.8</v>
      </c>
      <c r="AK2066" t="n">
        <v>0.5</v>
      </c>
      <c r="AL2066" t="n">
        <v>0</v>
      </c>
      <c r="AM2066" t="n">
        <v>0.5</v>
      </c>
      <c r="AN2066" t="n">
        <v>1</v>
      </c>
      <c r="AO2066" t="n">
        <v>0</v>
      </c>
      <c r="AP2066" t="n">
        <v>1</v>
      </c>
      <c r="AQ2066" t="n">
        <v>0.8125</v>
      </c>
      <c r="AR2066" t="n">
        <v>0</v>
      </c>
      <c r="AS2066" t="n">
        <v>0.8125</v>
      </c>
      <c r="AT2066" t="n">
        <v>1</v>
      </c>
      <c r="AU2066" t="n">
        <v>0</v>
      </c>
      <c r="AV2066" t="n">
        <v>1</v>
      </c>
      <c r="AW2066" t="n">
        <v>1</v>
      </c>
      <c r="AX2066" t="n">
        <v>0</v>
      </c>
      <c r="AY2066" t="n">
        <v>1</v>
      </c>
      <c r="AZ2066" t="n">
        <v>0.75</v>
      </c>
      <c r="BA2066" t="n">
        <v>0</v>
      </c>
      <c r="BB2066" t="n">
        <v>0.75</v>
      </c>
      <c r="BC2066" t="n">
        <v>0</v>
      </c>
      <c r="BD2066" t="n">
        <v>0</v>
      </c>
      <c r="BE2066" t="n">
        <v>0</v>
      </c>
      <c r="BF2066" t="n">
        <v>1</v>
      </c>
      <c r="BG2066" t="n">
        <v>0</v>
      </c>
      <c r="BH2066" t="n">
        <v>1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0.3973</v>
      </c>
      <c r="E2067" t="n">
        <v>0</v>
      </c>
      <c r="F2067" t="n">
        <v>0.3973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0.4</v>
      </c>
      <c r="T2067" t="n">
        <v>0</v>
      </c>
      <c r="U2067" t="n">
        <v>0.4</v>
      </c>
      <c r="V2067" t="n">
        <v>0</v>
      </c>
      <c r="W2067" t="n">
        <v>0</v>
      </c>
      <c r="X2067" t="n">
        <v>0</v>
      </c>
      <c r="Y2067" t="n">
        <v>1</v>
      </c>
      <c r="Z2067" t="n">
        <v>0</v>
      </c>
      <c r="AA2067" t="n">
        <v>1</v>
      </c>
      <c r="AB2067" t="n">
        <v>1</v>
      </c>
      <c r="AC2067" t="n">
        <v>0</v>
      </c>
      <c r="AD2067" t="n">
        <v>1</v>
      </c>
      <c r="AE2067" t="n">
        <v>0.5</v>
      </c>
      <c r="AF2067" t="n">
        <v>0</v>
      </c>
      <c r="AG2067" t="n">
        <v>0.5</v>
      </c>
      <c r="AH2067" t="n">
        <v>0.8</v>
      </c>
      <c r="AI2067" t="n">
        <v>0</v>
      </c>
      <c r="AJ2067" t="n">
        <v>0.8</v>
      </c>
      <c r="AK2067" t="n">
        <v>0.5</v>
      </c>
      <c r="AL2067" t="n">
        <v>0</v>
      </c>
      <c r="AM2067" t="n">
        <v>0.5</v>
      </c>
      <c r="AN2067" t="n">
        <v>1</v>
      </c>
      <c r="AO2067" t="n">
        <v>0</v>
      </c>
      <c r="AP2067" t="n">
        <v>1</v>
      </c>
      <c r="AQ2067" t="n">
        <v>0.8125</v>
      </c>
      <c r="AR2067" t="n">
        <v>0</v>
      </c>
      <c r="AS2067" t="n">
        <v>0.8125</v>
      </c>
      <c r="AT2067" t="n">
        <v>1</v>
      </c>
      <c r="AU2067" t="n">
        <v>0</v>
      </c>
      <c r="AV2067" t="n">
        <v>1</v>
      </c>
      <c r="AW2067" t="n">
        <v>1</v>
      </c>
      <c r="AX2067" t="n">
        <v>0</v>
      </c>
      <c r="AY2067" t="n">
        <v>1</v>
      </c>
      <c r="AZ2067" t="n">
        <v>0.75</v>
      </c>
      <c r="BA2067" t="n">
        <v>0</v>
      </c>
      <c r="BB2067" t="n">
        <v>0.75</v>
      </c>
      <c r="BC2067" t="n">
        <v>0</v>
      </c>
      <c r="BD2067" t="n">
        <v>0</v>
      </c>
      <c r="BE2067" t="n">
        <v>0</v>
      </c>
      <c r="BF2067" t="n">
        <v>1</v>
      </c>
      <c r="BG2067" t="n">
        <v>0</v>
      </c>
      <c r="BH2067" t="n">
        <v>1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0.3973</v>
      </c>
      <c r="E2068" t="n">
        <v>0</v>
      </c>
      <c r="F2068" t="n">
        <v>0.3973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0.4</v>
      </c>
      <c r="T2068" t="n">
        <v>0</v>
      </c>
      <c r="U2068" t="n">
        <v>0.4</v>
      </c>
      <c r="V2068" t="n">
        <v>0</v>
      </c>
      <c r="W2068" t="n">
        <v>0</v>
      </c>
      <c r="X2068" t="n">
        <v>0</v>
      </c>
      <c r="Y2068" t="n">
        <v>1</v>
      </c>
      <c r="Z2068" t="n">
        <v>0</v>
      </c>
      <c r="AA2068" t="n">
        <v>1</v>
      </c>
      <c r="AB2068" t="n">
        <v>1</v>
      </c>
      <c r="AC2068" t="n">
        <v>0</v>
      </c>
      <c r="AD2068" t="n">
        <v>1</v>
      </c>
      <c r="AE2068" t="n">
        <v>0.5</v>
      </c>
      <c r="AF2068" t="n">
        <v>0</v>
      </c>
      <c r="AG2068" t="n">
        <v>0.5</v>
      </c>
      <c r="AH2068" t="n">
        <v>0.8</v>
      </c>
      <c r="AI2068" t="n">
        <v>0</v>
      </c>
      <c r="AJ2068" t="n">
        <v>0.8</v>
      </c>
      <c r="AK2068" t="n">
        <v>0.5</v>
      </c>
      <c r="AL2068" t="n">
        <v>0</v>
      </c>
      <c r="AM2068" t="n">
        <v>0.5</v>
      </c>
      <c r="AN2068" t="n">
        <v>1</v>
      </c>
      <c r="AO2068" t="n">
        <v>0</v>
      </c>
      <c r="AP2068" t="n">
        <v>1</v>
      </c>
      <c r="AQ2068" t="n">
        <v>0.8125</v>
      </c>
      <c r="AR2068" t="n">
        <v>0</v>
      </c>
      <c r="AS2068" t="n">
        <v>0.8125</v>
      </c>
      <c r="AT2068" t="n">
        <v>1</v>
      </c>
      <c r="AU2068" t="n">
        <v>0</v>
      </c>
      <c r="AV2068" t="n">
        <v>1</v>
      </c>
      <c r="AW2068" t="n">
        <v>1</v>
      </c>
      <c r="AX2068" t="n">
        <v>0</v>
      </c>
      <c r="AY2068" t="n">
        <v>1</v>
      </c>
      <c r="AZ2068" t="n">
        <v>0.75</v>
      </c>
      <c r="BA2068" t="n">
        <v>0</v>
      </c>
      <c r="BB2068" t="n">
        <v>0.75</v>
      </c>
      <c r="BC2068" t="n">
        <v>0</v>
      </c>
      <c r="BD2068" t="n">
        <v>0</v>
      </c>
      <c r="BE2068" t="n">
        <v>0</v>
      </c>
      <c r="BF2068" t="n">
        <v>1</v>
      </c>
      <c r="BG2068" t="n">
        <v>0</v>
      </c>
      <c r="BH2068" t="n">
        <v>1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0.3973</v>
      </c>
      <c r="E2069" t="n">
        <v>0</v>
      </c>
      <c r="F2069" t="n">
        <v>0.3973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0.4</v>
      </c>
      <c r="T2069" t="n">
        <v>0</v>
      </c>
      <c r="U2069" t="n">
        <v>0.4</v>
      </c>
      <c r="V2069" t="n">
        <v>0</v>
      </c>
      <c r="W2069" t="n">
        <v>0</v>
      </c>
      <c r="X2069" t="n">
        <v>0</v>
      </c>
      <c r="Y2069" t="n">
        <v>1</v>
      </c>
      <c r="Z2069" t="n">
        <v>0</v>
      </c>
      <c r="AA2069" t="n">
        <v>1</v>
      </c>
      <c r="AB2069" t="n">
        <v>1</v>
      </c>
      <c r="AC2069" t="n">
        <v>0</v>
      </c>
      <c r="AD2069" t="n">
        <v>1</v>
      </c>
      <c r="AE2069" t="n">
        <v>0.5</v>
      </c>
      <c r="AF2069" t="n">
        <v>0</v>
      </c>
      <c r="AG2069" t="n">
        <v>0.5</v>
      </c>
      <c r="AH2069" t="n">
        <v>0.8</v>
      </c>
      <c r="AI2069" t="n">
        <v>0</v>
      </c>
      <c r="AJ2069" t="n">
        <v>0.8</v>
      </c>
      <c r="AK2069" t="n">
        <v>0.5</v>
      </c>
      <c r="AL2069" t="n">
        <v>0</v>
      </c>
      <c r="AM2069" t="n">
        <v>0.5</v>
      </c>
      <c r="AN2069" t="n">
        <v>1</v>
      </c>
      <c r="AO2069" t="n">
        <v>0</v>
      </c>
      <c r="AP2069" t="n">
        <v>1</v>
      </c>
      <c r="AQ2069" t="n">
        <v>0.8125</v>
      </c>
      <c r="AR2069" t="n">
        <v>0</v>
      </c>
      <c r="AS2069" t="n">
        <v>0.8125</v>
      </c>
      <c r="AT2069" t="n">
        <v>1</v>
      </c>
      <c r="AU2069" t="n">
        <v>0</v>
      </c>
      <c r="AV2069" t="n">
        <v>1</v>
      </c>
      <c r="AW2069" t="n">
        <v>1</v>
      </c>
      <c r="AX2069" t="n">
        <v>0</v>
      </c>
      <c r="AY2069" t="n">
        <v>1</v>
      </c>
      <c r="AZ2069" t="n">
        <v>0.75</v>
      </c>
      <c r="BA2069" t="n">
        <v>0</v>
      </c>
      <c r="BB2069" t="n">
        <v>0.75</v>
      </c>
      <c r="BC2069" t="n">
        <v>0</v>
      </c>
      <c r="BD2069" t="n">
        <v>0</v>
      </c>
      <c r="BE2069" t="n">
        <v>0</v>
      </c>
      <c r="BF2069" t="n">
        <v>1</v>
      </c>
      <c r="BG2069" t="n">
        <v>0</v>
      </c>
      <c r="BH2069" t="n">
        <v>1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0.3973</v>
      </c>
      <c r="E2070" t="n">
        <v>0</v>
      </c>
      <c r="F2070" t="n">
        <v>0.3973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0.4</v>
      </c>
      <c r="T2070" t="n">
        <v>0</v>
      </c>
      <c r="U2070" t="n">
        <v>0.4</v>
      </c>
      <c r="V2070" t="n">
        <v>0</v>
      </c>
      <c r="W2070" t="n">
        <v>0</v>
      </c>
      <c r="X2070" t="n">
        <v>0</v>
      </c>
      <c r="Y2070" t="n">
        <v>1</v>
      </c>
      <c r="Z2070" t="n">
        <v>0</v>
      </c>
      <c r="AA2070" t="n">
        <v>1</v>
      </c>
      <c r="AB2070" t="n">
        <v>1</v>
      </c>
      <c r="AC2070" t="n">
        <v>0</v>
      </c>
      <c r="AD2070" t="n">
        <v>1</v>
      </c>
      <c r="AE2070" t="n">
        <v>0.5</v>
      </c>
      <c r="AF2070" t="n">
        <v>0</v>
      </c>
      <c r="AG2070" t="n">
        <v>0.5</v>
      </c>
      <c r="AH2070" t="n">
        <v>0.8</v>
      </c>
      <c r="AI2070" t="n">
        <v>0</v>
      </c>
      <c r="AJ2070" t="n">
        <v>0.8</v>
      </c>
      <c r="AK2070" t="n">
        <v>0.5</v>
      </c>
      <c r="AL2070" t="n">
        <v>0</v>
      </c>
      <c r="AM2070" t="n">
        <v>0.5</v>
      </c>
      <c r="AN2070" t="n">
        <v>1</v>
      </c>
      <c r="AO2070" t="n">
        <v>0</v>
      </c>
      <c r="AP2070" t="n">
        <v>1</v>
      </c>
      <c r="AQ2070" t="n">
        <v>0.8125</v>
      </c>
      <c r="AR2070" t="n">
        <v>0</v>
      </c>
      <c r="AS2070" t="n">
        <v>0.8125</v>
      </c>
      <c r="AT2070" t="n">
        <v>1</v>
      </c>
      <c r="AU2070" t="n">
        <v>0</v>
      </c>
      <c r="AV2070" t="n">
        <v>1</v>
      </c>
      <c r="AW2070" t="n">
        <v>1</v>
      </c>
      <c r="AX2070" t="n">
        <v>0</v>
      </c>
      <c r="AY2070" t="n">
        <v>1</v>
      </c>
      <c r="AZ2070" t="n">
        <v>0.75</v>
      </c>
      <c r="BA2070" t="n">
        <v>0</v>
      </c>
      <c r="BB2070" t="n">
        <v>0.75</v>
      </c>
      <c r="BC2070" t="n">
        <v>0</v>
      </c>
      <c r="BD2070" t="n">
        <v>0</v>
      </c>
      <c r="BE2070" t="n">
        <v>0</v>
      </c>
      <c r="BF2070" t="n">
        <v>1</v>
      </c>
      <c r="BG2070" t="n">
        <v>0</v>
      </c>
      <c r="BH2070" t="n">
        <v>1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0.3973</v>
      </c>
      <c r="E2071" t="n">
        <v>0</v>
      </c>
      <c r="F2071" t="n">
        <v>0.3973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0.4</v>
      </c>
      <c r="T2071" t="n">
        <v>0</v>
      </c>
      <c r="U2071" t="n">
        <v>0.4</v>
      </c>
      <c r="V2071" t="n">
        <v>0</v>
      </c>
      <c r="W2071" t="n">
        <v>0</v>
      </c>
      <c r="X2071" t="n">
        <v>0</v>
      </c>
      <c r="Y2071" t="n">
        <v>1</v>
      </c>
      <c r="Z2071" t="n">
        <v>0</v>
      </c>
      <c r="AA2071" t="n">
        <v>1</v>
      </c>
      <c r="AB2071" t="n">
        <v>1</v>
      </c>
      <c r="AC2071" t="n">
        <v>0</v>
      </c>
      <c r="AD2071" t="n">
        <v>1</v>
      </c>
      <c r="AE2071" t="n">
        <v>0.5</v>
      </c>
      <c r="AF2071" t="n">
        <v>0</v>
      </c>
      <c r="AG2071" t="n">
        <v>0.5</v>
      </c>
      <c r="AH2071" t="n">
        <v>0.8</v>
      </c>
      <c r="AI2071" t="n">
        <v>0</v>
      </c>
      <c r="AJ2071" t="n">
        <v>0.8</v>
      </c>
      <c r="AK2071" t="n">
        <v>0.5</v>
      </c>
      <c r="AL2071" t="n">
        <v>0</v>
      </c>
      <c r="AM2071" t="n">
        <v>0.5</v>
      </c>
      <c r="AN2071" t="n">
        <v>1</v>
      </c>
      <c r="AO2071" t="n">
        <v>0</v>
      </c>
      <c r="AP2071" t="n">
        <v>1</v>
      </c>
      <c r="AQ2071" t="n">
        <v>0.8125</v>
      </c>
      <c r="AR2071" t="n">
        <v>0</v>
      </c>
      <c r="AS2071" t="n">
        <v>0.8125</v>
      </c>
      <c r="AT2071" t="n">
        <v>1</v>
      </c>
      <c r="AU2071" t="n">
        <v>0</v>
      </c>
      <c r="AV2071" t="n">
        <v>1</v>
      </c>
      <c r="AW2071" t="n">
        <v>1</v>
      </c>
      <c r="AX2071" t="n">
        <v>0</v>
      </c>
      <c r="AY2071" t="n">
        <v>1</v>
      </c>
      <c r="AZ2071" t="n">
        <v>0.75</v>
      </c>
      <c r="BA2071" t="n">
        <v>0</v>
      </c>
      <c r="BB2071" t="n">
        <v>0.75</v>
      </c>
      <c r="BC2071" t="n">
        <v>0</v>
      </c>
      <c r="BD2071" t="n">
        <v>0</v>
      </c>
      <c r="BE2071" t="n">
        <v>0</v>
      </c>
      <c r="BF2071" t="n">
        <v>1</v>
      </c>
      <c r="BG2071" t="n">
        <v>0</v>
      </c>
      <c r="BH2071" t="n">
        <v>1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0.3973</v>
      </c>
      <c r="E2072" t="n">
        <v>0</v>
      </c>
      <c r="F2072" t="n">
        <v>0.3973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0.4</v>
      </c>
      <c r="T2072" t="n">
        <v>0</v>
      </c>
      <c r="U2072" t="n">
        <v>0.4</v>
      </c>
      <c r="V2072" t="n">
        <v>0</v>
      </c>
      <c r="W2072" t="n">
        <v>0</v>
      </c>
      <c r="X2072" t="n">
        <v>0</v>
      </c>
      <c r="Y2072" t="n">
        <v>1</v>
      </c>
      <c r="Z2072" t="n">
        <v>0</v>
      </c>
      <c r="AA2072" t="n">
        <v>1</v>
      </c>
      <c r="AB2072" t="n">
        <v>1</v>
      </c>
      <c r="AC2072" t="n">
        <v>0</v>
      </c>
      <c r="AD2072" t="n">
        <v>1</v>
      </c>
      <c r="AE2072" t="n">
        <v>0.5</v>
      </c>
      <c r="AF2072" t="n">
        <v>0</v>
      </c>
      <c r="AG2072" t="n">
        <v>0.5</v>
      </c>
      <c r="AH2072" t="n">
        <v>0.8</v>
      </c>
      <c r="AI2072" t="n">
        <v>0</v>
      </c>
      <c r="AJ2072" t="n">
        <v>0.8</v>
      </c>
      <c r="AK2072" t="n">
        <v>0.5</v>
      </c>
      <c r="AL2072" t="n">
        <v>0</v>
      </c>
      <c r="AM2072" t="n">
        <v>0.5</v>
      </c>
      <c r="AN2072" t="n">
        <v>1</v>
      </c>
      <c r="AO2072" t="n">
        <v>0</v>
      </c>
      <c r="AP2072" t="n">
        <v>1</v>
      </c>
      <c r="AQ2072" t="n">
        <v>0.8125</v>
      </c>
      <c r="AR2072" t="n">
        <v>0</v>
      </c>
      <c r="AS2072" t="n">
        <v>0.8125</v>
      </c>
      <c r="AT2072" t="n">
        <v>1</v>
      </c>
      <c r="AU2072" t="n">
        <v>0</v>
      </c>
      <c r="AV2072" t="n">
        <v>1</v>
      </c>
      <c r="AW2072" t="n">
        <v>1</v>
      </c>
      <c r="AX2072" t="n">
        <v>0</v>
      </c>
      <c r="AY2072" t="n">
        <v>1</v>
      </c>
      <c r="AZ2072" t="n">
        <v>0.75</v>
      </c>
      <c r="BA2072" t="n">
        <v>0</v>
      </c>
      <c r="BB2072" t="n">
        <v>0.75</v>
      </c>
      <c r="BC2072" t="n">
        <v>0</v>
      </c>
      <c r="BD2072" t="n">
        <v>0</v>
      </c>
      <c r="BE2072" t="n">
        <v>0</v>
      </c>
      <c r="BF2072" t="n">
        <v>1</v>
      </c>
      <c r="BG2072" t="n">
        <v>0</v>
      </c>
      <c r="BH2072" t="n">
        <v>1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0.3973</v>
      </c>
      <c r="E2073" t="n">
        <v>0</v>
      </c>
      <c r="F2073" t="n">
        <v>0.3973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0.4</v>
      </c>
      <c r="T2073" t="n">
        <v>0</v>
      </c>
      <c r="U2073" t="n">
        <v>0.4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1</v>
      </c>
      <c r="AB2073" t="n">
        <v>1</v>
      </c>
      <c r="AC2073" t="n">
        <v>0</v>
      </c>
      <c r="AD2073" t="n">
        <v>1</v>
      </c>
      <c r="AE2073" t="n">
        <v>0.5</v>
      </c>
      <c r="AF2073" t="n">
        <v>0</v>
      </c>
      <c r="AG2073" t="n">
        <v>0.5</v>
      </c>
      <c r="AH2073" t="n">
        <v>0.8</v>
      </c>
      <c r="AI2073" t="n">
        <v>0</v>
      </c>
      <c r="AJ2073" t="n">
        <v>0.8</v>
      </c>
      <c r="AK2073" t="n">
        <v>0.5</v>
      </c>
      <c r="AL2073" t="n">
        <v>0</v>
      </c>
      <c r="AM2073" t="n">
        <v>0.5</v>
      </c>
      <c r="AN2073" t="n">
        <v>1</v>
      </c>
      <c r="AO2073" t="n">
        <v>0</v>
      </c>
      <c r="AP2073" t="n">
        <v>1</v>
      </c>
      <c r="AQ2073" t="n">
        <v>0.8125</v>
      </c>
      <c r="AR2073" t="n">
        <v>0</v>
      </c>
      <c r="AS2073" t="n">
        <v>0.8125</v>
      </c>
      <c r="AT2073" t="n">
        <v>1</v>
      </c>
      <c r="AU2073" t="n">
        <v>0</v>
      </c>
      <c r="AV2073" t="n">
        <v>1</v>
      </c>
      <c r="AW2073" t="n">
        <v>1</v>
      </c>
      <c r="AX2073" t="n">
        <v>0</v>
      </c>
      <c r="AY2073" t="n">
        <v>1</v>
      </c>
      <c r="AZ2073" t="n">
        <v>0.75</v>
      </c>
      <c r="BA2073" t="n">
        <v>0</v>
      </c>
      <c r="BB2073" t="n">
        <v>0.75</v>
      </c>
      <c r="BC2073" t="n">
        <v>0</v>
      </c>
      <c r="BD2073" t="n">
        <v>0</v>
      </c>
      <c r="BE2073" t="n">
        <v>0</v>
      </c>
      <c r="BF2073" t="n">
        <v>1</v>
      </c>
      <c r="BG2073" t="n">
        <v>0</v>
      </c>
      <c r="BH2073" t="n">
        <v>1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0.3973</v>
      </c>
      <c r="E2074" t="n">
        <v>0</v>
      </c>
      <c r="F2074" t="n">
        <v>0.3973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0.4</v>
      </c>
      <c r="T2074" t="n">
        <v>0</v>
      </c>
      <c r="U2074" t="n">
        <v>0.4</v>
      </c>
      <c r="V2074" t="n">
        <v>0</v>
      </c>
      <c r="W2074" t="n">
        <v>0</v>
      </c>
      <c r="X2074" t="n">
        <v>0</v>
      </c>
      <c r="Y2074" t="n">
        <v>1</v>
      </c>
      <c r="Z2074" t="n">
        <v>0</v>
      </c>
      <c r="AA2074" t="n">
        <v>1</v>
      </c>
      <c r="AB2074" t="n">
        <v>1</v>
      </c>
      <c r="AC2074" t="n">
        <v>0</v>
      </c>
      <c r="AD2074" t="n">
        <v>1</v>
      </c>
      <c r="AE2074" t="n">
        <v>0.5</v>
      </c>
      <c r="AF2074" t="n">
        <v>0</v>
      </c>
      <c r="AG2074" t="n">
        <v>0.5</v>
      </c>
      <c r="AH2074" t="n">
        <v>0.8</v>
      </c>
      <c r="AI2074" t="n">
        <v>0</v>
      </c>
      <c r="AJ2074" t="n">
        <v>0.8</v>
      </c>
      <c r="AK2074" t="n">
        <v>0.5</v>
      </c>
      <c r="AL2074" t="n">
        <v>0</v>
      </c>
      <c r="AM2074" t="n">
        <v>0.5</v>
      </c>
      <c r="AN2074" t="n">
        <v>1</v>
      </c>
      <c r="AO2074" t="n">
        <v>0</v>
      </c>
      <c r="AP2074" t="n">
        <v>1</v>
      </c>
      <c r="AQ2074" t="n">
        <v>0.8125</v>
      </c>
      <c r="AR2074" t="n">
        <v>0</v>
      </c>
      <c r="AS2074" t="n">
        <v>0.8125</v>
      </c>
      <c r="AT2074" t="n">
        <v>1</v>
      </c>
      <c r="AU2074" t="n">
        <v>0</v>
      </c>
      <c r="AV2074" t="n">
        <v>1</v>
      </c>
      <c r="AW2074" t="n">
        <v>1</v>
      </c>
      <c r="AX2074" t="n">
        <v>0</v>
      </c>
      <c r="AY2074" t="n">
        <v>1</v>
      </c>
      <c r="AZ2074" t="n">
        <v>0.75</v>
      </c>
      <c r="BA2074" t="n">
        <v>0</v>
      </c>
      <c r="BB2074" t="n">
        <v>0.75</v>
      </c>
      <c r="BC2074" t="n">
        <v>0</v>
      </c>
      <c r="BD2074" t="n">
        <v>0</v>
      </c>
      <c r="BE2074" t="n">
        <v>0</v>
      </c>
      <c r="BF2074" t="n">
        <v>1</v>
      </c>
      <c r="BG2074" t="n">
        <v>0</v>
      </c>
      <c r="BH2074" t="n">
        <v>1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0.3973</v>
      </c>
      <c r="E2075" t="n">
        <v>0</v>
      </c>
      <c r="F2075" t="n">
        <v>0.3973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0.4</v>
      </c>
      <c r="T2075" t="n">
        <v>0</v>
      </c>
      <c r="U2075" t="n">
        <v>0.4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1</v>
      </c>
      <c r="AB2075" t="n">
        <v>1</v>
      </c>
      <c r="AC2075" t="n">
        <v>0</v>
      </c>
      <c r="AD2075" t="n">
        <v>1</v>
      </c>
      <c r="AE2075" t="n">
        <v>0.5</v>
      </c>
      <c r="AF2075" t="n">
        <v>0</v>
      </c>
      <c r="AG2075" t="n">
        <v>0.5</v>
      </c>
      <c r="AH2075" t="n">
        <v>0.8</v>
      </c>
      <c r="AI2075" t="n">
        <v>0</v>
      </c>
      <c r="AJ2075" t="n">
        <v>0.8</v>
      </c>
      <c r="AK2075" t="n">
        <v>0.5</v>
      </c>
      <c r="AL2075" t="n">
        <v>0</v>
      </c>
      <c r="AM2075" t="n">
        <v>0.5</v>
      </c>
      <c r="AN2075" t="n">
        <v>1</v>
      </c>
      <c r="AO2075" t="n">
        <v>0</v>
      </c>
      <c r="AP2075" t="n">
        <v>1</v>
      </c>
      <c r="AQ2075" t="n">
        <v>0.8125</v>
      </c>
      <c r="AR2075" t="n">
        <v>0</v>
      </c>
      <c r="AS2075" t="n">
        <v>0.8125</v>
      </c>
      <c r="AT2075" t="n">
        <v>1</v>
      </c>
      <c r="AU2075" t="n">
        <v>0</v>
      </c>
      <c r="AV2075" t="n">
        <v>1</v>
      </c>
      <c r="AW2075" t="n">
        <v>1</v>
      </c>
      <c r="AX2075" t="n">
        <v>0</v>
      </c>
      <c r="AY2075" t="n">
        <v>1</v>
      </c>
      <c r="AZ2075" t="n">
        <v>0.75</v>
      </c>
      <c r="BA2075" t="n">
        <v>0</v>
      </c>
      <c r="BB2075" t="n">
        <v>0.75</v>
      </c>
      <c r="BC2075" t="n">
        <v>0</v>
      </c>
      <c r="BD2075" t="n">
        <v>0</v>
      </c>
      <c r="BE2075" t="n">
        <v>0</v>
      </c>
      <c r="BF2075" t="n">
        <v>1</v>
      </c>
      <c r="BG2075" t="n">
        <v>0</v>
      </c>
      <c r="BH2075" t="n">
        <v>1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0.3973</v>
      </c>
      <c r="E2076" t="n">
        <v>0</v>
      </c>
      <c r="F2076" t="n">
        <v>0.3973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0.4</v>
      </c>
      <c r="T2076" t="n">
        <v>0</v>
      </c>
      <c r="U2076" t="n">
        <v>0.4</v>
      </c>
      <c r="V2076" t="n">
        <v>0</v>
      </c>
      <c r="W2076" t="n">
        <v>0</v>
      </c>
      <c r="X2076" t="n">
        <v>0</v>
      </c>
      <c r="Y2076" t="n">
        <v>1</v>
      </c>
      <c r="Z2076" t="n">
        <v>0</v>
      </c>
      <c r="AA2076" t="n">
        <v>1</v>
      </c>
      <c r="AB2076" t="n">
        <v>1</v>
      </c>
      <c r="AC2076" t="n">
        <v>0</v>
      </c>
      <c r="AD2076" t="n">
        <v>1</v>
      </c>
      <c r="AE2076" t="n">
        <v>0.5</v>
      </c>
      <c r="AF2076" t="n">
        <v>0</v>
      </c>
      <c r="AG2076" t="n">
        <v>0.5</v>
      </c>
      <c r="AH2076" t="n">
        <v>0.8</v>
      </c>
      <c r="AI2076" t="n">
        <v>0</v>
      </c>
      <c r="AJ2076" t="n">
        <v>0.8</v>
      </c>
      <c r="AK2076" t="n">
        <v>0.5</v>
      </c>
      <c r="AL2076" t="n">
        <v>0</v>
      </c>
      <c r="AM2076" t="n">
        <v>0.5</v>
      </c>
      <c r="AN2076" t="n">
        <v>1</v>
      </c>
      <c r="AO2076" t="n">
        <v>0</v>
      </c>
      <c r="AP2076" t="n">
        <v>1</v>
      </c>
      <c r="AQ2076" t="n">
        <v>0.8125</v>
      </c>
      <c r="AR2076" t="n">
        <v>0</v>
      </c>
      <c r="AS2076" t="n">
        <v>0.8125</v>
      </c>
      <c r="AT2076" t="n">
        <v>1</v>
      </c>
      <c r="AU2076" t="n">
        <v>0</v>
      </c>
      <c r="AV2076" t="n">
        <v>1</v>
      </c>
      <c r="AW2076" t="n">
        <v>1</v>
      </c>
      <c r="AX2076" t="n">
        <v>0</v>
      </c>
      <c r="AY2076" t="n">
        <v>1</v>
      </c>
      <c r="AZ2076" t="n">
        <v>0.75</v>
      </c>
      <c r="BA2076" t="n">
        <v>0</v>
      </c>
      <c r="BB2076" t="n">
        <v>0.75</v>
      </c>
      <c r="BC2076" t="n">
        <v>0</v>
      </c>
      <c r="BD2076" t="n">
        <v>0</v>
      </c>
      <c r="BE2076" t="n">
        <v>0</v>
      </c>
      <c r="BF2076" t="n">
        <v>1</v>
      </c>
      <c r="BG2076" t="n">
        <v>0</v>
      </c>
      <c r="BH2076" t="n">
        <v>1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0.3973</v>
      </c>
      <c r="E2077" t="n">
        <v>0</v>
      </c>
      <c r="F2077" t="n">
        <v>0.3973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0.4</v>
      </c>
      <c r="T2077" t="n">
        <v>0</v>
      </c>
      <c r="U2077" t="n">
        <v>0.4</v>
      </c>
      <c r="V2077" t="n">
        <v>0</v>
      </c>
      <c r="W2077" t="n">
        <v>0</v>
      </c>
      <c r="X2077" t="n">
        <v>0</v>
      </c>
      <c r="Y2077" t="n">
        <v>1</v>
      </c>
      <c r="Z2077" t="n">
        <v>0</v>
      </c>
      <c r="AA2077" t="n">
        <v>1</v>
      </c>
      <c r="AB2077" t="n">
        <v>1</v>
      </c>
      <c r="AC2077" t="n">
        <v>0</v>
      </c>
      <c r="AD2077" t="n">
        <v>1</v>
      </c>
      <c r="AE2077" t="n">
        <v>0.5</v>
      </c>
      <c r="AF2077" t="n">
        <v>0</v>
      </c>
      <c r="AG2077" t="n">
        <v>0.5</v>
      </c>
      <c r="AH2077" t="n">
        <v>0.8</v>
      </c>
      <c r="AI2077" t="n">
        <v>0</v>
      </c>
      <c r="AJ2077" t="n">
        <v>0.8</v>
      </c>
      <c r="AK2077" t="n">
        <v>0.5</v>
      </c>
      <c r="AL2077" t="n">
        <v>0</v>
      </c>
      <c r="AM2077" t="n">
        <v>0.5</v>
      </c>
      <c r="AN2077" t="n">
        <v>1</v>
      </c>
      <c r="AO2077" t="n">
        <v>0</v>
      </c>
      <c r="AP2077" t="n">
        <v>1</v>
      </c>
      <c r="AQ2077" t="n">
        <v>0.8125</v>
      </c>
      <c r="AR2077" t="n">
        <v>0</v>
      </c>
      <c r="AS2077" t="n">
        <v>0.8125</v>
      </c>
      <c r="AT2077" t="n">
        <v>1</v>
      </c>
      <c r="AU2077" t="n">
        <v>0</v>
      </c>
      <c r="AV2077" t="n">
        <v>1</v>
      </c>
      <c r="AW2077" t="n">
        <v>1</v>
      </c>
      <c r="AX2077" t="n">
        <v>0</v>
      </c>
      <c r="AY2077" t="n">
        <v>1</v>
      </c>
      <c r="AZ2077" t="n">
        <v>0.75</v>
      </c>
      <c r="BA2077" t="n">
        <v>0</v>
      </c>
      <c r="BB2077" t="n">
        <v>0.75</v>
      </c>
      <c r="BC2077" t="n">
        <v>0</v>
      </c>
      <c r="BD2077" t="n">
        <v>0</v>
      </c>
      <c r="BE2077" t="n">
        <v>0</v>
      </c>
      <c r="BF2077" t="n">
        <v>1</v>
      </c>
      <c r="BG2077" t="n">
        <v>0</v>
      </c>
      <c r="BH2077" t="n">
        <v>1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0.3973</v>
      </c>
      <c r="E2078" t="n">
        <v>0</v>
      </c>
      <c r="F2078" t="n">
        <v>0.3973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0.4</v>
      </c>
      <c r="T2078" t="n">
        <v>0</v>
      </c>
      <c r="U2078" t="n">
        <v>0.4</v>
      </c>
      <c r="V2078" t="n">
        <v>0</v>
      </c>
      <c r="W2078" t="n">
        <v>0</v>
      </c>
      <c r="X2078" t="n">
        <v>0</v>
      </c>
      <c r="Y2078" t="n">
        <v>1</v>
      </c>
      <c r="Z2078" t="n">
        <v>0</v>
      </c>
      <c r="AA2078" t="n">
        <v>1</v>
      </c>
      <c r="AB2078" t="n">
        <v>1</v>
      </c>
      <c r="AC2078" t="n">
        <v>0</v>
      </c>
      <c r="AD2078" t="n">
        <v>1</v>
      </c>
      <c r="AE2078" t="n">
        <v>0.5</v>
      </c>
      <c r="AF2078" t="n">
        <v>0</v>
      </c>
      <c r="AG2078" t="n">
        <v>0.5</v>
      </c>
      <c r="AH2078" t="n">
        <v>0.8</v>
      </c>
      <c r="AI2078" t="n">
        <v>0</v>
      </c>
      <c r="AJ2078" t="n">
        <v>0.8</v>
      </c>
      <c r="AK2078" t="n">
        <v>0.5</v>
      </c>
      <c r="AL2078" t="n">
        <v>0</v>
      </c>
      <c r="AM2078" t="n">
        <v>0.5</v>
      </c>
      <c r="AN2078" t="n">
        <v>1</v>
      </c>
      <c r="AO2078" t="n">
        <v>0</v>
      </c>
      <c r="AP2078" t="n">
        <v>1</v>
      </c>
      <c r="AQ2078" t="n">
        <v>0.8125</v>
      </c>
      <c r="AR2078" t="n">
        <v>0</v>
      </c>
      <c r="AS2078" t="n">
        <v>0.8125</v>
      </c>
      <c r="AT2078" t="n">
        <v>1</v>
      </c>
      <c r="AU2078" t="n">
        <v>0</v>
      </c>
      <c r="AV2078" t="n">
        <v>1</v>
      </c>
      <c r="AW2078" t="n">
        <v>1</v>
      </c>
      <c r="AX2078" t="n">
        <v>0</v>
      </c>
      <c r="AY2078" t="n">
        <v>1</v>
      </c>
      <c r="AZ2078" t="n">
        <v>0.75</v>
      </c>
      <c r="BA2078" t="n">
        <v>0</v>
      </c>
      <c r="BB2078" t="n">
        <v>0.75</v>
      </c>
      <c r="BC2078" t="n">
        <v>0</v>
      </c>
      <c r="BD2078" t="n">
        <v>0</v>
      </c>
      <c r="BE2078" t="n">
        <v>0</v>
      </c>
      <c r="BF2078" t="n">
        <v>1</v>
      </c>
      <c r="BG2078" t="n">
        <v>0</v>
      </c>
      <c r="BH2078" t="n">
        <v>1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0.3973</v>
      </c>
      <c r="E2079" t="n">
        <v>0</v>
      </c>
      <c r="F2079" t="n">
        <v>0.3973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0.4</v>
      </c>
      <c r="T2079" t="n">
        <v>0</v>
      </c>
      <c r="U2079" t="n">
        <v>0.4</v>
      </c>
      <c r="V2079" t="n">
        <v>0</v>
      </c>
      <c r="W2079" t="n">
        <v>0</v>
      </c>
      <c r="X2079" t="n">
        <v>0</v>
      </c>
      <c r="Y2079" t="n">
        <v>1</v>
      </c>
      <c r="Z2079" t="n">
        <v>0</v>
      </c>
      <c r="AA2079" t="n">
        <v>1</v>
      </c>
      <c r="AB2079" t="n">
        <v>1</v>
      </c>
      <c r="AC2079" t="n">
        <v>0</v>
      </c>
      <c r="AD2079" t="n">
        <v>1</v>
      </c>
      <c r="AE2079" t="n">
        <v>0.5</v>
      </c>
      <c r="AF2079" t="n">
        <v>0</v>
      </c>
      <c r="AG2079" t="n">
        <v>0.5</v>
      </c>
      <c r="AH2079" t="n">
        <v>0.8</v>
      </c>
      <c r="AI2079" t="n">
        <v>0</v>
      </c>
      <c r="AJ2079" t="n">
        <v>0.8</v>
      </c>
      <c r="AK2079" t="n">
        <v>0.5</v>
      </c>
      <c r="AL2079" t="n">
        <v>0</v>
      </c>
      <c r="AM2079" t="n">
        <v>0.5</v>
      </c>
      <c r="AN2079" t="n">
        <v>1</v>
      </c>
      <c r="AO2079" t="n">
        <v>0</v>
      </c>
      <c r="AP2079" t="n">
        <v>1</v>
      </c>
      <c r="AQ2079" t="n">
        <v>0.8125</v>
      </c>
      <c r="AR2079" t="n">
        <v>0</v>
      </c>
      <c r="AS2079" t="n">
        <v>0.8125</v>
      </c>
      <c r="AT2079" t="n">
        <v>1</v>
      </c>
      <c r="AU2079" t="n">
        <v>0</v>
      </c>
      <c r="AV2079" t="n">
        <v>1</v>
      </c>
      <c r="AW2079" t="n">
        <v>1</v>
      </c>
      <c r="AX2079" t="n">
        <v>0</v>
      </c>
      <c r="AY2079" t="n">
        <v>1</v>
      </c>
      <c r="AZ2079" t="n">
        <v>0.75</v>
      </c>
      <c r="BA2079" t="n">
        <v>0</v>
      </c>
      <c r="BB2079" t="n">
        <v>0.75</v>
      </c>
      <c r="BC2079" t="n">
        <v>0</v>
      </c>
      <c r="BD2079" t="n">
        <v>0</v>
      </c>
      <c r="BE2079" t="n">
        <v>0</v>
      </c>
      <c r="BF2079" t="n">
        <v>1</v>
      </c>
      <c r="BG2079" t="n">
        <v>0</v>
      </c>
      <c r="BH2079" t="n">
        <v>1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0.3973</v>
      </c>
      <c r="E2080" t="n">
        <v>0</v>
      </c>
      <c r="F2080" t="n">
        <v>0.3973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0.4</v>
      </c>
      <c r="T2080" t="n">
        <v>0</v>
      </c>
      <c r="U2080" t="n">
        <v>0.4</v>
      </c>
      <c r="V2080" t="n">
        <v>0</v>
      </c>
      <c r="W2080" t="n">
        <v>0</v>
      </c>
      <c r="X2080" t="n">
        <v>0</v>
      </c>
      <c r="Y2080" t="n">
        <v>1</v>
      </c>
      <c r="Z2080" t="n">
        <v>0</v>
      </c>
      <c r="AA2080" t="n">
        <v>1</v>
      </c>
      <c r="AB2080" t="n">
        <v>1</v>
      </c>
      <c r="AC2080" t="n">
        <v>0</v>
      </c>
      <c r="AD2080" t="n">
        <v>1</v>
      </c>
      <c r="AE2080" t="n">
        <v>0.5</v>
      </c>
      <c r="AF2080" t="n">
        <v>0</v>
      </c>
      <c r="AG2080" t="n">
        <v>0.5</v>
      </c>
      <c r="AH2080" t="n">
        <v>0.8</v>
      </c>
      <c r="AI2080" t="n">
        <v>0</v>
      </c>
      <c r="AJ2080" t="n">
        <v>0.8</v>
      </c>
      <c r="AK2080" t="n">
        <v>0.5</v>
      </c>
      <c r="AL2080" t="n">
        <v>0</v>
      </c>
      <c r="AM2080" t="n">
        <v>0.5</v>
      </c>
      <c r="AN2080" t="n">
        <v>1</v>
      </c>
      <c r="AO2080" t="n">
        <v>0</v>
      </c>
      <c r="AP2080" t="n">
        <v>1</v>
      </c>
      <c r="AQ2080" t="n">
        <v>0.8125</v>
      </c>
      <c r="AR2080" t="n">
        <v>0</v>
      </c>
      <c r="AS2080" t="n">
        <v>0.8125</v>
      </c>
      <c r="AT2080" t="n">
        <v>1</v>
      </c>
      <c r="AU2080" t="n">
        <v>0</v>
      </c>
      <c r="AV2080" t="n">
        <v>1</v>
      </c>
      <c r="AW2080" t="n">
        <v>1</v>
      </c>
      <c r="AX2080" t="n">
        <v>0</v>
      </c>
      <c r="AY2080" t="n">
        <v>1</v>
      </c>
      <c r="AZ2080" t="n">
        <v>0.75</v>
      </c>
      <c r="BA2080" t="n">
        <v>0</v>
      </c>
      <c r="BB2080" t="n">
        <v>0.75</v>
      </c>
      <c r="BC2080" t="n">
        <v>0</v>
      </c>
      <c r="BD2080" t="n">
        <v>0</v>
      </c>
      <c r="BE2080" t="n">
        <v>0</v>
      </c>
      <c r="BF2080" t="n">
        <v>1</v>
      </c>
      <c r="BG2080" t="n">
        <v>0</v>
      </c>
      <c r="BH2080" t="n">
        <v>1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0.3973</v>
      </c>
      <c r="E2081" t="n">
        <v>0</v>
      </c>
      <c r="F2081" t="n">
        <v>0.3973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0.4</v>
      </c>
      <c r="T2081" t="n">
        <v>0</v>
      </c>
      <c r="U2081" t="n">
        <v>0.4</v>
      </c>
      <c r="V2081" t="n">
        <v>0</v>
      </c>
      <c r="W2081" t="n">
        <v>0</v>
      </c>
      <c r="X2081" t="n">
        <v>0</v>
      </c>
      <c r="Y2081" t="n">
        <v>1</v>
      </c>
      <c r="Z2081" t="n">
        <v>0</v>
      </c>
      <c r="AA2081" t="n">
        <v>1</v>
      </c>
      <c r="AB2081" t="n">
        <v>1</v>
      </c>
      <c r="AC2081" t="n">
        <v>0</v>
      </c>
      <c r="AD2081" t="n">
        <v>1</v>
      </c>
      <c r="AE2081" t="n">
        <v>0.5</v>
      </c>
      <c r="AF2081" t="n">
        <v>0</v>
      </c>
      <c r="AG2081" t="n">
        <v>0.5</v>
      </c>
      <c r="AH2081" t="n">
        <v>0.8</v>
      </c>
      <c r="AI2081" t="n">
        <v>0</v>
      </c>
      <c r="AJ2081" t="n">
        <v>0.8</v>
      </c>
      <c r="AK2081" t="n">
        <v>0.5</v>
      </c>
      <c r="AL2081" t="n">
        <v>0</v>
      </c>
      <c r="AM2081" t="n">
        <v>0.5</v>
      </c>
      <c r="AN2081" t="n">
        <v>1</v>
      </c>
      <c r="AO2081" t="n">
        <v>0</v>
      </c>
      <c r="AP2081" t="n">
        <v>1</v>
      </c>
      <c r="AQ2081" t="n">
        <v>0.8125</v>
      </c>
      <c r="AR2081" t="n">
        <v>0</v>
      </c>
      <c r="AS2081" t="n">
        <v>0.8125</v>
      </c>
      <c r="AT2081" t="n">
        <v>1</v>
      </c>
      <c r="AU2081" t="n">
        <v>0</v>
      </c>
      <c r="AV2081" t="n">
        <v>1</v>
      </c>
      <c r="AW2081" t="n">
        <v>1</v>
      </c>
      <c r="AX2081" t="n">
        <v>0</v>
      </c>
      <c r="AY2081" t="n">
        <v>1</v>
      </c>
      <c r="AZ2081" t="n">
        <v>0.75</v>
      </c>
      <c r="BA2081" t="n">
        <v>0</v>
      </c>
      <c r="BB2081" t="n">
        <v>0.75</v>
      </c>
      <c r="BC2081" t="n">
        <v>0</v>
      </c>
      <c r="BD2081" t="n">
        <v>0</v>
      </c>
      <c r="BE2081" t="n">
        <v>0</v>
      </c>
      <c r="BF2081" t="n">
        <v>1</v>
      </c>
      <c r="BG2081" t="n">
        <v>0</v>
      </c>
      <c r="BH2081" t="n">
        <v>1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0.3973</v>
      </c>
      <c r="E2082" t="n">
        <v>0</v>
      </c>
      <c r="F2082" t="n">
        <v>0.3973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0.4</v>
      </c>
      <c r="T2082" t="n">
        <v>0</v>
      </c>
      <c r="U2082" t="n">
        <v>0.4</v>
      </c>
      <c r="V2082" t="n">
        <v>0</v>
      </c>
      <c r="W2082" t="n">
        <v>0</v>
      </c>
      <c r="X2082" t="n">
        <v>0</v>
      </c>
      <c r="Y2082" t="n">
        <v>1</v>
      </c>
      <c r="Z2082" t="n">
        <v>0</v>
      </c>
      <c r="AA2082" t="n">
        <v>1</v>
      </c>
      <c r="AB2082" t="n">
        <v>1</v>
      </c>
      <c r="AC2082" t="n">
        <v>0</v>
      </c>
      <c r="AD2082" t="n">
        <v>1</v>
      </c>
      <c r="AE2082" t="n">
        <v>0.5</v>
      </c>
      <c r="AF2082" t="n">
        <v>0</v>
      </c>
      <c r="AG2082" t="n">
        <v>0.5</v>
      </c>
      <c r="AH2082" t="n">
        <v>0.8</v>
      </c>
      <c r="AI2082" t="n">
        <v>0</v>
      </c>
      <c r="AJ2082" t="n">
        <v>0.8</v>
      </c>
      <c r="AK2082" t="n">
        <v>0.5</v>
      </c>
      <c r="AL2082" t="n">
        <v>0</v>
      </c>
      <c r="AM2082" t="n">
        <v>0.5</v>
      </c>
      <c r="AN2082" t="n">
        <v>1</v>
      </c>
      <c r="AO2082" t="n">
        <v>0</v>
      </c>
      <c r="AP2082" t="n">
        <v>1</v>
      </c>
      <c r="AQ2082" t="n">
        <v>0.8125</v>
      </c>
      <c r="AR2082" t="n">
        <v>0</v>
      </c>
      <c r="AS2082" t="n">
        <v>0.8125</v>
      </c>
      <c r="AT2082" t="n">
        <v>1</v>
      </c>
      <c r="AU2082" t="n">
        <v>0</v>
      </c>
      <c r="AV2082" t="n">
        <v>1</v>
      </c>
      <c r="AW2082" t="n">
        <v>1</v>
      </c>
      <c r="AX2082" t="n">
        <v>0</v>
      </c>
      <c r="AY2082" t="n">
        <v>1</v>
      </c>
      <c r="AZ2082" t="n">
        <v>0.75</v>
      </c>
      <c r="BA2082" t="n">
        <v>0</v>
      </c>
      <c r="BB2082" t="n">
        <v>0.75</v>
      </c>
      <c r="BC2082" t="n">
        <v>0</v>
      </c>
      <c r="BD2082" t="n">
        <v>0</v>
      </c>
      <c r="BE2082" t="n">
        <v>0</v>
      </c>
      <c r="BF2082" t="n">
        <v>1</v>
      </c>
      <c r="BG2082" t="n">
        <v>0</v>
      </c>
      <c r="BH2082" t="n">
        <v>1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0.3973</v>
      </c>
      <c r="E2083" t="n">
        <v>0</v>
      </c>
      <c r="F2083" t="n">
        <v>0.3973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0.4</v>
      </c>
      <c r="T2083" t="n">
        <v>0</v>
      </c>
      <c r="U2083" t="n">
        <v>0.4</v>
      </c>
      <c r="V2083" t="n">
        <v>0</v>
      </c>
      <c r="W2083" t="n">
        <v>0</v>
      </c>
      <c r="X2083" t="n">
        <v>0</v>
      </c>
      <c r="Y2083" t="n">
        <v>1</v>
      </c>
      <c r="Z2083" t="n">
        <v>0</v>
      </c>
      <c r="AA2083" t="n">
        <v>1</v>
      </c>
      <c r="AB2083" t="n">
        <v>1</v>
      </c>
      <c r="AC2083" t="n">
        <v>0</v>
      </c>
      <c r="AD2083" t="n">
        <v>1</v>
      </c>
      <c r="AE2083" t="n">
        <v>0.5</v>
      </c>
      <c r="AF2083" t="n">
        <v>0</v>
      </c>
      <c r="AG2083" t="n">
        <v>0.5</v>
      </c>
      <c r="AH2083" t="n">
        <v>0.8</v>
      </c>
      <c r="AI2083" t="n">
        <v>0</v>
      </c>
      <c r="AJ2083" t="n">
        <v>0.8</v>
      </c>
      <c r="AK2083" t="n">
        <v>0.5</v>
      </c>
      <c r="AL2083" t="n">
        <v>0</v>
      </c>
      <c r="AM2083" t="n">
        <v>0.5</v>
      </c>
      <c r="AN2083" t="n">
        <v>1</v>
      </c>
      <c r="AO2083" t="n">
        <v>0</v>
      </c>
      <c r="AP2083" t="n">
        <v>1</v>
      </c>
      <c r="AQ2083" t="n">
        <v>0.8125</v>
      </c>
      <c r="AR2083" t="n">
        <v>0</v>
      </c>
      <c r="AS2083" t="n">
        <v>0.8125</v>
      </c>
      <c r="AT2083" t="n">
        <v>1</v>
      </c>
      <c r="AU2083" t="n">
        <v>0</v>
      </c>
      <c r="AV2083" t="n">
        <v>1</v>
      </c>
      <c r="AW2083" t="n">
        <v>1</v>
      </c>
      <c r="AX2083" t="n">
        <v>0</v>
      </c>
      <c r="AY2083" t="n">
        <v>1</v>
      </c>
      <c r="AZ2083" t="n">
        <v>0.75</v>
      </c>
      <c r="BA2083" t="n">
        <v>0</v>
      </c>
      <c r="BB2083" t="n">
        <v>0.75</v>
      </c>
      <c r="BC2083" t="n">
        <v>0</v>
      </c>
      <c r="BD2083" t="n">
        <v>0</v>
      </c>
      <c r="BE2083" t="n">
        <v>0</v>
      </c>
      <c r="BF2083" t="n">
        <v>1</v>
      </c>
      <c r="BG2083" t="n">
        <v>0</v>
      </c>
      <c r="BH2083" t="n">
        <v>1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0.3973</v>
      </c>
      <c r="E2084" t="n">
        <v>0</v>
      </c>
      <c r="F2084" t="n">
        <v>0.3973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0.4</v>
      </c>
      <c r="T2084" t="n">
        <v>0</v>
      </c>
      <c r="U2084" t="n">
        <v>0.4</v>
      </c>
      <c r="V2084" t="n">
        <v>0</v>
      </c>
      <c r="W2084" t="n">
        <v>0</v>
      </c>
      <c r="X2084" t="n">
        <v>0</v>
      </c>
      <c r="Y2084" t="n">
        <v>1</v>
      </c>
      <c r="Z2084" t="n">
        <v>0</v>
      </c>
      <c r="AA2084" t="n">
        <v>1</v>
      </c>
      <c r="AB2084" t="n">
        <v>1</v>
      </c>
      <c r="AC2084" t="n">
        <v>0</v>
      </c>
      <c r="AD2084" t="n">
        <v>1</v>
      </c>
      <c r="AE2084" t="n">
        <v>0.5</v>
      </c>
      <c r="AF2084" t="n">
        <v>0</v>
      </c>
      <c r="AG2084" t="n">
        <v>0.5</v>
      </c>
      <c r="AH2084" t="n">
        <v>0.8</v>
      </c>
      <c r="AI2084" t="n">
        <v>0</v>
      </c>
      <c r="AJ2084" t="n">
        <v>0.8</v>
      </c>
      <c r="AK2084" t="n">
        <v>0.5</v>
      </c>
      <c r="AL2084" t="n">
        <v>0</v>
      </c>
      <c r="AM2084" t="n">
        <v>0.5</v>
      </c>
      <c r="AN2084" t="n">
        <v>1</v>
      </c>
      <c r="AO2084" t="n">
        <v>0</v>
      </c>
      <c r="AP2084" t="n">
        <v>1</v>
      </c>
      <c r="AQ2084" t="n">
        <v>0.8125</v>
      </c>
      <c r="AR2084" t="n">
        <v>0</v>
      </c>
      <c r="AS2084" t="n">
        <v>0.8125</v>
      </c>
      <c r="AT2084" t="n">
        <v>1</v>
      </c>
      <c r="AU2084" t="n">
        <v>0</v>
      </c>
      <c r="AV2084" t="n">
        <v>1</v>
      </c>
      <c r="AW2084" t="n">
        <v>1</v>
      </c>
      <c r="AX2084" t="n">
        <v>0</v>
      </c>
      <c r="AY2084" t="n">
        <v>1</v>
      </c>
      <c r="AZ2084" t="n">
        <v>0.75</v>
      </c>
      <c r="BA2084" t="n">
        <v>0</v>
      </c>
      <c r="BB2084" t="n">
        <v>0.75</v>
      </c>
      <c r="BC2084" t="n">
        <v>0</v>
      </c>
      <c r="BD2084" t="n">
        <v>0</v>
      </c>
      <c r="BE2084" t="n">
        <v>0</v>
      </c>
      <c r="BF2084" t="n">
        <v>1</v>
      </c>
      <c r="BG2084" t="n">
        <v>0</v>
      </c>
      <c r="BH2084" t="n">
        <v>1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0.3973</v>
      </c>
      <c r="E2085" t="n">
        <v>0</v>
      </c>
      <c r="F2085" t="n">
        <v>0.3973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0.4</v>
      </c>
      <c r="T2085" t="n">
        <v>0</v>
      </c>
      <c r="U2085" t="n">
        <v>0.4</v>
      </c>
      <c r="V2085" t="n">
        <v>0</v>
      </c>
      <c r="W2085" t="n">
        <v>0</v>
      </c>
      <c r="X2085" t="n">
        <v>0</v>
      </c>
      <c r="Y2085" t="n">
        <v>1</v>
      </c>
      <c r="Z2085" t="n">
        <v>0</v>
      </c>
      <c r="AA2085" t="n">
        <v>1</v>
      </c>
      <c r="AB2085" t="n">
        <v>1</v>
      </c>
      <c r="AC2085" t="n">
        <v>0</v>
      </c>
      <c r="AD2085" t="n">
        <v>1</v>
      </c>
      <c r="AE2085" t="n">
        <v>0.5</v>
      </c>
      <c r="AF2085" t="n">
        <v>0</v>
      </c>
      <c r="AG2085" t="n">
        <v>0.5</v>
      </c>
      <c r="AH2085" t="n">
        <v>0.8</v>
      </c>
      <c r="AI2085" t="n">
        <v>0</v>
      </c>
      <c r="AJ2085" t="n">
        <v>0.8</v>
      </c>
      <c r="AK2085" t="n">
        <v>0.5</v>
      </c>
      <c r="AL2085" t="n">
        <v>0</v>
      </c>
      <c r="AM2085" t="n">
        <v>0.5</v>
      </c>
      <c r="AN2085" t="n">
        <v>1</v>
      </c>
      <c r="AO2085" t="n">
        <v>0</v>
      </c>
      <c r="AP2085" t="n">
        <v>1</v>
      </c>
      <c r="AQ2085" t="n">
        <v>0.8125</v>
      </c>
      <c r="AR2085" t="n">
        <v>0</v>
      </c>
      <c r="AS2085" t="n">
        <v>0.8125</v>
      </c>
      <c r="AT2085" t="n">
        <v>1</v>
      </c>
      <c r="AU2085" t="n">
        <v>0</v>
      </c>
      <c r="AV2085" t="n">
        <v>1</v>
      </c>
      <c r="AW2085" t="n">
        <v>1</v>
      </c>
      <c r="AX2085" t="n">
        <v>0</v>
      </c>
      <c r="AY2085" t="n">
        <v>1</v>
      </c>
      <c r="AZ2085" t="n">
        <v>0.75</v>
      </c>
      <c r="BA2085" t="n">
        <v>0</v>
      </c>
      <c r="BB2085" t="n">
        <v>0.75</v>
      </c>
      <c r="BC2085" t="n">
        <v>0</v>
      </c>
      <c r="BD2085" t="n">
        <v>0</v>
      </c>
      <c r="BE2085" t="n">
        <v>0</v>
      </c>
      <c r="BF2085" t="n">
        <v>1</v>
      </c>
      <c r="BG2085" t="n">
        <v>0</v>
      </c>
      <c r="BH2085" t="n">
        <v>1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0.3973</v>
      </c>
      <c r="E2086" t="n">
        <v>0</v>
      </c>
      <c r="F2086" t="n">
        <v>0.3973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0.4</v>
      </c>
      <c r="T2086" t="n">
        <v>0</v>
      </c>
      <c r="U2086" t="n">
        <v>0.4</v>
      </c>
      <c r="V2086" t="n">
        <v>0</v>
      </c>
      <c r="W2086" t="n">
        <v>0</v>
      </c>
      <c r="X2086" t="n">
        <v>0</v>
      </c>
      <c r="Y2086" t="n">
        <v>1</v>
      </c>
      <c r="Z2086" t="n">
        <v>0</v>
      </c>
      <c r="AA2086" t="n">
        <v>1</v>
      </c>
      <c r="AB2086" t="n">
        <v>1</v>
      </c>
      <c r="AC2086" t="n">
        <v>0</v>
      </c>
      <c r="AD2086" t="n">
        <v>1</v>
      </c>
      <c r="AE2086" t="n">
        <v>0.5</v>
      </c>
      <c r="AF2086" t="n">
        <v>0</v>
      </c>
      <c r="AG2086" t="n">
        <v>0.5</v>
      </c>
      <c r="AH2086" t="n">
        <v>0.8</v>
      </c>
      <c r="AI2086" t="n">
        <v>0</v>
      </c>
      <c r="AJ2086" t="n">
        <v>0.8</v>
      </c>
      <c r="AK2086" t="n">
        <v>0.5</v>
      </c>
      <c r="AL2086" t="n">
        <v>0</v>
      </c>
      <c r="AM2086" t="n">
        <v>0.5</v>
      </c>
      <c r="AN2086" t="n">
        <v>1</v>
      </c>
      <c r="AO2086" t="n">
        <v>0</v>
      </c>
      <c r="AP2086" t="n">
        <v>1</v>
      </c>
      <c r="AQ2086" t="n">
        <v>0.8125</v>
      </c>
      <c r="AR2086" t="n">
        <v>0</v>
      </c>
      <c r="AS2086" t="n">
        <v>0.8125</v>
      </c>
      <c r="AT2086" t="n">
        <v>1</v>
      </c>
      <c r="AU2086" t="n">
        <v>0</v>
      </c>
      <c r="AV2086" t="n">
        <v>1</v>
      </c>
      <c r="AW2086" t="n">
        <v>1</v>
      </c>
      <c r="AX2086" t="n">
        <v>0</v>
      </c>
      <c r="AY2086" t="n">
        <v>1</v>
      </c>
      <c r="AZ2086" t="n">
        <v>0.75</v>
      </c>
      <c r="BA2086" t="n">
        <v>0</v>
      </c>
      <c r="BB2086" t="n">
        <v>0.75</v>
      </c>
      <c r="BC2086" t="n">
        <v>0</v>
      </c>
      <c r="BD2086" t="n">
        <v>0</v>
      </c>
      <c r="BE2086" t="n">
        <v>0</v>
      </c>
      <c r="BF2086" t="n">
        <v>1</v>
      </c>
      <c r="BG2086" t="n">
        <v>0</v>
      </c>
      <c r="BH2086" t="n">
        <v>1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0.3973</v>
      </c>
      <c r="E2087" t="n">
        <v>0</v>
      </c>
      <c r="F2087" t="n">
        <v>0.3973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0.4</v>
      </c>
      <c r="T2087" t="n">
        <v>0</v>
      </c>
      <c r="U2087" t="n">
        <v>0.4</v>
      </c>
      <c r="V2087" t="n">
        <v>0</v>
      </c>
      <c r="W2087" t="n">
        <v>0</v>
      </c>
      <c r="X2087" t="n">
        <v>0</v>
      </c>
      <c r="Y2087" t="n">
        <v>1</v>
      </c>
      <c r="Z2087" t="n">
        <v>0</v>
      </c>
      <c r="AA2087" t="n">
        <v>1</v>
      </c>
      <c r="AB2087" t="n">
        <v>1</v>
      </c>
      <c r="AC2087" t="n">
        <v>0</v>
      </c>
      <c r="AD2087" t="n">
        <v>1</v>
      </c>
      <c r="AE2087" t="n">
        <v>0.5</v>
      </c>
      <c r="AF2087" t="n">
        <v>0</v>
      </c>
      <c r="AG2087" t="n">
        <v>0.5</v>
      </c>
      <c r="AH2087" t="n">
        <v>0.8</v>
      </c>
      <c r="AI2087" t="n">
        <v>0</v>
      </c>
      <c r="AJ2087" t="n">
        <v>0.8</v>
      </c>
      <c r="AK2087" t="n">
        <v>0.5</v>
      </c>
      <c r="AL2087" t="n">
        <v>0</v>
      </c>
      <c r="AM2087" t="n">
        <v>0.5</v>
      </c>
      <c r="AN2087" t="n">
        <v>1</v>
      </c>
      <c r="AO2087" t="n">
        <v>0</v>
      </c>
      <c r="AP2087" t="n">
        <v>1</v>
      </c>
      <c r="AQ2087" t="n">
        <v>0.8125</v>
      </c>
      <c r="AR2087" t="n">
        <v>0</v>
      </c>
      <c r="AS2087" t="n">
        <v>0.8125</v>
      </c>
      <c r="AT2087" t="n">
        <v>1</v>
      </c>
      <c r="AU2087" t="n">
        <v>0</v>
      </c>
      <c r="AV2087" t="n">
        <v>1</v>
      </c>
      <c r="AW2087" t="n">
        <v>1</v>
      </c>
      <c r="AX2087" t="n">
        <v>0</v>
      </c>
      <c r="AY2087" t="n">
        <v>1</v>
      </c>
      <c r="AZ2087" t="n">
        <v>0.75</v>
      </c>
      <c r="BA2087" t="n">
        <v>0</v>
      </c>
      <c r="BB2087" t="n">
        <v>0.75</v>
      </c>
      <c r="BC2087" t="n">
        <v>0</v>
      </c>
      <c r="BD2087" t="n">
        <v>0</v>
      </c>
      <c r="BE2087" t="n">
        <v>0</v>
      </c>
      <c r="BF2087" t="n">
        <v>1</v>
      </c>
      <c r="BG2087" t="n">
        <v>0</v>
      </c>
      <c r="BH2087" t="n">
        <v>1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0.3973</v>
      </c>
      <c r="E2088" t="n">
        <v>0</v>
      </c>
      <c r="F2088" t="n">
        <v>0.3973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0.4</v>
      </c>
      <c r="T2088" t="n">
        <v>0</v>
      </c>
      <c r="U2088" t="n">
        <v>0.4</v>
      </c>
      <c r="V2088" t="n">
        <v>0</v>
      </c>
      <c r="W2088" t="n">
        <v>0</v>
      </c>
      <c r="X2088" t="n">
        <v>0</v>
      </c>
      <c r="Y2088" t="n">
        <v>1</v>
      </c>
      <c r="Z2088" t="n">
        <v>0</v>
      </c>
      <c r="AA2088" t="n">
        <v>1</v>
      </c>
      <c r="AB2088" t="n">
        <v>1</v>
      </c>
      <c r="AC2088" t="n">
        <v>0</v>
      </c>
      <c r="AD2088" t="n">
        <v>1</v>
      </c>
      <c r="AE2088" t="n">
        <v>0.5</v>
      </c>
      <c r="AF2088" t="n">
        <v>0</v>
      </c>
      <c r="AG2088" t="n">
        <v>0.5</v>
      </c>
      <c r="AH2088" t="n">
        <v>0.8</v>
      </c>
      <c r="AI2088" t="n">
        <v>0</v>
      </c>
      <c r="AJ2088" t="n">
        <v>0.8</v>
      </c>
      <c r="AK2088" t="n">
        <v>0.5</v>
      </c>
      <c r="AL2088" t="n">
        <v>0</v>
      </c>
      <c r="AM2088" t="n">
        <v>0.5</v>
      </c>
      <c r="AN2088" t="n">
        <v>1</v>
      </c>
      <c r="AO2088" t="n">
        <v>0</v>
      </c>
      <c r="AP2088" t="n">
        <v>1</v>
      </c>
      <c r="AQ2088" t="n">
        <v>0.8125</v>
      </c>
      <c r="AR2088" t="n">
        <v>0</v>
      </c>
      <c r="AS2088" t="n">
        <v>0.8125</v>
      </c>
      <c r="AT2088" t="n">
        <v>1</v>
      </c>
      <c r="AU2088" t="n">
        <v>0</v>
      </c>
      <c r="AV2088" t="n">
        <v>1</v>
      </c>
      <c r="AW2088" t="n">
        <v>1</v>
      </c>
      <c r="AX2088" t="n">
        <v>0</v>
      </c>
      <c r="AY2088" t="n">
        <v>1</v>
      </c>
      <c r="AZ2088" t="n">
        <v>0.75</v>
      </c>
      <c r="BA2088" t="n">
        <v>0</v>
      </c>
      <c r="BB2088" t="n">
        <v>0.75</v>
      </c>
      <c r="BC2088" t="n">
        <v>0</v>
      </c>
      <c r="BD2088" t="n">
        <v>0</v>
      </c>
      <c r="BE2088" t="n">
        <v>0</v>
      </c>
      <c r="BF2088" t="n">
        <v>1</v>
      </c>
      <c r="BG2088" t="n">
        <v>0</v>
      </c>
      <c r="BH2088" t="n">
        <v>1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0.3973</v>
      </c>
      <c r="E2089" t="n">
        <v>0</v>
      </c>
      <c r="F2089" t="n">
        <v>0.3973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0.4</v>
      </c>
      <c r="T2089" t="n">
        <v>0</v>
      </c>
      <c r="U2089" t="n">
        <v>0.4</v>
      </c>
      <c r="V2089" t="n">
        <v>0</v>
      </c>
      <c r="W2089" t="n">
        <v>0</v>
      </c>
      <c r="X2089" t="n">
        <v>0</v>
      </c>
      <c r="Y2089" t="n">
        <v>1</v>
      </c>
      <c r="Z2089" t="n">
        <v>0</v>
      </c>
      <c r="AA2089" t="n">
        <v>1</v>
      </c>
      <c r="AB2089" t="n">
        <v>1</v>
      </c>
      <c r="AC2089" t="n">
        <v>0</v>
      </c>
      <c r="AD2089" t="n">
        <v>1</v>
      </c>
      <c r="AE2089" t="n">
        <v>0.5</v>
      </c>
      <c r="AF2089" t="n">
        <v>0</v>
      </c>
      <c r="AG2089" t="n">
        <v>0.5</v>
      </c>
      <c r="AH2089" t="n">
        <v>0.8</v>
      </c>
      <c r="AI2089" t="n">
        <v>0</v>
      </c>
      <c r="AJ2089" t="n">
        <v>0.8</v>
      </c>
      <c r="AK2089" t="n">
        <v>0.5</v>
      </c>
      <c r="AL2089" t="n">
        <v>0</v>
      </c>
      <c r="AM2089" t="n">
        <v>0.5</v>
      </c>
      <c r="AN2089" t="n">
        <v>1</v>
      </c>
      <c r="AO2089" t="n">
        <v>0</v>
      </c>
      <c r="AP2089" t="n">
        <v>1</v>
      </c>
      <c r="AQ2089" t="n">
        <v>0.8125</v>
      </c>
      <c r="AR2089" t="n">
        <v>0</v>
      </c>
      <c r="AS2089" t="n">
        <v>0.8125</v>
      </c>
      <c r="AT2089" t="n">
        <v>1</v>
      </c>
      <c r="AU2089" t="n">
        <v>0</v>
      </c>
      <c r="AV2089" t="n">
        <v>1</v>
      </c>
      <c r="AW2089" t="n">
        <v>1</v>
      </c>
      <c r="AX2089" t="n">
        <v>0</v>
      </c>
      <c r="AY2089" t="n">
        <v>1</v>
      </c>
      <c r="AZ2089" t="n">
        <v>0.75</v>
      </c>
      <c r="BA2089" t="n">
        <v>0</v>
      </c>
      <c r="BB2089" t="n">
        <v>0.75</v>
      </c>
      <c r="BC2089" t="n">
        <v>0</v>
      </c>
      <c r="BD2089" t="n">
        <v>0</v>
      </c>
      <c r="BE2089" t="n">
        <v>0</v>
      </c>
      <c r="BF2089" t="n">
        <v>1</v>
      </c>
      <c r="BG2089" t="n">
        <v>0</v>
      </c>
      <c r="BH2089" t="n">
        <v>1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0.3973</v>
      </c>
      <c r="E2090" t="n">
        <v>0</v>
      </c>
      <c r="F2090" t="n">
        <v>0.3973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0.4</v>
      </c>
      <c r="T2090" t="n">
        <v>0</v>
      </c>
      <c r="U2090" t="n">
        <v>0.4</v>
      </c>
      <c r="V2090" t="n">
        <v>0</v>
      </c>
      <c r="W2090" t="n">
        <v>0</v>
      </c>
      <c r="X2090" t="n">
        <v>0</v>
      </c>
      <c r="Y2090" t="n">
        <v>1</v>
      </c>
      <c r="Z2090" t="n">
        <v>0</v>
      </c>
      <c r="AA2090" t="n">
        <v>1</v>
      </c>
      <c r="AB2090" t="n">
        <v>1</v>
      </c>
      <c r="AC2090" t="n">
        <v>0</v>
      </c>
      <c r="AD2090" t="n">
        <v>1</v>
      </c>
      <c r="AE2090" t="n">
        <v>0.5</v>
      </c>
      <c r="AF2090" t="n">
        <v>0</v>
      </c>
      <c r="AG2090" t="n">
        <v>0.5</v>
      </c>
      <c r="AH2090" t="n">
        <v>0.8</v>
      </c>
      <c r="AI2090" t="n">
        <v>0</v>
      </c>
      <c r="AJ2090" t="n">
        <v>0.8</v>
      </c>
      <c r="AK2090" t="n">
        <v>0.5</v>
      </c>
      <c r="AL2090" t="n">
        <v>0</v>
      </c>
      <c r="AM2090" t="n">
        <v>0.5</v>
      </c>
      <c r="AN2090" t="n">
        <v>1</v>
      </c>
      <c r="AO2090" t="n">
        <v>0</v>
      </c>
      <c r="AP2090" t="n">
        <v>1</v>
      </c>
      <c r="AQ2090" t="n">
        <v>0.8125</v>
      </c>
      <c r="AR2090" t="n">
        <v>0</v>
      </c>
      <c r="AS2090" t="n">
        <v>0.8125</v>
      </c>
      <c r="AT2090" t="n">
        <v>1</v>
      </c>
      <c r="AU2090" t="n">
        <v>0</v>
      </c>
      <c r="AV2090" t="n">
        <v>1</v>
      </c>
      <c r="AW2090" t="n">
        <v>1</v>
      </c>
      <c r="AX2090" t="n">
        <v>0</v>
      </c>
      <c r="AY2090" t="n">
        <v>1</v>
      </c>
      <c r="AZ2090" t="n">
        <v>0.75</v>
      </c>
      <c r="BA2090" t="n">
        <v>0</v>
      </c>
      <c r="BB2090" t="n">
        <v>0.75</v>
      </c>
      <c r="BC2090" t="n">
        <v>0</v>
      </c>
      <c r="BD2090" t="n">
        <v>0</v>
      </c>
      <c r="BE2090" t="n">
        <v>0</v>
      </c>
      <c r="BF2090" t="n">
        <v>1</v>
      </c>
      <c r="BG2090" t="n">
        <v>0</v>
      </c>
      <c r="BH2090" t="n">
        <v>1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0.3973</v>
      </c>
      <c r="E2091" t="n">
        <v>0</v>
      </c>
      <c r="F2091" t="n">
        <v>0.3973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0.4</v>
      </c>
      <c r="T2091" t="n">
        <v>0</v>
      </c>
      <c r="U2091" t="n">
        <v>0.4</v>
      </c>
      <c r="V2091" t="n">
        <v>0</v>
      </c>
      <c r="W2091" t="n">
        <v>0</v>
      </c>
      <c r="X2091" t="n">
        <v>0</v>
      </c>
      <c r="Y2091" t="n">
        <v>1</v>
      </c>
      <c r="Z2091" t="n">
        <v>0</v>
      </c>
      <c r="AA2091" t="n">
        <v>1</v>
      </c>
      <c r="AB2091" t="n">
        <v>1</v>
      </c>
      <c r="AC2091" t="n">
        <v>0</v>
      </c>
      <c r="AD2091" t="n">
        <v>1</v>
      </c>
      <c r="AE2091" t="n">
        <v>0.5</v>
      </c>
      <c r="AF2091" t="n">
        <v>0</v>
      </c>
      <c r="AG2091" t="n">
        <v>0.5</v>
      </c>
      <c r="AH2091" t="n">
        <v>0.8</v>
      </c>
      <c r="AI2091" t="n">
        <v>0</v>
      </c>
      <c r="AJ2091" t="n">
        <v>0.8</v>
      </c>
      <c r="AK2091" t="n">
        <v>0.5</v>
      </c>
      <c r="AL2091" t="n">
        <v>0</v>
      </c>
      <c r="AM2091" t="n">
        <v>0.5</v>
      </c>
      <c r="AN2091" t="n">
        <v>1</v>
      </c>
      <c r="AO2091" t="n">
        <v>0</v>
      </c>
      <c r="AP2091" t="n">
        <v>1</v>
      </c>
      <c r="AQ2091" t="n">
        <v>0.8125</v>
      </c>
      <c r="AR2091" t="n">
        <v>0</v>
      </c>
      <c r="AS2091" t="n">
        <v>0.8125</v>
      </c>
      <c r="AT2091" t="n">
        <v>1</v>
      </c>
      <c r="AU2091" t="n">
        <v>0</v>
      </c>
      <c r="AV2091" t="n">
        <v>1</v>
      </c>
      <c r="AW2091" t="n">
        <v>1</v>
      </c>
      <c r="AX2091" t="n">
        <v>0</v>
      </c>
      <c r="AY2091" t="n">
        <v>1</v>
      </c>
      <c r="AZ2091" t="n">
        <v>0.75</v>
      </c>
      <c r="BA2091" t="n">
        <v>0</v>
      </c>
      <c r="BB2091" t="n">
        <v>0.75</v>
      </c>
      <c r="BC2091" t="n">
        <v>0</v>
      </c>
      <c r="BD2091" t="n">
        <v>0</v>
      </c>
      <c r="BE2091" t="n">
        <v>0</v>
      </c>
      <c r="BF2091" t="n">
        <v>1</v>
      </c>
      <c r="BG2091" t="n">
        <v>0</v>
      </c>
      <c r="BH2091" t="n">
        <v>1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0.3973</v>
      </c>
      <c r="E2092" t="n">
        <v>0</v>
      </c>
      <c r="F2092" t="n">
        <v>0.3973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0.4</v>
      </c>
      <c r="T2092" t="n">
        <v>0</v>
      </c>
      <c r="U2092" t="n">
        <v>0.4</v>
      </c>
      <c r="V2092" t="n">
        <v>0</v>
      </c>
      <c r="W2092" t="n">
        <v>0</v>
      </c>
      <c r="X2092" t="n">
        <v>0</v>
      </c>
      <c r="Y2092" t="n">
        <v>1</v>
      </c>
      <c r="Z2092" t="n">
        <v>0</v>
      </c>
      <c r="AA2092" t="n">
        <v>1</v>
      </c>
      <c r="AB2092" t="n">
        <v>1</v>
      </c>
      <c r="AC2092" t="n">
        <v>0</v>
      </c>
      <c r="AD2092" t="n">
        <v>1</v>
      </c>
      <c r="AE2092" t="n">
        <v>0.5</v>
      </c>
      <c r="AF2092" t="n">
        <v>0</v>
      </c>
      <c r="AG2092" t="n">
        <v>0.5</v>
      </c>
      <c r="AH2092" t="n">
        <v>0.8</v>
      </c>
      <c r="AI2092" t="n">
        <v>0</v>
      </c>
      <c r="AJ2092" t="n">
        <v>0.8</v>
      </c>
      <c r="AK2092" t="n">
        <v>0.5</v>
      </c>
      <c r="AL2092" t="n">
        <v>0</v>
      </c>
      <c r="AM2092" t="n">
        <v>0.5</v>
      </c>
      <c r="AN2092" t="n">
        <v>1</v>
      </c>
      <c r="AO2092" t="n">
        <v>0</v>
      </c>
      <c r="AP2092" t="n">
        <v>1</v>
      </c>
      <c r="AQ2092" t="n">
        <v>0.8125</v>
      </c>
      <c r="AR2092" t="n">
        <v>0</v>
      </c>
      <c r="AS2092" t="n">
        <v>0.8125</v>
      </c>
      <c r="AT2092" t="n">
        <v>1</v>
      </c>
      <c r="AU2092" t="n">
        <v>0</v>
      </c>
      <c r="AV2092" t="n">
        <v>1</v>
      </c>
      <c r="AW2092" t="n">
        <v>1</v>
      </c>
      <c r="AX2092" t="n">
        <v>0</v>
      </c>
      <c r="AY2092" t="n">
        <v>1</v>
      </c>
      <c r="AZ2092" t="n">
        <v>0.75</v>
      </c>
      <c r="BA2092" t="n">
        <v>0</v>
      </c>
      <c r="BB2092" t="n">
        <v>0.75</v>
      </c>
      <c r="BC2092" t="n">
        <v>0</v>
      </c>
      <c r="BD2092" t="n">
        <v>0</v>
      </c>
      <c r="BE2092" t="n">
        <v>0</v>
      </c>
      <c r="BF2092" t="n">
        <v>1</v>
      </c>
      <c r="BG2092" t="n">
        <v>0</v>
      </c>
      <c r="BH2092" t="n">
        <v>1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0.3973</v>
      </c>
      <c r="E2093" t="n">
        <v>0</v>
      </c>
      <c r="F2093" t="n">
        <v>0.3973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0.4</v>
      </c>
      <c r="T2093" t="n">
        <v>0</v>
      </c>
      <c r="U2093" t="n">
        <v>0.4</v>
      </c>
      <c r="V2093" t="n">
        <v>0</v>
      </c>
      <c r="W2093" t="n">
        <v>0</v>
      </c>
      <c r="X2093" t="n">
        <v>0</v>
      </c>
      <c r="Y2093" t="n">
        <v>1</v>
      </c>
      <c r="Z2093" t="n">
        <v>0</v>
      </c>
      <c r="AA2093" t="n">
        <v>1</v>
      </c>
      <c r="AB2093" t="n">
        <v>1</v>
      </c>
      <c r="AC2093" t="n">
        <v>0</v>
      </c>
      <c r="AD2093" t="n">
        <v>1</v>
      </c>
      <c r="AE2093" t="n">
        <v>0.5</v>
      </c>
      <c r="AF2093" t="n">
        <v>0</v>
      </c>
      <c r="AG2093" t="n">
        <v>0.5</v>
      </c>
      <c r="AH2093" t="n">
        <v>0.8</v>
      </c>
      <c r="AI2093" t="n">
        <v>0</v>
      </c>
      <c r="AJ2093" t="n">
        <v>0.8</v>
      </c>
      <c r="AK2093" t="n">
        <v>0.5</v>
      </c>
      <c r="AL2093" t="n">
        <v>0</v>
      </c>
      <c r="AM2093" t="n">
        <v>0.5</v>
      </c>
      <c r="AN2093" t="n">
        <v>1</v>
      </c>
      <c r="AO2093" t="n">
        <v>0</v>
      </c>
      <c r="AP2093" t="n">
        <v>1</v>
      </c>
      <c r="AQ2093" t="n">
        <v>0.8125</v>
      </c>
      <c r="AR2093" t="n">
        <v>0</v>
      </c>
      <c r="AS2093" t="n">
        <v>0.8125</v>
      </c>
      <c r="AT2093" t="n">
        <v>1</v>
      </c>
      <c r="AU2093" t="n">
        <v>0</v>
      </c>
      <c r="AV2093" t="n">
        <v>1</v>
      </c>
      <c r="AW2093" t="n">
        <v>1</v>
      </c>
      <c r="AX2093" t="n">
        <v>0</v>
      </c>
      <c r="AY2093" t="n">
        <v>1</v>
      </c>
      <c r="AZ2093" t="n">
        <v>0.75</v>
      </c>
      <c r="BA2093" t="n">
        <v>0</v>
      </c>
      <c r="BB2093" t="n">
        <v>0.75</v>
      </c>
      <c r="BC2093" t="n">
        <v>0</v>
      </c>
      <c r="BD2093" t="n">
        <v>0</v>
      </c>
      <c r="BE2093" t="n">
        <v>0</v>
      </c>
      <c r="BF2093" t="n">
        <v>1</v>
      </c>
      <c r="BG2093" t="n">
        <v>0</v>
      </c>
      <c r="BH2093" t="n">
        <v>1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0.3973</v>
      </c>
      <c r="E2094" t="n">
        <v>0</v>
      </c>
      <c r="F2094" t="n">
        <v>0.3973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0.4</v>
      </c>
      <c r="T2094" t="n">
        <v>0</v>
      </c>
      <c r="U2094" t="n">
        <v>0.4</v>
      </c>
      <c r="V2094" t="n">
        <v>0</v>
      </c>
      <c r="W2094" t="n">
        <v>0</v>
      </c>
      <c r="X2094" t="n">
        <v>0</v>
      </c>
      <c r="Y2094" t="n">
        <v>1</v>
      </c>
      <c r="Z2094" t="n">
        <v>0</v>
      </c>
      <c r="AA2094" t="n">
        <v>1</v>
      </c>
      <c r="AB2094" t="n">
        <v>1</v>
      </c>
      <c r="AC2094" t="n">
        <v>0</v>
      </c>
      <c r="AD2094" t="n">
        <v>1</v>
      </c>
      <c r="AE2094" t="n">
        <v>0.5</v>
      </c>
      <c r="AF2094" t="n">
        <v>0</v>
      </c>
      <c r="AG2094" t="n">
        <v>0.5</v>
      </c>
      <c r="AH2094" t="n">
        <v>0.8</v>
      </c>
      <c r="AI2094" t="n">
        <v>0</v>
      </c>
      <c r="AJ2094" t="n">
        <v>0.8</v>
      </c>
      <c r="AK2094" t="n">
        <v>0.5</v>
      </c>
      <c r="AL2094" t="n">
        <v>0</v>
      </c>
      <c r="AM2094" t="n">
        <v>0.5</v>
      </c>
      <c r="AN2094" t="n">
        <v>1</v>
      </c>
      <c r="AO2094" t="n">
        <v>0</v>
      </c>
      <c r="AP2094" t="n">
        <v>1</v>
      </c>
      <c r="AQ2094" t="n">
        <v>0.8125</v>
      </c>
      <c r="AR2094" t="n">
        <v>0</v>
      </c>
      <c r="AS2094" t="n">
        <v>0.8125</v>
      </c>
      <c r="AT2094" t="n">
        <v>1</v>
      </c>
      <c r="AU2094" t="n">
        <v>0</v>
      </c>
      <c r="AV2094" t="n">
        <v>1</v>
      </c>
      <c r="AW2094" t="n">
        <v>1</v>
      </c>
      <c r="AX2094" t="n">
        <v>0</v>
      </c>
      <c r="AY2094" t="n">
        <v>1</v>
      </c>
      <c r="AZ2094" t="n">
        <v>0.75</v>
      </c>
      <c r="BA2094" t="n">
        <v>0</v>
      </c>
      <c r="BB2094" t="n">
        <v>0.75</v>
      </c>
      <c r="BC2094" t="n">
        <v>0</v>
      </c>
      <c r="BD2094" t="n">
        <v>0</v>
      </c>
      <c r="BE2094" t="n">
        <v>0</v>
      </c>
      <c r="BF2094" t="n">
        <v>1</v>
      </c>
      <c r="BG2094" t="n">
        <v>0</v>
      </c>
      <c r="BH2094" t="n">
        <v>1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0.3973</v>
      </c>
      <c r="E2095" t="n">
        <v>0</v>
      </c>
      <c r="F2095" t="n">
        <v>0.3973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0.4</v>
      </c>
      <c r="T2095" t="n">
        <v>0</v>
      </c>
      <c r="U2095" t="n">
        <v>0.4</v>
      </c>
      <c r="V2095" t="n">
        <v>0</v>
      </c>
      <c r="W2095" t="n">
        <v>0</v>
      </c>
      <c r="X2095" t="n">
        <v>0</v>
      </c>
      <c r="Y2095" t="n">
        <v>1</v>
      </c>
      <c r="Z2095" t="n">
        <v>0</v>
      </c>
      <c r="AA2095" t="n">
        <v>1</v>
      </c>
      <c r="AB2095" t="n">
        <v>1</v>
      </c>
      <c r="AC2095" t="n">
        <v>0</v>
      </c>
      <c r="AD2095" t="n">
        <v>1</v>
      </c>
      <c r="AE2095" t="n">
        <v>0.5</v>
      </c>
      <c r="AF2095" t="n">
        <v>0</v>
      </c>
      <c r="AG2095" t="n">
        <v>0.5</v>
      </c>
      <c r="AH2095" t="n">
        <v>0.8</v>
      </c>
      <c r="AI2095" t="n">
        <v>0</v>
      </c>
      <c r="AJ2095" t="n">
        <v>0.8</v>
      </c>
      <c r="AK2095" t="n">
        <v>0.5</v>
      </c>
      <c r="AL2095" t="n">
        <v>0</v>
      </c>
      <c r="AM2095" t="n">
        <v>0.5</v>
      </c>
      <c r="AN2095" t="n">
        <v>1</v>
      </c>
      <c r="AO2095" t="n">
        <v>0</v>
      </c>
      <c r="AP2095" t="n">
        <v>1</v>
      </c>
      <c r="AQ2095" t="n">
        <v>0.8125</v>
      </c>
      <c r="AR2095" t="n">
        <v>0</v>
      </c>
      <c r="AS2095" t="n">
        <v>0.8125</v>
      </c>
      <c r="AT2095" t="n">
        <v>1</v>
      </c>
      <c r="AU2095" t="n">
        <v>0</v>
      </c>
      <c r="AV2095" t="n">
        <v>1</v>
      </c>
      <c r="AW2095" t="n">
        <v>1</v>
      </c>
      <c r="AX2095" t="n">
        <v>0</v>
      </c>
      <c r="AY2095" t="n">
        <v>1</v>
      </c>
      <c r="AZ2095" t="n">
        <v>0.75</v>
      </c>
      <c r="BA2095" t="n">
        <v>0</v>
      </c>
      <c r="BB2095" t="n">
        <v>0.75</v>
      </c>
      <c r="BC2095" t="n">
        <v>0</v>
      </c>
      <c r="BD2095" t="n">
        <v>0</v>
      </c>
      <c r="BE2095" t="n">
        <v>0</v>
      </c>
      <c r="BF2095" t="n">
        <v>1</v>
      </c>
      <c r="BG2095" t="n">
        <v>0</v>
      </c>
      <c r="BH2095" t="n">
        <v>1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0.3973</v>
      </c>
      <c r="E2096" t="n">
        <v>0</v>
      </c>
      <c r="F2096" t="n">
        <v>0.3973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0.4</v>
      </c>
      <c r="T2096" t="n">
        <v>0</v>
      </c>
      <c r="U2096" t="n">
        <v>0.4</v>
      </c>
      <c r="V2096" t="n">
        <v>0</v>
      </c>
      <c r="W2096" t="n">
        <v>0</v>
      </c>
      <c r="X2096" t="n">
        <v>0</v>
      </c>
      <c r="Y2096" t="n">
        <v>1</v>
      </c>
      <c r="Z2096" t="n">
        <v>0</v>
      </c>
      <c r="AA2096" t="n">
        <v>1</v>
      </c>
      <c r="AB2096" t="n">
        <v>1</v>
      </c>
      <c r="AC2096" t="n">
        <v>0</v>
      </c>
      <c r="AD2096" t="n">
        <v>1</v>
      </c>
      <c r="AE2096" t="n">
        <v>0.5</v>
      </c>
      <c r="AF2096" t="n">
        <v>0</v>
      </c>
      <c r="AG2096" t="n">
        <v>0.5</v>
      </c>
      <c r="AH2096" t="n">
        <v>0.8</v>
      </c>
      <c r="AI2096" t="n">
        <v>0</v>
      </c>
      <c r="AJ2096" t="n">
        <v>0.8</v>
      </c>
      <c r="AK2096" t="n">
        <v>0.5</v>
      </c>
      <c r="AL2096" t="n">
        <v>0</v>
      </c>
      <c r="AM2096" t="n">
        <v>0.5</v>
      </c>
      <c r="AN2096" t="n">
        <v>1</v>
      </c>
      <c r="AO2096" t="n">
        <v>0</v>
      </c>
      <c r="AP2096" t="n">
        <v>1</v>
      </c>
      <c r="AQ2096" t="n">
        <v>0.8125</v>
      </c>
      <c r="AR2096" t="n">
        <v>0</v>
      </c>
      <c r="AS2096" t="n">
        <v>0.8125</v>
      </c>
      <c r="AT2096" t="n">
        <v>1</v>
      </c>
      <c r="AU2096" t="n">
        <v>0</v>
      </c>
      <c r="AV2096" t="n">
        <v>1</v>
      </c>
      <c r="AW2096" t="n">
        <v>1</v>
      </c>
      <c r="AX2096" t="n">
        <v>0</v>
      </c>
      <c r="AY2096" t="n">
        <v>1</v>
      </c>
      <c r="AZ2096" t="n">
        <v>0.75</v>
      </c>
      <c r="BA2096" t="n">
        <v>0</v>
      </c>
      <c r="BB2096" t="n">
        <v>0.75</v>
      </c>
      <c r="BC2096" t="n">
        <v>0</v>
      </c>
      <c r="BD2096" t="n">
        <v>0</v>
      </c>
      <c r="BE2096" t="n">
        <v>0</v>
      </c>
      <c r="BF2096" t="n">
        <v>1</v>
      </c>
      <c r="BG2096" t="n">
        <v>0</v>
      </c>
      <c r="BH2096" t="n">
        <v>1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0.3973</v>
      </c>
      <c r="E2097" t="n">
        <v>0</v>
      </c>
      <c r="F2097" t="n">
        <v>0.3973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0.4</v>
      </c>
      <c r="T2097" t="n">
        <v>0</v>
      </c>
      <c r="U2097" t="n">
        <v>0.4</v>
      </c>
      <c r="V2097" t="n">
        <v>0</v>
      </c>
      <c r="W2097" t="n">
        <v>0</v>
      </c>
      <c r="X2097" t="n">
        <v>0</v>
      </c>
      <c r="Y2097" t="n">
        <v>1</v>
      </c>
      <c r="Z2097" t="n">
        <v>0</v>
      </c>
      <c r="AA2097" t="n">
        <v>1</v>
      </c>
      <c r="AB2097" t="n">
        <v>1</v>
      </c>
      <c r="AC2097" t="n">
        <v>0</v>
      </c>
      <c r="AD2097" t="n">
        <v>1</v>
      </c>
      <c r="AE2097" t="n">
        <v>0.5</v>
      </c>
      <c r="AF2097" t="n">
        <v>0</v>
      </c>
      <c r="AG2097" t="n">
        <v>0.5</v>
      </c>
      <c r="AH2097" t="n">
        <v>0.8</v>
      </c>
      <c r="AI2097" t="n">
        <v>0</v>
      </c>
      <c r="AJ2097" t="n">
        <v>0.8</v>
      </c>
      <c r="AK2097" t="n">
        <v>0.5</v>
      </c>
      <c r="AL2097" t="n">
        <v>0</v>
      </c>
      <c r="AM2097" t="n">
        <v>0.5</v>
      </c>
      <c r="AN2097" t="n">
        <v>1</v>
      </c>
      <c r="AO2097" t="n">
        <v>0</v>
      </c>
      <c r="AP2097" t="n">
        <v>1</v>
      </c>
      <c r="AQ2097" t="n">
        <v>0.8125</v>
      </c>
      <c r="AR2097" t="n">
        <v>0</v>
      </c>
      <c r="AS2097" t="n">
        <v>0.8125</v>
      </c>
      <c r="AT2097" t="n">
        <v>1</v>
      </c>
      <c r="AU2097" t="n">
        <v>0</v>
      </c>
      <c r="AV2097" t="n">
        <v>1</v>
      </c>
      <c r="AW2097" t="n">
        <v>1</v>
      </c>
      <c r="AX2097" t="n">
        <v>0</v>
      </c>
      <c r="AY2097" t="n">
        <v>1</v>
      </c>
      <c r="AZ2097" t="n">
        <v>0.75</v>
      </c>
      <c r="BA2097" t="n">
        <v>0</v>
      </c>
      <c r="BB2097" t="n">
        <v>0.75</v>
      </c>
      <c r="BC2097" t="n">
        <v>0</v>
      </c>
      <c r="BD2097" t="n">
        <v>0</v>
      </c>
      <c r="BE2097" t="n">
        <v>0</v>
      </c>
      <c r="BF2097" t="n">
        <v>1</v>
      </c>
      <c r="BG2097" t="n">
        <v>0</v>
      </c>
      <c r="BH2097" t="n">
        <v>1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0.3973</v>
      </c>
      <c r="E2098" t="n">
        <v>0</v>
      </c>
      <c r="F2098" t="n">
        <v>0.3973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0.4</v>
      </c>
      <c r="T2098" t="n">
        <v>0</v>
      </c>
      <c r="U2098" t="n">
        <v>0.4</v>
      </c>
      <c r="V2098" t="n">
        <v>0</v>
      </c>
      <c r="W2098" t="n">
        <v>0</v>
      </c>
      <c r="X2098" t="n">
        <v>0</v>
      </c>
      <c r="Y2098" t="n">
        <v>1</v>
      </c>
      <c r="Z2098" t="n">
        <v>0</v>
      </c>
      <c r="AA2098" t="n">
        <v>1</v>
      </c>
      <c r="AB2098" t="n">
        <v>1</v>
      </c>
      <c r="AC2098" t="n">
        <v>0</v>
      </c>
      <c r="AD2098" t="n">
        <v>1</v>
      </c>
      <c r="AE2098" t="n">
        <v>0.5</v>
      </c>
      <c r="AF2098" t="n">
        <v>0</v>
      </c>
      <c r="AG2098" t="n">
        <v>0.5</v>
      </c>
      <c r="AH2098" t="n">
        <v>0.8</v>
      </c>
      <c r="AI2098" t="n">
        <v>0</v>
      </c>
      <c r="AJ2098" t="n">
        <v>0.8</v>
      </c>
      <c r="AK2098" t="n">
        <v>0.5</v>
      </c>
      <c r="AL2098" t="n">
        <v>0</v>
      </c>
      <c r="AM2098" t="n">
        <v>0.5</v>
      </c>
      <c r="AN2098" t="n">
        <v>1</v>
      </c>
      <c r="AO2098" t="n">
        <v>0</v>
      </c>
      <c r="AP2098" t="n">
        <v>1</v>
      </c>
      <c r="AQ2098" t="n">
        <v>0.8125</v>
      </c>
      <c r="AR2098" t="n">
        <v>0</v>
      </c>
      <c r="AS2098" t="n">
        <v>0.8125</v>
      </c>
      <c r="AT2098" t="n">
        <v>1</v>
      </c>
      <c r="AU2098" t="n">
        <v>0</v>
      </c>
      <c r="AV2098" t="n">
        <v>1</v>
      </c>
      <c r="AW2098" t="n">
        <v>1</v>
      </c>
      <c r="AX2098" t="n">
        <v>0</v>
      </c>
      <c r="AY2098" t="n">
        <v>1</v>
      </c>
      <c r="AZ2098" t="n">
        <v>0.75</v>
      </c>
      <c r="BA2098" t="n">
        <v>0</v>
      </c>
      <c r="BB2098" t="n">
        <v>0.75</v>
      </c>
      <c r="BC2098" t="n">
        <v>0</v>
      </c>
      <c r="BD2098" t="n">
        <v>0</v>
      </c>
      <c r="BE2098" t="n">
        <v>0</v>
      </c>
      <c r="BF2098" t="n">
        <v>1</v>
      </c>
      <c r="BG2098" t="n">
        <v>0</v>
      </c>
      <c r="BH2098" t="n">
        <v>1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0.3973</v>
      </c>
      <c r="E2099" t="n">
        <v>0</v>
      </c>
      <c r="F2099" t="n">
        <v>0.3973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0.4</v>
      </c>
      <c r="T2099" t="n">
        <v>0</v>
      </c>
      <c r="U2099" t="n">
        <v>0.4</v>
      </c>
      <c r="V2099" t="n">
        <v>0</v>
      </c>
      <c r="W2099" t="n">
        <v>0</v>
      </c>
      <c r="X2099" t="n">
        <v>0</v>
      </c>
      <c r="Y2099" t="n">
        <v>1</v>
      </c>
      <c r="Z2099" t="n">
        <v>0</v>
      </c>
      <c r="AA2099" t="n">
        <v>1</v>
      </c>
      <c r="AB2099" t="n">
        <v>1</v>
      </c>
      <c r="AC2099" t="n">
        <v>0</v>
      </c>
      <c r="AD2099" t="n">
        <v>1</v>
      </c>
      <c r="AE2099" t="n">
        <v>0.5</v>
      </c>
      <c r="AF2099" t="n">
        <v>0</v>
      </c>
      <c r="AG2099" t="n">
        <v>0.5</v>
      </c>
      <c r="AH2099" t="n">
        <v>0.8</v>
      </c>
      <c r="AI2099" t="n">
        <v>0</v>
      </c>
      <c r="AJ2099" t="n">
        <v>0.8</v>
      </c>
      <c r="AK2099" t="n">
        <v>0.5</v>
      </c>
      <c r="AL2099" t="n">
        <v>0</v>
      </c>
      <c r="AM2099" t="n">
        <v>0.5</v>
      </c>
      <c r="AN2099" t="n">
        <v>1</v>
      </c>
      <c r="AO2099" t="n">
        <v>0</v>
      </c>
      <c r="AP2099" t="n">
        <v>1</v>
      </c>
      <c r="AQ2099" t="n">
        <v>0.8125</v>
      </c>
      <c r="AR2099" t="n">
        <v>0</v>
      </c>
      <c r="AS2099" t="n">
        <v>0.8125</v>
      </c>
      <c r="AT2099" t="n">
        <v>1</v>
      </c>
      <c r="AU2099" t="n">
        <v>0</v>
      </c>
      <c r="AV2099" t="n">
        <v>1</v>
      </c>
      <c r="AW2099" t="n">
        <v>1</v>
      </c>
      <c r="AX2099" t="n">
        <v>0</v>
      </c>
      <c r="AY2099" t="n">
        <v>1</v>
      </c>
      <c r="AZ2099" t="n">
        <v>0.75</v>
      </c>
      <c r="BA2099" t="n">
        <v>0</v>
      </c>
      <c r="BB2099" t="n">
        <v>0.75</v>
      </c>
      <c r="BC2099" t="n">
        <v>0</v>
      </c>
      <c r="BD2099" t="n">
        <v>0</v>
      </c>
      <c r="BE2099" t="n">
        <v>0</v>
      </c>
      <c r="BF2099" t="n">
        <v>1</v>
      </c>
      <c r="BG2099" t="n">
        <v>0</v>
      </c>
      <c r="BH2099" t="n">
        <v>1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0.3973</v>
      </c>
      <c r="E2100" t="n">
        <v>0</v>
      </c>
      <c r="F2100" t="n">
        <v>0.3973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0.4</v>
      </c>
      <c r="T2100" t="n">
        <v>0</v>
      </c>
      <c r="U2100" t="n">
        <v>0.4</v>
      </c>
      <c r="V2100" t="n">
        <v>0</v>
      </c>
      <c r="W2100" t="n">
        <v>0</v>
      </c>
      <c r="X2100" t="n">
        <v>0</v>
      </c>
      <c r="Y2100" t="n">
        <v>1</v>
      </c>
      <c r="Z2100" t="n">
        <v>0</v>
      </c>
      <c r="AA2100" t="n">
        <v>1</v>
      </c>
      <c r="AB2100" t="n">
        <v>1</v>
      </c>
      <c r="AC2100" t="n">
        <v>0</v>
      </c>
      <c r="AD2100" t="n">
        <v>1</v>
      </c>
      <c r="AE2100" t="n">
        <v>0.5</v>
      </c>
      <c r="AF2100" t="n">
        <v>0</v>
      </c>
      <c r="AG2100" t="n">
        <v>0.5</v>
      </c>
      <c r="AH2100" t="n">
        <v>0.8</v>
      </c>
      <c r="AI2100" t="n">
        <v>0</v>
      </c>
      <c r="AJ2100" t="n">
        <v>0.8</v>
      </c>
      <c r="AK2100" t="n">
        <v>0.5</v>
      </c>
      <c r="AL2100" t="n">
        <v>0</v>
      </c>
      <c r="AM2100" t="n">
        <v>0.5</v>
      </c>
      <c r="AN2100" t="n">
        <v>1</v>
      </c>
      <c r="AO2100" t="n">
        <v>0</v>
      </c>
      <c r="AP2100" t="n">
        <v>1</v>
      </c>
      <c r="AQ2100" t="n">
        <v>0.8125</v>
      </c>
      <c r="AR2100" t="n">
        <v>0</v>
      </c>
      <c r="AS2100" t="n">
        <v>0.8125</v>
      </c>
      <c r="AT2100" t="n">
        <v>1</v>
      </c>
      <c r="AU2100" t="n">
        <v>0</v>
      </c>
      <c r="AV2100" t="n">
        <v>1</v>
      </c>
      <c r="AW2100" t="n">
        <v>1</v>
      </c>
      <c r="AX2100" t="n">
        <v>0</v>
      </c>
      <c r="AY2100" t="n">
        <v>1</v>
      </c>
      <c r="AZ2100" t="n">
        <v>0.75</v>
      </c>
      <c r="BA2100" t="n">
        <v>0</v>
      </c>
      <c r="BB2100" t="n">
        <v>0.75</v>
      </c>
      <c r="BC2100" t="n">
        <v>0</v>
      </c>
      <c r="BD2100" t="n">
        <v>0</v>
      </c>
      <c r="BE2100" t="n">
        <v>0</v>
      </c>
      <c r="BF2100" t="n">
        <v>1</v>
      </c>
      <c r="BG2100" t="n">
        <v>0</v>
      </c>
      <c r="BH2100" t="n">
        <v>1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0.3973</v>
      </c>
      <c r="E2101" t="n">
        <v>0</v>
      </c>
      <c r="F2101" t="n">
        <v>0.3973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0.4</v>
      </c>
      <c r="T2101" t="n">
        <v>0</v>
      </c>
      <c r="U2101" t="n">
        <v>0.4</v>
      </c>
      <c r="V2101" t="n">
        <v>0</v>
      </c>
      <c r="W2101" t="n">
        <v>0</v>
      </c>
      <c r="X2101" t="n">
        <v>0</v>
      </c>
      <c r="Y2101" t="n">
        <v>1</v>
      </c>
      <c r="Z2101" t="n">
        <v>0</v>
      </c>
      <c r="AA2101" t="n">
        <v>1</v>
      </c>
      <c r="AB2101" t="n">
        <v>1</v>
      </c>
      <c r="AC2101" t="n">
        <v>0</v>
      </c>
      <c r="AD2101" t="n">
        <v>1</v>
      </c>
      <c r="AE2101" t="n">
        <v>0.5</v>
      </c>
      <c r="AF2101" t="n">
        <v>0</v>
      </c>
      <c r="AG2101" t="n">
        <v>0.5</v>
      </c>
      <c r="AH2101" t="n">
        <v>0.8</v>
      </c>
      <c r="AI2101" t="n">
        <v>0</v>
      </c>
      <c r="AJ2101" t="n">
        <v>0.8</v>
      </c>
      <c r="AK2101" t="n">
        <v>0.5</v>
      </c>
      <c r="AL2101" t="n">
        <v>0</v>
      </c>
      <c r="AM2101" t="n">
        <v>0.5</v>
      </c>
      <c r="AN2101" t="n">
        <v>1</v>
      </c>
      <c r="AO2101" t="n">
        <v>0</v>
      </c>
      <c r="AP2101" t="n">
        <v>1</v>
      </c>
      <c r="AQ2101" t="n">
        <v>0.8125</v>
      </c>
      <c r="AR2101" t="n">
        <v>0</v>
      </c>
      <c r="AS2101" t="n">
        <v>0.8125</v>
      </c>
      <c r="AT2101" t="n">
        <v>1</v>
      </c>
      <c r="AU2101" t="n">
        <v>0</v>
      </c>
      <c r="AV2101" t="n">
        <v>1</v>
      </c>
      <c r="AW2101" t="n">
        <v>1</v>
      </c>
      <c r="AX2101" t="n">
        <v>0</v>
      </c>
      <c r="AY2101" t="n">
        <v>1</v>
      </c>
      <c r="AZ2101" t="n">
        <v>0.75</v>
      </c>
      <c r="BA2101" t="n">
        <v>0</v>
      </c>
      <c r="BB2101" t="n">
        <v>0.75</v>
      </c>
      <c r="BC2101" t="n">
        <v>0</v>
      </c>
      <c r="BD2101" t="n">
        <v>0</v>
      </c>
      <c r="BE2101" t="n">
        <v>0</v>
      </c>
      <c r="BF2101" t="n">
        <v>1</v>
      </c>
      <c r="BG2101" t="n">
        <v>0</v>
      </c>
      <c r="BH2101" t="n">
        <v>1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0.3973</v>
      </c>
      <c r="E2102" t="n">
        <v>0</v>
      </c>
      <c r="F2102" t="n">
        <v>0.3973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0.4</v>
      </c>
      <c r="T2102" t="n">
        <v>0</v>
      </c>
      <c r="U2102" t="n">
        <v>0.4</v>
      </c>
      <c r="V2102" t="n">
        <v>0</v>
      </c>
      <c r="W2102" t="n">
        <v>0</v>
      </c>
      <c r="X2102" t="n">
        <v>0</v>
      </c>
      <c r="Y2102" t="n">
        <v>1</v>
      </c>
      <c r="Z2102" t="n">
        <v>0</v>
      </c>
      <c r="AA2102" t="n">
        <v>1</v>
      </c>
      <c r="AB2102" t="n">
        <v>1</v>
      </c>
      <c r="AC2102" t="n">
        <v>0</v>
      </c>
      <c r="AD2102" t="n">
        <v>1</v>
      </c>
      <c r="AE2102" t="n">
        <v>0.5</v>
      </c>
      <c r="AF2102" t="n">
        <v>0</v>
      </c>
      <c r="AG2102" t="n">
        <v>0.5</v>
      </c>
      <c r="AH2102" t="n">
        <v>0.8</v>
      </c>
      <c r="AI2102" t="n">
        <v>0</v>
      </c>
      <c r="AJ2102" t="n">
        <v>0.8</v>
      </c>
      <c r="AK2102" t="n">
        <v>0.5</v>
      </c>
      <c r="AL2102" t="n">
        <v>0</v>
      </c>
      <c r="AM2102" t="n">
        <v>0.5</v>
      </c>
      <c r="AN2102" t="n">
        <v>1</v>
      </c>
      <c r="AO2102" t="n">
        <v>0</v>
      </c>
      <c r="AP2102" t="n">
        <v>1</v>
      </c>
      <c r="AQ2102" t="n">
        <v>0.8125</v>
      </c>
      <c r="AR2102" t="n">
        <v>0</v>
      </c>
      <c r="AS2102" t="n">
        <v>0.8125</v>
      </c>
      <c r="AT2102" t="n">
        <v>1</v>
      </c>
      <c r="AU2102" t="n">
        <v>0</v>
      </c>
      <c r="AV2102" t="n">
        <v>1</v>
      </c>
      <c r="AW2102" t="n">
        <v>1</v>
      </c>
      <c r="AX2102" t="n">
        <v>0</v>
      </c>
      <c r="AY2102" t="n">
        <v>1</v>
      </c>
      <c r="AZ2102" t="n">
        <v>0.75</v>
      </c>
      <c r="BA2102" t="n">
        <v>0</v>
      </c>
      <c r="BB2102" t="n">
        <v>0.75</v>
      </c>
      <c r="BC2102" t="n">
        <v>0</v>
      </c>
      <c r="BD2102" t="n">
        <v>0</v>
      </c>
      <c r="BE2102" t="n">
        <v>0</v>
      </c>
      <c r="BF2102" t="n">
        <v>1</v>
      </c>
      <c r="BG2102" t="n">
        <v>0</v>
      </c>
      <c r="BH2102" t="n">
        <v>1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0.3973</v>
      </c>
      <c r="E2103" t="n">
        <v>0</v>
      </c>
      <c r="F2103" t="n">
        <v>0.3973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0.4</v>
      </c>
      <c r="T2103" t="n">
        <v>0</v>
      </c>
      <c r="U2103" t="n">
        <v>0.4</v>
      </c>
      <c r="V2103" t="n">
        <v>0</v>
      </c>
      <c r="W2103" t="n">
        <v>0</v>
      </c>
      <c r="X2103" t="n">
        <v>0</v>
      </c>
      <c r="Y2103" t="n">
        <v>1</v>
      </c>
      <c r="Z2103" t="n">
        <v>0</v>
      </c>
      <c r="AA2103" t="n">
        <v>1</v>
      </c>
      <c r="AB2103" t="n">
        <v>1</v>
      </c>
      <c r="AC2103" t="n">
        <v>0</v>
      </c>
      <c r="AD2103" t="n">
        <v>1</v>
      </c>
      <c r="AE2103" t="n">
        <v>0.5</v>
      </c>
      <c r="AF2103" t="n">
        <v>0</v>
      </c>
      <c r="AG2103" t="n">
        <v>0.5</v>
      </c>
      <c r="AH2103" t="n">
        <v>0.8</v>
      </c>
      <c r="AI2103" t="n">
        <v>0</v>
      </c>
      <c r="AJ2103" t="n">
        <v>0.8</v>
      </c>
      <c r="AK2103" t="n">
        <v>0.5</v>
      </c>
      <c r="AL2103" t="n">
        <v>0</v>
      </c>
      <c r="AM2103" t="n">
        <v>0.5</v>
      </c>
      <c r="AN2103" t="n">
        <v>1</v>
      </c>
      <c r="AO2103" t="n">
        <v>0</v>
      </c>
      <c r="AP2103" t="n">
        <v>1</v>
      </c>
      <c r="AQ2103" t="n">
        <v>0.8125</v>
      </c>
      <c r="AR2103" t="n">
        <v>0</v>
      </c>
      <c r="AS2103" t="n">
        <v>0.8125</v>
      </c>
      <c r="AT2103" t="n">
        <v>1</v>
      </c>
      <c r="AU2103" t="n">
        <v>0</v>
      </c>
      <c r="AV2103" t="n">
        <v>1</v>
      </c>
      <c r="AW2103" t="n">
        <v>1</v>
      </c>
      <c r="AX2103" t="n">
        <v>0</v>
      </c>
      <c r="AY2103" t="n">
        <v>1</v>
      </c>
      <c r="AZ2103" t="n">
        <v>0.75</v>
      </c>
      <c r="BA2103" t="n">
        <v>0</v>
      </c>
      <c r="BB2103" t="n">
        <v>0.75</v>
      </c>
      <c r="BC2103" t="n">
        <v>0</v>
      </c>
      <c r="BD2103" t="n">
        <v>0</v>
      </c>
      <c r="BE2103" t="n">
        <v>0</v>
      </c>
      <c r="BF2103" t="n">
        <v>1</v>
      </c>
      <c r="BG2103" t="n">
        <v>0</v>
      </c>
      <c r="BH2103" t="n">
        <v>1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0.3973</v>
      </c>
      <c r="E2104" t="n">
        <v>0</v>
      </c>
      <c r="F2104" t="n">
        <v>0.3973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0.4</v>
      </c>
      <c r="T2104" t="n">
        <v>0</v>
      </c>
      <c r="U2104" t="n">
        <v>0.4</v>
      </c>
      <c r="V2104" t="n">
        <v>0</v>
      </c>
      <c r="W2104" t="n">
        <v>0</v>
      </c>
      <c r="X2104" t="n">
        <v>0</v>
      </c>
      <c r="Y2104" t="n">
        <v>1</v>
      </c>
      <c r="Z2104" t="n">
        <v>0</v>
      </c>
      <c r="AA2104" t="n">
        <v>1</v>
      </c>
      <c r="AB2104" t="n">
        <v>1</v>
      </c>
      <c r="AC2104" t="n">
        <v>0</v>
      </c>
      <c r="AD2104" t="n">
        <v>1</v>
      </c>
      <c r="AE2104" t="n">
        <v>0.5</v>
      </c>
      <c r="AF2104" t="n">
        <v>0</v>
      </c>
      <c r="AG2104" t="n">
        <v>0.5</v>
      </c>
      <c r="AH2104" t="n">
        <v>0.8</v>
      </c>
      <c r="AI2104" t="n">
        <v>0</v>
      </c>
      <c r="AJ2104" t="n">
        <v>0.8</v>
      </c>
      <c r="AK2104" t="n">
        <v>0.5</v>
      </c>
      <c r="AL2104" t="n">
        <v>0</v>
      </c>
      <c r="AM2104" t="n">
        <v>0.5</v>
      </c>
      <c r="AN2104" t="n">
        <v>1</v>
      </c>
      <c r="AO2104" t="n">
        <v>0</v>
      </c>
      <c r="AP2104" t="n">
        <v>1</v>
      </c>
      <c r="AQ2104" t="n">
        <v>0.8125</v>
      </c>
      <c r="AR2104" t="n">
        <v>0</v>
      </c>
      <c r="AS2104" t="n">
        <v>0.8125</v>
      </c>
      <c r="AT2104" t="n">
        <v>1</v>
      </c>
      <c r="AU2104" t="n">
        <v>0</v>
      </c>
      <c r="AV2104" t="n">
        <v>1</v>
      </c>
      <c r="AW2104" t="n">
        <v>1</v>
      </c>
      <c r="AX2104" t="n">
        <v>0</v>
      </c>
      <c r="AY2104" t="n">
        <v>1</v>
      </c>
      <c r="AZ2104" t="n">
        <v>0.75</v>
      </c>
      <c r="BA2104" t="n">
        <v>0</v>
      </c>
      <c r="BB2104" t="n">
        <v>0.75</v>
      </c>
      <c r="BC2104" t="n">
        <v>0</v>
      </c>
      <c r="BD2104" t="n">
        <v>0</v>
      </c>
      <c r="BE2104" t="n">
        <v>0</v>
      </c>
      <c r="BF2104" t="n">
        <v>1</v>
      </c>
      <c r="BG2104" t="n">
        <v>0</v>
      </c>
      <c r="BH2104" t="n">
        <v>1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0.3973</v>
      </c>
      <c r="E2105" t="n">
        <v>0</v>
      </c>
      <c r="F2105" t="n">
        <v>0.3973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0.4</v>
      </c>
      <c r="T2105" t="n">
        <v>0</v>
      </c>
      <c r="U2105" t="n">
        <v>0.4</v>
      </c>
      <c r="V2105" t="n">
        <v>0</v>
      </c>
      <c r="W2105" t="n">
        <v>0</v>
      </c>
      <c r="X2105" t="n">
        <v>0</v>
      </c>
      <c r="Y2105" t="n">
        <v>1</v>
      </c>
      <c r="Z2105" t="n">
        <v>0</v>
      </c>
      <c r="AA2105" t="n">
        <v>1</v>
      </c>
      <c r="AB2105" t="n">
        <v>1</v>
      </c>
      <c r="AC2105" t="n">
        <v>0</v>
      </c>
      <c r="AD2105" t="n">
        <v>1</v>
      </c>
      <c r="AE2105" t="n">
        <v>0.5</v>
      </c>
      <c r="AF2105" t="n">
        <v>0</v>
      </c>
      <c r="AG2105" t="n">
        <v>0.5</v>
      </c>
      <c r="AH2105" t="n">
        <v>0.8</v>
      </c>
      <c r="AI2105" t="n">
        <v>0</v>
      </c>
      <c r="AJ2105" t="n">
        <v>0.8</v>
      </c>
      <c r="AK2105" t="n">
        <v>0.5</v>
      </c>
      <c r="AL2105" t="n">
        <v>0</v>
      </c>
      <c r="AM2105" t="n">
        <v>0.5</v>
      </c>
      <c r="AN2105" t="n">
        <v>1</v>
      </c>
      <c r="AO2105" t="n">
        <v>0</v>
      </c>
      <c r="AP2105" t="n">
        <v>1</v>
      </c>
      <c r="AQ2105" t="n">
        <v>0.8125</v>
      </c>
      <c r="AR2105" t="n">
        <v>0</v>
      </c>
      <c r="AS2105" t="n">
        <v>0.8125</v>
      </c>
      <c r="AT2105" t="n">
        <v>1</v>
      </c>
      <c r="AU2105" t="n">
        <v>0</v>
      </c>
      <c r="AV2105" t="n">
        <v>1</v>
      </c>
      <c r="AW2105" t="n">
        <v>1</v>
      </c>
      <c r="AX2105" t="n">
        <v>0</v>
      </c>
      <c r="AY2105" t="n">
        <v>1</v>
      </c>
      <c r="AZ2105" t="n">
        <v>0.75</v>
      </c>
      <c r="BA2105" t="n">
        <v>0</v>
      </c>
      <c r="BB2105" t="n">
        <v>0.75</v>
      </c>
      <c r="BC2105" t="n">
        <v>0</v>
      </c>
      <c r="BD2105" t="n">
        <v>0</v>
      </c>
      <c r="BE2105" t="n">
        <v>0</v>
      </c>
      <c r="BF2105" t="n">
        <v>1</v>
      </c>
      <c r="BG2105" t="n">
        <v>0</v>
      </c>
      <c r="BH2105" t="n">
        <v>1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0.3973</v>
      </c>
      <c r="E2106" t="n">
        <v>0</v>
      </c>
      <c r="F2106" t="n">
        <v>0.3973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0.4</v>
      </c>
      <c r="T2106" t="n">
        <v>0</v>
      </c>
      <c r="U2106" t="n">
        <v>0.4</v>
      </c>
      <c r="V2106" t="n">
        <v>0</v>
      </c>
      <c r="W2106" t="n">
        <v>0</v>
      </c>
      <c r="X2106" t="n">
        <v>0</v>
      </c>
      <c r="Y2106" t="n">
        <v>1</v>
      </c>
      <c r="Z2106" t="n">
        <v>0</v>
      </c>
      <c r="AA2106" t="n">
        <v>1</v>
      </c>
      <c r="AB2106" t="n">
        <v>1</v>
      </c>
      <c r="AC2106" t="n">
        <v>0</v>
      </c>
      <c r="AD2106" t="n">
        <v>1</v>
      </c>
      <c r="AE2106" t="n">
        <v>0.5</v>
      </c>
      <c r="AF2106" t="n">
        <v>0</v>
      </c>
      <c r="AG2106" t="n">
        <v>0.5</v>
      </c>
      <c r="AH2106" t="n">
        <v>0.8</v>
      </c>
      <c r="AI2106" t="n">
        <v>0</v>
      </c>
      <c r="AJ2106" t="n">
        <v>0.8</v>
      </c>
      <c r="AK2106" t="n">
        <v>0.5</v>
      </c>
      <c r="AL2106" t="n">
        <v>0</v>
      </c>
      <c r="AM2106" t="n">
        <v>0.5</v>
      </c>
      <c r="AN2106" t="n">
        <v>1</v>
      </c>
      <c r="AO2106" t="n">
        <v>0</v>
      </c>
      <c r="AP2106" t="n">
        <v>1</v>
      </c>
      <c r="AQ2106" t="n">
        <v>0.8125</v>
      </c>
      <c r="AR2106" t="n">
        <v>0</v>
      </c>
      <c r="AS2106" t="n">
        <v>0.8125</v>
      </c>
      <c r="AT2106" t="n">
        <v>1</v>
      </c>
      <c r="AU2106" t="n">
        <v>0</v>
      </c>
      <c r="AV2106" t="n">
        <v>1</v>
      </c>
      <c r="AW2106" t="n">
        <v>1</v>
      </c>
      <c r="AX2106" t="n">
        <v>0</v>
      </c>
      <c r="AY2106" t="n">
        <v>1</v>
      </c>
      <c r="AZ2106" t="n">
        <v>0.75</v>
      </c>
      <c r="BA2106" t="n">
        <v>0</v>
      </c>
      <c r="BB2106" t="n">
        <v>0.75</v>
      </c>
      <c r="BC2106" t="n">
        <v>0</v>
      </c>
      <c r="BD2106" t="n">
        <v>0</v>
      </c>
      <c r="BE2106" t="n">
        <v>0</v>
      </c>
      <c r="BF2106" t="n">
        <v>1</v>
      </c>
      <c r="BG2106" t="n">
        <v>0</v>
      </c>
      <c r="BH2106" t="n">
        <v>1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0.3973</v>
      </c>
      <c r="E2107" t="n">
        <v>0</v>
      </c>
      <c r="F2107" t="n">
        <v>0.3973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0.4</v>
      </c>
      <c r="T2107" t="n">
        <v>0</v>
      </c>
      <c r="U2107" t="n">
        <v>0.4</v>
      </c>
      <c r="V2107" t="n">
        <v>0</v>
      </c>
      <c r="W2107" t="n">
        <v>0</v>
      </c>
      <c r="X2107" t="n">
        <v>0</v>
      </c>
      <c r="Y2107" t="n">
        <v>1</v>
      </c>
      <c r="Z2107" t="n">
        <v>0</v>
      </c>
      <c r="AA2107" t="n">
        <v>1</v>
      </c>
      <c r="AB2107" t="n">
        <v>1</v>
      </c>
      <c r="AC2107" t="n">
        <v>0</v>
      </c>
      <c r="AD2107" t="n">
        <v>1</v>
      </c>
      <c r="AE2107" t="n">
        <v>0.5</v>
      </c>
      <c r="AF2107" t="n">
        <v>0</v>
      </c>
      <c r="AG2107" t="n">
        <v>0.5</v>
      </c>
      <c r="AH2107" t="n">
        <v>0.8</v>
      </c>
      <c r="AI2107" t="n">
        <v>0</v>
      </c>
      <c r="AJ2107" t="n">
        <v>0.8</v>
      </c>
      <c r="AK2107" t="n">
        <v>0.5</v>
      </c>
      <c r="AL2107" t="n">
        <v>0</v>
      </c>
      <c r="AM2107" t="n">
        <v>0.5</v>
      </c>
      <c r="AN2107" t="n">
        <v>1</v>
      </c>
      <c r="AO2107" t="n">
        <v>0</v>
      </c>
      <c r="AP2107" t="n">
        <v>1</v>
      </c>
      <c r="AQ2107" t="n">
        <v>0.8125</v>
      </c>
      <c r="AR2107" t="n">
        <v>0</v>
      </c>
      <c r="AS2107" t="n">
        <v>0.8125</v>
      </c>
      <c r="AT2107" t="n">
        <v>1</v>
      </c>
      <c r="AU2107" t="n">
        <v>0</v>
      </c>
      <c r="AV2107" t="n">
        <v>1</v>
      </c>
      <c r="AW2107" t="n">
        <v>1</v>
      </c>
      <c r="AX2107" t="n">
        <v>0</v>
      </c>
      <c r="AY2107" t="n">
        <v>1</v>
      </c>
      <c r="AZ2107" t="n">
        <v>0.75</v>
      </c>
      <c r="BA2107" t="n">
        <v>0</v>
      </c>
      <c r="BB2107" t="n">
        <v>0.75</v>
      </c>
      <c r="BC2107" t="n">
        <v>0</v>
      </c>
      <c r="BD2107" t="n">
        <v>0</v>
      </c>
      <c r="BE2107" t="n">
        <v>0</v>
      </c>
      <c r="BF2107" t="n">
        <v>1</v>
      </c>
      <c r="BG2107" t="n">
        <v>0</v>
      </c>
      <c r="BH2107" t="n">
        <v>1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0.3973</v>
      </c>
      <c r="E2108" t="n">
        <v>0</v>
      </c>
      <c r="F2108" t="n">
        <v>0.3973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0.4</v>
      </c>
      <c r="T2108" t="n">
        <v>0</v>
      </c>
      <c r="U2108" t="n">
        <v>0.4</v>
      </c>
      <c r="V2108" t="n">
        <v>0</v>
      </c>
      <c r="W2108" t="n">
        <v>0</v>
      </c>
      <c r="X2108" t="n">
        <v>0</v>
      </c>
      <c r="Y2108" t="n">
        <v>1</v>
      </c>
      <c r="Z2108" t="n">
        <v>0</v>
      </c>
      <c r="AA2108" t="n">
        <v>1</v>
      </c>
      <c r="AB2108" t="n">
        <v>1</v>
      </c>
      <c r="AC2108" t="n">
        <v>0</v>
      </c>
      <c r="AD2108" t="n">
        <v>1</v>
      </c>
      <c r="AE2108" t="n">
        <v>0.5</v>
      </c>
      <c r="AF2108" t="n">
        <v>0</v>
      </c>
      <c r="AG2108" t="n">
        <v>0.5</v>
      </c>
      <c r="AH2108" t="n">
        <v>0.8</v>
      </c>
      <c r="AI2108" t="n">
        <v>0</v>
      </c>
      <c r="AJ2108" t="n">
        <v>0.8</v>
      </c>
      <c r="AK2108" t="n">
        <v>0.5</v>
      </c>
      <c r="AL2108" t="n">
        <v>0</v>
      </c>
      <c r="AM2108" t="n">
        <v>0.5</v>
      </c>
      <c r="AN2108" t="n">
        <v>1</v>
      </c>
      <c r="AO2108" t="n">
        <v>0</v>
      </c>
      <c r="AP2108" t="n">
        <v>1</v>
      </c>
      <c r="AQ2108" t="n">
        <v>0.8125</v>
      </c>
      <c r="AR2108" t="n">
        <v>0</v>
      </c>
      <c r="AS2108" t="n">
        <v>0.8125</v>
      </c>
      <c r="AT2108" t="n">
        <v>1</v>
      </c>
      <c r="AU2108" t="n">
        <v>0</v>
      </c>
      <c r="AV2108" t="n">
        <v>1</v>
      </c>
      <c r="AW2108" t="n">
        <v>1</v>
      </c>
      <c r="AX2108" t="n">
        <v>0</v>
      </c>
      <c r="AY2108" t="n">
        <v>1</v>
      </c>
      <c r="AZ2108" t="n">
        <v>0.75</v>
      </c>
      <c r="BA2108" t="n">
        <v>0</v>
      </c>
      <c r="BB2108" t="n">
        <v>0.75</v>
      </c>
      <c r="BC2108" t="n">
        <v>0</v>
      </c>
      <c r="BD2108" t="n">
        <v>0</v>
      </c>
      <c r="BE2108" t="n">
        <v>0</v>
      </c>
      <c r="BF2108" t="n">
        <v>1</v>
      </c>
      <c r="BG2108" t="n">
        <v>0</v>
      </c>
      <c r="BH2108" t="n">
        <v>1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0.3973</v>
      </c>
      <c r="E2109" t="n">
        <v>0</v>
      </c>
      <c r="F2109" t="n">
        <v>0.3973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0.4</v>
      </c>
      <c r="T2109" t="n">
        <v>0</v>
      </c>
      <c r="U2109" t="n">
        <v>0.4</v>
      </c>
      <c r="V2109" t="n">
        <v>0</v>
      </c>
      <c r="W2109" t="n">
        <v>0</v>
      </c>
      <c r="X2109" t="n">
        <v>0</v>
      </c>
      <c r="Y2109" t="n">
        <v>1</v>
      </c>
      <c r="Z2109" t="n">
        <v>0</v>
      </c>
      <c r="AA2109" t="n">
        <v>1</v>
      </c>
      <c r="AB2109" t="n">
        <v>1</v>
      </c>
      <c r="AC2109" t="n">
        <v>0</v>
      </c>
      <c r="AD2109" t="n">
        <v>1</v>
      </c>
      <c r="AE2109" t="n">
        <v>0.5</v>
      </c>
      <c r="AF2109" t="n">
        <v>0</v>
      </c>
      <c r="AG2109" t="n">
        <v>0.5</v>
      </c>
      <c r="AH2109" t="n">
        <v>0.8</v>
      </c>
      <c r="AI2109" t="n">
        <v>0</v>
      </c>
      <c r="AJ2109" t="n">
        <v>0.8</v>
      </c>
      <c r="AK2109" t="n">
        <v>0.5</v>
      </c>
      <c r="AL2109" t="n">
        <v>0</v>
      </c>
      <c r="AM2109" t="n">
        <v>0.5</v>
      </c>
      <c r="AN2109" t="n">
        <v>1</v>
      </c>
      <c r="AO2109" t="n">
        <v>0</v>
      </c>
      <c r="AP2109" t="n">
        <v>1</v>
      </c>
      <c r="AQ2109" t="n">
        <v>0.8125</v>
      </c>
      <c r="AR2109" t="n">
        <v>0</v>
      </c>
      <c r="AS2109" t="n">
        <v>0.8125</v>
      </c>
      <c r="AT2109" t="n">
        <v>1</v>
      </c>
      <c r="AU2109" t="n">
        <v>0</v>
      </c>
      <c r="AV2109" t="n">
        <v>1</v>
      </c>
      <c r="AW2109" t="n">
        <v>1</v>
      </c>
      <c r="AX2109" t="n">
        <v>0</v>
      </c>
      <c r="AY2109" t="n">
        <v>1</v>
      </c>
      <c r="AZ2109" t="n">
        <v>0.75</v>
      </c>
      <c r="BA2109" t="n">
        <v>0</v>
      </c>
      <c r="BB2109" t="n">
        <v>0.75</v>
      </c>
      <c r="BC2109" t="n">
        <v>0</v>
      </c>
      <c r="BD2109" t="n">
        <v>0</v>
      </c>
      <c r="BE2109" t="n">
        <v>0</v>
      </c>
      <c r="BF2109" t="n">
        <v>1</v>
      </c>
      <c r="BG2109" t="n">
        <v>0</v>
      </c>
      <c r="BH2109" t="n">
        <v>1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0.3973</v>
      </c>
      <c r="E2110" t="n">
        <v>0</v>
      </c>
      <c r="F2110" t="n">
        <v>0.3973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0.4</v>
      </c>
      <c r="T2110" t="n">
        <v>0</v>
      </c>
      <c r="U2110" t="n">
        <v>0.4</v>
      </c>
      <c r="V2110" t="n">
        <v>0</v>
      </c>
      <c r="W2110" t="n">
        <v>0</v>
      </c>
      <c r="X2110" t="n">
        <v>0</v>
      </c>
      <c r="Y2110" t="n">
        <v>1</v>
      </c>
      <c r="Z2110" t="n">
        <v>0</v>
      </c>
      <c r="AA2110" t="n">
        <v>1</v>
      </c>
      <c r="AB2110" t="n">
        <v>1</v>
      </c>
      <c r="AC2110" t="n">
        <v>0</v>
      </c>
      <c r="AD2110" t="n">
        <v>1</v>
      </c>
      <c r="AE2110" t="n">
        <v>0.5</v>
      </c>
      <c r="AF2110" t="n">
        <v>0</v>
      </c>
      <c r="AG2110" t="n">
        <v>0.5</v>
      </c>
      <c r="AH2110" t="n">
        <v>0.8</v>
      </c>
      <c r="AI2110" t="n">
        <v>0</v>
      </c>
      <c r="AJ2110" t="n">
        <v>0.8</v>
      </c>
      <c r="AK2110" t="n">
        <v>0.5</v>
      </c>
      <c r="AL2110" t="n">
        <v>0</v>
      </c>
      <c r="AM2110" t="n">
        <v>0.5</v>
      </c>
      <c r="AN2110" t="n">
        <v>1</v>
      </c>
      <c r="AO2110" t="n">
        <v>0</v>
      </c>
      <c r="AP2110" t="n">
        <v>1</v>
      </c>
      <c r="AQ2110" t="n">
        <v>0.8125</v>
      </c>
      <c r="AR2110" t="n">
        <v>0</v>
      </c>
      <c r="AS2110" t="n">
        <v>0.8125</v>
      </c>
      <c r="AT2110" t="n">
        <v>1</v>
      </c>
      <c r="AU2110" t="n">
        <v>0</v>
      </c>
      <c r="AV2110" t="n">
        <v>1</v>
      </c>
      <c r="AW2110" t="n">
        <v>1</v>
      </c>
      <c r="AX2110" t="n">
        <v>0</v>
      </c>
      <c r="AY2110" t="n">
        <v>1</v>
      </c>
      <c r="AZ2110" t="n">
        <v>0.75</v>
      </c>
      <c r="BA2110" t="n">
        <v>0</v>
      </c>
      <c r="BB2110" t="n">
        <v>0.75</v>
      </c>
      <c r="BC2110" t="n">
        <v>0</v>
      </c>
      <c r="BD2110" t="n">
        <v>0</v>
      </c>
      <c r="BE2110" t="n">
        <v>0</v>
      </c>
      <c r="BF2110" t="n">
        <v>1</v>
      </c>
      <c r="BG2110" t="n">
        <v>0</v>
      </c>
      <c r="BH2110" t="n">
        <v>1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0.3973</v>
      </c>
      <c r="E2111" t="n">
        <v>0</v>
      </c>
      <c r="F2111" t="n">
        <v>0.3973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0.4</v>
      </c>
      <c r="T2111" t="n">
        <v>0</v>
      </c>
      <c r="U2111" t="n">
        <v>0.4</v>
      </c>
      <c r="V2111" t="n">
        <v>0</v>
      </c>
      <c r="W2111" t="n">
        <v>0</v>
      </c>
      <c r="X2111" t="n">
        <v>0</v>
      </c>
      <c r="Y2111" t="n">
        <v>1</v>
      </c>
      <c r="Z2111" t="n">
        <v>0</v>
      </c>
      <c r="AA2111" t="n">
        <v>1</v>
      </c>
      <c r="AB2111" t="n">
        <v>1</v>
      </c>
      <c r="AC2111" t="n">
        <v>0</v>
      </c>
      <c r="AD2111" t="n">
        <v>1</v>
      </c>
      <c r="AE2111" t="n">
        <v>0.5</v>
      </c>
      <c r="AF2111" t="n">
        <v>0</v>
      </c>
      <c r="AG2111" t="n">
        <v>0.5</v>
      </c>
      <c r="AH2111" t="n">
        <v>0.8</v>
      </c>
      <c r="AI2111" t="n">
        <v>0</v>
      </c>
      <c r="AJ2111" t="n">
        <v>0.8</v>
      </c>
      <c r="AK2111" t="n">
        <v>0.5</v>
      </c>
      <c r="AL2111" t="n">
        <v>0</v>
      </c>
      <c r="AM2111" t="n">
        <v>0.5</v>
      </c>
      <c r="AN2111" t="n">
        <v>1</v>
      </c>
      <c r="AO2111" t="n">
        <v>0</v>
      </c>
      <c r="AP2111" t="n">
        <v>1</v>
      </c>
      <c r="AQ2111" t="n">
        <v>0.8125</v>
      </c>
      <c r="AR2111" t="n">
        <v>0</v>
      </c>
      <c r="AS2111" t="n">
        <v>0.8125</v>
      </c>
      <c r="AT2111" t="n">
        <v>1</v>
      </c>
      <c r="AU2111" t="n">
        <v>0</v>
      </c>
      <c r="AV2111" t="n">
        <v>1</v>
      </c>
      <c r="AW2111" t="n">
        <v>1</v>
      </c>
      <c r="AX2111" t="n">
        <v>0</v>
      </c>
      <c r="AY2111" t="n">
        <v>1</v>
      </c>
      <c r="AZ2111" t="n">
        <v>0.75</v>
      </c>
      <c r="BA2111" t="n">
        <v>0</v>
      </c>
      <c r="BB2111" t="n">
        <v>0.75</v>
      </c>
      <c r="BC2111" t="n">
        <v>0</v>
      </c>
      <c r="BD2111" t="n">
        <v>0</v>
      </c>
      <c r="BE2111" t="n">
        <v>0</v>
      </c>
      <c r="BF2111" t="n">
        <v>1</v>
      </c>
      <c r="BG2111" t="n">
        <v>0</v>
      </c>
      <c r="BH2111" t="n">
        <v>1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0.3973</v>
      </c>
      <c r="E2112" t="n">
        <v>0</v>
      </c>
      <c r="F2112" t="n">
        <v>0.3973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0.4</v>
      </c>
      <c r="T2112" t="n">
        <v>0</v>
      </c>
      <c r="U2112" t="n">
        <v>0.4</v>
      </c>
      <c r="V2112" t="n">
        <v>0</v>
      </c>
      <c r="W2112" t="n">
        <v>0</v>
      </c>
      <c r="X2112" t="n">
        <v>0</v>
      </c>
      <c r="Y2112" t="n">
        <v>1</v>
      </c>
      <c r="Z2112" t="n">
        <v>0</v>
      </c>
      <c r="AA2112" t="n">
        <v>1</v>
      </c>
      <c r="AB2112" t="n">
        <v>1</v>
      </c>
      <c r="AC2112" t="n">
        <v>0</v>
      </c>
      <c r="AD2112" t="n">
        <v>1</v>
      </c>
      <c r="AE2112" t="n">
        <v>0.5</v>
      </c>
      <c r="AF2112" t="n">
        <v>0</v>
      </c>
      <c r="AG2112" t="n">
        <v>0.5</v>
      </c>
      <c r="AH2112" t="n">
        <v>0.8</v>
      </c>
      <c r="AI2112" t="n">
        <v>0</v>
      </c>
      <c r="AJ2112" t="n">
        <v>0.8</v>
      </c>
      <c r="AK2112" t="n">
        <v>0.5</v>
      </c>
      <c r="AL2112" t="n">
        <v>0</v>
      </c>
      <c r="AM2112" t="n">
        <v>0.5</v>
      </c>
      <c r="AN2112" t="n">
        <v>1</v>
      </c>
      <c r="AO2112" t="n">
        <v>0</v>
      </c>
      <c r="AP2112" t="n">
        <v>1</v>
      </c>
      <c r="AQ2112" t="n">
        <v>0.8125</v>
      </c>
      <c r="AR2112" t="n">
        <v>0</v>
      </c>
      <c r="AS2112" t="n">
        <v>0.8125</v>
      </c>
      <c r="AT2112" t="n">
        <v>1</v>
      </c>
      <c r="AU2112" t="n">
        <v>0</v>
      </c>
      <c r="AV2112" t="n">
        <v>1</v>
      </c>
      <c r="AW2112" t="n">
        <v>1</v>
      </c>
      <c r="AX2112" t="n">
        <v>0</v>
      </c>
      <c r="AY2112" t="n">
        <v>1</v>
      </c>
      <c r="AZ2112" t="n">
        <v>0.75</v>
      </c>
      <c r="BA2112" t="n">
        <v>0</v>
      </c>
      <c r="BB2112" t="n">
        <v>0.75</v>
      </c>
      <c r="BC2112" t="n">
        <v>0</v>
      </c>
      <c r="BD2112" t="n">
        <v>0</v>
      </c>
      <c r="BE2112" t="n">
        <v>0</v>
      </c>
      <c r="BF2112" t="n">
        <v>1</v>
      </c>
      <c r="BG2112" t="n">
        <v>0</v>
      </c>
      <c r="BH2112" t="n">
        <v>1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0.3973</v>
      </c>
      <c r="E2113" t="n">
        <v>0</v>
      </c>
      <c r="F2113" t="n">
        <v>0.3973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0.4</v>
      </c>
      <c r="T2113" t="n">
        <v>0</v>
      </c>
      <c r="U2113" t="n">
        <v>0.4</v>
      </c>
      <c r="V2113" t="n">
        <v>0</v>
      </c>
      <c r="W2113" t="n">
        <v>0</v>
      </c>
      <c r="X2113" t="n">
        <v>0</v>
      </c>
      <c r="Y2113" t="n">
        <v>1</v>
      </c>
      <c r="Z2113" t="n">
        <v>0</v>
      </c>
      <c r="AA2113" t="n">
        <v>1</v>
      </c>
      <c r="AB2113" t="n">
        <v>1</v>
      </c>
      <c r="AC2113" t="n">
        <v>0</v>
      </c>
      <c r="AD2113" t="n">
        <v>1</v>
      </c>
      <c r="AE2113" t="n">
        <v>0.5</v>
      </c>
      <c r="AF2113" t="n">
        <v>0</v>
      </c>
      <c r="AG2113" t="n">
        <v>0.5</v>
      </c>
      <c r="AH2113" t="n">
        <v>0.8</v>
      </c>
      <c r="AI2113" t="n">
        <v>0</v>
      </c>
      <c r="AJ2113" t="n">
        <v>0.8</v>
      </c>
      <c r="AK2113" t="n">
        <v>0.5</v>
      </c>
      <c r="AL2113" t="n">
        <v>0</v>
      </c>
      <c r="AM2113" t="n">
        <v>0.5</v>
      </c>
      <c r="AN2113" t="n">
        <v>1</v>
      </c>
      <c r="AO2113" t="n">
        <v>0</v>
      </c>
      <c r="AP2113" t="n">
        <v>1</v>
      </c>
      <c r="AQ2113" t="n">
        <v>0.8125</v>
      </c>
      <c r="AR2113" t="n">
        <v>0</v>
      </c>
      <c r="AS2113" t="n">
        <v>0.8125</v>
      </c>
      <c r="AT2113" t="n">
        <v>1</v>
      </c>
      <c r="AU2113" t="n">
        <v>0</v>
      </c>
      <c r="AV2113" t="n">
        <v>1</v>
      </c>
      <c r="AW2113" t="n">
        <v>1</v>
      </c>
      <c r="AX2113" t="n">
        <v>0</v>
      </c>
      <c r="AY2113" t="n">
        <v>1</v>
      </c>
      <c r="AZ2113" t="n">
        <v>0.75</v>
      </c>
      <c r="BA2113" t="n">
        <v>0</v>
      </c>
      <c r="BB2113" t="n">
        <v>0.75</v>
      </c>
      <c r="BC2113" t="n">
        <v>0</v>
      </c>
      <c r="BD2113" t="n">
        <v>0</v>
      </c>
      <c r="BE2113" t="n">
        <v>0</v>
      </c>
      <c r="BF2113" t="n">
        <v>1</v>
      </c>
      <c r="BG2113" t="n">
        <v>0</v>
      </c>
      <c r="BH2113" t="n">
        <v>1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0.3973</v>
      </c>
      <c r="E2114" t="n">
        <v>0</v>
      </c>
      <c r="F2114" t="n">
        <v>0.3973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0.4</v>
      </c>
      <c r="T2114" t="n">
        <v>0</v>
      </c>
      <c r="U2114" t="n">
        <v>0.4</v>
      </c>
      <c r="V2114" t="n">
        <v>0</v>
      </c>
      <c r="W2114" t="n">
        <v>0</v>
      </c>
      <c r="X2114" t="n">
        <v>0</v>
      </c>
      <c r="Y2114" t="n">
        <v>1</v>
      </c>
      <c r="Z2114" t="n">
        <v>0</v>
      </c>
      <c r="AA2114" t="n">
        <v>1</v>
      </c>
      <c r="AB2114" t="n">
        <v>1</v>
      </c>
      <c r="AC2114" t="n">
        <v>0</v>
      </c>
      <c r="AD2114" t="n">
        <v>1</v>
      </c>
      <c r="AE2114" t="n">
        <v>0.5</v>
      </c>
      <c r="AF2114" t="n">
        <v>0</v>
      </c>
      <c r="AG2114" t="n">
        <v>0.5</v>
      </c>
      <c r="AH2114" t="n">
        <v>0.8</v>
      </c>
      <c r="AI2114" t="n">
        <v>0</v>
      </c>
      <c r="AJ2114" t="n">
        <v>0.8</v>
      </c>
      <c r="AK2114" t="n">
        <v>0.5</v>
      </c>
      <c r="AL2114" t="n">
        <v>0</v>
      </c>
      <c r="AM2114" t="n">
        <v>0.5</v>
      </c>
      <c r="AN2114" t="n">
        <v>1</v>
      </c>
      <c r="AO2114" t="n">
        <v>0</v>
      </c>
      <c r="AP2114" t="n">
        <v>1</v>
      </c>
      <c r="AQ2114" t="n">
        <v>0.8125</v>
      </c>
      <c r="AR2114" t="n">
        <v>0</v>
      </c>
      <c r="AS2114" t="n">
        <v>0.8125</v>
      </c>
      <c r="AT2114" t="n">
        <v>1</v>
      </c>
      <c r="AU2114" t="n">
        <v>0</v>
      </c>
      <c r="AV2114" t="n">
        <v>1</v>
      </c>
      <c r="AW2114" t="n">
        <v>1</v>
      </c>
      <c r="AX2114" t="n">
        <v>0</v>
      </c>
      <c r="AY2114" t="n">
        <v>1</v>
      </c>
      <c r="AZ2114" t="n">
        <v>0.75</v>
      </c>
      <c r="BA2114" t="n">
        <v>0</v>
      </c>
      <c r="BB2114" t="n">
        <v>0.75</v>
      </c>
      <c r="BC2114" t="n">
        <v>0</v>
      </c>
      <c r="BD2114" t="n">
        <v>0</v>
      </c>
      <c r="BE2114" t="n">
        <v>0</v>
      </c>
      <c r="BF2114" t="n">
        <v>1</v>
      </c>
      <c r="BG2114" t="n">
        <v>0</v>
      </c>
      <c r="BH2114" t="n">
        <v>1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0.3973</v>
      </c>
      <c r="E2115" t="n">
        <v>0</v>
      </c>
      <c r="F2115" t="n">
        <v>0.3973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0.4</v>
      </c>
      <c r="T2115" t="n">
        <v>0</v>
      </c>
      <c r="U2115" t="n">
        <v>0.4</v>
      </c>
      <c r="V2115" t="n">
        <v>0</v>
      </c>
      <c r="W2115" t="n">
        <v>0</v>
      </c>
      <c r="X2115" t="n">
        <v>0</v>
      </c>
      <c r="Y2115" t="n">
        <v>1</v>
      </c>
      <c r="Z2115" t="n">
        <v>0</v>
      </c>
      <c r="AA2115" t="n">
        <v>1</v>
      </c>
      <c r="AB2115" t="n">
        <v>1</v>
      </c>
      <c r="AC2115" t="n">
        <v>0</v>
      </c>
      <c r="AD2115" t="n">
        <v>1</v>
      </c>
      <c r="AE2115" t="n">
        <v>0.5</v>
      </c>
      <c r="AF2115" t="n">
        <v>0</v>
      </c>
      <c r="AG2115" t="n">
        <v>0.5</v>
      </c>
      <c r="AH2115" t="n">
        <v>0.8</v>
      </c>
      <c r="AI2115" t="n">
        <v>0</v>
      </c>
      <c r="AJ2115" t="n">
        <v>0.8</v>
      </c>
      <c r="AK2115" t="n">
        <v>0.5</v>
      </c>
      <c r="AL2115" t="n">
        <v>0</v>
      </c>
      <c r="AM2115" t="n">
        <v>0.5</v>
      </c>
      <c r="AN2115" t="n">
        <v>1</v>
      </c>
      <c r="AO2115" t="n">
        <v>0</v>
      </c>
      <c r="AP2115" t="n">
        <v>1</v>
      </c>
      <c r="AQ2115" t="n">
        <v>0.8125</v>
      </c>
      <c r="AR2115" t="n">
        <v>0</v>
      </c>
      <c r="AS2115" t="n">
        <v>0.8125</v>
      </c>
      <c r="AT2115" t="n">
        <v>1</v>
      </c>
      <c r="AU2115" t="n">
        <v>0</v>
      </c>
      <c r="AV2115" t="n">
        <v>1</v>
      </c>
      <c r="AW2115" t="n">
        <v>1</v>
      </c>
      <c r="AX2115" t="n">
        <v>0</v>
      </c>
      <c r="AY2115" t="n">
        <v>1</v>
      </c>
      <c r="AZ2115" t="n">
        <v>0.75</v>
      </c>
      <c r="BA2115" t="n">
        <v>0</v>
      </c>
      <c r="BB2115" t="n">
        <v>0.75</v>
      </c>
      <c r="BC2115" t="n">
        <v>0</v>
      </c>
      <c r="BD2115" t="n">
        <v>0</v>
      </c>
      <c r="BE2115" t="n">
        <v>0</v>
      </c>
      <c r="BF2115" t="n">
        <v>1</v>
      </c>
      <c r="BG2115" t="n">
        <v>0</v>
      </c>
      <c r="BH2115" t="n">
        <v>1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0.3973</v>
      </c>
      <c r="E2116" t="n">
        <v>0</v>
      </c>
      <c r="F2116" t="n">
        <v>0.3973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0.4</v>
      </c>
      <c r="T2116" t="n">
        <v>0</v>
      </c>
      <c r="U2116" t="n">
        <v>0.4</v>
      </c>
      <c r="V2116" t="n">
        <v>0</v>
      </c>
      <c r="W2116" t="n">
        <v>0</v>
      </c>
      <c r="X2116" t="n">
        <v>0</v>
      </c>
      <c r="Y2116" t="n">
        <v>1</v>
      </c>
      <c r="Z2116" t="n">
        <v>0</v>
      </c>
      <c r="AA2116" t="n">
        <v>1</v>
      </c>
      <c r="AB2116" t="n">
        <v>1</v>
      </c>
      <c r="AC2116" t="n">
        <v>0</v>
      </c>
      <c r="AD2116" t="n">
        <v>1</v>
      </c>
      <c r="AE2116" t="n">
        <v>0.5</v>
      </c>
      <c r="AF2116" t="n">
        <v>0</v>
      </c>
      <c r="AG2116" t="n">
        <v>0.5</v>
      </c>
      <c r="AH2116" t="n">
        <v>0.8</v>
      </c>
      <c r="AI2116" t="n">
        <v>0</v>
      </c>
      <c r="AJ2116" t="n">
        <v>0.8</v>
      </c>
      <c r="AK2116" t="n">
        <v>0.5</v>
      </c>
      <c r="AL2116" t="n">
        <v>0</v>
      </c>
      <c r="AM2116" t="n">
        <v>0.5</v>
      </c>
      <c r="AN2116" t="n">
        <v>1</v>
      </c>
      <c r="AO2116" t="n">
        <v>0</v>
      </c>
      <c r="AP2116" t="n">
        <v>1</v>
      </c>
      <c r="AQ2116" t="n">
        <v>0.8125</v>
      </c>
      <c r="AR2116" t="n">
        <v>0</v>
      </c>
      <c r="AS2116" t="n">
        <v>0.8125</v>
      </c>
      <c r="AT2116" t="n">
        <v>1</v>
      </c>
      <c r="AU2116" t="n">
        <v>0</v>
      </c>
      <c r="AV2116" t="n">
        <v>1</v>
      </c>
      <c r="AW2116" t="n">
        <v>1</v>
      </c>
      <c r="AX2116" t="n">
        <v>0</v>
      </c>
      <c r="AY2116" t="n">
        <v>1</v>
      </c>
      <c r="AZ2116" t="n">
        <v>0.75</v>
      </c>
      <c r="BA2116" t="n">
        <v>0</v>
      </c>
      <c r="BB2116" t="n">
        <v>0.75</v>
      </c>
      <c r="BC2116" t="n">
        <v>0</v>
      </c>
      <c r="BD2116" t="n">
        <v>0</v>
      </c>
      <c r="BE2116" t="n">
        <v>0</v>
      </c>
      <c r="BF2116" t="n">
        <v>1</v>
      </c>
      <c r="BG2116" t="n">
        <v>0</v>
      </c>
      <c r="BH2116" t="n">
        <v>1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0.3973</v>
      </c>
      <c r="E2117" t="n">
        <v>0</v>
      </c>
      <c r="F2117" t="n">
        <v>0.3973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0.4</v>
      </c>
      <c r="T2117" t="n">
        <v>0</v>
      </c>
      <c r="U2117" t="n">
        <v>0.4</v>
      </c>
      <c r="V2117" t="n">
        <v>0</v>
      </c>
      <c r="W2117" t="n">
        <v>0</v>
      </c>
      <c r="X2117" t="n">
        <v>0</v>
      </c>
      <c r="Y2117" t="n">
        <v>1</v>
      </c>
      <c r="Z2117" t="n">
        <v>0</v>
      </c>
      <c r="AA2117" t="n">
        <v>1</v>
      </c>
      <c r="AB2117" t="n">
        <v>1</v>
      </c>
      <c r="AC2117" t="n">
        <v>0</v>
      </c>
      <c r="AD2117" t="n">
        <v>1</v>
      </c>
      <c r="AE2117" t="n">
        <v>0.5</v>
      </c>
      <c r="AF2117" t="n">
        <v>0</v>
      </c>
      <c r="AG2117" t="n">
        <v>0.5</v>
      </c>
      <c r="AH2117" t="n">
        <v>0.8</v>
      </c>
      <c r="AI2117" t="n">
        <v>0</v>
      </c>
      <c r="AJ2117" t="n">
        <v>0.8</v>
      </c>
      <c r="AK2117" t="n">
        <v>0.5</v>
      </c>
      <c r="AL2117" t="n">
        <v>0</v>
      </c>
      <c r="AM2117" t="n">
        <v>0.5</v>
      </c>
      <c r="AN2117" t="n">
        <v>1</v>
      </c>
      <c r="AO2117" t="n">
        <v>0</v>
      </c>
      <c r="AP2117" t="n">
        <v>1</v>
      </c>
      <c r="AQ2117" t="n">
        <v>0.8125</v>
      </c>
      <c r="AR2117" t="n">
        <v>0</v>
      </c>
      <c r="AS2117" t="n">
        <v>0.8125</v>
      </c>
      <c r="AT2117" t="n">
        <v>1</v>
      </c>
      <c r="AU2117" t="n">
        <v>0</v>
      </c>
      <c r="AV2117" t="n">
        <v>1</v>
      </c>
      <c r="AW2117" t="n">
        <v>1</v>
      </c>
      <c r="AX2117" t="n">
        <v>0</v>
      </c>
      <c r="AY2117" t="n">
        <v>1</v>
      </c>
      <c r="AZ2117" t="n">
        <v>0.75</v>
      </c>
      <c r="BA2117" t="n">
        <v>0</v>
      </c>
      <c r="BB2117" t="n">
        <v>0.75</v>
      </c>
      <c r="BC2117" t="n">
        <v>0</v>
      </c>
      <c r="BD2117" t="n">
        <v>0</v>
      </c>
      <c r="BE2117" t="n">
        <v>0</v>
      </c>
      <c r="BF2117" t="n">
        <v>1</v>
      </c>
      <c r="BG2117" t="n">
        <v>0</v>
      </c>
      <c r="BH2117" t="n">
        <v>1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0.3973</v>
      </c>
      <c r="E2118" t="n">
        <v>0</v>
      </c>
      <c r="F2118" t="n">
        <v>0.3973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0.4</v>
      </c>
      <c r="T2118" t="n">
        <v>0</v>
      </c>
      <c r="U2118" t="n">
        <v>0.4</v>
      </c>
      <c r="V2118" t="n">
        <v>0</v>
      </c>
      <c r="W2118" t="n">
        <v>0</v>
      </c>
      <c r="X2118" t="n">
        <v>0</v>
      </c>
      <c r="Y2118" t="n">
        <v>1</v>
      </c>
      <c r="Z2118" t="n">
        <v>0</v>
      </c>
      <c r="AA2118" t="n">
        <v>1</v>
      </c>
      <c r="AB2118" t="n">
        <v>1</v>
      </c>
      <c r="AC2118" t="n">
        <v>0</v>
      </c>
      <c r="AD2118" t="n">
        <v>1</v>
      </c>
      <c r="AE2118" t="n">
        <v>0.5</v>
      </c>
      <c r="AF2118" t="n">
        <v>0</v>
      </c>
      <c r="AG2118" t="n">
        <v>0.5</v>
      </c>
      <c r="AH2118" t="n">
        <v>0.8</v>
      </c>
      <c r="AI2118" t="n">
        <v>0</v>
      </c>
      <c r="AJ2118" t="n">
        <v>0.8</v>
      </c>
      <c r="AK2118" t="n">
        <v>0.5</v>
      </c>
      <c r="AL2118" t="n">
        <v>0</v>
      </c>
      <c r="AM2118" t="n">
        <v>0.5</v>
      </c>
      <c r="AN2118" t="n">
        <v>1</v>
      </c>
      <c r="AO2118" t="n">
        <v>0</v>
      </c>
      <c r="AP2118" t="n">
        <v>1</v>
      </c>
      <c r="AQ2118" t="n">
        <v>0.8125</v>
      </c>
      <c r="AR2118" t="n">
        <v>0</v>
      </c>
      <c r="AS2118" t="n">
        <v>0.8125</v>
      </c>
      <c r="AT2118" t="n">
        <v>1</v>
      </c>
      <c r="AU2118" t="n">
        <v>0</v>
      </c>
      <c r="AV2118" t="n">
        <v>1</v>
      </c>
      <c r="AW2118" t="n">
        <v>1</v>
      </c>
      <c r="AX2118" t="n">
        <v>0</v>
      </c>
      <c r="AY2118" t="n">
        <v>1</v>
      </c>
      <c r="AZ2118" t="n">
        <v>0.75</v>
      </c>
      <c r="BA2118" t="n">
        <v>0</v>
      </c>
      <c r="BB2118" t="n">
        <v>0.75</v>
      </c>
      <c r="BC2118" t="n">
        <v>0</v>
      </c>
      <c r="BD2118" t="n">
        <v>0</v>
      </c>
      <c r="BE2118" t="n">
        <v>0</v>
      </c>
      <c r="BF2118" t="n">
        <v>1</v>
      </c>
      <c r="BG2118" t="n">
        <v>0</v>
      </c>
      <c r="BH2118" t="n">
        <v>1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0.3973</v>
      </c>
      <c r="E2119" t="n">
        <v>0</v>
      </c>
      <c r="F2119" t="n">
        <v>0.3973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0.4</v>
      </c>
      <c r="T2119" t="n">
        <v>0</v>
      </c>
      <c r="U2119" t="n">
        <v>0.4</v>
      </c>
      <c r="V2119" t="n">
        <v>0</v>
      </c>
      <c r="W2119" t="n">
        <v>0</v>
      </c>
      <c r="X2119" t="n">
        <v>0</v>
      </c>
      <c r="Y2119" t="n">
        <v>1</v>
      </c>
      <c r="Z2119" t="n">
        <v>0</v>
      </c>
      <c r="AA2119" t="n">
        <v>1</v>
      </c>
      <c r="AB2119" t="n">
        <v>1</v>
      </c>
      <c r="AC2119" t="n">
        <v>0</v>
      </c>
      <c r="AD2119" t="n">
        <v>1</v>
      </c>
      <c r="AE2119" t="n">
        <v>0.5</v>
      </c>
      <c r="AF2119" t="n">
        <v>0</v>
      </c>
      <c r="AG2119" t="n">
        <v>0.5</v>
      </c>
      <c r="AH2119" t="n">
        <v>0.8</v>
      </c>
      <c r="AI2119" t="n">
        <v>0</v>
      </c>
      <c r="AJ2119" t="n">
        <v>0.8</v>
      </c>
      <c r="AK2119" t="n">
        <v>0.5</v>
      </c>
      <c r="AL2119" t="n">
        <v>0</v>
      </c>
      <c r="AM2119" t="n">
        <v>0.5</v>
      </c>
      <c r="AN2119" t="n">
        <v>1</v>
      </c>
      <c r="AO2119" t="n">
        <v>0</v>
      </c>
      <c r="AP2119" t="n">
        <v>1</v>
      </c>
      <c r="AQ2119" t="n">
        <v>0.8125</v>
      </c>
      <c r="AR2119" t="n">
        <v>0</v>
      </c>
      <c r="AS2119" t="n">
        <v>0.8125</v>
      </c>
      <c r="AT2119" t="n">
        <v>1</v>
      </c>
      <c r="AU2119" t="n">
        <v>0</v>
      </c>
      <c r="AV2119" t="n">
        <v>1</v>
      </c>
      <c r="AW2119" t="n">
        <v>1</v>
      </c>
      <c r="AX2119" t="n">
        <v>0</v>
      </c>
      <c r="AY2119" t="n">
        <v>1</v>
      </c>
      <c r="AZ2119" t="n">
        <v>0.75</v>
      </c>
      <c r="BA2119" t="n">
        <v>0</v>
      </c>
      <c r="BB2119" t="n">
        <v>0.75</v>
      </c>
      <c r="BC2119" t="n">
        <v>0</v>
      </c>
      <c r="BD2119" t="n">
        <v>0</v>
      </c>
      <c r="BE2119" t="n">
        <v>0</v>
      </c>
      <c r="BF2119" t="n">
        <v>1</v>
      </c>
      <c r="BG2119" t="n">
        <v>0</v>
      </c>
      <c r="BH2119" t="n">
        <v>1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0.3973</v>
      </c>
      <c r="E2120" t="n">
        <v>0</v>
      </c>
      <c r="F2120" t="n">
        <v>0.3973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0.4</v>
      </c>
      <c r="T2120" t="n">
        <v>0</v>
      </c>
      <c r="U2120" t="n">
        <v>0.4</v>
      </c>
      <c r="V2120" t="n">
        <v>0</v>
      </c>
      <c r="W2120" t="n">
        <v>0</v>
      </c>
      <c r="X2120" t="n">
        <v>0</v>
      </c>
      <c r="Y2120" t="n">
        <v>1</v>
      </c>
      <c r="Z2120" t="n">
        <v>0</v>
      </c>
      <c r="AA2120" t="n">
        <v>1</v>
      </c>
      <c r="AB2120" t="n">
        <v>1</v>
      </c>
      <c r="AC2120" t="n">
        <v>0</v>
      </c>
      <c r="AD2120" t="n">
        <v>1</v>
      </c>
      <c r="AE2120" t="n">
        <v>0.5</v>
      </c>
      <c r="AF2120" t="n">
        <v>0</v>
      </c>
      <c r="AG2120" t="n">
        <v>0.5</v>
      </c>
      <c r="AH2120" t="n">
        <v>0.8</v>
      </c>
      <c r="AI2120" t="n">
        <v>0</v>
      </c>
      <c r="AJ2120" t="n">
        <v>0.8</v>
      </c>
      <c r="AK2120" t="n">
        <v>0.5</v>
      </c>
      <c r="AL2120" t="n">
        <v>0</v>
      </c>
      <c r="AM2120" t="n">
        <v>0.5</v>
      </c>
      <c r="AN2120" t="n">
        <v>1</v>
      </c>
      <c r="AO2120" t="n">
        <v>0</v>
      </c>
      <c r="AP2120" t="n">
        <v>1</v>
      </c>
      <c r="AQ2120" t="n">
        <v>0.8125</v>
      </c>
      <c r="AR2120" t="n">
        <v>0</v>
      </c>
      <c r="AS2120" t="n">
        <v>0.8125</v>
      </c>
      <c r="AT2120" t="n">
        <v>1</v>
      </c>
      <c r="AU2120" t="n">
        <v>0</v>
      </c>
      <c r="AV2120" t="n">
        <v>1</v>
      </c>
      <c r="AW2120" t="n">
        <v>1</v>
      </c>
      <c r="AX2120" t="n">
        <v>0</v>
      </c>
      <c r="AY2120" t="n">
        <v>1</v>
      </c>
      <c r="AZ2120" t="n">
        <v>0.75</v>
      </c>
      <c r="BA2120" t="n">
        <v>0</v>
      </c>
      <c r="BB2120" t="n">
        <v>0.75</v>
      </c>
      <c r="BC2120" t="n">
        <v>0</v>
      </c>
      <c r="BD2120" t="n">
        <v>0</v>
      </c>
      <c r="BE2120" t="n">
        <v>0</v>
      </c>
      <c r="BF2120" t="n">
        <v>1</v>
      </c>
      <c r="BG2120" t="n">
        <v>0</v>
      </c>
      <c r="BH2120" t="n">
        <v>1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0.3973</v>
      </c>
      <c r="E2121" t="n">
        <v>0</v>
      </c>
      <c r="F2121" t="n">
        <v>0.3973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0.4</v>
      </c>
      <c r="T2121" t="n">
        <v>0</v>
      </c>
      <c r="U2121" t="n">
        <v>0.4</v>
      </c>
      <c r="V2121" t="n">
        <v>0</v>
      </c>
      <c r="W2121" t="n">
        <v>0</v>
      </c>
      <c r="X2121" t="n">
        <v>0</v>
      </c>
      <c r="Y2121" t="n">
        <v>1</v>
      </c>
      <c r="Z2121" t="n">
        <v>0</v>
      </c>
      <c r="AA2121" t="n">
        <v>1</v>
      </c>
      <c r="AB2121" t="n">
        <v>1</v>
      </c>
      <c r="AC2121" t="n">
        <v>0</v>
      </c>
      <c r="AD2121" t="n">
        <v>1</v>
      </c>
      <c r="AE2121" t="n">
        <v>0.5</v>
      </c>
      <c r="AF2121" t="n">
        <v>0</v>
      </c>
      <c r="AG2121" t="n">
        <v>0.5</v>
      </c>
      <c r="AH2121" t="n">
        <v>0.8</v>
      </c>
      <c r="AI2121" t="n">
        <v>0</v>
      </c>
      <c r="AJ2121" t="n">
        <v>0.8</v>
      </c>
      <c r="AK2121" t="n">
        <v>0.5</v>
      </c>
      <c r="AL2121" t="n">
        <v>0</v>
      </c>
      <c r="AM2121" t="n">
        <v>0.5</v>
      </c>
      <c r="AN2121" t="n">
        <v>1</v>
      </c>
      <c r="AO2121" t="n">
        <v>0</v>
      </c>
      <c r="AP2121" t="n">
        <v>1</v>
      </c>
      <c r="AQ2121" t="n">
        <v>0.8125</v>
      </c>
      <c r="AR2121" t="n">
        <v>0</v>
      </c>
      <c r="AS2121" t="n">
        <v>0.8125</v>
      </c>
      <c r="AT2121" t="n">
        <v>1</v>
      </c>
      <c r="AU2121" t="n">
        <v>0</v>
      </c>
      <c r="AV2121" t="n">
        <v>1</v>
      </c>
      <c r="AW2121" t="n">
        <v>1</v>
      </c>
      <c r="AX2121" t="n">
        <v>0</v>
      </c>
      <c r="AY2121" t="n">
        <v>1</v>
      </c>
      <c r="AZ2121" t="n">
        <v>0.75</v>
      </c>
      <c r="BA2121" t="n">
        <v>0</v>
      </c>
      <c r="BB2121" t="n">
        <v>0.75</v>
      </c>
      <c r="BC2121" t="n">
        <v>0</v>
      </c>
      <c r="BD2121" t="n">
        <v>0</v>
      </c>
      <c r="BE2121" t="n">
        <v>0</v>
      </c>
      <c r="BF2121" t="n">
        <v>1</v>
      </c>
      <c r="BG2121" t="n">
        <v>0</v>
      </c>
      <c r="BH2121" t="n">
        <v>1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0.3973</v>
      </c>
      <c r="E2122" t="n">
        <v>0</v>
      </c>
      <c r="F2122" t="n">
        <v>0.3973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0.4</v>
      </c>
      <c r="T2122" t="n">
        <v>0</v>
      </c>
      <c r="U2122" t="n">
        <v>0.4</v>
      </c>
      <c r="V2122" t="n">
        <v>0</v>
      </c>
      <c r="W2122" t="n">
        <v>0</v>
      </c>
      <c r="X2122" t="n">
        <v>0</v>
      </c>
      <c r="Y2122" t="n">
        <v>1</v>
      </c>
      <c r="Z2122" t="n">
        <v>0</v>
      </c>
      <c r="AA2122" t="n">
        <v>1</v>
      </c>
      <c r="AB2122" t="n">
        <v>1</v>
      </c>
      <c r="AC2122" t="n">
        <v>0</v>
      </c>
      <c r="AD2122" t="n">
        <v>1</v>
      </c>
      <c r="AE2122" t="n">
        <v>0.5</v>
      </c>
      <c r="AF2122" t="n">
        <v>0</v>
      </c>
      <c r="AG2122" t="n">
        <v>0.5</v>
      </c>
      <c r="AH2122" t="n">
        <v>0.8</v>
      </c>
      <c r="AI2122" t="n">
        <v>0</v>
      </c>
      <c r="AJ2122" t="n">
        <v>0.8</v>
      </c>
      <c r="AK2122" t="n">
        <v>0.5</v>
      </c>
      <c r="AL2122" t="n">
        <v>0</v>
      </c>
      <c r="AM2122" t="n">
        <v>0.5</v>
      </c>
      <c r="AN2122" t="n">
        <v>1</v>
      </c>
      <c r="AO2122" t="n">
        <v>0</v>
      </c>
      <c r="AP2122" t="n">
        <v>1</v>
      </c>
      <c r="AQ2122" t="n">
        <v>0.8125</v>
      </c>
      <c r="AR2122" t="n">
        <v>0</v>
      </c>
      <c r="AS2122" t="n">
        <v>0.8125</v>
      </c>
      <c r="AT2122" t="n">
        <v>1</v>
      </c>
      <c r="AU2122" t="n">
        <v>0</v>
      </c>
      <c r="AV2122" t="n">
        <v>1</v>
      </c>
      <c r="AW2122" t="n">
        <v>1</v>
      </c>
      <c r="AX2122" t="n">
        <v>0</v>
      </c>
      <c r="AY2122" t="n">
        <v>1</v>
      </c>
      <c r="AZ2122" t="n">
        <v>0.75</v>
      </c>
      <c r="BA2122" t="n">
        <v>0</v>
      </c>
      <c r="BB2122" t="n">
        <v>0.75</v>
      </c>
      <c r="BC2122" t="n">
        <v>0</v>
      </c>
      <c r="BD2122" t="n">
        <v>0</v>
      </c>
      <c r="BE2122" t="n">
        <v>0</v>
      </c>
      <c r="BF2122" t="n">
        <v>1</v>
      </c>
      <c r="BG2122" t="n">
        <v>0</v>
      </c>
      <c r="BH2122" t="n">
        <v>1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101</v>
      </c>
      <c r="B2123" t="s">
        <v>102</v>
      </c>
      <c r="C2123" s="1" t="n">
        <v>44146</v>
      </c>
      <c r="D2123" t="n">
        <v>0.3973</v>
      </c>
      <c r="E2123" t="n">
        <v>0</v>
      </c>
      <c r="F2123" t="n">
        <v>0.3973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0.4</v>
      </c>
      <c r="T2123" t="n">
        <v>0</v>
      </c>
      <c r="U2123" t="n">
        <v>0.4</v>
      </c>
      <c r="V2123" t="n">
        <v>0</v>
      </c>
      <c r="W2123" t="n">
        <v>0</v>
      </c>
      <c r="X2123" t="n">
        <v>0</v>
      </c>
      <c r="Y2123" t="n">
        <v>1</v>
      </c>
      <c r="Z2123" t="n">
        <v>0</v>
      </c>
      <c r="AA2123" t="n">
        <v>1</v>
      </c>
      <c r="AB2123" t="n">
        <v>1</v>
      </c>
      <c r="AC2123" t="n">
        <v>0</v>
      </c>
      <c r="AD2123" t="n">
        <v>1</v>
      </c>
      <c r="AE2123" t="n">
        <v>0.5</v>
      </c>
      <c r="AF2123" t="n">
        <v>0</v>
      </c>
      <c r="AG2123" t="n">
        <v>0.5</v>
      </c>
      <c r="AH2123" t="n">
        <v>0.8</v>
      </c>
      <c r="AI2123" t="n">
        <v>0</v>
      </c>
      <c r="AJ2123" t="n">
        <v>0.8</v>
      </c>
      <c r="AK2123" t="n">
        <v>0.5</v>
      </c>
      <c r="AL2123" t="n">
        <v>0</v>
      </c>
      <c r="AM2123" t="n">
        <v>0.5</v>
      </c>
      <c r="AN2123" t="n">
        <v>1</v>
      </c>
      <c r="AO2123" t="n">
        <v>0</v>
      </c>
      <c r="AP2123" t="n">
        <v>1</v>
      </c>
      <c r="AQ2123" t="n">
        <v>0.8125</v>
      </c>
      <c r="AR2123" t="n">
        <v>0</v>
      </c>
      <c r="AS2123" t="n">
        <v>0.8125</v>
      </c>
      <c r="AT2123" t="n">
        <v>1</v>
      </c>
      <c r="AU2123" t="n">
        <v>0</v>
      </c>
      <c r="AV2123" t="n">
        <v>1</v>
      </c>
      <c r="AW2123" t="n">
        <v>1</v>
      </c>
      <c r="AX2123" t="n">
        <v>0</v>
      </c>
      <c r="AY2123" t="n">
        <v>1</v>
      </c>
      <c r="AZ2123" t="n">
        <v>0.75</v>
      </c>
      <c r="BA2123" t="n">
        <v>0</v>
      </c>
      <c r="BB2123" t="n">
        <v>0.75</v>
      </c>
      <c r="BC2123" t="n">
        <v>0</v>
      </c>
      <c r="BD2123" t="n">
        <v>0</v>
      </c>
      <c r="BE2123" t="n">
        <v>0</v>
      </c>
      <c r="BF2123" t="n">
        <v>1</v>
      </c>
      <c r="BG2123" t="n">
        <v>0</v>
      </c>
      <c r="BH2123" t="n">
        <v>1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101</v>
      </c>
      <c r="B2124" t="s">
        <v>102</v>
      </c>
      <c r="C2124" s="1" t="n">
        <v>44147</v>
      </c>
      <c r="D2124" t="n">
        <v>0.3973</v>
      </c>
      <c r="E2124" t="n">
        <v>0</v>
      </c>
      <c r="F2124" t="n">
        <v>0.3973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0.4</v>
      </c>
      <c r="T2124" t="n">
        <v>0</v>
      </c>
      <c r="U2124" t="n">
        <v>0.4</v>
      </c>
      <c r="V2124" t="n">
        <v>0</v>
      </c>
      <c r="W2124" t="n">
        <v>0</v>
      </c>
      <c r="X2124" t="n">
        <v>0</v>
      </c>
      <c r="Y2124" t="n">
        <v>1</v>
      </c>
      <c r="Z2124" t="n">
        <v>0</v>
      </c>
      <c r="AA2124" t="n">
        <v>1</v>
      </c>
      <c r="AB2124" t="n">
        <v>1</v>
      </c>
      <c r="AC2124" t="n">
        <v>0</v>
      </c>
      <c r="AD2124" t="n">
        <v>1</v>
      </c>
      <c r="AE2124" t="n">
        <v>0.5</v>
      </c>
      <c r="AF2124" t="n">
        <v>0</v>
      </c>
      <c r="AG2124" t="n">
        <v>0.5</v>
      </c>
      <c r="AH2124" t="n">
        <v>0.8</v>
      </c>
      <c r="AI2124" t="n">
        <v>0</v>
      </c>
      <c r="AJ2124" t="n">
        <v>0.8</v>
      </c>
      <c r="AK2124" t="n">
        <v>0.5</v>
      </c>
      <c r="AL2124" t="n">
        <v>0</v>
      </c>
      <c r="AM2124" t="n">
        <v>0.5</v>
      </c>
      <c r="AN2124" t="n">
        <v>1</v>
      </c>
      <c r="AO2124" t="n">
        <v>0</v>
      </c>
      <c r="AP2124" t="n">
        <v>1</v>
      </c>
      <c r="AQ2124" t="n">
        <v>0.8125</v>
      </c>
      <c r="AR2124" t="n">
        <v>0</v>
      </c>
      <c r="AS2124" t="n">
        <v>0.8125</v>
      </c>
      <c r="AT2124" t="n">
        <v>1</v>
      </c>
      <c r="AU2124" t="n">
        <v>0</v>
      </c>
      <c r="AV2124" t="n">
        <v>1</v>
      </c>
      <c r="AW2124" t="n">
        <v>1</v>
      </c>
      <c r="AX2124" t="n">
        <v>0</v>
      </c>
      <c r="AY2124" t="n">
        <v>1</v>
      </c>
      <c r="AZ2124" t="n">
        <v>0.75</v>
      </c>
      <c r="BA2124" t="n">
        <v>0</v>
      </c>
      <c r="BB2124" t="n">
        <v>0.75</v>
      </c>
      <c r="BC2124" t="n">
        <v>0</v>
      </c>
      <c r="BD2124" t="n">
        <v>0</v>
      </c>
      <c r="BE2124" t="n">
        <v>0</v>
      </c>
      <c r="BF2124" t="n">
        <v>1</v>
      </c>
      <c r="BG2124" t="n">
        <v>0</v>
      </c>
      <c r="BH2124" t="n">
        <v>1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101</v>
      </c>
      <c r="B2125" t="s">
        <v>102</v>
      </c>
      <c r="C2125" s="1" t="n">
        <v>44148</v>
      </c>
      <c r="D2125" t="n">
        <v>0.3973</v>
      </c>
      <c r="E2125" t="n">
        <v>0</v>
      </c>
      <c r="F2125" t="n">
        <v>0.3973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0.4</v>
      </c>
      <c r="T2125" t="n">
        <v>0</v>
      </c>
      <c r="U2125" t="n">
        <v>0.4</v>
      </c>
      <c r="V2125" t="n">
        <v>0</v>
      </c>
      <c r="W2125" t="n">
        <v>0</v>
      </c>
      <c r="X2125" t="n">
        <v>0</v>
      </c>
      <c r="Y2125" t="n">
        <v>1</v>
      </c>
      <c r="Z2125" t="n">
        <v>0</v>
      </c>
      <c r="AA2125" t="n">
        <v>1</v>
      </c>
      <c r="AB2125" t="n">
        <v>1</v>
      </c>
      <c r="AC2125" t="n">
        <v>0</v>
      </c>
      <c r="AD2125" t="n">
        <v>1</v>
      </c>
      <c r="AE2125" t="n">
        <v>0.5</v>
      </c>
      <c r="AF2125" t="n">
        <v>0</v>
      </c>
      <c r="AG2125" t="n">
        <v>0.5</v>
      </c>
      <c r="AH2125" t="n">
        <v>0.8</v>
      </c>
      <c r="AI2125" t="n">
        <v>0</v>
      </c>
      <c r="AJ2125" t="n">
        <v>0.8</v>
      </c>
      <c r="AK2125" t="n">
        <v>0.5</v>
      </c>
      <c r="AL2125" t="n">
        <v>0</v>
      </c>
      <c r="AM2125" t="n">
        <v>0.5</v>
      </c>
      <c r="AN2125" t="n">
        <v>1</v>
      </c>
      <c r="AO2125" t="n">
        <v>0</v>
      </c>
      <c r="AP2125" t="n">
        <v>1</v>
      </c>
      <c r="AQ2125" t="n">
        <v>0.8125</v>
      </c>
      <c r="AR2125" t="n">
        <v>0</v>
      </c>
      <c r="AS2125" t="n">
        <v>0.8125</v>
      </c>
      <c r="AT2125" t="n">
        <v>1</v>
      </c>
      <c r="AU2125" t="n">
        <v>0</v>
      </c>
      <c r="AV2125" t="n">
        <v>1</v>
      </c>
      <c r="AW2125" t="n">
        <v>1</v>
      </c>
      <c r="AX2125" t="n">
        <v>0</v>
      </c>
      <c r="AY2125" t="n">
        <v>1</v>
      </c>
      <c r="AZ2125" t="n">
        <v>0.75</v>
      </c>
      <c r="BA2125" t="n">
        <v>0</v>
      </c>
      <c r="BB2125" t="n">
        <v>0.75</v>
      </c>
      <c r="BC2125" t="n">
        <v>0</v>
      </c>
      <c r="BD2125" t="n">
        <v>0</v>
      </c>
      <c r="BE2125" t="n">
        <v>0</v>
      </c>
      <c r="BF2125" t="n">
        <v>1</v>
      </c>
      <c r="BG2125" t="n">
        <v>0</v>
      </c>
      <c r="BH2125" t="n">
        <v>1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101</v>
      </c>
      <c r="B2126" t="s">
        <v>102</v>
      </c>
      <c r="C2126" s="1" t="n">
        <v>44149</v>
      </c>
      <c r="D2126" t="n">
        <v>0.3973</v>
      </c>
      <c r="E2126" t="n">
        <v>0</v>
      </c>
      <c r="F2126" t="n">
        <v>0.3973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0.4</v>
      </c>
      <c r="T2126" t="n">
        <v>0</v>
      </c>
      <c r="U2126" t="n">
        <v>0.4</v>
      </c>
      <c r="V2126" t="n">
        <v>0</v>
      </c>
      <c r="W2126" t="n">
        <v>0</v>
      </c>
      <c r="X2126" t="n">
        <v>0</v>
      </c>
      <c r="Y2126" t="n">
        <v>1</v>
      </c>
      <c r="Z2126" t="n">
        <v>0</v>
      </c>
      <c r="AA2126" t="n">
        <v>1</v>
      </c>
      <c r="AB2126" t="n">
        <v>1</v>
      </c>
      <c r="AC2126" t="n">
        <v>0</v>
      </c>
      <c r="AD2126" t="n">
        <v>1</v>
      </c>
      <c r="AE2126" t="n">
        <v>0.5</v>
      </c>
      <c r="AF2126" t="n">
        <v>0</v>
      </c>
      <c r="AG2126" t="n">
        <v>0.5</v>
      </c>
      <c r="AH2126" t="n">
        <v>0.8</v>
      </c>
      <c r="AI2126" t="n">
        <v>0</v>
      </c>
      <c r="AJ2126" t="n">
        <v>0.8</v>
      </c>
      <c r="AK2126" t="n">
        <v>0.5</v>
      </c>
      <c r="AL2126" t="n">
        <v>0</v>
      </c>
      <c r="AM2126" t="n">
        <v>0.5</v>
      </c>
      <c r="AN2126" t="n">
        <v>1</v>
      </c>
      <c r="AO2126" t="n">
        <v>0</v>
      </c>
      <c r="AP2126" t="n">
        <v>1</v>
      </c>
      <c r="AQ2126" t="n">
        <v>0.8125</v>
      </c>
      <c r="AR2126" t="n">
        <v>0</v>
      </c>
      <c r="AS2126" t="n">
        <v>0.8125</v>
      </c>
      <c r="AT2126" t="n">
        <v>1</v>
      </c>
      <c r="AU2126" t="n">
        <v>0</v>
      </c>
      <c r="AV2126" t="n">
        <v>1</v>
      </c>
      <c r="AW2126" t="n">
        <v>1</v>
      </c>
      <c r="AX2126" t="n">
        <v>0</v>
      </c>
      <c r="AY2126" t="n">
        <v>1</v>
      </c>
      <c r="AZ2126" t="n">
        <v>0.75</v>
      </c>
      <c r="BA2126" t="n">
        <v>0</v>
      </c>
      <c r="BB2126" t="n">
        <v>0.75</v>
      </c>
      <c r="BC2126" t="n">
        <v>0</v>
      </c>
      <c r="BD2126" t="n">
        <v>0</v>
      </c>
      <c r="BE2126" t="n">
        <v>0</v>
      </c>
      <c r="BF2126" t="n">
        <v>1</v>
      </c>
      <c r="BG2126" t="n">
        <v>0</v>
      </c>
      <c r="BH2126" t="n">
        <v>1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101</v>
      </c>
      <c r="B2127" t="s">
        <v>102</v>
      </c>
      <c r="C2127" s="1" t="n">
        <v>44150</v>
      </c>
      <c r="D2127" t="n">
        <v>0.3973</v>
      </c>
      <c r="E2127" t="n">
        <v>0</v>
      </c>
      <c r="F2127" t="n">
        <v>0.3973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0.4</v>
      </c>
      <c r="T2127" t="n">
        <v>0</v>
      </c>
      <c r="U2127" t="n">
        <v>0.4</v>
      </c>
      <c r="V2127" t="n">
        <v>0</v>
      </c>
      <c r="W2127" t="n">
        <v>0</v>
      </c>
      <c r="X2127" t="n">
        <v>0</v>
      </c>
      <c r="Y2127" t="n">
        <v>1</v>
      </c>
      <c r="Z2127" t="n">
        <v>0</v>
      </c>
      <c r="AA2127" t="n">
        <v>1</v>
      </c>
      <c r="AB2127" t="n">
        <v>1</v>
      </c>
      <c r="AC2127" t="n">
        <v>0</v>
      </c>
      <c r="AD2127" t="n">
        <v>1</v>
      </c>
      <c r="AE2127" t="n">
        <v>0.5</v>
      </c>
      <c r="AF2127" t="n">
        <v>0</v>
      </c>
      <c r="AG2127" t="n">
        <v>0.5</v>
      </c>
      <c r="AH2127" t="n">
        <v>0.8</v>
      </c>
      <c r="AI2127" t="n">
        <v>0</v>
      </c>
      <c r="AJ2127" t="n">
        <v>0.8</v>
      </c>
      <c r="AK2127" t="n">
        <v>0.5</v>
      </c>
      <c r="AL2127" t="n">
        <v>0</v>
      </c>
      <c r="AM2127" t="n">
        <v>0.5</v>
      </c>
      <c r="AN2127" t="n">
        <v>1</v>
      </c>
      <c r="AO2127" t="n">
        <v>0</v>
      </c>
      <c r="AP2127" t="n">
        <v>1</v>
      </c>
      <c r="AQ2127" t="n">
        <v>0.8125</v>
      </c>
      <c r="AR2127" t="n">
        <v>0</v>
      </c>
      <c r="AS2127" t="n">
        <v>0.8125</v>
      </c>
      <c r="AT2127" t="n">
        <v>1</v>
      </c>
      <c r="AU2127" t="n">
        <v>0</v>
      </c>
      <c r="AV2127" t="n">
        <v>1</v>
      </c>
      <c r="AW2127" t="n">
        <v>1</v>
      </c>
      <c r="AX2127" t="n">
        <v>0</v>
      </c>
      <c r="AY2127" t="n">
        <v>1</v>
      </c>
      <c r="AZ2127" t="n">
        <v>0.75</v>
      </c>
      <c r="BA2127" t="n">
        <v>0</v>
      </c>
      <c r="BB2127" t="n">
        <v>0.75</v>
      </c>
      <c r="BC2127" t="n">
        <v>0</v>
      </c>
      <c r="BD2127" t="n">
        <v>0</v>
      </c>
      <c r="BE2127" t="n">
        <v>0</v>
      </c>
      <c r="BF2127" t="n">
        <v>1</v>
      </c>
      <c r="BG2127" t="n">
        <v>0</v>
      </c>
      <c r="BH2127" t="n">
        <v>1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101</v>
      </c>
      <c r="B2128" t="s">
        <v>102</v>
      </c>
      <c r="C2128" s="1" t="n">
        <v>44151</v>
      </c>
      <c r="D2128" t="n">
        <v>0.3973</v>
      </c>
      <c r="E2128" t="n">
        <v>0</v>
      </c>
      <c r="F2128" t="n">
        <v>0.3973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0.4</v>
      </c>
      <c r="T2128" t="n">
        <v>0</v>
      </c>
      <c r="U2128" t="n">
        <v>0.4</v>
      </c>
      <c r="V2128" t="n">
        <v>0</v>
      </c>
      <c r="W2128" t="n">
        <v>0</v>
      </c>
      <c r="X2128" t="n">
        <v>0</v>
      </c>
      <c r="Y2128" t="n">
        <v>1</v>
      </c>
      <c r="Z2128" t="n">
        <v>0</v>
      </c>
      <c r="AA2128" t="n">
        <v>1</v>
      </c>
      <c r="AB2128" t="n">
        <v>1</v>
      </c>
      <c r="AC2128" t="n">
        <v>0</v>
      </c>
      <c r="AD2128" t="n">
        <v>1</v>
      </c>
      <c r="AE2128" t="n">
        <v>0.5</v>
      </c>
      <c r="AF2128" t="n">
        <v>0</v>
      </c>
      <c r="AG2128" t="n">
        <v>0.5</v>
      </c>
      <c r="AH2128" t="n">
        <v>0.8</v>
      </c>
      <c r="AI2128" t="n">
        <v>0</v>
      </c>
      <c r="AJ2128" t="n">
        <v>0.8</v>
      </c>
      <c r="AK2128" t="n">
        <v>0.5</v>
      </c>
      <c r="AL2128" t="n">
        <v>0</v>
      </c>
      <c r="AM2128" t="n">
        <v>0.5</v>
      </c>
      <c r="AN2128" t="n">
        <v>1</v>
      </c>
      <c r="AO2128" t="n">
        <v>0</v>
      </c>
      <c r="AP2128" t="n">
        <v>1</v>
      </c>
      <c r="AQ2128" t="n">
        <v>0.8125</v>
      </c>
      <c r="AR2128" t="n">
        <v>0</v>
      </c>
      <c r="AS2128" t="n">
        <v>0.8125</v>
      </c>
      <c r="AT2128" t="n">
        <v>1</v>
      </c>
      <c r="AU2128" t="n">
        <v>0</v>
      </c>
      <c r="AV2128" t="n">
        <v>1</v>
      </c>
      <c r="AW2128" t="n">
        <v>1</v>
      </c>
      <c r="AX2128" t="n">
        <v>0</v>
      </c>
      <c r="AY2128" t="n">
        <v>1</v>
      </c>
      <c r="AZ2128" t="n">
        <v>0.75</v>
      </c>
      <c r="BA2128" t="n">
        <v>0</v>
      </c>
      <c r="BB2128" t="n">
        <v>0.75</v>
      </c>
      <c r="BC2128" t="n">
        <v>0</v>
      </c>
      <c r="BD2128" t="n">
        <v>0</v>
      </c>
      <c r="BE2128" t="n">
        <v>0</v>
      </c>
      <c r="BF2128" t="n">
        <v>1</v>
      </c>
      <c r="BG2128" t="n">
        <v>0</v>
      </c>
      <c r="BH2128" t="n">
        <v>1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101</v>
      </c>
      <c r="B2129" t="s">
        <v>102</v>
      </c>
      <c r="C2129" s="1" t="n">
        <v>44152</v>
      </c>
      <c r="D2129" t="n">
        <v>0.3973</v>
      </c>
      <c r="E2129" t="n">
        <v>0</v>
      </c>
      <c r="F2129" t="n">
        <v>0.3973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0.4</v>
      </c>
      <c r="T2129" t="n">
        <v>0</v>
      </c>
      <c r="U2129" t="n">
        <v>0.4</v>
      </c>
      <c r="V2129" t="n">
        <v>0</v>
      </c>
      <c r="W2129" t="n">
        <v>0</v>
      </c>
      <c r="X2129" t="n">
        <v>0</v>
      </c>
      <c r="Y2129" t="n">
        <v>1</v>
      </c>
      <c r="Z2129" t="n">
        <v>0</v>
      </c>
      <c r="AA2129" t="n">
        <v>1</v>
      </c>
      <c r="AB2129" t="n">
        <v>1</v>
      </c>
      <c r="AC2129" t="n">
        <v>0</v>
      </c>
      <c r="AD2129" t="n">
        <v>1</v>
      </c>
      <c r="AE2129" t="n">
        <v>0.5</v>
      </c>
      <c r="AF2129" t="n">
        <v>0</v>
      </c>
      <c r="AG2129" t="n">
        <v>0.5</v>
      </c>
      <c r="AH2129" t="n">
        <v>0.8</v>
      </c>
      <c r="AI2129" t="n">
        <v>0</v>
      </c>
      <c r="AJ2129" t="n">
        <v>0.8</v>
      </c>
      <c r="AK2129" t="n">
        <v>0.5</v>
      </c>
      <c r="AL2129" t="n">
        <v>0</v>
      </c>
      <c r="AM2129" t="n">
        <v>0.5</v>
      </c>
      <c r="AN2129" t="n">
        <v>1</v>
      </c>
      <c r="AO2129" t="n">
        <v>0</v>
      </c>
      <c r="AP2129" t="n">
        <v>1</v>
      </c>
      <c r="AQ2129" t="n">
        <v>0.8125</v>
      </c>
      <c r="AR2129" t="n">
        <v>0</v>
      </c>
      <c r="AS2129" t="n">
        <v>0.8125</v>
      </c>
      <c r="AT2129" t="n">
        <v>1</v>
      </c>
      <c r="AU2129" t="n">
        <v>0</v>
      </c>
      <c r="AV2129" t="n">
        <v>1</v>
      </c>
      <c r="AW2129" t="n">
        <v>1</v>
      </c>
      <c r="AX2129" t="n">
        <v>0</v>
      </c>
      <c r="AY2129" t="n">
        <v>1</v>
      </c>
      <c r="AZ2129" t="n">
        <v>0.75</v>
      </c>
      <c r="BA2129" t="n">
        <v>0</v>
      </c>
      <c r="BB2129" t="n">
        <v>0.75</v>
      </c>
      <c r="BC2129" t="n">
        <v>0</v>
      </c>
      <c r="BD2129" t="n">
        <v>0</v>
      </c>
      <c r="BE2129" t="n">
        <v>0</v>
      </c>
      <c r="BF2129" t="n">
        <v>1</v>
      </c>
      <c r="BG2129" t="n">
        <v>0</v>
      </c>
      <c r="BH2129" t="n">
        <v>1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101</v>
      </c>
      <c r="B2130" t="s">
        <v>102</v>
      </c>
      <c r="C2130" s="1" t="n">
        <v>44153</v>
      </c>
      <c r="D2130" t="n">
        <v>0.3973</v>
      </c>
      <c r="E2130" t="n">
        <v>0</v>
      </c>
      <c r="F2130" t="n">
        <v>0.3973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0.4</v>
      </c>
      <c r="T2130" t="n">
        <v>0</v>
      </c>
      <c r="U2130" t="n">
        <v>0.4</v>
      </c>
      <c r="V2130" t="n">
        <v>0</v>
      </c>
      <c r="W2130" t="n">
        <v>0</v>
      </c>
      <c r="X2130" t="n">
        <v>0</v>
      </c>
      <c r="Y2130" t="n">
        <v>1</v>
      </c>
      <c r="Z2130" t="n">
        <v>0</v>
      </c>
      <c r="AA2130" t="n">
        <v>1</v>
      </c>
      <c r="AB2130" t="n">
        <v>1</v>
      </c>
      <c r="AC2130" t="n">
        <v>0</v>
      </c>
      <c r="AD2130" t="n">
        <v>1</v>
      </c>
      <c r="AE2130" t="n">
        <v>0.5</v>
      </c>
      <c r="AF2130" t="n">
        <v>0</v>
      </c>
      <c r="AG2130" t="n">
        <v>0.5</v>
      </c>
      <c r="AH2130" t="n">
        <v>0.8</v>
      </c>
      <c r="AI2130" t="n">
        <v>0</v>
      </c>
      <c r="AJ2130" t="n">
        <v>0.8</v>
      </c>
      <c r="AK2130" t="n">
        <v>0.5</v>
      </c>
      <c r="AL2130" t="n">
        <v>0</v>
      </c>
      <c r="AM2130" t="n">
        <v>0.5</v>
      </c>
      <c r="AN2130" t="n">
        <v>1</v>
      </c>
      <c r="AO2130" t="n">
        <v>0</v>
      </c>
      <c r="AP2130" t="n">
        <v>1</v>
      </c>
      <c r="AQ2130" t="n">
        <v>0.8125</v>
      </c>
      <c r="AR2130" t="n">
        <v>0</v>
      </c>
      <c r="AS2130" t="n">
        <v>0.8125</v>
      </c>
      <c r="AT2130" t="n">
        <v>1</v>
      </c>
      <c r="AU2130" t="n">
        <v>0</v>
      </c>
      <c r="AV2130" t="n">
        <v>1</v>
      </c>
      <c r="AW2130" t="n">
        <v>1</v>
      </c>
      <c r="AX2130" t="n">
        <v>0</v>
      </c>
      <c r="AY2130" t="n">
        <v>1</v>
      </c>
      <c r="AZ2130" t="n">
        <v>0.75</v>
      </c>
      <c r="BA2130" t="n">
        <v>0</v>
      </c>
      <c r="BB2130" t="n">
        <v>0.75</v>
      </c>
      <c r="BC2130" t="n">
        <v>0</v>
      </c>
      <c r="BD2130" t="n">
        <v>0</v>
      </c>
      <c r="BE2130" t="n">
        <v>0</v>
      </c>
      <c r="BF2130" t="n">
        <v>1</v>
      </c>
      <c r="BG2130" t="n">
        <v>0</v>
      </c>
      <c r="BH2130" t="n">
        <v>1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101</v>
      </c>
      <c r="B2131" t="s">
        <v>102</v>
      </c>
      <c r="C2131" s="1" t="n">
        <v>44154</v>
      </c>
      <c r="D2131" t="n">
        <v>0.3973</v>
      </c>
      <c r="E2131" t="n">
        <v>0</v>
      </c>
      <c r="F2131" t="n">
        <v>0.3973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0.4</v>
      </c>
      <c r="T2131" t="n">
        <v>0</v>
      </c>
      <c r="U2131" t="n">
        <v>0.4</v>
      </c>
      <c r="V2131" t="n">
        <v>0</v>
      </c>
      <c r="W2131" t="n">
        <v>0</v>
      </c>
      <c r="X2131" t="n">
        <v>0</v>
      </c>
      <c r="Y2131" t="n">
        <v>1</v>
      </c>
      <c r="Z2131" t="n">
        <v>0</v>
      </c>
      <c r="AA2131" t="n">
        <v>1</v>
      </c>
      <c r="AB2131" t="n">
        <v>1</v>
      </c>
      <c r="AC2131" t="n">
        <v>0</v>
      </c>
      <c r="AD2131" t="n">
        <v>1</v>
      </c>
      <c r="AE2131" t="n">
        <v>0.5</v>
      </c>
      <c r="AF2131" t="n">
        <v>0</v>
      </c>
      <c r="AG2131" t="n">
        <v>0.5</v>
      </c>
      <c r="AH2131" t="n">
        <v>0.8</v>
      </c>
      <c r="AI2131" t="n">
        <v>0</v>
      </c>
      <c r="AJ2131" t="n">
        <v>0.8</v>
      </c>
      <c r="AK2131" t="n">
        <v>0.5</v>
      </c>
      <c r="AL2131" t="n">
        <v>0</v>
      </c>
      <c r="AM2131" t="n">
        <v>0.5</v>
      </c>
      <c r="AN2131" t="n">
        <v>1</v>
      </c>
      <c r="AO2131" t="n">
        <v>0</v>
      </c>
      <c r="AP2131" t="n">
        <v>1</v>
      </c>
      <c r="AQ2131" t="n">
        <v>0.8125</v>
      </c>
      <c r="AR2131" t="n">
        <v>0</v>
      </c>
      <c r="AS2131" t="n">
        <v>0.8125</v>
      </c>
      <c r="AT2131" t="n">
        <v>1</v>
      </c>
      <c r="AU2131" t="n">
        <v>0</v>
      </c>
      <c r="AV2131" t="n">
        <v>1</v>
      </c>
      <c r="AW2131" t="n">
        <v>1</v>
      </c>
      <c r="AX2131" t="n">
        <v>0</v>
      </c>
      <c r="AY2131" t="n">
        <v>1</v>
      </c>
      <c r="AZ2131" t="n">
        <v>0.75</v>
      </c>
      <c r="BA2131" t="n">
        <v>0</v>
      </c>
      <c r="BB2131" t="n">
        <v>0.75</v>
      </c>
      <c r="BC2131" t="n">
        <v>0</v>
      </c>
      <c r="BD2131" t="n">
        <v>0</v>
      </c>
      <c r="BE2131" t="n">
        <v>0</v>
      </c>
      <c r="BF2131" t="n">
        <v>1</v>
      </c>
      <c r="BG2131" t="n">
        <v>0</v>
      </c>
      <c r="BH2131" t="n">
        <v>1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101</v>
      </c>
      <c r="B2132" t="s">
        <v>102</v>
      </c>
      <c r="C2132" s="1" t="n">
        <v>44155</v>
      </c>
      <c r="D2132" t="n">
        <v>0.3973</v>
      </c>
      <c r="E2132" t="n">
        <v>0</v>
      </c>
      <c r="F2132" t="n">
        <v>0.3973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0.4</v>
      </c>
      <c r="T2132" t="n">
        <v>0</v>
      </c>
      <c r="U2132" t="n">
        <v>0.4</v>
      </c>
      <c r="V2132" t="n">
        <v>0</v>
      </c>
      <c r="W2132" t="n">
        <v>0</v>
      </c>
      <c r="X2132" t="n">
        <v>0</v>
      </c>
      <c r="Y2132" t="n">
        <v>1</v>
      </c>
      <c r="Z2132" t="n">
        <v>0</v>
      </c>
      <c r="AA2132" t="n">
        <v>1</v>
      </c>
      <c r="AB2132" t="n">
        <v>1</v>
      </c>
      <c r="AC2132" t="n">
        <v>0</v>
      </c>
      <c r="AD2132" t="n">
        <v>1</v>
      </c>
      <c r="AE2132" t="n">
        <v>0.5</v>
      </c>
      <c r="AF2132" t="n">
        <v>0</v>
      </c>
      <c r="AG2132" t="n">
        <v>0.5</v>
      </c>
      <c r="AH2132" t="n">
        <v>0.8</v>
      </c>
      <c r="AI2132" t="n">
        <v>0</v>
      </c>
      <c r="AJ2132" t="n">
        <v>0.8</v>
      </c>
      <c r="AK2132" t="n">
        <v>0.5</v>
      </c>
      <c r="AL2132" t="n">
        <v>0</v>
      </c>
      <c r="AM2132" t="n">
        <v>0.5</v>
      </c>
      <c r="AN2132" t="n">
        <v>1</v>
      </c>
      <c r="AO2132" t="n">
        <v>0</v>
      </c>
      <c r="AP2132" t="n">
        <v>1</v>
      </c>
      <c r="AQ2132" t="n">
        <v>0.8125</v>
      </c>
      <c r="AR2132" t="n">
        <v>0</v>
      </c>
      <c r="AS2132" t="n">
        <v>0.8125</v>
      </c>
      <c r="AT2132" t="n">
        <v>1</v>
      </c>
      <c r="AU2132" t="n">
        <v>0</v>
      </c>
      <c r="AV2132" t="n">
        <v>1</v>
      </c>
      <c r="AW2132" t="n">
        <v>1</v>
      </c>
      <c r="AX2132" t="n">
        <v>0</v>
      </c>
      <c r="AY2132" t="n">
        <v>1</v>
      </c>
      <c r="AZ2132" t="n">
        <v>0.75</v>
      </c>
      <c r="BA2132" t="n">
        <v>0</v>
      </c>
      <c r="BB2132" t="n">
        <v>0.75</v>
      </c>
      <c r="BC2132" t="n">
        <v>0</v>
      </c>
      <c r="BD2132" t="n">
        <v>0</v>
      </c>
      <c r="BE2132" t="n">
        <v>0</v>
      </c>
      <c r="BF2132" t="n">
        <v>1</v>
      </c>
      <c r="BG2132" t="n">
        <v>0</v>
      </c>
      <c r="BH2132" t="n">
        <v>1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101</v>
      </c>
      <c r="B2133" t="s">
        <v>102</v>
      </c>
      <c r="C2133" s="1" t="n">
        <v>44156</v>
      </c>
      <c r="D2133" t="n">
        <v>0.3973</v>
      </c>
      <c r="E2133" t="n">
        <v>0</v>
      </c>
      <c r="F2133" t="n">
        <v>0.3973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0.4</v>
      </c>
      <c r="T2133" t="n">
        <v>0</v>
      </c>
      <c r="U2133" t="n">
        <v>0.4</v>
      </c>
      <c r="V2133" t="n">
        <v>0</v>
      </c>
      <c r="W2133" t="n">
        <v>0</v>
      </c>
      <c r="X2133" t="n">
        <v>0</v>
      </c>
      <c r="Y2133" t="n">
        <v>1</v>
      </c>
      <c r="Z2133" t="n">
        <v>0</v>
      </c>
      <c r="AA2133" t="n">
        <v>1</v>
      </c>
      <c r="AB2133" t="n">
        <v>1</v>
      </c>
      <c r="AC2133" t="n">
        <v>0</v>
      </c>
      <c r="AD2133" t="n">
        <v>1</v>
      </c>
      <c r="AE2133" t="n">
        <v>0.5</v>
      </c>
      <c r="AF2133" t="n">
        <v>0</v>
      </c>
      <c r="AG2133" t="n">
        <v>0.5</v>
      </c>
      <c r="AH2133" t="n">
        <v>0.8</v>
      </c>
      <c r="AI2133" t="n">
        <v>0</v>
      </c>
      <c r="AJ2133" t="n">
        <v>0.8</v>
      </c>
      <c r="AK2133" t="n">
        <v>0.5</v>
      </c>
      <c r="AL2133" t="n">
        <v>0</v>
      </c>
      <c r="AM2133" t="n">
        <v>0.5</v>
      </c>
      <c r="AN2133" t="n">
        <v>1</v>
      </c>
      <c r="AO2133" t="n">
        <v>0</v>
      </c>
      <c r="AP2133" t="n">
        <v>1</v>
      </c>
      <c r="AQ2133" t="n">
        <v>0.8125</v>
      </c>
      <c r="AR2133" t="n">
        <v>0</v>
      </c>
      <c r="AS2133" t="n">
        <v>0.8125</v>
      </c>
      <c r="AT2133" t="n">
        <v>1</v>
      </c>
      <c r="AU2133" t="n">
        <v>0</v>
      </c>
      <c r="AV2133" t="n">
        <v>1</v>
      </c>
      <c r="AW2133" t="n">
        <v>1</v>
      </c>
      <c r="AX2133" t="n">
        <v>0</v>
      </c>
      <c r="AY2133" t="n">
        <v>1</v>
      </c>
      <c r="AZ2133" t="n">
        <v>0.75</v>
      </c>
      <c r="BA2133" t="n">
        <v>0</v>
      </c>
      <c r="BB2133" t="n">
        <v>0.75</v>
      </c>
      <c r="BC2133" t="n">
        <v>0</v>
      </c>
      <c r="BD2133" t="n">
        <v>0</v>
      </c>
      <c r="BE2133" t="n">
        <v>0</v>
      </c>
      <c r="BF2133" t="n">
        <v>1</v>
      </c>
      <c r="BG2133" t="n">
        <v>0</v>
      </c>
      <c r="BH2133" t="n">
        <v>1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101</v>
      </c>
      <c r="B2134" t="s">
        <v>102</v>
      </c>
      <c r="C2134" s="1" t="n">
        <v>44157</v>
      </c>
      <c r="D2134" t="n">
        <v>0.3973</v>
      </c>
      <c r="E2134" t="n">
        <v>0</v>
      </c>
      <c r="F2134" t="n">
        <v>0.3973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0.4</v>
      </c>
      <c r="T2134" t="n">
        <v>0</v>
      </c>
      <c r="U2134" t="n">
        <v>0.4</v>
      </c>
      <c r="V2134" t="n">
        <v>0</v>
      </c>
      <c r="W2134" t="n">
        <v>0</v>
      </c>
      <c r="X2134" t="n">
        <v>0</v>
      </c>
      <c r="Y2134" t="n">
        <v>1</v>
      </c>
      <c r="Z2134" t="n">
        <v>0</v>
      </c>
      <c r="AA2134" t="n">
        <v>1</v>
      </c>
      <c r="AB2134" t="n">
        <v>1</v>
      </c>
      <c r="AC2134" t="n">
        <v>0</v>
      </c>
      <c r="AD2134" t="n">
        <v>1</v>
      </c>
      <c r="AE2134" t="n">
        <v>0.5</v>
      </c>
      <c r="AF2134" t="n">
        <v>0</v>
      </c>
      <c r="AG2134" t="n">
        <v>0.5</v>
      </c>
      <c r="AH2134" t="n">
        <v>0.8</v>
      </c>
      <c r="AI2134" t="n">
        <v>0</v>
      </c>
      <c r="AJ2134" t="n">
        <v>0.8</v>
      </c>
      <c r="AK2134" t="n">
        <v>0.5</v>
      </c>
      <c r="AL2134" t="n">
        <v>0</v>
      </c>
      <c r="AM2134" t="n">
        <v>0.5</v>
      </c>
      <c r="AN2134" t="n">
        <v>1</v>
      </c>
      <c r="AO2134" t="n">
        <v>0</v>
      </c>
      <c r="AP2134" t="n">
        <v>1</v>
      </c>
      <c r="AQ2134" t="n">
        <v>0.8125</v>
      </c>
      <c r="AR2134" t="n">
        <v>0</v>
      </c>
      <c r="AS2134" t="n">
        <v>0.8125</v>
      </c>
      <c r="AT2134" t="n">
        <v>1</v>
      </c>
      <c r="AU2134" t="n">
        <v>0</v>
      </c>
      <c r="AV2134" t="n">
        <v>1</v>
      </c>
      <c r="AW2134" t="n">
        <v>1</v>
      </c>
      <c r="AX2134" t="n">
        <v>0</v>
      </c>
      <c r="AY2134" t="n">
        <v>1</v>
      </c>
      <c r="AZ2134" t="n">
        <v>0.75</v>
      </c>
      <c r="BA2134" t="n">
        <v>0</v>
      </c>
      <c r="BB2134" t="n">
        <v>0.75</v>
      </c>
      <c r="BC2134" t="n">
        <v>0</v>
      </c>
      <c r="BD2134" t="n">
        <v>0</v>
      </c>
      <c r="BE2134" t="n">
        <v>0</v>
      </c>
      <c r="BF2134" t="n">
        <v>1</v>
      </c>
      <c r="BG2134" t="n">
        <v>0</v>
      </c>
      <c r="BH2134" t="n">
        <v>1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101</v>
      </c>
      <c r="B2135" t="s">
        <v>102</v>
      </c>
      <c r="C2135" s="1" t="n">
        <v>44158</v>
      </c>
      <c r="D2135" t="n">
        <v>0.3973</v>
      </c>
      <c r="E2135" t="n">
        <v>0</v>
      </c>
      <c r="F2135" t="n">
        <v>0.3973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0.4</v>
      </c>
      <c r="T2135" t="n">
        <v>0</v>
      </c>
      <c r="U2135" t="n">
        <v>0.4</v>
      </c>
      <c r="V2135" t="n">
        <v>0</v>
      </c>
      <c r="W2135" t="n">
        <v>0</v>
      </c>
      <c r="X2135" t="n">
        <v>0</v>
      </c>
      <c r="Y2135" t="n">
        <v>1</v>
      </c>
      <c r="Z2135" t="n">
        <v>0</v>
      </c>
      <c r="AA2135" t="n">
        <v>1</v>
      </c>
      <c r="AB2135" t="n">
        <v>1</v>
      </c>
      <c r="AC2135" t="n">
        <v>0</v>
      </c>
      <c r="AD2135" t="n">
        <v>1</v>
      </c>
      <c r="AE2135" t="n">
        <v>0.5</v>
      </c>
      <c r="AF2135" t="n">
        <v>0</v>
      </c>
      <c r="AG2135" t="n">
        <v>0.5</v>
      </c>
      <c r="AH2135" t="n">
        <v>0.8</v>
      </c>
      <c r="AI2135" t="n">
        <v>0</v>
      </c>
      <c r="AJ2135" t="n">
        <v>0.8</v>
      </c>
      <c r="AK2135" t="n">
        <v>0.5</v>
      </c>
      <c r="AL2135" t="n">
        <v>0</v>
      </c>
      <c r="AM2135" t="n">
        <v>0.5</v>
      </c>
      <c r="AN2135" t="n">
        <v>1</v>
      </c>
      <c r="AO2135" t="n">
        <v>0</v>
      </c>
      <c r="AP2135" t="n">
        <v>1</v>
      </c>
      <c r="AQ2135" t="n">
        <v>0.8125</v>
      </c>
      <c r="AR2135" t="n">
        <v>0</v>
      </c>
      <c r="AS2135" t="n">
        <v>0.8125</v>
      </c>
      <c r="AT2135" t="n">
        <v>1</v>
      </c>
      <c r="AU2135" t="n">
        <v>0</v>
      </c>
      <c r="AV2135" t="n">
        <v>1</v>
      </c>
      <c r="AW2135" t="n">
        <v>1</v>
      </c>
      <c r="AX2135" t="n">
        <v>0</v>
      </c>
      <c r="AY2135" t="n">
        <v>1</v>
      </c>
      <c r="AZ2135" t="n">
        <v>0.75</v>
      </c>
      <c r="BA2135" t="n">
        <v>0</v>
      </c>
      <c r="BB2135" t="n">
        <v>0.75</v>
      </c>
      <c r="BC2135" t="n">
        <v>0</v>
      </c>
      <c r="BD2135" t="n">
        <v>0</v>
      </c>
      <c r="BE2135" t="n">
        <v>0</v>
      </c>
      <c r="BF2135" t="n">
        <v>1</v>
      </c>
      <c r="BG2135" t="n">
        <v>0</v>
      </c>
      <c r="BH2135" t="n">
        <v>1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101</v>
      </c>
      <c r="B2136" t="s">
        <v>102</v>
      </c>
      <c r="C2136" s="1" t="n">
        <v>44159</v>
      </c>
      <c r="D2136" t="n">
        <v>0.3973</v>
      </c>
      <c r="E2136" t="n">
        <v>0</v>
      </c>
      <c r="F2136" t="n">
        <v>0.3973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0.4</v>
      </c>
      <c r="T2136" t="n">
        <v>0</v>
      </c>
      <c r="U2136" t="n">
        <v>0.4</v>
      </c>
      <c r="V2136" t="n">
        <v>0</v>
      </c>
      <c r="W2136" t="n">
        <v>0</v>
      </c>
      <c r="X2136" t="n">
        <v>0</v>
      </c>
      <c r="Y2136" t="n">
        <v>1</v>
      </c>
      <c r="Z2136" t="n">
        <v>0</v>
      </c>
      <c r="AA2136" t="n">
        <v>1</v>
      </c>
      <c r="AB2136" t="n">
        <v>1</v>
      </c>
      <c r="AC2136" t="n">
        <v>0</v>
      </c>
      <c r="AD2136" t="n">
        <v>1</v>
      </c>
      <c r="AE2136" t="n">
        <v>0.5</v>
      </c>
      <c r="AF2136" t="n">
        <v>0</v>
      </c>
      <c r="AG2136" t="n">
        <v>0.5</v>
      </c>
      <c r="AH2136" t="n">
        <v>0.8</v>
      </c>
      <c r="AI2136" t="n">
        <v>0</v>
      </c>
      <c r="AJ2136" t="n">
        <v>0.8</v>
      </c>
      <c r="AK2136" t="n">
        <v>0.5</v>
      </c>
      <c r="AL2136" t="n">
        <v>0</v>
      </c>
      <c r="AM2136" t="n">
        <v>0.5</v>
      </c>
      <c r="AN2136" t="n">
        <v>1</v>
      </c>
      <c r="AO2136" t="n">
        <v>0</v>
      </c>
      <c r="AP2136" t="n">
        <v>1</v>
      </c>
      <c r="AQ2136" t="n">
        <v>0.8125</v>
      </c>
      <c r="AR2136" t="n">
        <v>0</v>
      </c>
      <c r="AS2136" t="n">
        <v>0.8125</v>
      </c>
      <c r="AT2136" t="n">
        <v>1</v>
      </c>
      <c r="AU2136" t="n">
        <v>0</v>
      </c>
      <c r="AV2136" t="n">
        <v>1</v>
      </c>
      <c r="AW2136" t="n">
        <v>1</v>
      </c>
      <c r="AX2136" t="n">
        <v>0</v>
      </c>
      <c r="AY2136" t="n">
        <v>1</v>
      </c>
      <c r="AZ2136" t="n">
        <v>0.75</v>
      </c>
      <c r="BA2136" t="n">
        <v>0</v>
      </c>
      <c r="BB2136" t="n">
        <v>0.75</v>
      </c>
      <c r="BC2136" t="n">
        <v>0</v>
      </c>
      <c r="BD2136" t="n">
        <v>0</v>
      </c>
      <c r="BE2136" t="n">
        <v>0</v>
      </c>
      <c r="BF2136" t="n">
        <v>1</v>
      </c>
      <c r="BG2136" t="n">
        <v>0</v>
      </c>
      <c r="BH2136" t="n">
        <v>1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101</v>
      </c>
      <c r="B2137" t="s">
        <v>102</v>
      </c>
      <c r="C2137" s="1" t="n">
        <v>44160</v>
      </c>
      <c r="D2137" t="n">
        <v>0.3973</v>
      </c>
      <c r="E2137" t="n">
        <v>0</v>
      </c>
      <c r="F2137" t="n">
        <v>0.3973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0.4</v>
      </c>
      <c r="T2137" t="n">
        <v>0</v>
      </c>
      <c r="U2137" t="n">
        <v>0.4</v>
      </c>
      <c r="V2137" t="n">
        <v>0</v>
      </c>
      <c r="W2137" t="n">
        <v>0</v>
      </c>
      <c r="X2137" t="n">
        <v>0</v>
      </c>
      <c r="Y2137" t="n">
        <v>1</v>
      </c>
      <c r="Z2137" t="n">
        <v>0</v>
      </c>
      <c r="AA2137" t="n">
        <v>1</v>
      </c>
      <c r="AB2137" t="n">
        <v>1</v>
      </c>
      <c r="AC2137" t="n">
        <v>0</v>
      </c>
      <c r="AD2137" t="n">
        <v>1</v>
      </c>
      <c r="AE2137" t="n">
        <v>0.5</v>
      </c>
      <c r="AF2137" t="n">
        <v>0</v>
      </c>
      <c r="AG2137" t="n">
        <v>0.5</v>
      </c>
      <c r="AH2137" t="n">
        <v>0.8</v>
      </c>
      <c r="AI2137" t="n">
        <v>0</v>
      </c>
      <c r="AJ2137" t="n">
        <v>0.8</v>
      </c>
      <c r="AK2137" t="n">
        <v>0.5</v>
      </c>
      <c r="AL2137" t="n">
        <v>0</v>
      </c>
      <c r="AM2137" t="n">
        <v>0.5</v>
      </c>
      <c r="AN2137" t="n">
        <v>1</v>
      </c>
      <c r="AO2137" t="n">
        <v>0</v>
      </c>
      <c r="AP2137" t="n">
        <v>1</v>
      </c>
      <c r="AQ2137" t="n">
        <v>0.8125</v>
      </c>
      <c r="AR2137" t="n">
        <v>0</v>
      </c>
      <c r="AS2137" t="n">
        <v>0.8125</v>
      </c>
      <c r="AT2137" t="n">
        <v>1</v>
      </c>
      <c r="AU2137" t="n">
        <v>0</v>
      </c>
      <c r="AV2137" t="n">
        <v>1</v>
      </c>
      <c r="AW2137" t="n">
        <v>1</v>
      </c>
      <c r="AX2137" t="n">
        <v>0</v>
      </c>
      <c r="AY2137" t="n">
        <v>1</v>
      </c>
      <c r="AZ2137" t="n">
        <v>0.75</v>
      </c>
      <c r="BA2137" t="n">
        <v>0</v>
      </c>
      <c r="BB2137" t="n">
        <v>0.75</v>
      </c>
      <c r="BC2137" t="n">
        <v>0</v>
      </c>
      <c r="BD2137" t="n">
        <v>0</v>
      </c>
      <c r="BE2137" t="n">
        <v>0</v>
      </c>
      <c r="BF2137" t="n">
        <v>1</v>
      </c>
      <c r="BG2137" t="n">
        <v>0</v>
      </c>
      <c r="BH2137" t="n">
        <v>1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101</v>
      </c>
      <c r="B2138" t="s">
        <v>102</v>
      </c>
      <c r="C2138" s="1" t="n">
        <v>44161</v>
      </c>
      <c r="D2138" t="n">
        <v>0.3973</v>
      </c>
      <c r="E2138" t="n">
        <v>0</v>
      </c>
      <c r="F2138" t="n">
        <v>0.3973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0.4</v>
      </c>
      <c r="T2138" t="n">
        <v>0</v>
      </c>
      <c r="U2138" t="n">
        <v>0.4</v>
      </c>
      <c r="V2138" t="n">
        <v>0</v>
      </c>
      <c r="W2138" t="n">
        <v>0</v>
      </c>
      <c r="X2138" t="n">
        <v>0</v>
      </c>
      <c r="Y2138" t="n">
        <v>1</v>
      </c>
      <c r="Z2138" t="n">
        <v>0</v>
      </c>
      <c r="AA2138" t="n">
        <v>1</v>
      </c>
      <c r="AB2138" t="n">
        <v>1</v>
      </c>
      <c r="AC2138" t="n">
        <v>0</v>
      </c>
      <c r="AD2138" t="n">
        <v>1</v>
      </c>
      <c r="AE2138" t="n">
        <v>0.5</v>
      </c>
      <c r="AF2138" t="n">
        <v>0</v>
      </c>
      <c r="AG2138" t="n">
        <v>0.5</v>
      </c>
      <c r="AH2138" t="n">
        <v>0.8</v>
      </c>
      <c r="AI2138" t="n">
        <v>0</v>
      </c>
      <c r="AJ2138" t="n">
        <v>0.8</v>
      </c>
      <c r="AK2138" t="n">
        <v>0.5</v>
      </c>
      <c r="AL2138" t="n">
        <v>0</v>
      </c>
      <c r="AM2138" t="n">
        <v>0.5</v>
      </c>
      <c r="AN2138" t="n">
        <v>1</v>
      </c>
      <c r="AO2138" t="n">
        <v>0</v>
      </c>
      <c r="AP2138" t="n">
        <v>1</v>
      </c>
      <c r="AQ2138" t="n">
        <v>0.8125</v>
      </c>
      <c r="AR2138" t="n">
        <v>0</v>
      </c>
      <c r="AS2138" t="n">
        <v>0.8125</v>
      </c>
      <c r="AT2138" t="n">
        <v>1</v>
      </c>
      <c r="AU2138" t="n">
        <v>0</v>
      </c>
      <c r="AV2138" t="n">
        <v>1</v>
      </c>
      <c r="AW2138" t="n">
        <v>1</v>
      </c>
      <c r="AX2138" t="n">
        <v>0</v>
      </c>
      <c r="AY2138" t="n">
        <v>1</v>
      </c>
      <c r="AZ2138" t="n">
        <v>0.75</v>
      </c>
      <c r="BA2138" t="n">
        <v>0</v>
      </c>
      <c r="BB2138" t="n">
        <v>0.75</v>
      </c>
      <c r="BC2138" t="n">
        <v>0</v>
      </c>
      <c r="BD2138" t="n">
        <v>0</v>
      </c>
      <c r="BE2138" t="n">
        <v>0</v>
      </c>
      <c r="BF2138" t="n">
        <v>1</v>
      </c>
      <c r="BG2138" t="n">
        <v>0</v>
      </c>
      <c r="BH2138" t="n">
        <v>1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101</v>
      </c>
      <c r="B2139" t="s">
        <v>102</v>
      </c>
      <c r="C2139" s="1" t="n">
        <v>44162</v>
      </c>
      <c r="D2139" t="n">
        <v>0.3973</v>
      </c>
      <c r="E2139" t="n">
        <v>0</v>
      </c>
      <c r="F2139" t="n">
        <v>0.3973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0.4</v>
      </c>
      <c r="T2139" t="n">
        <v>0</v>
      </c>
      <c r="U2139" t="n">
        <v>0.4</v>
      </c>
      <c r="V2139" t="n">
        <v>0</v>
      </c>
      <c r="W2139" t="n">
        <v>0</v>
      </c>
      <c r="X2139" t="n">
        <v>0</v>
      </c>
      <c r="Y2139" t="n">
        <v>1</v>
      </c>
      <c r="Z2139" t="n">
        <v>0</v>
      </c>
      <c r="AA2139" t="n">
        <v>1</v>
      </c>
      <c r="AB2139" t="n">
        <v>1</v>
      </c>
      <c r="AC2139" t="n">
        <v>0</v>
      </c>
      <c r="AD2139" t="n">
        <v>1</v>
      </c>
      <c r="AE2139" t="n">
        <v>0.5</v>
      </c>
      <c r="AF2139" t="n">
        <v>0</v>
      </c>
      <c r="AG2139" t="n">
        <v>0.5</v>
      </c>
      <c r="AH2139" t="n">
        <v>0.8</v>
      </c>
      <c r="AI2139" t="n">
        <v>0</v>
      </c>
      <c r="AJ2139" t="n">
        <v>0.8</v>
      </c>
      <c r="AK2139" t="n">
        <v>0.5</v>
      </c>
      <c r="AL2139" t="n">
        <v>0</v>
      </c>
      <c r="AM2139" t="n">
        <v>0.5</v>
      </c>
      <c r="AN2139" t="n">
        <v>1</v>
      </c>
      <c r="AO2139" t="n">
        <v>0</v>
      </c>
      <c r="AP2139" t="n">
        <v>1</v>
      </c>
      <c r="AQ2139" t="n">
        <v>0.8125</v>
      </c>
      <c r="AR2139" t="n">
        <v>0</v>
      </c>
      <c r="AS2139" t="n">
        <v>0.8125</v>
      </c>
      <c r="AT2139" t="n">
        <v>1</v>
      </c>
      <c r="AU2139" t="n">
        <v>0</v>
      </c>
      <c r="AV2139" t="n">
        <v>1</v>
      </c>
      <c r="AW2139" t="n">
        <v>1</v>
      </c>
      <c r="AX2139" t="n">
        <v>0</v>
      </c>
      <c r="AY2139" t="n">
        <v>1</v>
      </c>
      <c r="AZ2139" t="n">
        <v>0.75</v>
      </c>
      <c r="BA2139" t="n">
        <v>0</v>
      </c>
      <c r="BB2139" t="n">
        <v>0.75</v>
      </c>
      <c r="BC2139" t="n">
        <v>0</v>
      </c>
      <c r="BD2139" t="n">
        <v>0</v>
      </c>
      <c r="BE2139" t="n">
        <v>0</v>
      </c>
      <c r="BF2139" t="n">
        <v>1</v>
      </c>
      <c r="BG2139" t="n">
        <v>0</v>
      </c>
      <c r="BH2139" t="n">
        <v>1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101</v>
      </c>
      <c r="B2140" t="s">
        <v>102</v>
      </c>
      <c r="C2140" s="1" t="n">
        <v>44163</v>
      </c>
      <c r="D2140" t="n">
        <v>0.3973</v>
      </c>
      <c r="E2140" t="n">
        <v>0</v>
      </c>
      <c r="F2140" t="n">
        <v>0.3973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0.4</v>
      </c>
      <c r="T2140" t="n">
        <v>0</v>
      </c>
      <c r="U2140" t="n">
        <v>0.4</v>
      </c>
      <c r="V2140" t="n">
        <v>0</v>
      </c>
      <c r="W2140" t="n">
        <v>0</v>
      </c>
      <c r="X2140" t="n">
        <v>0</v>
      </c>
      <c r="Y2140" t="n">
        <v>1</v>
      </c>
      <c r="Z2140" t="n">
        <v>0</v>
      </c>
      <c r="AA2140" t="n">
        <v>1</v>
      </c>
      <c r="AB2140" t="n">
        <v>1</v>
      </c>
      <c r="AC2140" t="n">
        <v>0</v>
      </c>
      <c r="AD2140" t="n">
        <v>1</v>
      </c>
      <c r="AE2140" t="n">
        <v>0.5</v>
      </c>
      <c r="AF2140" t="n">
        <v>0</v>
      </c>
      <c r="AG2140" t="n">
        <v>0.5</v>
      </c>
      <c r="AH2140" t="n">
        <v>0.8</v>
      </c>
      <c r="AI2140" t="n">
        <v>0</v>
      </c>
      <c r="AJ2140" t="n">
        <v>0.8</v>
      </c>
      <c r="AK2140" t="n">
        <v>0.5</v>
      </c>
      <c r="AL2140" t="n">
        <v>0</v>
      </c>
      <c r="AM2140" t="n">
        <v>0.5</v>
      </c>
      <c r="AN2140" t="n">
        <v>1</v>
      </c>
      <c r="AO2140" t="n">
        <v>0</v>
      </c>
      <c r="AP2140" t="n">
        <v>1</v>
      </c>
      <c r="AQ2140" t="n">
        <v>0.8125</v>
      </c>
      <c r="AR2140" t="n">
        <v>0</v>
      </c>
      <c r="AS2140" t="n">
        <v>0.8125</v>
      </c>
      <c r="AT2140" t="n">
        <v>1</v>
      </c>
      <c r="AU2140" t="n">
        <v>0</v>
      </c>
      <c r="AV2140" t="n">
        <v>1</v>
      </c>
      <c r="AW2140" t="n">
        <v>1</v>
      </c>
      <c r="AX2140" t="n">
        <v>0</v>
      </c>
      <c r="AY2140" t="n">
        <v>1</v>
      </c>
      <c r="AZ2140" t="n">
        <v>0.75</v>
      </c>
      <c r="BA2140" t="n">
        <v>0</v>
      </c>
      <c r="BB2140" t="n">
        <v>0.75</v>
      </c>
      <c r="BC2140" t="n">
        <v>0</v>
      </c>
      <c r="BD2140" t="n">
        <v>0</v>
      </c>
      <c r="BE2140" t="n">
        <v>0</v>
      </c>
      <c r="BF2140" t="n">
        <v>1</v>
      </c>
      <c r="BG2140" t="n">
        <v>0</v>
      </c>
      <c r="BH2140" t="n">
        <v>1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101</v>
      </c>
      <c r="B2141" t="s">
        <v>102</v>
      </c>
      <c r="C2141" s="1" t="n">
        <v>44164</v>
      </c>
      <c r="D2141" t="n">
        <v>0.3973</v>
      </c>
      <c r="E2141" t="n">
        <v>0</v>
      </c>
      <c r="F2141" t="n">
        <v>0.3973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0.4</v>
      </c>
      <c r="T2141" t="n">
        <v>0</v>
      </c>
      <c r="U2141" t="n">
        <v>0.4</v>
      </c>
      <c r="V2141" t="n">
        <v>0</v>
      </c>
      <c r="W2141" t="n">
        <v>0</v>
      </c>
      <c r="X2141" t="n">
        <v>0</v>
      </c>
      <c r="Y2141" t="n">
        <v>1</v>
      </c>
      <c r="Z2141" t="n">
        <v>0</v>
      </c>
      <c r="AA2141" t="n">
        <v>1</v>
      </c>
      <c r="AB2141" t="n">
        <v>1</v>
      </c>
      <c r="AC2141" t="n">
        <v>0</v>
      </c>
      <c r="AD2141" t="n">
        <v>1</v>
      </c>
      <c r="AE2141" t="n">
        <v>0.5</v>
      </c>
      <c r="AF2141" t="n">
        <v>0</v>
      </c>
      <c r="AG2141" t="n">
        <v>0.5</v>
      </c>
      <c r="AH2141" t="n">
        <v>0.8</v>
      </c>
      <c r="AI2141" t="n">
        <v>0</v>
      </c>
      <c r="AJ2141" t="n">
        <v>0.8</v>
      </c>
      <c r="AK2141" t="n">
        <v>0.5</v>
      </c>
      <c r="AL2141" t="n">
        <v>0</v>
      </c>
      <c r="AM2141" t="n">
        <v>0.5</v>
      </c>
      <c r="AN2141" t="n">
        <v>1</v>
      </c>
      <c r="AO2141" t="n">
        <v>0</v>
      </c>
      <c r="AP2141" t="n">
        <v>1</v>
      </c>
      <c r="AQ2141" t="n">
        <v>0.8125</v>
      </c>
      <c r="AR2141" t="n">
        <v>0</v>
      </c>
      <c r="AS2141" t="n">
        <v>0.8125</v>
      </c>
      <c r="AT2141" t="n">
        <v>1</v>
      </c>
      <c r="AU2141" t="n">
        <v>0</v>
      </c>
      <c r="AV2141" t="n">
        <v>1</v>
      </c>
      <c r="AW2141" t="n">
        <v>1</v>
      </c>
      <c r="AX2141" t="n">
        <v>0</v>
      </c>
      <c r="AY2141" t="n">
        <v>1</v>
      </c>
      <c r="AZ2141" t="n">
        <v>0.75</v>
      </c>
      <c r="BA2141" t="n">
        <v>0</v>
      </c>
      <c r="BB2141" t="n">
        <v>0.75</v>
      </c>
      <c r="BC2141" t="n">
        <v>0</v>
      </c>
      <c r="BD2141" t="n">
        <v>0</v>
      </c>
      <c r="BE2141" t="n">
        <v>0</v>
      </c>
      <c r="BF2141" t="n">
        <v>1</v>
      </c>
      <c r="BG2141" t="n">
        <v>0</v>
      </c>
      <c r="BH2141" t="n">
        <v>1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101</v>
      </c>
      <c r="B2142" t="s">
        <v>102</v>
      </c>
      <c r="C2142" s="1" t="n">
        <v>44165</v>
      </c>
      <c r="D2142" t="n">
        <v>0.3973</v>
      </c>
      <c r="E2142" t="n">
        <v>0</v>
      </c>
      <c r="F2142" t="n">
        <v>0.3973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0.4</v>
      </c>
      <c r="T2142" t="n">
        <v>0</v>
      </c>
      <c r="U2142" t="n">
        <v>0.4</v>
      </c>
      <c r="V2142" t="n">
        <v>0</v>
      </c>
      <c r="W2142" t="n">
        <v>0</v>
      </c>
      <c r="X2142" t="n">
        <v>0</v>
      </c>
      <c r="Y2142" t="n">
        <v>1</v>
      </c>
      <c r="Z2142" t="n">
        <v>0</v>
      </c>
      <c r="AA2142" t="n">
        <v>1</v>
      </c>
      <c r="AB2142" t="n">
        <v>1</v>
      </c>
      <c r="AC2142" t="n">
        <v>0</v>
      </c>
      <c r="AD2142" t="n">
        <v>1</v>
      </c>
      <c r="AE2142" t="n">
        <v>0.5</v>
      </c>
      <c r="AF2142" t="n">
        <v>0</v>
      </c>
      <c r="AG2142" t="n">
        <v>0.5</v>
      </c>
      <c r="AH2142" t="n">
        <v>0.8</v>
      </c>
      <c r="AI2142" t="n">
        <v>0</v>
      </c>
      <c r="AJ2142" t="n">
        <v>0.8</v>
      </c>
      <c r="AK2142" t="n">
        <v>0.5</v>
      </c>
      <c r="AL2142" t="n">
        <v>0</v>
      </c>
      <c r="AM2142" t="n">
        <v>0.5</v>
      </c>
      <c r="AN2142" t="n">
        <v>1</v>
      </c>
      <c r="AO2142" t="n">
        <v>0</v>
      </c>
      <c r="AP2142" t="n">
        <v>1</v>
      </c>
      <c r="AQ2142" t="n">
        <v>0.8125</v>
      </c>
      <c r="AR2142" t="n">
        <v>0</v>
      </c>
      <c r="AS2142" t="n">
        <v>0.8125</v>
      </c>
      <c r="AT2142" t="n">
        <v>1</v>
      </c>
      <c r="AU2142" t="n">
        <v>0</v>
      </c>
      <c r="AV2142" t="n">
        <v>1</v>
      </c>
      <c r="AW2142" t="n">
        <v>1</v>
      </c>
      <c r="AX2142" t="n">
        <v>0</v>
      </c>
      <c r="AY2142" t="n">
        <v>1</v>
      </c>
      <c r="AZ2142" t="n">
        <v>0.75</v>
      </c>
      <c r="BA2142" t="n">
        <v>0</v>
      </c>
      <c r="BB2142" t="n">
        <v>0.75</v>
      </c>
      <c r="BC2142" t="n">
        <v>0</v>
      </c>
      <c r="BD2142" t="n">
        <v>0</v>
      </c>
      <c r="BE2142" t="n">
        <v>0</v>
      </c>
      <c r="BF2142" t="n">
        <v>1</v>
      </c>
      <c r="BG2142" t="n">
        <v>0</v>
      </c>
      <c r="BH2142" t="n">
        <v>1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101</v>
      </c>
      <c r="B2143" t="s">
        <v>102</v>
      </c>
      <c r="C2143" s="1" t="n">
        <v>44166</v>
      </c>
      <c r="D2143" t="n">
        <v>0.3973</v>
      </c>
      <c r="E2143" t="n">
        <v>0</v>
      </c>
      <c r="F2143" t="n">
        <v>0.3973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0.4</v>
      </c>
      <c r="T2143" t="n">
        <v>0</v>
      </c>
      <c r="U2143" t="n">
        <v>0.4</v>
      </c>
      <c r="V2143" t="n">
        <v>0</v>
      </c>
      <c r="W2143" t="n">
        <v>0</v>
      </c>
      <c r="X2143" t="n">
        <v>0</v>
      </c>
      <c r="Y2143" t="n">
        <v>1</v>
      </c>
      <c r="Z2143" t="n">
        <v>0</v>
      </c>
      <c r="AA2143" t="n">
        <v>1</v>
      </c>
      <c r="AB2143" t="n">
        <v>1</v>
      </c>
      <c r="AC2143" t="n">
        <v>0</v>
      </c>
      <c r="AD2143" t="n">
        <v>1</v>
      </c>
      <c r="AE2143" t="n">
        <v>0.5</v>
      </c>
      <c r="AF2143" t="n">
        <v>0</v>
      </c>
      <c r="AG2143" t="n">
        <v>0.5</v>
      </c>
      <c r="AH2143" t="n">
        <v>0.8</v>
      </c>
      <c r="AI2143" t="n">
        <v>0</v>
      </c>
      <c r="AJ2143" t="n">
        <v>0.8</v>
      </c>
      <c r="AK2143" t="n">
        <v>0.5</v>
      </c>
      <c r="AL2143" t="n">
        <v>0</v>
      </c>
      <c r="AM2143" t="n">
        <v>0.5</v>
      </c>
      <c r="AN2143" t="n">
        <v>1</v>
      </c>
      <c r="AO2143" t="n">
        <v>0</v>
      </c>
      <c r="AP2143" t="n">
        <v>1</v>
      </c>
      <c r="AQ2143" t="n">
        <v>0.8125</v>
      </c>
      <c r="AR2143" t="n">
        <v>0</v>
      </c>
      <c r="AS2143" t="n">
        <v>0.8125</v>
      </c>
      <c r="AT2143" t="n">
        <v>1</v>
      </c>
      <c r="AU2143" t="n">
        <v>0</v>
      </c>
      <c r="AV2143" t="n">
        <v>1</v>
      </c>
      <c r="AW2143" t="n">
        <v>1</v>
      </c>
      <c r="AX2143" t="n">
        <v>0</v>
      </c>
      <c r="AY2143" t="n">
        <v>1</v>
      </c>
      <c r="AZ2143" t="n">
        <v>0.75</v>
      </c>
      <c r="BA2143" t="n">
        <v>0</v>
      </c>
      <c r="BB2143" t="n">
        <v>0.75</v>
      </c>
      <c r="BC2143" t="n">
        <v>0</v>
      </c>
      <c r="BD2143" t="n">
        <v>0</v>
      </c>
      <c r="BE2143" t="n">
        <v>0</v>
      </c>
      <c r="BF2143" t="n">
        <v>1</v>
      </c>
      <c r="BG2143" t="n">
        <v>0</v>
      </c>
      <c r="BH2143" t="n">
        <v>1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101</v>
      </c>
      <c r="B2144" t="s">
        <v>102</v>
      </c>
      <c r="C2144" s="1" t="n">
        <v>44167</v>
      </c>
      <c r="D2144" t="n">
        <v>0.3973</v>
      </c>
      <c r="E2144" t="n">
        <v>0</v>
      </c>
      <c r="F2144" t="n">
        <v>0.3973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0.4</v>
      </c>
      <c r="T2144" t="n">
        <v>0</v>
      </c>
      <c r="U2144" t="n">
        <v>0.4</v>
      </c>
      <c r="V2144" t="n">
        <v>0</v>
      </c>
      <c r="W2144" t="n">
        <v>0</v>
      </c>
      <c r="X2144" t="n">
        <v>0</v>
      </c>
      <c r="Y2144" t="n">
        <v>1</v>
      </c>
      <c r="Z2144" t="n">
        <v>0</v>
      </c>
      <c r="AA2144" t="n">
        <v>1</v>
      </c>
      <c r="AB2144" t="n">
        <v>1</v>
      </c>
      <c r="AC2144" t="n">
        <v>0</v>
      </c>
      <c r="AD2144" t="n">
        <v>1</v>
      </c>
      <c r="AE2144" t="n">
        <v>0.5</v>
      </c>
      <c r="AF2144" t="n">
        <v>0</v>
      </c>
      <c r="AG2144" t="n">
        <v>0.5</v>
      </c>
      <c r="AH2144" t="n">
        <v>0.8</v>
      </c>
      <c r="AI2144" t="n">
        <v>0</v>
      </c>
      <c r="AJ2144" t="n">
        <v>0.8</v>
      </c>
      <c r="AK2144" t="n">
        <v>0.5</v>
      </c>
      <c r="AL2144" t="n">
        <v>0</v>
      </c>
      <c r="AM2144" t="n">
        <v>0.5</v>
      </c>
      <c r="AN2144" t="n">
        <v>1</v>
      </c>
      <c r="AO2144" t="n">
        <v>0</v>
      </c>
      <c r="AP2144" t="n">
        <v>1</v>
      </c>
      <c r="AQ2144" t="n">
        <v>0.8125</v>
      </c>
      <c r="AR2144" t="n">
        <v>0</v>
      </c>
      <c r="AS2144" t="n">
        <v>0.8125</v>
      </c>
      <c r="AT2144" t="n">
        <v>1</v>
      </c>
      <c r="AU2144" t="n">
        <v>0</v>
      </c>
      <c r="AV2144" t="n">
        <v>1</v>
      </c>
      <c r="AW2144" t="n">
        <v>1</v>
      </c>
      <c r="AX2144" t="n">
        <v>0</v>
      </c>
      <c r="AY2144" t="n">
        <v>1</v>
      </c>
      <c r="AZ2144" t="n">
        <v>0.75</v>
      </c>
      <c r="BA2144" t="n">
        <v>0</v>
      </c>
      <c r="BB2144" t="n">
        <v>0.75</v>
      </c>
      <c r="BC2144" t="n">
        <v>0</v>
      </c>
      <c r="BD2144" t="n">
        <v>0</v>
      </c>
      <c r="BE2144" t="n">
        <v>0</v>
      </c>
      <c r="BF2144" t="n">
        <v>1</v>
      </c>
      <c r="BG2144" t="n">
        <v>0</v>
      </c>
      <c r="BH2144" t="n">
        <v>1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101</v>
      </c>
      <c r="B2145" t="s">
        <v>102</v>
      </c>
      <c r="C2145" s="1" t="n">
        <v>44168</v>
      </c>
      <c r="D2145" t="n">
        <v>0.3973</v>
      </c>
      <c r="E2145" t="n">
        <v>0</v>
      </c>
      <c r="F2145" t="n">
        <v>0.3973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0.4</v>
      </c>
      <c r="T2145" t="n">
        <v>0</v>
      </c>
      <c r="U2145" t="n">
        <v>0.4</v>
      </c>
      <c r="V2145" t="n">
        <v>0</v>
      </c>
      <c r="W2145" t="n">
        <v>0</v>
      </c>
      <c r="X2145" t="n">
        <v>0</v>
      </c>
      <c r="Y2145" t="n">
        <v>1</v>
      </c>
      <c r="Z2145" t="n">
        <v>0</v>
      </c>
      <c r="AA2145" t="n">
        <v>1</v>
      </c>
      <c r="AB2145" t="n">
        <v>1</v>
      </c>
      <c r="AC2145" t="n">
        <v>0</v>
      </c>
      <c r="AD2145" t="n">
        <v>1</v>
      </c>
      <c r="AE2145" t="n">
        <v>0.5</v>
      </c>
      <c r="AF2145" t="n">
        <v>0</v>
      </c>
      <c r="AG2145" t="n">
        <v>0.5</v>
      </c>
      <c r="AH2145" t="n">
        <v>0.8</v>
      </c>
      <c r="AI2145" t="n">
        <v>0</v>
      </c>
      <c r="AJ2145" t="n">
        <v>0.8</v>
      </c>
      <c r="AK2145" t="n">
        <v>0.5</v>
      </c>
      <c r="AL2145" t="n">
        <v>0</v>
      </c>
      <c r="AM2145" t="n">
        <v>0.5</v>
      </c>
      <c r="AN2145" t="n">
        <v>1</v>
      </c>
      <c r="AO2145" t="n">
        <v>0</v>
      </c>
      <c r="AP2145" t="n">
        <v>1</v>
      </c>
      <c r="AQ2145" t="n">
        <v>0.8125</v>
      </c>
      <c r="AR2145" t="n">
        <v>0</v>
      </c>
      <c r="AS2145" t="n">
        <v>0.8125</v>
      </c>
      <c r="AT2145" t="n">
        <v>1</v>
      </c>
      <c r="AU2145" t="n">
        <v>0</v>
      </c>
      <c r="AV2145" t="n">
        <v>1</v>
      </c>
      <c r="AW2145" t="n">
        <v>1</v>
      </c>
      <c r="AX2145" t="n">
        <v>0</v>
      </c>
      <c r="AY2145" t="n">
        <v>1</v>
      </c>
      <c r="AZ2145" t="n">
        <v>0.75</v>
      </c>
      <c r="BA2145" t="n">
        <v>0</v>
      </c>
      <c r="BB2145" t="n">
        <v>0.75</v>
      </c>
      <c r="BC2145" t="n">
        <v>0</v>
      </c>
      <c r="BD2145" t="n">
        <v>0</v>
      </c>
      <c r="BE2145" t="n">
        <v>0</v>
      </c>
      <c r="BF2145" t="n">
        <v>1</v>
      </c>
      <c r="BG2145" t="n">
        <v>0</v>
      </c>
      <c r="BH2145" t="n">
        <v>1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101</v>
      </c>
      <c r="B2146" t="s">
        <v>102</v>
      </c>
      <c r="C2146" s="1" t="n">
        <v>44169</v>
      </c>
      <c r="D2146" t="n">
        <v>0.3973</v>
      </c>
      <c r="E2146" t="n">
        <v>0</v>
      </c>
      <c r="F2146" t="n">
        <v>0.3973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0.4</v>
      </c>
      <c r="T2146" t="n">
        <v>0</v>
      </c>
      <c r="U2146" t="n">
        <v>0.4</v>
      </c>
      <c r="V2146" t="n">
        <v>0</v>
      </c>
      <c r="W2146" t="n">
        <v>0</v>
      </c>
      <c r="X2146" t="n">
        <v>0</v>
      </c>
      <c r="Y2146" t="n">
        <v>1</v>
      </c>
      <c r="Z2146" t="n">
        <v>0</v>
      </c>
      <c r="AA2146" t="n">
        <v>1</v>
      </c>
      <c r="AB2146" t="n">
        <v>1</v>
      </c>
      <c r="AC2146" t="n">
        <v>0</v>
      </c>
      <c r="AD2146" t="n">
        <v>1</v>
      </c>
      <c r="AE2146" t="n">
        <v>0.5</v>
      </c>
      <c r="AF2146" t="n">
        <v>0</v>
      </c>
      <c r="AG2146" t="n">
        <v>0.5</v>
      </c>
      <c r="AH2146" t="n">
        <v>0.8</v>
      </c>
      <c r="AI2146" t="n">
        <v>0</v>
      </c>
      <c r="AJ2146" t="n">
        <v>0.8</v>
      </c>
      <c r="AK2146" t="n">
        <v>0.5</v>
      </c>
      <c r="AL2146" t="n">
        <v>0</v>
      </c>
      <c r="AM2146" t="n">
        <v>0.5</v>
      </c>
      <c r="AN2146" t="n">
        <v>1</v>
      </c>
      <c r="AO2146" t="n">
        <v>0</v>
      </c>
      <c r="AP2146" t="n">
        <v>1</v>
      </c>
      <c r="AQ2146" t="n">
        <v>0.8125</v>
      </c>
      <c r="AR2146" t="n">
        <v>0</v>
      </c>
      <c r="AS2146" t="n">
        <v>0.8125</v>
      </c>
      <c r="AT2146" t="n">
        <v>1</v>
      </c>
      <c r="AU2146" t="n">
        <v>0</v>
      </c>
      <c r="AV2146" t="n">
        <v>1</v>
      </c>
      <c r="AW2146" t="n">
        <v>1</v>
      </c>
      <c r="AX2146" t="n">
        <v>0</v>
      </c>
      <c r="AY2146" t="n">
        <v>1</v>
      </c>
      <c r="AZ2146" t="n">
        <v>0.75</v>
      </c>
      <c r="BA2146" t="n">
        <v>0</v>
      </c>
      <c r="BB2146" t="n">
        <v>0.75</v>
      </c>
      <c r="BC2146" t="n">
        <v>0</v>
      </c>
      <c r="BD2146" t="n">
        <v>0</v>
      </c>
      <c r="BE2146" t="n">
        <v>0</v>
      </c>
      <c r="BF2146" t="n">
        <v>1</v>
      </c>
      <c r="BG2146" t="n">
        <v>0</v>
      </c>
      <c r="BH2146" t="n">
        <v>1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101</v>
      </c>
      <c r="B2147" t="s">
        <v>102</v>
      </c>
      <c r="C2147" s="1" t="n">
        <v>44170</v>
      </c>
      <c r="D2147" t="n">
        <v>0.3973</v>
      </c>
      <c r="E2147" t="n">
        <v>0</v>
      </c>
      <c r="F2147" t="n">
        <v>0.3973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0.4</v>
      </c>
      <c r="T2147" t="n">
        <v>0</v>
      </c>
      <c r="U2147" t="n">
        <v>0.4</v>
      </c>
      <c r="V2147" t="n">
        <v>0</v>
      </c>
      <c r="W2147" t="n">
        <v>0</v>
      </c>
      <c r="X2147" t="n">
        <v>0</v>
      </c>
      <c r="Y2147" t="n">
        <v>1</v>
      </c>
      <c r="Z2147" t="n">
        <v>0</v>
      </c>
      <c r="AA2147" t="n">
        <v>1</v>
      </c>
      <c r="AB2147" t="n">
        <v>1</v>
      </c>
      <c r="AC2147" t="n">
        <v>0</v>
      </c>
      <c r="AD2147" t="n">
        <v>1</v>
      </c>
      <c r="AE2147" t="n">
        <v>0.5</v>
      </c>
      <c r="AF2147" t="n">
        <v>0</v>
      </c>
      <c r="AG2147" t="n">
        <v>0.5</v>
      </c>
      <c r="AH2147" t="n">
        <v>0.8</v>
      </c>
      <c r="AI2147" t="n">
        <v>0</v>
      </c>
      <c r="AJ2147" t="n">
        <v>0.8</v>
      </c>
      <c r="AK2147" t="n">
        <v>0.5</v>
      </c>
      <c r="AL2147" t="n">
        <v>0</v>
      </c>
      <c r="AM2147" t="n">
        <v>0.5</v>
      </c>
      <c r="AN2147" t="n">
        <v>1</v>
      </c>
      <c r="AO2147" t="n">
        <v>0</v>
      </c>
      <c r="AP2147" t="n">
        <v>1</v>
      </c>
      <c r="AQ2147" t="n">
        <v>0.8125</v>
      </c>
      <c r="AR2147" t="n">
        <v>0</v>
      </c>
      <c r="AS2147" t="n">
        <v>0.8125</v>
      </c>
      <c r="AT2147" t="n">
        <v>1</v>
      </c>
      <c r="AU2147" t="n">
        <v>0</v>
      </c>
      <c r="AV2147" t="n">
        <v>1</v>
      </c>
      <c r="AW2147" t="n">
        <v>1</v>
      </c>
      <c r="AX2147" t="n">
        <v>0</v>
      </c>
      <c r="AY2147" t="n">
        <v>1</v>
      </c>
      <c r="AZ2147" t="n">
        <v>0.75</v>
      </c>
      <c r="BA2147" t="n">
        <v>0</v>
      </c>
      <c r="BB2147" t="n">
        <v>0.75</v>
      </c>
      <c r="BC2147" t="n">
        <v>0</v>
      </c>
      <c r="BD2147" t="n">
        <v>0</v>
      </c>
      <c r="BE2147" t="n">
        <v>0</v>
      </c>
      <c r="BF2147" t="n">
        <v>1</v>
      </c>
      <c r="BG2147" t="n">
        <v>0</v>
      </c>
      <c r="BH2147" t="n">
        <v>1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101</v>
      </c>
      <c r="B2148" t="s">
        <v>102</v>
      </c>
      <c r="C2148" s="1" t="n">
        <v>44171</v>
      </c>
      <c r="D2148" t="n">
        <v>0.3973</v>
      </c>
      <c r="E2148" t="n">
        <v>0</v>
      </c>
      <c r="F2148" t="n">
        <v>0.3973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0.4</v>
      </c>
      <c r="T2148" t="n">
        <v>0</v>
      </c>
      <c r="U2148" t="n">
        <v>0.4</v>
      </c>
      <c r="V2148" t="n">
        <v>0</v>
      </c>
      <c r="W2148" t="n">
        <v>0</v>
      </c>
      <c r="X2148" t="n">
        <v>0</v>
      </c>
      <c r="Y2148" t="n">
        <v>1</v>
      </c>
      <c r="Z2148" t="n">
        <v>0</v>
      </c>
      <c r="AA2148" t="n">
        <v>1</v>
      </c>
      <c r="AB2148" t="n">
        <v>1</v>
      </c>
      <c r="AC2148" t="n">
        <v>0</v>
      </c>
      <c r="AD2148" t="n">
        <v>1</v>
      </c>
      <c r="AE2148" t="n">
        <v>0.5</v>
      </c>
      <c r="AF2148" t="n">
        <v>0</v>
      </c>
      <c r="AG2148" t="n">
        <v>0.5</v>
      </c>
      <c r="AH2148" t="n">
        <v>0.8</v>
      </c>
      <c r="AI2148" t="n">
        <v>0</v>
      </c>
      <c r="AJ2148" t="n">
        <v>0.8</v>
      </c>
      <c r="AK2148" t="n">
        <v>0.5</v>
      </c>
      <c r="AL2148" t="n">
        <v>0</v>
      </c>
      <c r="AM2148" t="n">
        <v>0.5</v>
      </c>
      <c r="AN2148" t="n">
        <v>1</v>
      </c>
      <c r="AO2148" t="n">
        <v>0</v>
      </c>
      <c r="AP2148" t="n">
        <v>1</v>
      </c>
      <c r="AQ2148" t="n">
        <v>0.8125</v>
      </c>
      <c r="AR2148" t="n">
        <v>0</v>
      </c>
      <c r="AS2148" t="n">
        <v>0.8125</v>
      </c>
      <c r="AT2148" t="n">
        <v>1</v>
      </c>
      <c r="AU2148" t="n">
        <v>0</v>
      </c>
      <c r="AV2148" t="n">
        <v>1</v>
      </c>
      <c r="AW2148" t="n">
        <v>1</v>
      </c>
      <c r="AX2148" t="n">
        <v>0</v>
      </c>
      <c r="AY2148" t="n">
        <v>1</v>
      </c>
      <c r="AZ2148" t="n">
        <v>0.75</v>
      </c>
      <c r="BA2148" t="n">
        <v>0</v>
      </c>
      <c r="BB2148" t="n">
        <v>0.75</v>
      </c>
      <c r="BC2148" t="n">
        <v>0</v>
      </c>
      <c r="BD2148" t="n">
        <v>0</v>
      </c>
      <c r="BE2148" t="n">
        <v>0</v>
      </c>
      <c r="BF2148" t="n">
        <v>1</v>
      </c>
      <c r="BG2148" t="n">
        <v>0</v>
      </c>
      <c r="BH2148" t="n">
        <v>1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101</v>
      </c>
      <c r="B2149" t="s">
        <v>102</v>
      </c>
      <c r="C2149" s="1" t="n">
        <v>44172</v>
      </c>
      <c r="D2149" t="n">
        <v>0.3973</v>
      </c>
      <c r="E2149" t="n">
        <v>0</v>
      </c>
      <c r="F2149" t="n">
        <v>0.3973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0.4</v>
      </c>
      <c r="T2149" t="n">
        <v>0</v>
      </c>
      <c r="U2149" t="n">
        <v>0.4</v>
      </c>
      <c r="V2149" t="n">
        <v>0</v>
      </c>
      <c r="W2149" t="n">
        <v>0</v>
      </c>
      <c r="X2149" t="n">
        <v>0</v>
      </c>
      <c r="Y2149" t="n">
        <v>1</v>
      </c>
      <c r="Z2149" t="n">
        <v>0</v>
      </c>
      <c r="AA2149" t="n">
        <v>1</v>
      </c>
      <c r="AB2149" t="n">
        <v>1</v>
      </c>
      <c r="AC2149" t="n">
        <v>0</v>
      </c>
      <c r="AD2149" t="n">
        <v>1</v>
      </c>
      <c r="AE2149" t="n">
        <v>0.5</v>
      </c>
      <c r="AF2149" t="n">
        <v>0</v>
      </c>
      <c r="AG2149" t="n">
        <v>0.5</v>
      </c>
      <c r="AH2149" t="n">
        <v>0.8</v>
      </c>
      <c r="AI2149" t="n">
        <v>0</v>
      </c>
      <c r="AJ2149" t="n">
        <v>0.8</v>
      </c>
      <c r="AK2149" t="n">
        <v>0.5</v>
      </c>
      <c r="AL2149" t="n">
        <v>0</v>
      </c>
      <c r="AM2149" t="n">
        <v>0.5</v>
      </c>
      <c r="AN2149" t="n">
        <v>1</v>
      </c>
      <c r="AO2149" t="n">
        <v>0</v>
      </c>
      <c r="AP2149" t="n">
        <v>1</v>
      </c>
      <c r="AQ2149" t="n">
        <v>0.8125</v>
      </c>
      <c r="AR2149" t="n">
        <v>0</v>
      </c>
      <c r="AS2149" t="n">
        <v>0.8125</v>
      </c>
      <c r="AT2149" t="n">
        <v>1</v>
      </c>
      <c r="AU2149" t="n">
        <v>0</v>
      </c>
      <c r="AV2149" t="n">
        <v>1</v>
      </c>
      <c r="AW2149" t="n">
        <v>1</v>
      </c>
      <c r="AX2149" t="n">
        <v>0</v>
      </c>
      <c r="AY2149" t="n">
        <v>1</v>
      </c>
      <c r="AZ2149" t="n">
        <v>0.75</v>
      </c>
      <c r="BA2149" t="n">
        <v>0</v>
      </c>
      <c r="BB2149" t="n">
        <v>0.75</v>
      </c>
      <c r="BC2149" t="n">
        <v>0</v>
      </c>
      <c r="BD2149" t="n">
        <v>0</v>
      </c>
      <c r="BE2149" t="n">
        <v>0</v>
      </c>
      <c r="BF2149" t="n">
        <v>1</v>
      </c>
      <c r="BG2149" t="n">
        <v>0</v>
      </c>
      <c r="BH2149" t="n">
        <v>1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101</v>
      </c>
      <c r="B2150" t="s">
        <v>102</v>
      </c>
      <c r="C2150" s="1" t="n">
        <v>44173</v>
      </c>
      <c r="D2150" t="n">
        <v>0.3973</v>
      </c>
      <c r="E2150" t="n">
        <v>0</v>
      </c>
      <c r="F2150" t="n">
        <v>0.3973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0.4</v>
      </c>
      <c r="T2150" t="n">
        <v>0</v>
      </c>
      <c r="U2150" t="n">
        <v>0.4</v>
      </c>
      <c r="V2150" t="n">
        <v>0</v>
      </c>
      <c r="W2150" t="n">
        <v>0</v>
      </c>
      <c r="X2150" t="n">
        <v>0</v>
      </c>
      <c r="Y2150" t="n">
        <v>1</v>
      </c>
      <c r="Z2150" t="n">
        <v>0</v>
      </c>
      <c r="AA2150" t="n">
        <v>1</v>
      </c>
      <c r="AB2150" t="n">
        <v>1</v>
      </c>
      <c r="AC2150" t="n">
        <v>0</v>
      </c>
      <c r="AD2150" t="n">
        <v>1</v>
      </c>
      <c r="AE2150" t="n">
        <v>0.5</v>
      </c>
      <c r="AF2150" t="n">
        <v>0</v>
      </c>
      <c r="AG2150" t="n">
        <v>0.5</v>
      </c>
      <c r="AH2150" t="n">
        <v>0.8</v>
      </c>
      <c r="AI2150" t="n">
        <v>0</v>
      </c>
      <c r="AJ2150" t="n">
        <v>0.8</v>
      </c>
      <c r="AK2150" t="n">
        <v>0.5</v>
      </c>
      <c r="AL2150" t="n">
        <v>0</v>
      </c>
      <c r="AM2150" t="n">
        <v>0.5</v>
      </c>
      <c r="AN2150" t="n">
        <v>1</v>
      </c>
      <c r="AO2150" t="n">
        <v>0</v>
      </c>
      <c r="AP2150" t="n">
        <v>1</v>
      </c>
      <c r="AQ2150" t="n">
        <v>0.8125</v>
      </c>
      <c r="AR2150" t="n">
        <v>0</v>
      </c>
      <c r="AS2150" t="n">
        <v>0.8125</v>
      </c>
      <c r="AT2150" t="n">
        <v>1</v>
      </c>
      <c r="AU2150" t="n">
        <v>0</v>
      </c>
      <c r="AV2150" t="n">
        <v>1</v>
      </c>
      <c r="AW2150" t="n">
        <v>1</v>
      </c>
      <c r="AX2150" t="n">
        <v>0</v>
      </c>
      <c r="AY2150" t="n">
        <v>1</v>
      </c>
      <c r="AZ2150" t="n">
        <v>0.75</v>
      </c>
      <c r="BA2150" t="n">
        <v>0</v>
      </c>
      <c r="BB2150" t="n">
        <v>0.75</v>
      </c>
      <c r="BC2150" t="n">
        <v>0</v>
      </c>
      <c r="BD2150" t="n">
        <v>0</v>
      </c>
      <c r="BE2150" t="n">
        <v>0</v>
      </c>
      <c r="BF2150" t="n">
        <v>1</v>
      </c>
      <c r="BG2150" t="n">
        <v>0</v>
      </c>
      <c r="BH2150" t="n">
        <v>1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101</v>
      </c>
      <c r="B2151" t="s">
        <v>102</v>
      </c>
      <c r="C2151" s="1" t="n">
        <v>44174</v>
      </c>
      <c r="D2151" t="n">
        <v>0.3973</v>
      </c>
      <c r="E2151" t="n">
        <v>0</v>
      </c>
      <c r="F2151" t="n">
        <v>0.3973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0.4</v>
      </c>
      <c r="T2151" t="n">
        <v>0</v>
      </c>
      <c r="U2151" t="n">
        <v>0.4</v>
      </c>
      <c r="V2151" t="n">
        <v>0</v>
      </c>
      <c r="W2151" t="n">
        <v>0</v>
      </c>
      <c r="X2151" t="n">
        <v>0</v>
      </c>
      <c r="Y2151" t="n">
        <v>1</v>
      </c>
      <c r="Z2151" t="n">
        <v>0</v>
      </c>
      <c r="AA2151" t="n">
        <v>1</v>
      </c>
      <c r="AB2151" t="n">
        <v>1</v>
      </c>
      <c r="AC2151" t="n">
        <v>0</v>
      </c>
      <c r="AD2151" t="n">
        <v>1</v>
      </c>
      <c r="AE2151" t="n">
        <v>0.5</v>
      </c>
      <c r="AF2151" t="n">
        <v>0</v>
      </c>
      <c r="AG2151" t="n">
        <v>0.5</v>
      </c>
      <c r="AH2151" t="n">
        <v>0.8</v>
      </c>
      <c r="AI2151" t="n">
        <v>0</v>
      </c>
      <c r="AJ2151" t="n">
        <v>0.8</v>
      </c>
      <c r="AK2151" t="n">
        <v>0.5</v>
      </c>
      <c r="AL2151" t="n">
        <v>0</v>
      </c>
      <c r="AM2151" t="n">
        <v>0.5</v>
      </c>
      <c r="AN2151" t="n">
        <v>1</v>
      </c>
      <c r="AO2151" t="n">
        <v>0</v>
      </c>
      <c r="AP2151" t="n">
        <v>1</v>
      </c>
      <c r="AQ2151" t="n">
        <v>0.8125</v>
      </c>
      <c r="AR2151" t="n">
        <v>0</v>
      </c>
      <c r="AS2151" t="n">
        <v>0.8125</v>
      </c>
      <c r="AT2151" t="n">
        <v>1</v>
      </c>
      <c r="AU2151" t="n">
        <v>0</v>
      </c>
      <c r="AV2151" t="n">
        <v>1</v>
      </c>
      <c r="AW2151" t="n">
        <v>1</v>
      </c>
      <c r="AX2151" t="n">
        <v>0</v>
      </c>
      <c r="AY2151" t="n">
        <v>1</v>
      </c>
      <c r="AZ2151" t="n">
        <v>0.75</v>
      </c>
      <c r="BA2151" t="n">
        <v>0</v>
      </c>
      <c r="BB2151" t="n">
        <v>0.75</v>
      </c>
      <c r="BC2151" t="n">
        <v>0</v>
      </c>
      <c r="BD2151" t="n">
        <v>0</v>
      </c>
      <c r="BE2151" t="n">
        <v>0</v>
      </c>
      <c r="BF2151" t="n">
        <v>1</v>
      </c>
      <c r="BG2151" t="n">
        <v>0</v>
      </c>
      <c r="BH2151" t="n">
        <v>1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101</v>
      </c>
      <c r="B2152" t="s">
        <v>102</v>
      </c>
      <c r="C2152" s="1" t="n">
        <v>44175</v>
      </c>
      <c r="D2152" t="n">
        <v>0.3973</v>
      </c>
      <c r="E2152" t="n">
        <v>0</v>
      </c>
      <c r="F2152" t="n">
        <v>0.3973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0.4</v>
      </c>
      <c r="T2152" t="n">
        <v>0</v>
      </c>
      <c r="U2152" t="n">
        <v>0.4</v>
      </c>
      <c r="V2152" t="n">
        <v>0</v>
      </c>
      <c r="W2152" t="n">
        <v>0</v>
      </c>
      <c r="X2152" t="n">
        <v>0</v>
      </c>
      <c r="Y2152" t="n">
        <v>1</v>
      </c>
      <c r="Z2152" t="n">
        <v>0</v>
      </c>
      <c r="AA2152" t="n">
        <v>1</v>
      </c>
      <c r="AB2152" t="n">
        <v>1</v>
      </c>
      <c r="AC2152" t="n">
        <v>0</v>
      </c>
      <c r="AD2152" t="n">
        <v>1</v>
      </c>
      <c r="AE2152" t="n">
        <v>0.5</v>
      </c>
      <c r="AF2152" t="n">
        <v>0</v>
      </c>
      <c r="AG2152" t="n">
        <v>0.5</v>
      </c>
      <c r="AH2152" t="n">
        <v>0.8</v>
      </c>
      <c r="AI2152" t="n">
        <v>0</v>
      </c>
      <c r="AJ2152" t="n">
        <v>0.8</v>
      </c>
      <c r="AK2152" t="n">
        <v>0.5</v>
      </c>
      <c r="AL2152" t="n">
        <v>0</v>
      </c>
      <c r="AM2152" t="n">
        <v>0.5</v>
      </c>
      <c r="AN2152" t="n">
        <v>1</v>
      </c>
      <c r="AO2152" t="n">
        <v>0</v>
      </c>
      <c r="AP2152" t="n">
        <v>1</v>
      </c>
      <c r="AQ2152" t="n">
        <v>0.8125</v>
      </c>
      <c r="AR2152" t="n">
        <v>0</v>
      </c>
      <c r="AS2152" t="n">
        <v>0.8125</v>
      </c>
      <c r="AT2152" t="n">
        <v>1</v>
      </c>
      <c r="AU2152" t="n">
        <v>0</v>
      </c>
      <c r="AV2152" t="n">
        <v>1</v>
      </c>
      <c r="AW2152" t="n">
        <v>1</v>
      </c>
      <c r="AX2152" t="n">
        <v>0</v>
      </c>
      <c r="AY2152" t="n">
        <v>1</v>
      </c>
      <c r="AZ2152" t="n">
        <v>0.75</v>
      </c>
      <c r="BA2152" t="n">
        <v>0</v>
      </c>
      <c r="BB2152" t="n">
        <v>0.75</v>
      </c>
      <c r="BC2152" t="n">
        <v>0</v>
      </c>
      <c r="BD2152" t="n">
        <v>0</v>
      </c>
      <c r="BE2152" t="n">
        <v>0</v>
      </c>
      <c r="BF2152" t="n">
        <v>1</v>
      </c>
      <c r="BG2152" t="n">
        <v>0</v>
      </c>
      <c r="BH2152" t="n">
        <v>1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101</v>
      </c>
      <c r="B2153" t="s">
        <v>102</v>
      </c>
      <c r="C2153" s="1" t="n">
        <v>44176</v>
      </c>
      <c r="D2153" t="n">
        <v>0.3973</v>
      </c>
      <c r="E2153" t="n">
        <v>0</v>
      </c>
      <c r="F2153" t="n">
        <v>0.3973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0.4</v>
      </c>
      <c r="T2153" t="n">
        <v>0</v>
      </c>
      <c r="U2153" t="n">
        <v>0.4</v>
      </c>
      <c r="V2153" t="n">
        <v>0</v>
      </c>
      <c r="W2153" t="n">
        <v>0</v>
      </c>
      <c r="X2153" t="n">
        <v>0</v>
      </c>
      <c r="Y2153" t="n">
        <v>1</v>
      </c>
      <c r="Z2153" t="n">
        <v>0</v>
      </c>
      <c r="AA2153" t="n">
        <v>1</v>
      </c>
      <c r="AB2153" t="n">
        <v>1</v>
      </c>
      <c r="AC2153" t="n">
        <v>0</v>
      </c>
      <c r="AD2153" t="n">
        <v>1</v>
      </c>
      <c r="AE2153" t="n">
        <v>0.5</v>
      </c>
      <c r="AF2153" t="n">
        <v>0</v>
      </c>
      <c r="AG2153" t="n">
        <v>0.5</v>
      </c>
      <c r="AH2153" t="n">
        <v>0.8</v>
      </c>
      <c r="AI2153" t="n">
        <v>0</v>
      </c>
      <c r="AJ2153" t="n">
        <v>0.8</v>
      </c>
      <c r="AK2153" t="n">
        <v>0.5</v>
      </c>
      <c r="AL2153" t="n">
        <v>0</v>
      </c>
      <c r="AM2153" t="n">
        <v>0.5</v>
      </c>
      <c r="AN2153" t="n">
        <v>1</v>
      </c>
      <c r="AO2153" t="n">
        <v>0</v>
      </c>
      <c r="AP2153" t="n">
        <v>1</v>
      </c>
      <c r="AQ2153" t="n">
        <v>0.8125</v>
      </c>
      <c r="AR2153" t="n">
        <v>0</v>
      </c>
      <c r="AS2153" t="n">
        <v>0.8125</v>
      </c>
      <c r="AT2153" t="n">
        <v>1</v>
      </c>
      <c r="AU2153" t="n">
        <v>0</v>
      </c>
      <c r="AV2153" t="n">
        <v>1</v>
      </c>
      <c r="AW2153" t="n">
        <v>1</v>
      </c>
      <c r="AX2153" t="n">
        <v>0</v>
      </c>
      <c r="AY2153" t="n">
        <v>1</v>
      </c>
      <c r="AZ2153" t="n">
        <v>0.75</v>
      </c>
      <c r="BA2153" t="n">
        <v>0</v>
      </c>
      <c r="BB2153" t="n">
        <v>0.75</v>
      </c>
      <c r="BC2153" t="n">
        <v>0</v>
      </c>
      <c r="BD2153" t="n">
        <v>0</v>
      </c>
      <c r="BE2153" t="n">
        <v>0</v>
      </c>
      <c r="BF2153" t="n">
        <v>1</v>
      </c>
      <c r="BG2153" t="n">
        <v>0</v>
      </c>
      <c r="BH2153" t="n">
        <v>1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101</v>
      </c>
      <c r="B2154" t="s">
        <v>102</v>
      </c>
      <c r="C2154" s="1" t="n">
        <v>44177</v>
      </c>
      <c r="D2154" t="n">
        <v>0.3973</v>
      </c>
      <c r="E2154" t="n">
        <v>0</v>
      </c>
      <c r="F2154" t="n">
        <v>0.3973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0.4</v>
      </c>
      <c r="T2154" t="n">
        <v>0</v>
      </c>
      <c r="U2154" t="n">
        <v>0.4</v>
      </c>
      <c r="V2154" t="n">
        <v>0</v>
      </c>
      <c r="W2154" t="n">
        <v>0</v>
      </c>
      <c r="X2154" t="n">
        <v>0</v>
      </c>
      <c r="Y2154" t="n">
        <v>1</v>
      </c>
      <c r="Z2154" t="n">
        <v>0</v>
      </c>
      <c r="AA2154" t="n">
        <v>1</v>
      </c>
      <c r="AB2154" t="n">
        <v>1</v>
      </c>
      <c r="AC2154" t="n">
        <v>0</v>
      </c>
      <c r="AD2154" t="n">
        <v>1</v>
      </c>
      <c r="AE2154" t="n">
        <v>0.5</v>
      </c>
      <c r="AF2154" t="n">
        <v>0</v>
      </c>
      <c r="AG2154" t="n">
        <v>0.5</v>
      </c>
      <c r="AH2154" t="n">
        <v>0.8</v>
      </c>
      <c r="AI2154" t="n">
        <v>0</v>
      </c>
      <c r="AJ2154" t="n">
        <v>0.8</v>
      </c>
      <c r="AK2154" t="n">
        <v>0.5</v>
      </c>
      <c r="AL2154" t="n">
        <v>0</v>
      </c>
      <c r="AM2154" t="n">
        <v>0.5</v>
      </c>
      <c r="AN2154" t="n">
        <v>1</v>
      </c>
      <c r="AO2154" t="n">
        <v>0</v>
      </c>
      <c r="AP2154" t="n">
        <v>1</v>
      </c>
      <c r="AQ2154" t="n">
        <v>0.8125</v>
      </c>
      <c r="AR2154" t="n">
        <v>0</v>
      </c>
      <c r="AS2154" t="n">
        <v>0.8125</v>
      </c>
      <c r="AT2154" t="n">
        <v>1</v>
      </c>
      <c r="AU2154" t="n">
        <v>0</v>
      </c>
      <c r="AV2154" t="n">
        <v>1</v>
      </c>
      <c r="AW2154" t="n">
        <v>1</v>
      </c>
      <c r="AX2154" t="n">
        <v>0</v>
      </c>
      <c r="AY2154" t="n">
        <v>1</v>
      </c>
      <c r="AZ2154" t="n">
        <v>0.75</v>
      </c>
      <c r="BA2154" t="n">
        <v>0</v>
      </c>
      <c r="BB2154" t="n">
        <v>0.75</v>
      </c>
      <c r="BC2154" t="n">
        <v>0</v>
      </c>
      <c r="BD2154" t="n">
        <v>0</v>
      </c>
      <c r="BE2154" t="n">
        <v>0</v>
      </c>
      <c r="BF2154" t="n">
        <v>1</v>
      </c>
      <c r="BG2154" t="n">
        <v>0</v>
      </c>
      <c r="BH2154" t="n">
        <v>1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101</v>
      </c>
      <c r="B2155" t="s">
        <v>102</v>
      </c>
      <c r="C2155" s="1" t="n">
        <v>44178</v>
      </c>
      <c r="D2155" t="n">
        <v>0.3973</v>
      </c>
      <c r="E2155" t="n">
        <v>0</v>
      </c>
      <c r="F2155" t="n">
        <v>0.3973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0.4</v>
      </c>
      <c r="T2155" t="n">
        <v>0</v>
      </c>
      <c r="U2155" t="n">
        <v>0.4</v>
      </c>
      <c r="V2155" t="n">
        <v>0</v>
      </c>
      <c r="W2155" t="n">
        <v>0</v>
      </c>
      <c r="X2155" t="n">
        <v>0</v>
      </c>
      <c r="Y2155" t="n">
        <v>1</v>
      </c>
      <c r="Z2155" t="n">
        <v>0</v>
      </c>
      <c r="AA2155" t="n">
        <v>1</v>
      </c>
      <c r="AB2155" t="n">
        <v>1</v>
      </c>
      <c r="AC2155" t="n">
        <v>0</v>
      </c>
      <c r="AD2155" t="n">
        <v>1</v>
      </c>
      <c r="AE2155" t="n">
        <v>0.5</v>
      </c>
      <c r="AF2155" t="n">
        <v>0</v>
      </c>
      <c r="AG2155" t="n">
        <v>0.5</v>
      </c>
      <c r="AH2155" t="n">
        <v>0.8</v>
      </c>
      <c r="AI2155" t="n">
        <v>0</v>
      </c>
      <c r="AJ2155" t="n">
        <v>0.8</v>
      </c>
      <c r="AK2155" t="n">
        <v>0.5</v>
      </c>
      <c r="AL2155" t="n">
        <v>0</v>
      </c>
      <c r="AM2155" t="n">
        <v>0.5</v>
      </c>
      <c r="AN2155" t="n">
        <v>1</v>
      </c>
      <c r="AO2155" t="n">
        <v>0</v>
      </c>
      <c r="AP2155" t="n">
        <v>1</v>
      </c>
      <c r="AQ2155" t="n">
        <v>0.8125</v>
      </c>
      <c r="AR2155" t="n">
        <v>0</v>
      </c>
      <c r="AS2155" t="n">
        <v>0.8125</v>
      </c>
      <c r="AT2155" t="n">
        <v>1</v>
      </c>
      <c r="AU2155" t="n">
        <v>0</v>
      </c>
      <c r="AV2155" t="n">
        <v>1</v>
      </c>
      <c r="AW2155" t="n">
        <v>1</v>
      </c>
      <c r="AX2155" t="n">
        <v>0</v>
      </c>
      <c r="AY2155" t="n">
        <v>1</v>
      </c>
      <c r="AZ2155" t="n">
        <v>0.75</v>
      </c>
      <c r="BA2155" t="n">
        <v>0</v>
      </c>
      <c r="BB2155" t="n">
        <v>0.75</v>
      </c>
      <c r="BC2155" t="n">
        <v>0</v>
      </c>
      <c r="BD2155" t="n">
        <v>0</v>
      </c>
      <c r="BE2155" t="n">
        <v>0</v>
      </c>
      <c r="BF2155" t="n">
        <v>1</v>
      </c>
      <c r="BG2155" t="n">
        <v>0</v>
      </c>
      <c r="BH2155" t="n">
        <v>1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101</v>
      </c>
      <c r="B2156" t="s">
        <v>102</v>
      </c>
      <c r="C2156" s="1" t="n">
        <v>44179</v>
      </c>
      <c r="D2156" t="n">
        <v>0.3973</v>
      </c>
      <c r="E2156" t="n">
        <v>0</v>
      </c>
      <c r="F2156" t="n">
        <v>0.3973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0.4</v>
      </c>
      <c r="T2156" t="n">
        <v>0</v>
      </c>
      <c r="U2156" t="n">
        <v>0.4</v>
      </c>
      <c r="V2156" t="n">
        <v>0</v>
      </c>
      <c r="W2156" t="n">
        <v>0</v>
      </c>
      <c r="X2156" t="n">
        <v>0</v>
      </c>
      <c r="Y2156" t="n">
        <v>1</v>
      </c>
      <c r="Z2156" t="n">
        <v>0</v>
      </c>
      <c r="AA2156" t="n">
        <v>1</v>
      </c>
      <c r="AB2156" t="n">
        <v>1</v>
      </c>
      <c r="AC2156" t="n">
        <v>0</v>
      </c>
      <c r="AD2156" t="n">
        <v>1</v>
      </c>
      <c r="AE2156" t="n">
        <v>0.5</v>
      </c>
      <c r="AF2156" t="n">
        <v>0</v>
      </c>
      <c r="AG2156" t="n">
        <v>0.5</v>
      </c>
      <c r="AH2156" t="n">
        <v>0.8</v>
      </c>
      <c r="AI2156" t="n">
        <v>0</v>
      </c>
      <c r="AJ2156" t="n">
        <v>0.8</v>
      </c>
      <c r="AK2156" t="n">
        <v>0.5</v>
      </c>
      <c r="AL2156" t="n">
        <v>0</v>
      </c>
      <c r="AM2156" t="n">
        <v>0.5</v>
      </c>
      <c r="AN2156" t="n">
        <v>1</v>
      </c>
      <c r="AO2156" t="n">
        <v>0</v>
      </c>
      <c r="AP2156" t="n">
        <v>1</v>
      </c>
      <c r="AQ2156" t="n">
        <v>0.8125</v>
      </c>
      <c r="AR2156" t="n">
        <v>0</v>
      </c>
      <c r="AS2156" t="n">
        <v>0.8125</v>
      </c>
      <c r="AT2156" t="n">
        <v>1</v>
      </c>
      <c r="AU2156" t="n">
        <v>0</v>
      </c>
      <c r="AV2156" t="n">
        <v>1</v>
      </c>
      <c r="AW2156" t="n">
        <v>1</v>
      </c>
      <c r="AX2156" t="n">
        <v>0</v>
      </c>
      <c r="AY2156" t="n">
        <v>1</v>
      </c>
      <c r="AZ2156" t="n">
        <v>0.75</v>
      </c>
      <c r="BA2156" t="n">
        <v>0</v>
      </c>
      <c r="BB2156" t="n">
        <v>0.75</v>
      </c>
      <c r="BC2156" t="n">
        <v>0</v>
      </c>
      <c r="BD2156" t="n">
        <v>0</v>
      </c>
      <c r="BE2156" t="n">
        <v>0</v>
      </c>
      <c r="BF2156" t="n">
        <v>1</v>
      </c>
      <c r="BG2156" t="n">
        <v>0</v>
      </c>
      <c r="BH2156" t="n">
        <v>1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101</v>
      </c>
      <c r="B2157" t="s">
        <v>102</v>
      </c>
      <c r="C2157" s="1" t="n">
        <v>44180</v>
      </c>
      <c r="D2157" t="n">
        <v>0.3973</v>
      </c>
      <c r="E2157" t="n">
        <v>0</v>
      </c>
      <c r="F2157" t="n">
        <v>0.3973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0.4</v>
      </c>
      <c r="T2157" t="n">
        <v>0</v>
      </c>
      <c r="U2157" t="n">
        <v>0.4</v>
      </c>
      <c r="V2157" t="n">
        <v>0</v>
      </c>
      <c r="W2157" t="n">
        <v>0</v>
      </c>
      <c r="X2157" t="n">
        <v>0</v>
      </c>
      <c r="Y2157" t="n">
        <v>1</v>
      </c>
      <c r="Z2157" t="n">
        <v>0</v>
      </c>
      <c r="AA2157" t="n">
        <v>1</v>
      </c>
      <c r="AB2157" t="n">
        <v>1</v>
      </c>
      <c r="AC2157" t="n">
        <v>0</v>
      </c>
      <c r="AD2157" t="n">
        <v>1</v>
      </c>
      <c r="AE2157" t="n">
        <v>0.5</v>
      </c>
      <c r="AF2157" t="n">
        <v>0</v>
      </c>
      <c r="AG2157" t="n">
        <v>0.5</v>
      </c>
      <c r="AH2157" t="n">
        <v>0.8</v>
      </c>
      <c r="AI2157" t="n">
        <v>0</v>
      </c>
      <c r="AJ2157" t="n">
        <v>0.8</v>
      </c>
      <c r="AK2157" t="n">
        <v>0.5</v>
      </c>
      <c r="AL2157" t="n">
        <v>0</v>
      </c>
      <c r="AM2157" t="n">
        <v>0.5</v>
      </c>
      <c r="AN2157" t="n">
        <v>1</v>
      </c>
      <c r="AO2157" t="n">
        <v>0</v>
      </c>
      <c r="AP2157" t="n">
        <v>1</v>
      </c>
      <c r="AQ2157" t="n">
        <v>0.8125</v>
      </c>
      <c r="AR2157" t="n">
        <v>0</v>
      </c>
      <c r="AS2157" t="n">
        <v>0.8125</v>
      </c>
      <c r="AT2157" t="n">
        <v>1</v>
      </c>
      <c r="AU2157" t="n">
        <v>0</v>
      </c>
      <c r="AV2157" t="n">
        <v>1</v>
      </c>
      <c r="AW2157" t="n">
        <v>1</v>
      </c>
      <c r="AX2157" t="n">
        <v>0</v>
      </c>
      <c r="AY2157" t="n">
        <v>1</v>
      </c>
      <c r="AZ2157" t="n">
        <v>0.75</v>
      </c>
      <c r="BA2157" t="n">
        <v>0</v>
      </c>
      <c r="BB2157" t="n">
        <v>0.75</v>
      </c>
      <c r="BC2157" t="n">
        <v>0</v>
      </c>
      <c r="BD2157" t="n">
        <v>0</v>
      </c>
      <c r="BE2157" t="n">
        <v>0</v>
      </c>
      <c r="BF2157" t="n">
        <v>1</v>
      </c>
      <c r="BG2157" t="n">
        <v>0</v>
      </c>
      <c r="BH2157" t="n">
        <v>1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101</v>
      </c>
      <c r="B2158" t="s">
        <v>102</v>
      </c>
      <c r="C2158" s="1" t="n">
        <v>44181</v>
      </c>
      <c r="D2158" t="n">
        <v>0.3973</v>
      </c>
      <c r="E2158" t="n">
        <v>0</v>
      </c>
      <c r="F2158" t="n">
        <v>0.3973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0.4</v>
      </c>
      <c r="T2158" t="n">
        <v>0</v>
      </c>
      <c r="U2158" t="n">
        <v>0.4</v>
      </c>
      <c r="V2158" t="n">
        <v>0</v>
      </c>
      <c r="W2158" t="n">
        <v>0</v>
      </c>
      <c r="X2158" t="n">
        <v>0</v>
      </c>
      <c r="Y2158" t="n">
        <v>1</v>
      </c>
      <c r="Z2158" t="n">
        <v>0</v>
      </c>
      <c r="AA2158" t="n">
        <v>1</v>
      </c>
      <c r="AB2158" t="n">
        <v>1</v>
      </c>
      <c r="AC2158" t="n">
        <v>0</v>
      </c>
      <c r="AD2158" t="n">
        <v>1</v>
      </c>
      <c r="AE2158" t="n">
        <v>0.5</v>
      </c>
      <c r="AF2158" t="n">
        <v>0</v>
      </c>
      <c r="AG2158" t="n">
        <v>0.5</v>
      </c>
      <c r="AH2158" t="n">
        <v>0.8</v>
      </c>
      <c r="AI2158" t="n">
        <v>0</v>
      </c>
      <c r="AJ2158" t="n">
        <v>0.8</v>
      </c>
      <c r="AK2158" t="n">
        <v>0.5</v>
      </c>
      <c r="AL2158" t="n">
        <v>0</v>
      </c>
      <c r="AM2158" t="n">
        <v>0.5</v>
      </c>
      <c r="AN2158" t="n">
        <v>1</v>
      </c>
      <c r="AO2158" t="n">
        <v>0</v>
      </c>
      <c r="AP2158" t="n">
        <v>1</v>
      </c>
      <c r="AQ2158" t="n">
        <v>0.8125</v>
      </c>
      <c r="AR2158" t="n">
        <v>0</v>
      </c>
      <c r="AS2158" t="n">
        <v>0.8125</v>
      </c>
      <c r="AT2158" t="n">
        <v>1</v>
      </c>
      <c r="AU2158" t="n">
        <v>0</v>
      </c>
      <c r="AV2158" t="n">
        <v>1</v>
      </c>
      <c r="AW2158" t="n">
        <v>1</v>
      </c>
      <c r="AX2158" t="n">
        <v>0</v>
      </c>
      <c r="AY2158" t="n">
        <v>1</v>
      </c>
      <c r="AZ2158" t="n">
        <v>0.75</v>
      </c>
      <c r="BA2158" t="n">
        <v>0</v>
      </c>
      <c r="BB2158" t="n">
        <v>0.75</v>
      </c>
      <c r="BC2158" t="n">
        <v>0</v>
      </c>
      <c r="BD2158" t="n">
        <v>0</v>
      </c>
      <c r="BE2158" t="n">
        <v>0</v>
      </c>
      <c r="BF2158" t="n">
        <v>1</v>
      </c>
      <c r="BG2158" t="n">
        <v>0</v>
      </c>
      <c r="BH2158" t="n">
        <v>1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101</v>
      </c>
      <c r="B2159" t="s">
        <v>102</v>
      </c>
      <c r="C2159" s="1" t="n">
        <v>44182</v>
      </c>
      <c r="D2159" t="n">
        <v>0.3973</v>
      </c>
      <c r="E2159" t="n">
        <v>0</v>
      </c>
      <c r="F2159" t="n">
        <v>0.3973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0.4</v>
      </c>
      <c r="T2159" t="n">
        <v>0</v>
      </c>
      <c r="U2159" t="n">
        <v>0.4</v>
      </c>
      <c r="V2159" t="n">
        <v>0</v>
      </c>
      <c r="W2159" t="n">
        <v>0</v>
      </c>
      <c r="X2159" t="n">
        <v>0</v>
      </c>
      <c r="Y2159" t="n">
        <v>1</v>
      </c>
      <c r="Z2159" t="n">
        <v>0</v>
      </c>
      <c r="AA2159" t="n">
        <v>1</v>
      </c>
      <c r="AB2159" t="n">
        <v>1</v>
      </c>
      <c r="AC2159" t="n">
        <v>0</v>
      </c>
      <c r="AD2159" t="n">
        <v>1</v>
      </c>
      <c r="AE2159" t="n">
        <v>0.5</v>
      </c>
      <c r="AF2159" t="n">
        <v>0</v>
      </c>
      <c r="AG2159" t="n">
        <v>0.5</v>
      </c>
      <c r="AH2159" t="n">
        <v>0.8</v>
      </c>
      <c r="AI2159" t="n">
        <v>0</v>
      </c>
      <c r="AJ2159" t="n">
        <v>0.8</v>
      </c>
      <c r="AK2159" t="n">
        <v>0.5</v>
      </c>
      <c r="AL2159" t="n">
        <v>0</v>
      </c>
      <c r="AM2159" t="n">
        <v>0.5</v>
      </c>
      <c r="AN2159" t="n">
        <v>1</v>
      </c>
      <c r="AO2159" t="n">
        <v>0</v>
      </c>
      <c r="AP2159" t="n">
        <v>1</v>
      </c>
      <c r="AQ2159" t="n">
        <v>0.8125</v>
      </c>
      <c r="AR2159" t="n">
        <v>0</v>
      </c>
      <c r="AS2159" t="n">
        <v>0.8125</v>
      </c>
      <c r="AT2159" t="n">
        <v>1</v>
      </c>
      <c r="AU2159" t="n">
        <v>0</v>
      </c>
      <c r="AV2159" t="n">
        <v>1</v>
      </c>
      <c r="AW2159" t="n">
        <v>1</v>
      </c>
      <c r="AX2159" t="n">
        <v>0</v>
      </c>
      <c r="AY2159" t="n">
        <v>1</v>
      </c>
      <c r="AZ2159" t="n">
        <v>0.75</v>
      </c>
      <c r="BA2159" t="n">
        <v>0</v>
      </c>
      <c r="BB2159" t="n">
        <v>0.75</v>
      </c>
      <c r="BC2159" t="n">
        <v>0</v>
      </c>
      <c r="BD2159" t="n">
        <v>0</v>
      </c>
      <c r="BE2159" t="n">
        <v>0</v>
      </c>
      <c r="BF2159" t="n">
        <v>1</v>
      </c>
      <c r="BG2159" t="n">
        <v>0</v>
      </c>
      <c r="BH2159" t="n">
        <v>1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101</v>
      </c>
      <c r="B2160" t="s">
        <v>102</v>
      </c>
      <c r="C2160" s="1" t="n">
        <v>44183</v>
      </c>
      <c r="D2160" t="n">
        <v>0.3973</v>
      </c>
      <c r="E2160" t="n">
        <v>0</v>
      </c>
      <c r="F2160" t="n">
        <v>0.3973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0.4</v>
      </c>
      <c r="T2160" t="n">
        <v>0</v>
      </c>
      <c r="U2160" t="n">
        <v>0.4</v>
      </c>
      <c r="V2160" t="n">
        <v>0</v>
      </c>
      <c r="W2160" t="n">
        <v>0</v>
      </c>
      <c r="X2160" t="n">
        <v>0</v>
      </c>
      <c r="Y2160" t="n">
        <v>1</v>
      </c>
      <c r="Z2160" t="n">
        <v>0</v>
      </c>
      <c r="AA2160" t="n">
        <v>1</v>
      </c>
      <c r="AB2160" t="n">
        <v>1</v>
      </c>
      <c r="AC2160" t="n">
        <v>0</v>
      </c>
      <c r="AD2160" t="n">
        <v>1</v>
      </c>
      <c r="AE2160" t="n">
        <v>0.5</v>
      </c>
      <c r="AF2160" t="n">
        <v>0</v>
      </c>
      <c r="AG2160" t="n">
        <v>0.5</v>
      </c>
      <c r="AH2160" t="n">
        <v>0.8</v>
      </c>
      <c r="AI2160" t="n">
        <v>0</v>
      </c>
      <c r="AJ2160" t="n">
        <v>0.8</v>
      </c>
      <c r="AK2160" t="n">
        <v>0.5</v>
      </c>
      <c r="AL2160" t="n">
        <v>0</v>
      </c>
      <c r="AM2160" t="n">
        <v>0.5</v>
      </c>
      <c r="AN2160" t="n">
        <v>1</v>
      </c>
      <c r="AO2160" t="n">
        <v>0</v>
      </c>
      <c r="AP2160" t="n">
        <v>1</v>
      </c>
      <c r="AQ2160" t="n">
        <v>0.8125</v>
      </c>
      <c r="AR2160" t="n">
        <v>0</v>
      </c>
      <c r="AS2160" t="n">
        <v>0.8125</v>
      </c>
      <c r="AT2160" t="n">
        <v>1</v>
      </c>
      <c r="AU2160" t="n">
        <v>0</v>
      </c>
      <c r="AV2160" t="n">
        <v>1</v>
      </c>
      <c r="AW2160" t="n">
        <v>1</v>
      </c>
      <c r="AX2160" t="n">
        <v>0</v>
      </c>
      <c r="AY2160" t="n">
        <v>1</v>
      </c>
      <c r="AZ2160" t="n">
        <v>0.75</v>
      </c>
      <c r="BA2160" t="n">
        <v>0</v>
      </c>
      <c r="BB2160" t="n">
        <v>0.75</v>
      </c>
      <c r="BC2160" t="n">
        <v>0</v>
      </c>
      <c r="BD2160" t="n">
        <v>0</v>
      </c>
      <c r="BE2160" t="n">
        <v>0</v>
      </c>
      <c r="BF2160" t="n">
        <v>1</v>
      </c>
      <c r="BG2160" t="n">
        <v>0</v>
      </c>
      <c r="BH2160" t="n">
        <v>1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101</v>
      </c>
      <c r="B2161" t="s">
        <v>102</v>
      </c>
      <c r="C2161" s="1" t="n">
        <v>44184</v>
      </c>
      <c r="D2161" t="n">
        <v>0.3973</v>
      </c>
      <c r="E2161" t="n">
        <v>0</v>
      </c>
      <c r="F2161" t="n">
        <v>0.3973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0.4</v>
      </c>
      <c r="T2161" t="n">
        <v>0</v>
      </c>
      <c r="U2161" t="n">
        <v>0.4</v>
      </c>
      <c r="V2161" t="n">
        <v>0</v>
      </c>
      <c r="W2161" t="n">
        <v>0</v>
      </c>
      <c r="X2161" t="n">
        <v>0</v>
      </c>
      <c r="Y2161" t="n">
        <v>1</v>
      </c>
      <c r="Z2161" t="n">
        <v>0</v>
      </c>
      <c r="AA2161" t="n">
        <v>1</v>
      </c>
      <c r="AB2161" t="n">
        <v>1</v>
      </c>
      <c r="AC2161" t="n">
        <v>0</v>
      </c>
      <c r="AD2161" t="n">
        <v>1</v>
      </c>
      <c r="AE2161" t="n">
        <v>0.5</v>
      </c>
      <c r="AF2161" t="n">
        <v>0</v>
      </c>
      <c r="AG2161" t="n">
        <v>0.5</v>
      </c>
      <c r="AH2161" t="n">
        <v>0.8</v>
      </c>
      <c r="AI2161" t="n">
        <v>0</v>
      </c>
      <c r="AJ2161" t="n">
        <v>0.8</v>
      </c>
      <c r="AK2161" t="n">
        <v>0.5</v>
      </c>
      <c r="AL2161" t="n">
        <v>0</v>
      </c>
      <c r="AM2161" t="n">
        <v>0.5</v>
      </c>
      <c r="AN2161" t="n">
        <v>1</v>
      </c>
      <c r="AO2161" t="n">
        <v>0</v>
      </c>
      <c r="AP2161" t="n">
        <v>1</v>
      </c>
      <c r="AQ2161" t="n">
        <v>0.8125</v>
      </c>
      <c r="AR2161" t="n">
        <v>0</v>
      </c>
      <c r="AS2161" t="n">
        <v>0.8125</v>
      </c>
      <c r="AT2161" t="n">
        <v>1</v>
      </c>
      <c r="AU2161" t="n">
        <v>0</v>
      </c>
      <c r="AV2161" t="n">
        <v>1</v>
      </c>
      <c r="AW2161" t="n">
        <v>1</v>
      </c>
      <c r="AX2161" t="n">
        <v>0</v>
      </c>
      <c r="AY2161" t="n">
        <v>1</v>
      </c>
      <c r="AZ2161" t="n">
        <v>0.75</v>
      </c>
      <c r="BA2161" t="n">
        <v>0</v>
      </c>
      <c r="BB2161" t="n">
        <v>0.75</v>
      </c>
      <c r="BC2161" t="n">
        <v>0</v>
      </c>
      <c r="BD2161" t="n">
        <v>0</v>
      </c>
      <c r="BE2161" t="n">
        <v>0</v>
      </c>
      <c r="BF2161" t="n">
        <v>1</v>
      </c>
      <c r="BG2161" t="n">
        <v>0</v>
      </c>
      <c r="BH2161" t="n">
        <v>1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101</v>
      </c>
      <c r="B2162" t="s">
        <v>102</v>
      </c>
      <c r="C2162" s="1" t="n">
        <v>44185</v>
      </c>
      <c r="D2162" t="n">
        <v>0.3973</v>
      </c>
      <c r="E2162" t="n">
        <v>0</v>
      </c>
      <c r="F2162" t="n">
        <v>0.3973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0.4</v>
      </c>
      <c r="T2162" t="n">
        <v>0</v>
      </c>
      <c r="U2162" t="n">
        <v>0.4</v>
      </c>
      <c r="V2162" t="n">
        <v>0</v>
      </c>
      <c r="W2162" t="n">
        <v>0</v>
      </c>
      <c r="X2162" t="n">
        <v>0</v>
      </c>
      <c r="Y2162" t="n">
        <v>1</v>
      </c>
      <c r="Z2162" t="n">
        <v>0</v>
      </c>
      <c r="AA2162" t="n">
        <v>1</v>
      </c>
      <c r="AB2162" t="n">
        <v>1</v>
      </c>
      <c r="AC2162" t="n">
        <v>0</v>
      </c>
      <c r="AD2162" t="n">
        <v>1</v>
      </c>
      <c r="AE2162" t="n">
        <v>0.5</v>
      </c>
      <c r="AF2162" t="n">
        <v>0</v>
      </c>
      <c r="AG2162" t="n">
        <v>0.5</v>
      </c>
      <c r="AH2162" t="n">
        <v>0.8</v>
      </c>
      <c r="AI2162" t="n">
        <v>0</v>
      </c>
      <c r="AJ2162" t="n">
        <v>0.8</v>
      </c>
      <c r="AK2162" t="n">
        <v>0.5</v>
      </c>
      <c r="AL2162" t="n">
        <v>0</v>
      </c>
      <c r="AM2162" t="n">
        <v>0.5</v>
      </c>
      <c r="AN2162" t="n">
        <v>1</v>
      </c>
      <c r="AO2162" t="n">
        <v>0</v>
      </c>
      <c r="AP2162" t="n">
        <v>1</v>
      </c>
      <c r="AQ2162" t="n">
        <v>0.8125</v>
      </c>
      <c r="AR2162" t="n">
        <v>0</v>
      </c>
      <c r="AS2162" t="n">
        <v>0.8125</v>
      </c>
      <c r="AT2162" t="n">
        <v>1</v>
      </c>
      <c r="AU2162" t="n">
        <v>0</v>
      </c>
      <c r="AV2162" t="n">
        <v>1</v>
      </c>
      <c r="AW2162" t="n">
        <v>1</v>
      </c>
      <c r="AX2162" t="n">
        <v>0</v>
      </c>
      <c r="AY2162" t="n">
        <v>1</v>
      </c>
      <c r="AZ2162" t="n">
        <v>0.75</v>
      </c>
      <c r="BA2162" t="n">
        <v>0</v>
      </c>
      <c r="BB2162" t="n">
        <v>0.75</v>
      </c>
      <c r="BC2162" t="n">
        <v>0</v>
      </c>
      <c r="BD2162" t="n">
        <v>0</v>
      </c>
      <c r="BE2162" t="n">
        <v>0</v>
      </c>
      <c r="BF2162" t="n">
        <v>1</v>
      </c>
      <c r="BG2162" t="n">
        <v>0</v>
      </c>
      <c r="BH2162" t="n">
        <v>1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101</v>
      </c>
      <c r="B2163" t="s">
        <v>102</v>
      </c>
      <c r="C2163" s="1" t="n">
        <v>44186</v>
      </c>
      <c r="D2163" t="n">
        <v>0.3973</v>
      </c>
      <c r="E2163" t="n">
        <v>0</v>
      </c>
      <c r="F2163" t="n">
        <v>0.3973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0.4</v>
      </c>
      <c r="T2163" t="n">
        <v>0</v>
      </c>
      <c r="U2163" t="n">
        <v>0.4</v>
      </c>
      <c r="V2163" t="n">
        <v>0</v>
      </c>
      <c r="W2163" t="n">
        <v>0</v>
      </c>
      <c r="X2163" t="n">
        <v>0</v>
      </c>
      <c r="Y2163" t="n">
        <v>1</v>
      </c>
      <c r="Z2163" t="n">
        <v>0</v>
      </c>
      <c r="AA2163" t="n">
        <v>1</v>
      </c>
      <c r="AB2163" t="n">
        <v>1</v>
      </c>
      <c r="AC2163" t="n">
        <v>0</v>
      </c>
      <c r="AD2163" t="n">
        <v>1</v>
      </c>
      <c r="AE2163" t="n">
        <v>0.5</v>
      </c>
      <c r="AF2163" t="n">
        <v>0</v>
      </c>
      <c r="AG2163" t="n">
        <v>0.5</v>
      </c>
      <c r="AH2163" t="n">
        <v>0.8</v>
      </c>
      <c r="AI2163" t="n">
        <v>0</v>
      </c>
      <c r="AJ2163" t="n">
        <v>0.8</v>
      </c>
      <c r="AK2163" t="n">
        <v>0.5</v>
      </c>
      <c r="AL2163" t="n">
        <v>0</v>
      </c>
      <c r="AM2163" t="n">
        <v>0.5</v>
      </c>
      <c r="AN2163" t="n">
        <v>1</v>
      </c>
      <c r="AO2163" t="n">
        <v>0</v>
      </c>
      <c r="AP2163" t="n">
        <v>1</v>
      </c>
      <c r="AQ2163" t="n">
        <v>0.8125</v>
      </c>
      <c r="AR2163" t="n">
        <v>0</v>
      </c>
      <c r="AS2163" t="n">
        <v>0.8125</v>
      </c>
      <c r="AT2163" t="n">
        <v>1</v>
      </c>
      <c r="AU2163" t="n">
        <v>0</v>
      </c>
      <c r="AV2163" t="n">
        <v>1</v>
      </c>
      <c r="AW2163" t="n">
        <v>1</v>
      </c>
      <c r="AX2163" t="n">
        <v>0</v>
      </c>
      <c r="AY2163" t="n">
        <v>1</v>
      </c>
      <c r="AZ2163" t="n">
        <v>0.75</v>
      </c>
      <c r="BA2163" t="n">
        <v>0</v>
      </c>
      <c r="BB2163" t="n">
        <v>0.75</v>
      </c>
      <c r="BC2163" t="n">
        <v>0</v>
      </c>
      <c r="BD2163" t="n">
        <v>0</v>
      </c>
      <c r="BE2163" t="n">
        <v>0</v>
      </c>
      <c r="BF2163" t="n">
        <v>1</v>
      </c>
      <c r="BG2163" t="n">
        <v>0</v>
      </c>
      <c r="BH2163" t="n">
        <v>1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101</v>
      </c>
      <c r="B2164" t="s">
        <v>102</v>
      </c>
      <c r="C2164" s="1" t="n">
        <v>44187</v>
      </c>
      <c r="D2164" t="n">
        <v>0.3973</v>
      </c>
      <c r="E2164" t="n">
        <v>0</v>
      </c>
      <c r="F2164" t="n">
        <v>0.3973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0.4</v>
      </c>
      <c r="T2164" t="n">
        <v>0</v>
      </c>
      <c r="U2164" t="n">
        <v>0.4</v>
      </c>
      <c r="V2164" t="n">
        <v>0</v>
      </c>
      <c r="W2164" t="n">
        <v>0</v>
      </c>
      <c r="X2164" t="n">
        <v>0</v>
      </c>
      <c r="Y2164" t="n">
        <v>1</v>
      </c>
      <c r="Z2164" t="n">
        <v>0</v>
      </c>
      <c r="AA2164" t="n">
        <v>1</v>
      </c>
      <c r="AB2164" t="n">
        <v>1</v>
      </c>
      <c r="AC2164" t="n">
        <v>0</v>
      </c>
      <c r="AD2164" t="n">
        <v>1</v>
      </c>
      <c r="AE2164" t="n">
        <v>0.5</v>
      </c>
      <c r="AF2164" t="n">
        <v>0</v>
      </c>
      <c r="AG2164" t="n">
        <v>0.5</v>
      </c>
      <c r="AH2164" t="n">
        <v>0.8</v>
      </c>
      <c r="AI2164" t="n">
        <v>0</v>
      </c>
      <c r="AJ2164" t="n">
        <v>0.8</v>
      </c>
      <c r="AK2164" t="n">
        <v>0.5</v>
      </c>
      <c r="AL2164" t="n">
        <v>0</v>
      </c>
      <c r="AM2164" t="n">
        <v>0.5</v>
      </c>
      <c r="AN2164" t="n">
        <v>1</v>
      </c>
      <c r="AO2164" t="n">
        <v>0</v>
      </c>
      <c r="AP2164" t="n">
        <v>1</v>
      </c>
      <c r="AQ2164" t="n">
        <v>0.8125</v>
      </c>
      <c r="AR2164" t="n">
        <v>0</v>
      </c>
      <c r="AS2164" t="n">
        <v>0.8125</v>
      </c>
      <c r="AT2164" t="n">
        <v>1</v>
      </c>
      <c r="AU2164" t="n">
        <v>0</v>
      </c>
      <c r="AV2164" t="n">
        <v>1</v>
      </c>
      <c r="AW2164" t="n">
        <v>1</v>
      </c>
      <c r="AX2164" t="n">
        <v>0</v>
      </c>
      <c r="AY2164" t="n">
        <v>1</v>
      </c>
      <c r="AZ2164" t="n">
        <v>0.75</v>
      </c>
      <c r="BA2164" t="n">
        <v>0</v>
      </c>
      <c r="BB2164" t="n">
        <v>0.75</v>
      </c>
      <c r="BC2164" t="n">
        <v>0</v>
      </c>
      <c r="BD2164" t="n">
        <v>0</v>
      </c>
      <c r="BE2164" t="n">
        <v>0</v>
      </c>
      <c r="BF2164" t="n">
        <v>1</v>
      </c>
      <c r="BG2164" t="n">
        <v>0</v>
      </c>
      <c r="BH2164" t="n">
        <v>1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101</v>
      </c>
      <c r="B2165" t="s">
        <v>102</v>
      </c>
      <c r="C2165" s="1" t="n">
        <v>44188</v>
      </c>
      <c r="D2165" t="n">
        <v>0.3973</v>
      </c>
      <c r="E2165" t="n">
        <v>0</v>
      </c>
      <c r="F2165" t="n">
        <v>0.3973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0.4</v>
      </c>
      <c r="T2165" t="n">
        <v>0</v>
      </c>
      <c r="U2165" t="n">
        <v>0.4</v>
      </c>
      <c r="V2165" t="n">
        <v>0</v>
      </c>
      <c r="W2165" t="n">
        <v>0</v>
      </c>
      <c r="X2165" t="n">
        <v>0</v>
      </c>
      <c r="Y2165" t="n">
        <v>1</v>
      </c>
      <c r="Z2165" t="n">
        <v>0</v>
      </c>
      <c r="AA2165" t="n">
        <v>1</v>
      </c>
      <c r="AB2165" t="n">
        <v>1</v>
      </c>
      <c r="AC2165" t="n">
        <v>0</v>
      </c>
      <c r="AD2165" t="n">
        <v>1</v>
      </c>
      <c r="AE2165" t="n">
        <v>0.5</v>
      </c>
      <c r="AF2165" t="n">
        <v>0</v>
      </c>
      <c r="AG2165" t="n">
        <v>0.5</v>
      </c>
      <c r="AH2165" t="n">
        <v>0.8</v>
      </c>
      <c r="AI2165" t="n">
        <v>0</v>
      </c>
      <c r="AJ2165" t="n">
        <v>0.8</v>
      </c>
      <c r="AK2165" t="n">
        <v>0.5</v>
      </c>
      <c r="AL2165" t="n">
        <v>0</v>
      </c>
      <c r="AM2165" t="n">
        <v>0.5</v>
      </c>
      <c r="AN2165" t="n">
        <v>1</v>
      </c>
      <c r="AO2165" t="n">
        <v>0</v>
      </c>
      <c r="AP2165" t="n">
        <v>1</v>
      </c>
      <c r="AQ2165" t="n">
        <v>0.8125</v>
      </c>
      <c r="AR2165" t="n">
        <v>0</v>
      </c>
      <c r="AS2165" t="n">
        <v>0.8125</v>
      </c>
      <c r="AT2165" t="n">
        <v>1</v>
      </c>
      <c r="AU2165" t="n">
        <v>0</v>
      </c>
      <c r="AV2165" t="n">
        <v>1</v>
      </c>
      <c r="AW2165" t="n">
        <v>1</v>
      </c>
      <c r="AX2165" t="n">
        <v>0</v>
      </c>
      <c r="AY2165" t="n">
        <v>1</v>
      </c>
      <c r="AZ2165" t="n">
        <v>0.75</v>
      </c>
      <c r="BA2165" t="n">
        <v>0</v>
      </c>
      <c r="BB2165" t="n">
        <v>0.75</v>
      </c>
      <c r="BC2165" t="n">
        <v>0</v>
      </c>
      <c r="BD2165" t="n">
        <v>0</v>
      </c>
      <c r="BE2165" t="n">
        <v>0</v>
      </c>
      <c r="BF2165" t="n">
        <v>1</v>
      </c>
      <c r="BG2165" t="n">
        <v>0</v>
      </c>
      <c r="BH2165" t="n">
        <v>1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101</v>
      </c>
      <c r="B2166" t="s">
        <v>102</v>
      </c>
      <c r="C2166" s="1" t="n">
        <v>44189</v>
      </c>
      <c r="D2166" t="n">
        <v>0.3973</v>
      </c>
      <c r="E2166" t="n">
        <v>0</v>
      </c>
      <c r="F2166" t="n">
        <v>0.3973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0.4</v>
      </c>
      <c r="T2166" t="n">
        <v>0</v>
      </c>
      <c r="U2166" t="n">
        <v>0.4</v>
      </c>
      <c r="V2166" t="n">
        <v>0</v>
      </c>
      <c r="W2166" t="n">
        <v>0</v>
      </c>
      <c r="X2166" t="n">
        <v>0</v>
      </c>
      <c r="Y2166" t="n">
        <v>1</v>
      </c>
      <c r="Z2166" t="n">
        <v>0</v>
      </c>
      <c r="AA2166" t="n">
        <v>1</v>
      </c>
      <c r="AB2166" t="n">
        <v>1</v>
      </c>
      <c r="AC2166" t="n">
        <v>0</v>
      </c>
      <c r="AD2166" t="n">
        <v>1</v>
      </c>
      <c r="AE2166" t="n">
        <v>0.5</v>
      </c>
      <c r="AF2166" t="n">
        <v>0</v>
      </c>
      <c r="AG2166" t="n">
        <v>0.5</v>
      </c>
      <c r="AH2166" t="n">
        <v>0.8</v>
      </c>
      <c r="AI2166" t="n">
        <v>0</v>
      </c>
      <c r="AJ2166" t="n">
        <v>0.8</v>
      </c>
      <c r="AK2166" t="n">
        <v>0.5</v>
      </c>
      <c r="AL2166" t="n">
        <v>0</v>
      </c>
      <c r="AM2166" t="n">
        <v>0.5</v>
      </c>
      <c r="AN2166" t="n">
        <v>1</v>
      </c>
      <c r="AO2166" t="n">
        <v>0</v>
      </c>
      <c r="AP2166" t="n">
        <v>1</v>
      </c>
      <c r="AQ2166" t="n">
        <v>0.8125</v>
      </c>
      <c r="AR2166" t="n">
        <v>0</v>
      </c>
      <c r="AS2166" t="n">
        <v>0.8125</v>
      </c>
      <c r="AT2166" t="n">
        <v>1</v>
      </c>
      <c r="AU2166" t="n">
        <v>0</v>
      </c>
      <c r="AV2166" t="n">
        <v>1</v>
      </c>
      <c r="AW2166" t="n">
        <v>1</v>
      </c>
      <c r="AX2166" t="n">
        <v>0</v>
      </c>
      <c r="AY2166" t="n">
        <v>1</v>
      </c>
      <c r="AZ2166" t="n">
        <v>0.75</v>
      </c>
      <c r="BA2166" t="n">
        <v>0</v>
      </c>
      <c r="BB2166" t="n">
        <v>0.75</v>
      </c>
      <c r="BC2166" t="n">
        <v>0</v>
      </c>
      <c r="BD2166" t="n">
        <v>0</v>
      </c>
      <c r="BE2166" t="n">
        <v>0</v>
      </c>
      <c r="BF2166" t="n">
        <v>1</v>
      </c>
      <c r="BG2166" t="n">
        <v>0</v>
      </c>
      <c r="BH2166" t="n">
        <v>1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101</v>
      </c>
      <c r="B2167" t="s">
        <v>102</v>
      </c>
      <c r="C2167" s="1" t="n">
        <v>44190</v>
      </c>
      <c r="D2167" t="n">
        <v>0.3973</v>
      </c>
      <c r="E2167" t="n">
        <v>0</v>
      </c>
      <c r="F2167" t="n">
        <v>0.3973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0.4</v>
      </c>
      <c r="T2167" t="n">
        <v>0</v>
      </c>
      <c r="U2167" t="n">
        <v>0.4</v>
      </c>
      <c r="V2167" t="n">
        <v>0</v>
      </c>
      <c r="W2167" t="n">
        <v>0</v>
      </c>
      <c r="X2167" t="n">
        <v>0</v>
      </c>
      <c r="Y2167" t="n">
        <v>1</v>
      </c>
      <c r="Z2167" t="n">
        <v>0</v>
      </c>
      <c r="AA2167" t="n">
        <v>1</v>
      </c>
      <c r="AB2167" t="n">
        <v>1</v>
      </c>
      <c r="AC2167" t="n">
        <v>0</v>
      </c>
      <c r="AD2167" t="n">
        <v>1</v>
      </c>
      <c r="AE2167" t="n">
        <v>0.5</v>
      </c>
      <c r="AF2167" t="n">
        <v>0</v>
      </c>
      <c r="AG2167" t="n">
        <v>0.5</v>
      </c>
      <c r="AH2167" t="n">
        <v>0.8</v>
      </c>
      <c r="AI2167" t="n">
        <v>0</v>
      </c>
      <c r="AJ2167" t="n">
        <v>0.8</v>
      </c>
      <c r="AK2167" t="n">
        <v>0.5</v>
      </c>
      <c r="AL2167" t="n">
        <v>0</v>
      </c>
      <c r="AM2167" t="n">
        <v>0.5</v>
      </c>
      <c r="AN2167" t="n">
        <v>1</v>
      </c>
      <c r="AO2167" t="n">
        <v>0</v>
      </c>
      <c r="AP2167" t="n">
        <v>1</v>
      </c>
      <c r="AQ2167" t="n">
        <v>0.8125</v>
      </c>
      <c r="AR2167" t="n">
        <v>0</v>
      </c>
      <c r="AS2167" t="n">
        <v>0.8125</v>
      </c>
      <c r="AT2167" t="n">
        <v>1</v>
      </c>
      <c r="AU2167" t="n">
        <v>0</v>
      </c>
      <c r="AV2167" t="n">
        <v>1</v>
      </c>
      <c r="AW2167" t="n">
        <v>1</v>
      </c>
      <c r="AX2167" t="n">
        <v>0</v>
      </c>
      <c r="AY2167" t="n">
        <v>1</v>
      </c>
      <c r="AZ2167" t="n">
        <v>0.75</v>
      </c>
      <c r="BA2167" t="n">
        <v>0</v>
      </c>
      <c r="BB2167" t="n">
        <v>0.75</v>
      </c>
      <c r="BC2167" t="n">
        <v>0</v>
      </c>
      <c r="BD2167" t="n">
        <v>0</v>
      </c>
      <c r="BE2167" t="n">
        <v>0</v>
      </c>
      <c r="BF2167" t="n">
        <v>1</v>
      </c>
      <c r="BG2167" t="n">
        <v>0</v>
      </c>
      <c r="BH2167" t="n">
        <v>1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101</v>
      </c>
      <c r="B2168" t="s">
        <v>102</v>
      </c>
      <c r="C2168" s="1" t="n">
        <v>44191</v>
      </c>
      <c r="D2168" t="n">
        <v>0.3973</v>
      </c>
      <c r="E2168" t="n">
        <v>0</v>
      </c>
      <c r="F2168" t="n">
        <v>0.3973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0.4</v>
      </c>
      <c r="T2168" t="n">
        <v>0</v>
      </c>
      <c r="U2168" t="n">
        <v>0.4</v>
      </c>
      <c r="V2168" t="n">
        <v>0</v>
      </c>
      <c r="W2168" t="n">
        <v>0</v>
      </c>
      <c r="X2168" t="n">
        <v>0</v>
      </c>
      <c r="Y2168" t="n">
        <v>1</v>
      </c>
      <c r="Z2168" t="n">
        <v>0</v>
      </c>
      <c r="AA2168" t="n">
        <v>1</v>
      </c>
      <c r="AB2168" t="n">
        <v>1</v>
      </c>
      <c r="AC2168" t="n">
        <v>0</v>
      </c>
      <c r="AD2168" t="n">
        <v>1</v>
      </c>
      <c r="AE2168" t="n">
        <v>0.5</v>
      </c>
      <c r="AF2168" t="n">
        <v>0</v>
      </c>
      <c r="AG2168" t="n">
        <v>0.5</v>
      </c>
      <c r="AH2168" t="n">
        <v>0.8</v>
      </c>
      <c r="AI2168" t="n">
        <v>0</v>
      </c>
      <c r="AJ2168" t="n">
        <v>0.8</v>
      </c>
      <c r="AK2168" t="n">
        <v>0.5</v>
      </c>
      <c r="AL2168" t="n">
        <v>0</v>
      </c>
      <c r="AM2168" t="n">
        <v>0.5</v>
      </c>
      <c r="AN2168" t="n">
        <v>1</v>
      </c>
      <c r="AO2168" t="n">
        <v>0</v>
      </c>
      <c r="AP2168" t="n">
        <v>1</v>
      </c>
      <c r="AQ2168" t="n">
        <v>0.8125</v>
      </c>
      <c r="AR2168" t="n">
        <v>0</v>
      </c>
      <c r="AS2168" t="n">
        <v>0.8125</v>
      </c>
      <c r="AT2168" t="n">
        <v>1</v>
      </c>
      <c r="AU2168" t="n">
        <v>0</v>
      </c>
      <c r="AV2168" t="n">
        <v>1</v>
      </c>
      <c r="AW2168" t="n">
        <v>1</v>
      </c>
      <c r="AX2168" t="n">
        <v>0</v>
      </c>
      <c r="AY2168" t="n">
        <v>1</v>
      </c>
      <c r="AZ2168" t="n">
        <v>0.75</v>
      </c>
      <c r="BA2168" t="n">
        <v>0</v>
      </c>
      <c r="BB2168" t="n">
        <v>0.75</v>
      </c>
      <c r="BC2168" t="n">
        <v>0</v>
      </c>
      <c r="BD2168" t="n">
        <v>0</v>
      </c>
      <c r="BE2168" t="n">
        <v>0</v>
      </c>
      <c r="BF2168" t="n">
        <v>1</v>
      </c>
      <c r="BG2168" t="n">
        <v>0</v>
      </c>
      <c r="BH2168" t="n">
        <v>1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101</v>
      </c>
      <c r="B2169" t="s">
        <v>102</v>
      </c>
      <c r="C2169" s="1" t="n">
        <v>44192</v>
      </c>
      <c r="D2169" t="n">
        <v>0.3973</v>
      </c>
      <c r="E2169" t="n">
        <v>0</v>
      </c>
      <c r="F2169" t="n">
        <v>0.3973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0.4</v>
      </c>
      <c r="T2169" t="n">
        <v>0</v>
      </c>
      <c r="U2169" t="n">
        <v>0.4</v>
      </c>
      <c r="V2169" t="n">
        <v>0</v>
      </c>
      <c r="W2169" t="n">
        <v>0</v>
      </c>
      <c r="X2169" t="n">
        <v>0</v>
      </c>
      <c r="Y2169" t="n">
        <v>1</v>
      </c>
      <c r="Z2169" t="n">
        <v>0</v>
      </c>
      <c r="AA2169" t="n">
        <v>1</v>
      </c>
      <c r="AB2169" t="n">
        <v>1</v>
      </c>
      <c r="AC2169" t="n">
        <v>0</v>
      </c>
      <c r="AD2169" t="n">
        <v>1</v>
      </c>
      <c r="AE2169" t="n">
        <v>0.5</v>
      </c>
      <c r="AF2169" t="n">
        <v>0</v>
      </c>
      <c r="AG2169" t="n">
        <v>0.5</v>
      </c>
      <c r="AH2169" t="n">
        <v>0.8</v>
      </c>
      <c r="AI2169" t="n">
        <v>0</v>
      </c>
      <c r="AJ2169" t="n">
        <v>0.8</v>
      </c>
      <c r="AK2169" t="n">
        <v>0.5</v>
      </c>
      <c r="AL2169" t="n">
        <v>0</v>
      </c>
      <c r="AM2169" t="n">
        <v>0.5</v>
      </c>
      <c r="AN2169" t="n">
        <v>1</v>
      </c>
      <c r="AO2169" t="n">
        <v>0</v>
      </c>
      <c r="AP2169" t="n">
        <v>1</v>
      </c>
      <c r="AQ2169" t="n">
        <v>0.8125</v>
      </c>
      <c r="AR2169" t="n">
        <v>0</v>
      </c>
      <c r="AS2169" t="n">
        <v>0.8125</v>
      </c>
      <c r="AT2169" t="n">
        <v>1</v>
      </c>
      <c r="AU2169" t="n">
        <v>0</v>
      </c>
      <c r="AV2169" t="n">
        <v>1</v>
      </c>
      <c r="AW2169" t="n">
        <v>1</v>
      </c>
      <c r="AX2169" t="n">
        <v>0</v>
      </c>
      <c r="AY2169" t="n">
        <v>1</v>
      </c>
      <c r="AZ2169" t="n">
        <v>0.75</v>
      </c>
      <c r="BA2169" t="n">
        <v>0</v>
      </c>
      <c r="BB2169" t="n">
        <v>0.75</v>
      </c>
      <c r="BC2169" t="n">
        <v>0</v>
      </c>
      <c r="BD2169" t="n">
        <v>0</v>
      </c>
      <c r="BE2169" t="n">
        <v>0</v>
      </c>
      <c r="BF2169" t="n">
        <v>1</v>
      </c>
      <c r="BG2169" t="n">
        <v>0</v>
      </c>
      <c r="BH2169" t="n">
        <v>1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101</v>
      </c>
      <c r="B2170" t="s">
        <v>102</v>
      </c>
      <c r="C2170" s="1" t="n">
        <v>44193</v>
      </c>
      <c r="D2170" t="n">
        <v>0.3973</v>
      </c>
      <c r="E2170" t="n">
        <v>0</v>
      </c>
      <c r="F2170" t="n">
        <v>0.3973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0.4</v>
      </c>
      <c r="T2170" t="n">
        <v>0</v>
      </c>
      <c r="U2170" t="n">
        <v>0.4</v>
      </c>
      <c r="V2170" t="n">
        <v>0</v>
      </c>
      <c r="W2170" t="n">
        <v>0</v>
      </c>
      <c r="X2170" t="n">
        <v>0</v>
      </c>
      <c r="Y2170" t="n">
        <v>1</v>
      </c>
      <c r="Z2170" t="n">
        <v>0</v>
      </c>
      <c r="AA2170" t="n">
        <v>1</v>
      </c>
      <c r="AB2170" t="n">
        <v>1</v>
      </c>
      <c r="AC2170" t="n">
        <v>0</v>
      </c>
      <c r="AD2170" t="n">
        <v>1</v>
      </c>
      <c r="AE2170" t="n">
        <v>0.5</v>
      </c>
      <c r="AF2170" t="n">
        <v>0</v>
      </c>
      <c r="AG2170" t="n">
        <v>0.5</v>
      </c>
      <c r="AH2170" t="n">
        <v>0.8</v>
      </c>
      <c r="AI2170" t="n">
        <v>0</v>
      </c>
      <c r="AJ2170" t="n">
        <v>0.8</v>
      </c>
      <c r="AK2170" t="n">
        <v>0.5</v>
      </c>
      <c r="AL2170" t="n">
        <v>0</v>
      </c>
      <c r="AM2170" t="n">
        <v>0.5</v>
      </c>
      <c r="AN2170" t="n">
        <v>1</v>
      </c>
      <c r="AO2170" t="n">
        <v>0</v>
      </c>
      <c r="AP2170" t="n">
        <v>1</v>
      </c>
      <c r="AQ2170" t="n">
        <v>0.8125</v>
      </c>
      <c r="AR2170" t="n">
        <v>0</v>
      </c>
      <c r="AS2170" t="n">
        <v>0.8125</v>
      </c>
      <c r="AT2170" t="n">
        <v>1</v>
      </c>
      <c r="AU2170" t="n">
        <v>0</v>
      </c>
      <c r="AV2170" t="n">
        <v>1</v>
      </c>
      <c r="AW2170" t="n">
        <v>1</v>
      </c>
      <c r="AX2170" t="n">
        <v>0</v>
      </c>
      <c r="AY2170" t="n">
        <v>1</v>
      </c>
      <c r="AZ2170" t="n">
        <v>0.75</v>
      </c>
      <c r="BA2170" t="n">
        <v>0</v>
      </c>
      <c r="BB2170" t="n">
        <v>0.75</v>
      </c>
      <c r="BC2170" t="n">
        <v>0</v>
      </c>
      <c r="BD2170" t="n">
        <v>0</v>
      </c>
      <c r="BE2170" t="n">
        <v>0</v>
      </c>
      <c r="BF2170" t="n">
        <v>1</v>
      </c>
      <c r="BG2170" t="n">
        <v>0</v>
      </c>
      <c r="BH2170" t="n">
        <v>1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101</v>
      </c>
      <c r="B2171" t="s">
        <v>102</v>
      </c>
      <c r="C2171" s="1" t="n">
        <v>44194</v>
      </c>
      <c r="D2171" t="n">
        <v>0.3973</v>
      </c>
      <c r="E2171" t="n">
        <v>0</v>
      </c>
      <c r="F2171" t="n">
        <v>0.3973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0.4</v>
      </c>
      <c r="T2171" t="n">
        <v>0</v>
      </c>
      <c r="U2171" t="n">
        <v>0.4</v>
      </c>
      <c r="V2171" t="n">
        <v>0</v>
      </c>
      <c r="W2171" t="n">
        <v>0</v>
      </c>
      <c r="X2171" t="n">
        <v>0</v>
      </c>
      <c r="Y2171" t="n">
        <v>1</v>
      </c>
      <c r="Z2171" t="n">
        <v>0</v>
      </c>
      <c r="AA2171" t="n">
        <v>1</v>
      </c>
      <c r="AB2171" t="n">
        <v>1</v>
      </c>
      <c r="AC2171" t="n">
        <v>0</v>
      </c>
      <c r="AD2171" t="n">
        <v>1</v>
      </c>
      <c r="AE2171" t="n">
        <v>0.5</v>
      </c>
      <c r="AF2171" t="n">
        <v>0</v>
      </c>
      <c r="AG2171" t="n">
        <v>0.5</v>
      </c>
      <c r="AH2171" t="n">
        <v>0.8</v>
      </c>
      <c r="AI2171" t="n">
        <v>0</v>
      </c>
      <c r="AJ2171" t="n">
        <v>0.8</v>
      </c>
      <c r="AK2171" t="n">
        <v>0.5</v>
      </c>
      <c r="AL2171" t="n">
        <v>0</v>
      </c>
      <c r="AM2171" t="n">
        <v>0.5</v>
      </c>
      <c r="AN2171" t="n">
        <v>1</v>
      </c>
      <c r="AO2171" t="n">
        <v>0</v>
      </c>
      <c r="AP2171" t="n">
        <v>1</v>
      </c>
      <c r="AQ2171" t="n">
        <v>0.8125</v>
      </c>
      <c r="AR2171" t="n">
        <v>0</v>
      </c>
      <c r="AS2171" t="n">
        <v>0.8125</v>
      </c>
      <c r="AT2171" t="n">
        <v>1</v>
      </c>
      <c r="AU2171" t="n">
        <v>0</v>
      </c>
      <c r="AV2171" t="n">
        <v>1</v>
      </c>
      <c r="AW2171" t="n">
        <v>1</v>
      </c>
      <c r="AX2171" t="n">
        <v>0</v>
      </c>
      <c r="AY2171" t="n">
        <v>1</v>
      </c>
      <c r="AZ2171" t="n">
        <v>0.75</v>
      </c>
      <c r="BA2171" t="n">
        <v>0</v>
      </c>
      <c r="BB2171" t="n">
        <v>0.75</v>
      </c>
      <c r="BC2171" t="n">
        <v>0</v>
      </c>
      <c r="BD2171" t="n">
        <v>0</v>
      </c>
      <c r="BE2171" t="n">
        <v>0</v>
      </c>
      <c r="BF2171" t="n">
        <v>1</v>
      </c>
      <c r="BG2171" t="n">
        <v>0</v>
      </c>
      <c r="BH2171" t="n">
        <v>1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101</v>
      </c>
      <c r="B2172" t="s">
        <v>102</v>
      </c>
      <c r="C2172" s="1" t="n">
        <v>44195</v>
      </c>
      <c r="D2172" t="n">
        <v>0.3973</v>
      </c>
      <c r="E2172" t="n">
        <v>0</v>
      </c>
      <c r="F2172" t="n">
        <v>0.3973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0.4</v>
      </c>
      <c r="T2172" t="n">
        <v>0</v>
      </c>
      <c r="U2172" t="n">
        <v>0.4</v>
      </c>
      <c r="V2172" t="n">
        <v>0</v>
      </c>
      <c r="W2172" t="n">
        <v>0</v>
      </c>
      <c r="X2172" t="n">
        <v>0</v>
      </c>
      <c r="Y2172" t="n">
        <v>1</v>
      </c>
      <c r="Z2172" t="n">
        <v>0</v>
      </c>
      <c r="AA2172" t="n">
        <v>1</v>
      </c>
      <c r="AB2172" t="n">
        <v>1</v>
      </c>
      <c r="AC2172" t="n">
        <v>0</v>
      </c>
      <c r="AD2172" t="n">
        <v>1</v>
      </c>
      <c r="AE2172" t="n">
        <v>0.5</v>
      </c>
      <c r="AF2172" t="n">
        <v>0</v>
      </c>
      <c r="AG2172" t="n">
        <v>0.5</v>
      </c>
      <c r="AH2172" t="n">
        <v>0.8</v>
      </c>
      <c r="AI2172" t="n">
        <v>0</v>
      </c>
      <c r="AJ2172" t="n">
        <v>0.8</v>
      </c>
      <c r="AK2172" t="n">
        <v>0.5</v>
      </c>
      <c r="AL2172" t="n">
        <v>0</v>
      </c>
      <c r="AM2172" t="n">
        <v>0.5</v>
      </c>
      <c r="AN2172" t="n">
        <v>1</v>
      </c>
      <c r="AO2172" t="n">
        <v>0</v>
      </c>
      <c r="AP2172" t="n">
        <v>1</v>
      </c>
      <c r="AQ2172" t="n">
        <v>0.8125</v>
      </c>
      <c r="AR2172" t="n">
        <v>0</v>
      </c>
      <c r="AS2172" t="n">
        <v>0.8125</v>
      </c>
      <c r="AT2172" t="n">
        <v>1</v>
      </c>
      <c r="AU2172" t="n">
        <v>0</v>
      </c>
      <c r="AV2172" t="n">
        <v>1</v>
      </c>
      <c r="AW2172" t="n">
        <v>1</v>
      </c>
      <c r="AX2172" t="n">
        <v>0</v>
      </c>
      <c r="AY2172" t="n">
        <v>1</v>
      </c>
      <c r="AZ2172" t="n">
        <v>0.75</v>
      </c>
      <c r="BA2172" t="n">
        <v>0</v>
      </c>
      <c r="BB2172" t="n">
        <v>0.75</v>
      </c>
      <c r="BC2172" t="n">
        <v>0</v>
      </c>
      <c r="BD2172" t="n">
        <v>0</v>
      </c>
      <c r="BE2172" t="n">
        <v>0</v>
      </c>
      <c r="BF2172" t="n">
        <v>1</v>
      </c>
      <c r="BG2172" t="n">
        <v>0</v>
      </c>
      <c r="BH2172" t="n">
        <v>1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101</v>
      </c>
      <c r="B2173" t="s">
        <v>102</v>
      </c>
      <c r="C2173" s="1" t="n">
        <v>44196</v>
      </c>
      <c r="D2173" t="n">
        <v>0.3973</v>
      </c>
      <c r="E2173" t="n">
        <v>0</v>
      </c>
      <c r="F2173" t="n">
        <v>0.3973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0.4</v>
      </c>
      <c r="T2173" t="n">
        <v>0</v>
      </c>
      <c r="U2173" t="n">
        <v>0.4</v>
      </c>
      <c r="V2173" t="n">
        <v>0</v>
      </c>
      <c r="W2173" t="n">
        <v>0</v>
      </c>
      <c r="X2173" t="n">
        <v>0</v>
      </c>
      <c r="Y2173" t="n">
        <v>1</v>
      </c>
      <c r="Z2173" t="n">
        <v>0</v>
      </c>
      <c r="AA2173" t="n">
        <v>1</v>
      </c>
      <c r="AB2173" t="n">
        <v>1</v>
      </c>
      <c r="AC2173" t="n">
        <v>0</v>
      </c>
      <c r="AD2173" t="n">
        <v>1</v>
      </c>
      <c r="AE2173" t="n">
        <v>0.5</v>
      </c>
      <c r="AF2173" t="n">
        <v>0</v>
      </c>
      <c r="AG2173" t="n">
        <v>0.5</v>
      </c>
      <c r="AH2173" t="n">
        <v>0.8</v>
      </c>
      <c r="AI2173" t="n">
        <v>0</v>
      </c>
      <c r="AJ2173" t="n">
        <v>0.8</v>
      </c>
      <c r="AK2173" t="n">
        <v>0.5</v>
      </c>
      <c r="AL2173" t="n">
        <v>0</v>
      </c>
      <c r="AM2173" t="n">
        <v>0.5</v>
      </c>
      <c r="AN2173" t="n">
        <v>1</v>
      </c>
      <c r="AO2173" t="n">
        <v>0</v>
      </c>
      <c r="AP2173" t="n">
        <v>1</v>
      </c>
      <c r="AQ2173" t="n">
        <v>0.8125</v>
      </c>
      <c r="AR2173" t="n">
        <v>0</v>
      </c>
      <c r="AS2173" t="n">
        <v>0.8125</v>
      </c>
      <c r="AT2173" t="n">
        <v>1</v>
      </c>
      <c r="AU2173" t="n">
        <v>0</v>
      </c>
      <c r="AV2173" t="n">
        <v>1</v>
      </c>
      <c r="AW2173" t="n">
        <v>1</v>
      </c>
      <c r="AX2173" t="n">
        <v>0</v>
      </c>
      <c r="AY2173" t="n">
        <v>1</v>
      </c>
      <c r="AZ2173" t="n">
        <v>0.75</v>
      </c>
      <c r="BA2173" t="n">
        <v>0</v>
      </c>
      <c r="BB2173" t="n">
        <v>0.75</v>
      </c>
      <c r="BC2173" t="n">
        <v>0</v>
      </c>
      <c r="BD2173" t="n">
        <v>0</v>
      </c>
      <c r="BE2173" t="n">
        <v>0</v>
      </c>
      <c r="BF2173" t="n">
        <v>1</v>
      </c>
      <c r="BG2173" t="n">
        <v>0</v>
      </c>
      <c r="BH2173" t="n">
        <v>1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0.2192</v>
      </c>
      <c r="E2250" t="n">
        <v>0.2192</v>
      </c>
      <c r="F2250" t="n">
        <v>0.2192</v>
      </c>
      <c r="G2250" t="n">
        <v>1</v>
      </c>
      <c r="H2250" t="n">
        <v>1</v>
      </c>
      <c r="I2250" t="n">
        <v>1</v>
      </c>
      <c r="J2250" t="n">
        <v>1</v>
      </c>
      <c r="K2250" t="n">
        <v>1</v>
      </c>
      <c r="L2250" t="n">
        <v>1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0.5</v>
      </c>
      <c r="BJ2250" t="n">
        <v>0.5</v>
      </c>
      <c r="BK2250" t="n">
        <v>0.5</v>
      </c>
      <c r="BL2250" t="n">
        <v>0</v>
      </c>
      <c r="BM2250" t="n">
        <v>0</v>
      </c>
      <c r="BN2250" t="n">
        <v>0</v>
      </c>
      <c r="BO2250" t="n">
        <v>1</v>
      </c>
      <c r="BP2250" t="n">
        <v>1</v>
      </c>
      <c r="BQ2250" t="n">
        <v>1</v>
      </c>
    </row>
    <row r="2251">
      <c r="A2251" t="s">
        <v>103</v>
      </c>
      <c r="B2251" t="s">
        <v>104</v>
      </c>
      <c r="C2251" s="1" t="n">
        <v>43912</v>
      </c>
      <c r="D2251" t="n">
        <v>0.2192</v>
      </c>
      <c r="E2251" t="n">
        <v>0.2192</v>
      </c>
      <c r="F2251" t="n">
        <v>0.2192</v>
      </c>
      <c r="G2251" t="n">
        <v>1</v>
      </c>
      <c r="H2251" t="n">
        <v>1</v>
      </c>
      <c r="I2251" t="n">
        <v>1</v>
      </c>
      <c r="J2251" t="n">
        <v>1</v>
      </c>
      <c r="K2251" t="n">
        <v>1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0.5</v>
      </c>
      <c r="BJ2251" t="n">
        <v>0.5</v>
      </c>
      <c r="BK2251" t="n">
        <v>0.5</v>
      </c>
      <c r="BL2251" t="n">
        <v>0</v>
      </c>
      <c r="BM2251" t="n">
        <v>0</v>
      </c>
      <c r="BN2251" t="n">
        <v>0</v>
      </c>
      <c r="BO2251" t="n">
        <v>1</v>
      </c>
      <c r="BP2251" t="n">
        <v>1</v>
      </c>
      <c r="BQ2251" t="n">
        <v>1</v>
      </c>
    </row>
    <row r="2252">
      <c r="A2252" t="s">
        <v>103</v>
      </c>
      <c r="B2252" t="s">
        <v>104</v>
      </c>
      <c r="C2252" s="1" t="n">
        <v>43913</v>
      </c>
      <c r="D2252" t="n">
        <v>0.2192</v>
      </c>
      <c r="E2252" t="n">
        <v>0.2192</v>
      </c>
      <c r="F2252" t="n">
        <v>0.2192</v>
      </c>
      <c r="G2252" t="n">
        <v>1</v>
      </c>
      <c r="H2252" t="n">
        <v>1</v>
      </c>
      <c r="I2252" t="n">
        <v>1</v>
      </c>
      <c r="J2252" t="n">
        <v>1</v>
      </c>
      <c r="K2252" t="n">
        <v>1</v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0.5</v>
      </c>
      <c r="BJ2252" t="n">
        <v>0.5</v>
      </c>
      <c r="BK2252" t="n">
        <v>0.5</v>
      </c>
      <c r="BL2252" t="n">
        <v>0</v>
      </c>
      <c r="BM2252" t="n">
        <v>0</v>
      </c>
      <c r="BN2252" t="n">
        <v>0</v>
      </c>
      <c r="BO2252" t="n">
        <v>1</v>
      </c>
      <c r="BP2252" t="n">
        <v>1</v>
      </c>
      <c r="BQ2252" t="n">
        <v>1</v>
      </c>
    </row>
    <row r="2253">
      <c r="A2253" t="s">
        <v>103</v>
      </c>
      <c r="B2253" t="s">
        <v>104</v>
      </c>
      <c r="C2253" s="1" t="n">
        <v>43914</v>
      </c>
      <c r="D2253" t="n">
        <v>0.2192</v>
      </c>
      <c r="E2253" t="n">
        <v>0.2192</v>
      </c>
      <c r="F2253" t="n">
        <v>0.2192</v>
      </c>
      <c r="G2253" t="n">
        <v>1</v>
      </c>
      <c r="H2253" t="n">
        <v>1</v>
      </c>
      <c r="I2253" t="n">
        <v>1</v>
      </c>
      <c r="J2253" t="n">
        <v>1</v>
      </c>
      <c r="K2253" t="n">
        <v>1</v>
      </c>
      <c r="L2253" t="n">
        <v>1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0.5</v>
      </c>
      <c r="BJ2253" t="n">
        <v>0.5</v>
      </c>
      <c r="BK2253" t="n">
        <v>0.5</v>
      </c>
      <c r="BL2253" t="n">
        <v>0</v>
      </c>
      <c r="BM2253" t="n">
        <v>0</v>
      </c>
      <c r="BN2253" t="n">
        <v>0</v>
      </c>
      <c r="BO2253" t="n">
        <v>1</v>
      </c>
      <c r="BP2253" t="n">
        <v>1</v>
      </c>
      <c r="BQ2253" t="n">
        <v>1</v>
      </c>
    </row>
    <row r="2254">
      <c r="A2254" t="s">
        <v>103</v>
      </c>
      <c r="B2254" t="s">
        <v>104</v>
      </c>
      <c r="C2254" s="1" t="n">
        <v>43915</v>
      </c>
      <c r="D2254" t="n">
        <v>0.2192</v>
      </c>
      <c r="E2254" t="n">
        <v>0.2192</v>
      </c>
      <c r="F2254" t="n">
        <v>0.2192</v>
      </c>
      <c r="G2254" t="n">
        <v>1</v>
      </c>
      <c r="H2254" t="n">
        <v>1</v>
      </c>
      <c r="I2254" t="n">
        <v>1</v>
      </c>
      <c r="J2254" t="n">
        <v>1</v>
      </c>
      <c r="K2254" t="n">
        <v>1</v>
      </c>
      <c r="L2254" t="n">
        <v>1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0.5</v>
      </c>
      <c r="BJ2254" t="n">
        <v>0.5</v>
      </c>
      <c r="BK2254" t="n">
        <v>0.5</v>
      </c>
      <c r="BL2254" t="n">
        <v>0</v>
      </c>
      <c r="BM2254" t="n">
        <v>0</v>
      </c>
      <c r="BN2254" t="n">
        <v>0</v>
      </c>
      <c r="BO2254" t="n">
        <v>1</v>
      </c>
      <c r="BP2254" t="n">
        <v>1</v>
      </c>
      <c r="BQ2254" t="n">
        <v>1</v>
      </c>
    </row>
    <row r="2255">
      <c r="A2255" t="s">
        <v>103</v>
      </c>
      <c r="B2255" t="s">
        <v>104</v>
      </c>
      <c r="C2255" s="1" t="n">
        <v>43916</v>
      </c>
      <c r="D2255" t="n">
        <v>0.2192</v>
      </c>
      <c r="E2255" t="n">
        <v>0.2192</v>
      </c>
      <c r="F2255" t="n">
        <v>0.2192</v>
      </c>
      <c r="G2255" t="n">
        <v>1</v>
      </c>
      <c r="H2255" t="n">
        <v>1</v>
      </c>
      <c r="I2255" t="n">
        <v>1</v>
      </c>
      <c r="J2255" t="n">
        <v>1</v>
      </c>
      <c r="K2255" t="n">
        <v>1</v>
      </c>
      <c r="L2255" t="n">
        <v>1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0.5</v>
      </c>
      <c r="BJ2255" t="n">
        <v>0.5</v>
      </c>
      <c r="BK2255" t="n">
        <v>0.5</v>
      </c>
      <c r="BL2255" t="n">
        <v>0</v>
      </c>
      <c r="BM2255" t="n">
        <v>0</v>
      </c>
      <c r="BN2255" t="n">
        <v>0</v>
      </c>
      <c r="BO2255" t="n">
        <v>1</v>
      </c>
      <c r="BP2255" t="n">
        <v>1</v>
      </c>
      <c r="BQ2255" t="n">
        <v>1</v>
      </c>
    </row>
    <row r="2256">
      <c r="A2256" t="s">
        <v>103</v>
      </c>
      <c r="B2256" t="s">
        <v>104</v>
      </c>
      <c r="C2256" s="1" t="n">
        <v>43917</v>
      </c>
      <c r="D2256" t="n">
        <v>0.2192</v>
      </c>
      <c r="E2256" t="n">
        <v>0.2192</v>
      </c>
      <c r="F2256" t="n">
        <v>0.2192</v>
      </c>
      <c r="G2256" t="n">
        <v>1</v>
      </c>
      <c r="H2256" t="n">
        <v>1</v>
      </c>
      <c r="I2256" t="n">
        <v>1</v>
      </c>
      <c r="J2256" t="n">
        <v>1</v>
      </c>
      <c r="K2256" t="n">
        <v>1</v>
      </c>
      <c r="L2256" t="n">
        <v>1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0.5</v>
      </c>
      <c r="BJ2256" t="n">
        <v>0.5</v>
      </c>
      <c r="BK2256" t="n">
        <v>0.5</v>
      </c>
      <c r="BL2256" t="n">
        <v>0</v>
      </c>
      <c r="BM2256" t="n">
        <v>0</v>
      </c>
      <c r="BN2256" t="n">
        <v>0</v>
      </c>
      <c r="BO2256" t="n">
        <v>1</v>
      </c>
      <c r="BP2256" t="n">
        <v>1</v>
      </c>
      <c r="BQ2256" t="n">
        <v>1</v>
      </c>
    </row>
    <row r="2257">
      <c r="A2257" t="s">
        <v>103</v>
      </c>
      <c r="B2257" t="s">
        <v>104</v>
      </c>
      <c r="C2257" s="1" t="n">
        <v>43918</v>
      </c>
      <c r="D2257" t="n">
        <v>0.2192</v>
      </c>
      <c r="E2257" t="n">
        <v>0.2192</v>
      </c>
      <c r="F2257" t="n">
        <v>0.2192</v>
      </c>
      <c r="G2257" t="n">
        <v>1</v>
      </c>
      <c r="H2257" t="n">
        <v>1</v>
      </c>
      <c r="I2257" t="n">
        <v>1</v>
      </c>
      <c r="J2257" t="n">
        <v>1</v>
      </c>
      <c r="K2257" t="n">
        <v>1</v>
      </c>
      <c r="L2257" t="n">
        <v>1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0.5</v>
      </c>
      <c r="BJ2257" t="n">
        <v>0.5</v>
      </c>
      <c r="BK2257" t="n">
        <v>0.5</v>
      </c>
      <c r="BL2257" t="n">
        <v>0</v>
      </c>
      <c r="BM2257" t="n">
        <v>0</v>
      </c>
      <c r="BN2257" t="n">
        <v>0</v>
      </c>
      <c r="BO2257" t="n">
        <v>1</v>
      </c>
      <c r="BP2257" t="n">
        <v>1</v>
      </c>
      <c r="BQ2257" t="n">
        <v>1</v>
      </c>
    </row>
    <row r="2258">
      <c r="A2258" t="s">
        <v>103</v>
      </c>
      <c r="B2258" t="s">
        <v>104</v>
      </c>
      <c r="C2258" s="1" t="n">
        <v>43919</v>
      </c>
      <c r="D2258" t="n">
        <v>0.2192</v>
      </c>
      <c r="E2258" t="n">
        <v>0.2192</v>
      </c>
      <c r="F2258" t="n">
        <v>0.2192</v>
      </c>
      <c r="G2258" t="n">
        <v>1</v>
      </c>
      <c r="H2258" t="n">
        <v>1</v>
      </c>
      <c r="I2258" t="n">
        <v>1</v>
      </c>
      <c r="J2258" t="n">
        <v>1</v>
      </c>
      <c r="K2258" t="n">
        <v>1</v>
      </c>
      <c r="L2258" t="n">
        <v>1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0.5</v>
      </c>
      <c r="BJ2258" t="n">
        <v>0.5</v>
      </c>
      <c r="BK2258" t="n">
        <v>0.5</v>
      </c>
      <c r="BL2258" t="n">
        <v>0</v>
      </c>
      <c r="BM2258" t="n">
        <v>0</v>
      </c>
      <c r="BN2258" t="n">
        <v>0</v>
      </c>
      <c r="BO2258" t="n">
        <v>1</v>
      </c>
      <c r="BP2258" t="n">
        <v>1</v>
      </c>
      <c r="BQ2258" t="n">
        <v>1</v>
      </c>
    </row>
    <row r="2259">
      <c r="A2259" t="s">
        <v>103</v>
      </c>
      <c r="B2259" t="s">
        <v>104</v>
      </c>
      <c r="C2259" s="1" t="n">
        <v>43920</v>
      </c>
      <c r="D2259" t="n">
        <v>0.2192</v>
      </c>
      <c r="E2259" t="n">
        <v>0.2192</v>
      </c>
      <c r="F2259" t="n">
        <v>0.2192</v>
      </c>
      <c r="G2259" t="n">
        <v>1</v>
      </c>
      <c r="H2259" t="n">
        <v>1</v>
      </c>
      <c r="I2259" t="n">
        <v>1</v>
      </c>
      <c r="J2259" t="n">
        <v>1</v>
      </c>
      <c r="K2259" t="n">
        <v>1</v>
      </c>
      <c r="L2259" t="n">
        <v>1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0.5</v>
      </c>
      <c r="BJ2259" t="n">
        <v>0.5</v>
      </c>
      <c r="BK2259" t="n">
        <v>0.5</v>
      </c>
      <c r="BL2259" t="n">
        <v>0</v>
      </c>
      <c r="BM2259" t="n">
        <v>0</v>
      </c>
      <c r="BN2259" t="n">
        <v>0</v>
      </c>
      <c r="BO2259" t="n">
        <v>1</v>
      </c>
      <c r="BP2259" t="n">
        <v>1</v>
      </c>
      <c r="BQ2259" t="n">
        <v>1</v>
      </c>
    </row>
    <row r="2260">
      <c r="A2260" t="s">
        <v>103</v>
      </c>
      <c r="B2260" t="s">
        <v>104</v>
      </c>
      <c r="C2260" s="1" t="n">
        <v>43921</v>
      </c>
      <c r="D2260" t="n">
        <v>0.2192</v>
      </c>
      <c r="E2260" t="n">
        <v>0.2192</v>
      </c>
      <c r="F2260" t="n">
        <v>0.2192</v>
      </c>
      <c r="G2260" t="n">
        <v>1</v>
      </c>
      <c r="H2260" t="n">
        <v>1</v>
      </c>
      <c r="I2260" t="n">
        <v>1</v>
      </c>
      <c r="J2260" t="n">
        <v>1</v>
      </c>
      <c r="K2260" t="n">
        <v>1</v>
      </c>
      <c r="L2260" t="n">
        <v>1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0.5</v>
      </c>
      <c r="BL2260" t="n">
        <v>0</v>
      </c>
      <c r="BM2260" t="n">
        <v>0</v>
      </c>
      <c r="BN2260" t="n">
        <v>0</v>
      </c>
      <c r="BO2260" t="n">
        <v>1</v>
      </c>
      <c r="BP2260" t="n">
        <v>1</v>
      </c>
      <c r="BQ2260" t="n">
        <v>1</v>
      </c>
    </row>
    <row r="2261">
      <c r="A2261" t="s">
        <v>103</v>
      </c>
      <c r="B2261" t="s">
        <v>104</v>
      </c>
      <c r="C2261" s="1" t="n">
        <v>43922</v>
      </c>
      <c r="D2261" t="n">
        <v>0.2192</v>
      </c>
      <c r="E2261" t="n">
        <v>0.2192</v>
      </c>
      <c r="F2261" t="n">
        <v>0.2192</v>
      </c>
      <c r="G2261" t="n">
        <v>1</v>
      </c>
      <c r="H2261" t="n">
        <v>1</v>
      </c>
      <c r="I2261" t="n">
        <v>1</v>
      </c>
      <c r="J2261" t="n">
        <v>1</v>
      </c>
      <c r="K2261" t="n">
        <v>1</v>
      </c>
      <c r="L2261" t="n">
        <v>1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0.5</v>
      </c>
      <c r="BL2261" t="n">
        <v>0</v>
      </c>
      <c r="BM2261" t="n">
        <v>0</v>
      </c>
      <c r="BN2261" t="n">
        <v>0</v>
      </c>
      <c r="BO2261" t="n">
        <v>1</v>
      </c>
      <c r="BP2261" t="n">
        <v>1</v>
      </c>
      <c r="BQ2261" t="n">
        <v>1</v>
      </c>
    </row>
    <row r="2262">
      <c r="A2262" t="s">
        <v>103</v>
      </c>
      <c r="B2262" t="s">
        <v>104</v>
      </c>
      <c r="C2262" s="1" t="n">
        <v>43923</v>
      </c>
      <c r="D2262" t="n">
        <v>0.2192</v>
      </c>
      <c r="E2262" t="n">
        <v>0.2192</v>
      </c>
      <c r="F2262" t="n">
        <v>0.2192</v>
      </c>
      <c r="G2262" t="n">
        <v>1</v>
      </c>
      <c r="H2262" t="n">
        <v>1</v>
      </c>
      <c r="I2262" t="n">
        <v>1</v>
      </c>
      <c r="J2262" t="n">
        <v>1</v>
      </c>
      <c r="K2262" t="n">
        <v>1</v>
      </c>
      <c r="L2262" t="n">
        <v>1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0.5</v>
      </c>
      <c r="BL2262" t="n">
        <v>0</v>
      </c>
      <c r="BM2262" t="n">
        <v>0</v>
      </c>
      <c r="BN2262" t="n">
        <v>0</v>
      </c>
      <c r="BO2262" t="n">
        <v>1</v>
      </c>
      <c r="BP2262" t="n">
        <v>1</v>
      </c>
      <c r="BQ2262" t="n">
        <v>1</v>
      </c>
    </row>
    <row r="2263">
      <c r="A2263" t="s">
        <v>103</v>
      </c>
      <c r="B2263" t="s">
        <v>104</v>
      </c>
      <c r="C2263" s="1" t="n">
        <v>43924</v>
      </c>
      <c r="D2263" t="n">
        <v>0.2192</v>
      </c>
      <c r="E2263" t="n">
        <v>0.2192</v>
      </c>
      <c r="F2263" t="n">
        <v>0.2192</v>
      </c>
      <c r="G2263" t="n">
        <v>1</v>
      </c>
      <c r="H2263" t="n">
        <v>1</v>
      </c>
      <c r="I2263" t="n">
        <v>1</v>
      </c>
      <c r="J2263" t="n">
        <v>1</v>
      </c>
      <c r="K2263" t="n">
        <v>1</v>
      </c>
      <c r="L2263" t="n">
        <v>1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0.5</v>
      </c>
      <c r="BL2263" t="n">
        <v>0</v>
      </c>
      <c r="BM2263" t="n">
        <v>0</v>
      </c>
      <c r="BN2263" t="n">
        <v>0</v>
      </c>
      <c r="BO2263" t="n">
        <v>1</v>
      </c>
      <c r="BP2263" t="n">
        <v>1</v>
      </c>
      <c r="BQ2263" t="n">
        <v>1</v>
      </c>
    </row>
    <row r="2264">
      <c r="A2264" t="s">
        <v>103</v>
      </c>
      <c r="B2264" t="s">
        <v>104</v>
      </c>
      <c r="C2264" s="1" t="n">
        <v>43925</v>
      </c>
      <c r="D2264" t="n">
        <v>0.6301</v>
      </c>
      <c r="E2264" t="n">
        <v>0.6301</v>
      </c>
      <c r="F2264" t="n">
        <v>0.6301</v>
      </c>
      <c r="G2264" t="n">
        <v>1</v>
      </c>
      <c r="H2264" t="n">
        <v>1</v>
      </c>
      <c r="I2264" t="n">
        <v>1</v>
      </c>
      <c r="J2264" t="n">
        <v>1</v>
      </c>
      <c r="K2264" t="n">
        <v>1</v>
      </c>
      <c r="L2264" t="n">
        <v>1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0.2</v>
      </c>
      <c r="T2264" t="n">
        <v>0.2</v>
      </c>
      <c r="U2264" t="n">
        <v>0.2</v>
      </c>
      <c r="V2264" t="n">
        <v>0.2</v>
      </c>
      <c r="W2264" t="n">
        <v>0.2</v>
      </c>
      <c r="X2264" t="n">
        <v>0.2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0.5</v>
      </c>
      <c r="AF2264" t="n">
        <v>0.5</v>
      </c>
      <c r="AG2264" t="n">
        <v>0.5</v>
      </c>
      <c r="AH2264" t="n">
        <v>1</v>
      </c>
      <c r="AI2264" t="n">
        <v>1</v>
      </c>
      <c r="AJ2264" t="n">
        <v>1</v>
      </c>
      <c r="AK2264" t="n">
        <v>1</v>
      </c>
      <c r="AL2264" t="n">
        <v>1</v>
      </c>
      <c r="AM2264" t="n">
        <v>1</v>
      </c>
      <c r="AN2264" t="n">
        <v>1</v>
      </c>
      <c r="AO2264" t="n">
        <v>1</v>
      </c>
      <c r="AP2264" t="n">
        <v>1</v>
      </c>
      <c r="AQ2264" t="n">
        <v>0.5</v>
      </c>
      <c r="AR2264" t="n">
        <v>0.5</v>
      </c>
      <c r="AS2264" t="n">
        <v>0.5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1</v>
      </c>
      <c r="BA2264" t="n">
        <v>1</v>
      </c>
      <c r="BB2264" t="n">
        <v>1</v>
      </c>
      <c r="BC2264" t="n">
        <v>1</v>
      </c>
      <c r="BD2264" t="n">
        <v>1</v>
      </c>
      <c r="BE2264" t="n">
        <v>1</v>
      </c>
      <c r="BF2264" t="n">
        <v>1</v>
      </c>
      <c r="BG2264" t="n">
        <v>1</v>
      </c>
      <c r="BH2264" t="n">
        <v>1</v>
      </c>
      <c r="BI2264" t="n">
        <v>1</v>
      </c>
      <c r="BJ2264" t="n">
        <v>1</v>
      </c>
      <c r="BK2264" t="n">
        <v>1</v>
      </c>
      <c r="BL2264" t="n">
        <v>1</v>
      </c>
      <c r="BM2264" t="n">
        <v>1</v>
      </c>
      <c r="BN2264" t="n">
        <v>1</v>
      </c>
      <c r="BO2264" t="n">
        <v>1</v>
      </c>
      <c r="BP2264" t="n">
        <v>1</v>
      </c>
      <c r="BQ2264" t="n">
        <v>1</v>
      </c>
    </row>
    <row r="2265">
      <c r="A2265" t="s">
        <v>103</v>
      </c>
      <c r="B2265" t="s">
        <v>104</v>
      </c>
      <c r="C2265" s="1" t="n">
        <v>43926</v>
      </c>
      <c r="D2265" t="n">
        <v>0.6301</v>
      </c>
      <c r="E2265" t="n">
        <v>0.6301</v>
      </c>
      <c r="F2265" t="n">
        <v>0.6301</v>
      </c>
      <c r="G2265" t="n">
        <v>1</v>
      </c>
      <c r="H2265" t="n">
        <v>1</v>
      </c>
      <c r="I2265" t="n">
        <v>1</v>
      </c>
      <c r="J2265" t="n">
        <v>1</v>
      </c>
      <c r="K2265" t="n">
        <v>1</v>
      </c>
      <c r="L2265" t="n">
        <v>1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0.2</v>
      </c>
      <c r="T2265" t="n">
        <v>0.2</v>
      </c>
      <c r="U2265" t="n">
        <v>0.2</v>
      </c>
      <c r="V2265" t="n">
        <v>0.2</v>
      </c>
      <c r="W2265" t="n">
        <v>0.2</v>
      </c>
      <c r="X2265" t="n">
        <v>0.2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0.5</v>
      </c>
      <c r="AF2265" t="n">
        <v>0.5</v>
      </c>
      <c r="AG2265" t="n">
        <v>0.5</v>
      </c>
      <c r="AH2265" t="n">
        <v>1</v>
      </c>
      <c r="AI2265" t="n">
        <v>1</v>
      </c>
      <c r="AJ2265" t="n">
        <v>1</v>
      </c>
      <c r="AK2265" t="n">
        <v>1</v>
      </c>
      <c r="AL2265" t="n">
        <v>1</v>
      </c>
      <c r="AM2265" t="n">
        <v>1</v>
      </c>
      <c r="AN2265" t="n">
        <v>1</v>
      </c>
      <c r="AO2265" t="n">
        <v>1</v>
      </c>
      <c r="AP2265" t="n">
        <v>1</v>
      </c>
      <c r="AQ2265" t="n">
        <v>0.5</v>
      </c>
      <c r="AR2265" t="n">
        <v>0.5</v>
      </c>
      <c r="AS2265" t="n">
        <v>0.5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1</v>
      </c>
      <c r="BA2265" t="n">
        <v>1</v>
      </c>
      <c r="BB2265" t="n">
        <v>1</v>
      </c>
      <c r="BC2265" t="n">
        <v>1</v>
      </c>
      <c r="BD2265" t="n">
        <v>1</v>
      </c>
      <c r="BE2265" t="n">
        <v>1</v>
      </c>
      <c r="BF2265" t="n">
        <v>1</v>
      </c>
      <c r="BG2265" t="n">
        <v>1</v>
      </c>
      <c r="BH2265" t="n">
        <v>1</v>
      </c>
      <c r="BI2265" t="n">
        <v>1</v>
      </c>
      <c r="BJ2265" t="n">
        <v>1</v>
      </c>
      <c r="BK2265" t="n">
        <v>1</v>
      </c>
      <c r="BL2265" t="n">
        <v>1</v>
      </c>
      <c r="BM2265" t="n">
        <v>1</v>
      </c>
      <c r="BN2265" t="n">
        <v>1</v>
      </c>
      <c r="BO2265" t="n">
        <v>1</v>
      </c>
      <c r="BP2265" t="n">
        <v>1</v>
      </c>
      <c r="BQ2265" t="n">
        <v>1</v>
      </c>
    </row>
    <row r="2266">
      <c r="A2266" t="s">
        <v>103</v>
      </c>
      <c r="B2266" t="s">
        <v>104</v>
      </c>
      <c r="C2266" s="1" t="n">
        <v>43927</v>
      </c>
      <c r="D2266" t="n">
        <v>0.6301</v>
      </c>
      <c r="E2266" t="n">
        <v>0.6301</v>
      </c>
      <c r="F2266" t="n">
        <v>0.6301</v>
      </c>
      <c r="G2266" t="n">
        <v>1</v>
      </c>
      <c r="H2266" t="n">
        <v>1</v>
      </c>
      <c r="I2266" t="n">
        <v>1</v>
      </c>
      <c r="J2266" t="n">
        <v>1</v>
      </c>
      <c r="K2266" t="n">
        <v>1</v>
      </c>
      <c r="L2266" t="n">
        <v>1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0.2</v>
      </c>
      <c r="T2266" t="n">
        <v>0.2</v>
      </c>
      <c r="U2266" t="n">
        <v>0.2</v>
      </c>
      <c r="V2266" t="n">
        <v>0.2</v>
      </c>
      <c r="W2266" t="n">
        <v>0.2</v>
      </c>
      <c r="X2266" t="n">
        <v>0.2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0.5</v>
      </c>
      <c r="AF2266" t="n">
        <v>0.5</v>
      </c>
      <c r="AG2266" t="n">
        <v>0.5</v>
      </c>
      <c r="AH2266" t="n">
        <v>1</v>
      </c>
      <c r="AI2266" t="n">
        <v>1</v>
      </c>
      <c r="AJ2266" t="n">
        <v>1</v>
      </c>
      <c r="AK2266" t="n">
        <v>1</v>
      </c>
      <c r="AL2266" t="n">
        <v>1</v>
      </c>
      <c r="AM2266" t="n">
        <v>1</v>
      </c>
      <c r="AN2266" t="n">
        <v>1</v>
      </c>
      <c r="AO2266" t="n">
        <v>1</v>
      </c>
      <c r="AP2266" t="n">
        <v>1</v>
      </c>
      <c r="AQ2266" t="n">
        <v>0.5</v>
      </c>
      <c r="AR2266" t="n">
        <v>0.5</v>
      </c>
      <c r="AS2266" t="n">
        <v>0.5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1</v>
      </c>
      <c r="BA2266" t="n">
        <v>1</v>
      </c>
      <c r="BB2266" t="n">
        <v>1</v>
      </c>
      <c r="BC2266" t="n">
        <v>1</v>
      </c>
      <c r="BD2266" t="n">
        <v>1</v>
      </c>
      <c r="BE2266" t="n">
        <v>1</v>
      </c>
      <c r="BF2266" t="n">
        <v>1</v>
      </c>
      <c r="BG2266" t="n">
        <v>1</v>
      </c>
      <c r="BH2266" t="n">
        <v>1</v>
      </c>
      <c r="BI2266" t="n">
        <v>1</v>
      </c>
      <c r="BJ2266" t="n">
        <v>1</v>
      </c>
      <c r="BK2266" t="n">
        <v>1</v>
      </c>
      <c r="BL2266" t="n">
        <v>1</v>
      </c>
      <c r="BM2266" t="n">
        <v>1</v>
      </c>
      <c r="BN2266" t="n">
        <v>1</v>
      </c>
      <c r="BO2266" t="n">
        <v>1</v>
      </c>
      <c r="BP2266" t="n">
        <v>1</v>
      </c>
      <c r="BQ2266" t="n">
        <v>1</v>
      </c>
    </row>
    <row r="2267">
      <c r="A2267" t="s">
        <v>103</v>
      </c>
      <c r="B2267" t="s">
        <v>104</v>
      </c>
      <c r="C2267" s="1" t="n">
        <v>43928</v>
      </c>
      <c r="D2267" t="n">
        <v>0.6301</v>
      </c>
      <c r="E2267" t="n">
        <v>0.6301</v>
      </c>
      <c r="F2267" t="n">
        <v>0.6301</v>
      </c>
      <c r="G2267" t="n">
        <v>1</v>
      </c>
      <c r="H2267" t="n">
        <v>1</v>
      </c>
      <c r="I2267" t="n">
        <v>1</v>
      </c>
      <c r="J2267" t="n">
        <v>1</v>
      </c>
      <c r="K2267" t="n">
        <v>1</v>
      </c>
      <c r="L2267" t="n">
        <v>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0.2</v>
      </c>
      <c r="T2267" t="n">
        <v>0.2</v>
      </c>
      <c r="U2267" t="n">
        <v>0.2</v>
      </c>
      <c r="V2267" t="n">
        <v>0.2</v>
      </c>
      <c r="W2267" t="n">
        <v>0.2</v>
      </c>
      <c r="X2267" t="n">
        <v>0.2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0.5</v>
      </c>
      <c r="AF2267" t="n">
        <v>0.5</v>
      </c>
      <c r="AG2267" t="n">
        <v>0.5</v>
      </c>
      <c r="AH2267" t="n">
        <v>1</v>
      </c>
      <c r="AI2267" t="n">
        <v>1</v>
      </c>
      <c r="AJ2267" t="n">
        <v>1</v>
      </c>
      <c r="AK2267" t="n">
        <v>1</v>
      </c>
      <c r="AL2267" t="n">
        <v>1</v>
      </c>
      <c r="AM2267" t="n">
        <v>1</v>
      </c>
      <c r="AN2267" t="n">
        <v>1</v>
      </c>
      <c r="AO2267" t="n">
        <v>1</v>
      </c>
      <c r="AP2267" t="n">
        <v>1</v>
      </c>
      <c r="AQ2267" t="n">
        <v>0.5</v>
      </c>
      <c r="AR2267" t="n">
        <v>0.5</v>
      </c>
      <c r="AS2267" t="n">
        <v>0.5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1</v>
      </c>
      <c r="BA2267" t="n">
        <v>1</v>
      </c>
      <c r="BB2267" t="n">
        <v>1</v>
      </c>
      <c r="BC2267" t="n">
        <v>1</v>
      </c>
      <c r="BD2267" t="n">
        <v>1</v>
      </c>
      <c r="BE2267" t="n">
        <v>1</v>
      </c>
      <c r="BF2267" t="n">
        <v>1</v>
      </c>
      <c r="BG2267" t="n">
        <v>1</v>
      </c>
      <c r="BH2267" t="n">
        <v>1</v>
      </c>
      <c r="BI2267" t="n">
        <v>1</v>
      </c>
      <c r="BJ2267" t="n">
        <v>1</v>
      </c>
      <c r="BK2267" t="n">
        <v>1</v>
      </c>
      <c r="BL2267" t="n">
        <v>1</v>
      </c>
      <c r="BM2267" t="n">
        <v>1</v>
      </c>
      <c r="BN2267" t="n">
        <v>1</v>
      </c>
      <c r="BO2267" t="n">
        <v>1</v>
      </c>
      <c r="BP2267" t="n">
        <v>1</v>
      </c>
      <c r="BQ2267" t="n">
        <v>1</v>
      </c>
    </row>
    <row r="2268">
      <c r="A2268" t="s">
        <v>103</v>
      </c>
      <c r="B2268" t="s">
        <v>104</v>
      </c>
      <c r="C2268" s="1" t="n">
        <v>43929</v>
      </c>
      <c r="D2268" t="n">
        <v>0.6301</v>
      </c>
      <c r="E2268" t="n">
        <v>0.6301</v>
      </c>
      <c r="F2268" t="n">
        <v>0.6301</v>
      </c>
      <c r="G2268" t="n">
        <v>1</v>
      </c>
      <c r="H2268" t="n">
        <v>1</v>
      </c>
      <c r="I2268" t="n">
        <v>1</v>
      </c>
      <c r="J2268" t="n">
        <v>1</v>
      </c>
      <c r="K2268" t="n">
        <v>1</v>
      </c>
      <c r="L2268" t="n">
        <v>1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0.2</v>
      </c>
      <c r="T2268" t="n">
        <v>0.2</v>
      </c>
      <c r="U2268" t="n">
        <v>0.2</v>
      </c>
      <c r="V2268" t="n">
        <v>0.2</v>
      </c>
      <c r="W2268" t="n">
        <v>0.2</v>
      </c>
      <c r="X2268" t="n">
        <v>0.2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0.5</v>
      </c>
      <c r="AF2268" t="n">
        <v>0.5</v>
      </c>
      <c r="AG2268" t="n">
        <v>0.5</v>
      </c>
      <c r="AH2268" t="n">
        <v>1</v>
      </c>
      <c r="AI2268" t="n">
        <v>1</v>
      </c>
      <c r="AJ2268" t="n">
        <v>1</v>
      </c>
      <c r="AK2268" t="n">
        <v>1</v>
      </c>
      <c r="AL2268" t="n">
        <v>1</v>
      </c>
      <c r="AM2268" t="n">
        <v>1</v>
      </c>
      <c r="AN2268" t="n">
        <v>1</v>
      </c>
      <c r="AO2268" t="n">
        <v>1</v>
      </c>
      <c r="AP2268" t="n">
        <v>1</v>
      </c>
      <c r="AQ2268" t="n">
        <v>0.5</v>
      </c>
      <c r="AR2268" t="n">
        <v>0.5</v>
      </c>
      <c r="AS2268" t="n">
        <v>0.5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1</v>
      </c>
      <c r="BA2268" t="n">
        <v>1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1</v>
      </c>
      <c r="BH2268" t="n">
        <v>1</v>
      </c>
      <c r="BI2268" t="n">
        <v>1</v>
      </c>
      <c r="BJ2268" t="n">
        <v>1</v>
      </c>
      <c r="BK2268" t="n">
        <v>1</v>
      </c>
      <c r="BL2268" t="n">
        <v>1</v>
      </c>
      <c r="BM2268" t="n">
        <v>1</v>
      </c>
      <c r="BN2268" t="n">
        <v>1</v>
      </c>
      <c r="BO2268" t="n">
        <v>1</v>
      </c>
      <c r="BP2268" t="n">
        <v>1</v>
      </c>
      <c r="BQ2268" t="n">
        <v>1</v>
      </c>
    </row>
    <row r="2269">
      <c r="A2269" t="s">
        <v>103</v>
      </c>
      <c r="B2269" t="s">
        <v>104</v>
      </c>
      <c r="C2269" s="1" t="n">
        <v>43930</v>
      </c>
      <c r="D2269" t="n">
        <v>0.6301</v>
      </c>
      <c r="E2269" t="n">
        <v>0.6301</v>
      </c>
      <c r="F2269" t="n">
        <v>0.6301</v>
      </c>
      <c r="G2269" t="n">
        <v>1</v>
      </c>
      <c r="H2269" t="n">
        <v>1</v>
      </c>
      <c r="I2269" t="n">
        <v>1</v>
      </c>
      <c r="J2269" t="n">
        <v>1</v>
      </c>
      <c r="K2269" t="n">
        <v>1</v>
      </c>
      <c r="L2269" t="n">
        <v>1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0.2</v>
      </c>
      <c r="T2269" t="n">
        <v>0.2</v>
      </c>
      <c r="U2269" t="n">
        <v>0.2</v>
      </c>
      <c r="V2269" t="n">
        <v>0.2</v>
      </c>
      <c r="W2269" t="n">
        <v>0.2</v>
      </c>
      <c r="X2269" t="n">
        <v>0.2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0.5</v>
      </c>
      <c r="AF2269" t="n">
        <v>0.5</v>
      </c>
      <c r="AG2269" t="n">
        <v>0.5</v>
      </c>
      <c r="AH2269" t="n">
        <v>1</v>
      </c>
      <c r="AI2269" t="n">
        <v>1</v>
      </c>
      <c r="AJ2269" t="n">
        <v>1</v>
      </c>
      <c r="AK2269" t="n">
        <v>1</v>
      </c>
      <c r="AL2269" t="n">
        <v>1</v>
      </c>
      <c r="AM2269" t="n">
        <v>1</v>
      </c>
      <c r="AN2269" t="n">
        <v>1</v>
      </c>
      <c r="AO2269" t="n">
        <v>1</v>
      </c>
      <c r="AP2269" t="n">
        <v>1</v>
      </c>
      <c r="AQ2269" t="n">
        <v>0.5</v>
      </c>
      <c r="AR2269" t="n">
        <v>0.5</v>
      </c>
      <c r="AS2269" t="n">
        <v>0.5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1</v>
      </c>
      <c r="BA2269" t="n">
        <v>1</v>
      </c>
      <c r="BB2269" t="n">
        <v>1</v>
      </c>
      <c r="BC2269" t="n">
        <v>1</v>
      </c>
      <c r="BD2269" t="n">
        <v>1</v>
      </c>
      <c r="BE2269" t="n">
        <v>1</v>
      </c>
      <c r="BF2269" t="n">
        <v>1</v>
      </c>
      <c r="BG2269" t="n">
        <v>1</v>
      </c>
      <c r="BH2269" t="n">
        <v>1</v>
      </c>
      <c r="BI2269" t="n">
        <v>1</v>
      </c>
      <c r="BJ2269" t="n">
        <v>1</v>
      </c>
      <c r="BK2269" t="n">
        <v>1</v>
      </c>
      <c r="BL2269" t="n">
        <v>1</v>
      </c>
      <c r="BM2269" t="n">
        <v>1</v>
      </c>
      <c r="BN2269" t="n">
        <v>1</v>
      </c>
      <c r="BO2269" t="n">
        <v>1</v>
      </c>
      <c r="BP2269" t="n">
        <v>1</v>
      </c>
      <c r="BQ2269" t="n">
        <v>1</v>
      </c>
    </row>
    <row r="2270">
      <c r="A2270" t="s">
        <v>103</v>
      </c>
      <c r="B2270" t="s">
        <v>104</v>
      </c>
      <c r="C2270" s="1" t="n">
        <v>43931</v>
      </c>
      <c r="D2270" t="n">
        <v>0.6301</v>
      </c>
      <c r="E2270" t="n">
        <v>0.6301</v>
      </c>
      <c r="F2270" t="n">
        <v>0.6301</v>
      </c>
      <c r="G2270" t="n">
        <v>1</v>
      </c>
      <c r="H2270" t="n">
        <v>1</v>
      </c>
      <c r="I2270" t="n">
        <v>1</v>
      </c>
      <c r="J2270" t="n">
        <v>1</v>
      </c>
      <c r="K2270" t="n">
        <v>1</v>
      </c>
      <c r="L2270" t="n">
        <v>1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0.2</v>
      </c>
      <c r="T2270" t="n">
        <v>0.2</v>
      </c>
      <c r="U2270" t="n">
        <v>0.2</v>
      </c>
      <c r="V2270" t="n">
        <v>0.2</v>
      </c>
      <c r="W2270" t="n">
        <v>0.2</v>
      </c>
      <c r="X2270" t="n">
        <v>0.2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0.5</v>
      </c>
      <c r="AF2270" t="n">
        <v>0.5</v>
      </c>
      <c r="AG2270" t="n">
        <v>0.5</v>
      </c>
      <c r="AH2270" t="n">
        <v>1</v>
      </c>
      <c r="AI2270" t="n">
        <v>1</v>
      </c>
      <c r="AJ2270" t="n">
        <v>1</v>
      </c>
      <c r="AK2270" t="n">
        <v>1</v>
      </c>
      <c r="AL2270" t="n">
        <v>1</v>
      </c>
      <c r="AM2270" t="n">
        <v>1</v>
      </c>
      <c r="AN2270" t="n">
        <v>1</v>
      </c>
      <c r="AO2270" t="n">
        <v>1</v>
      </c>
      <c r="AP2270" t="n">
        <v>1</v>
      </c>
      <c r="AQ2270" t="n">
        <v>0.5</v>
      </c>
      <c r="AR2270" t="n">
        <v>0.5</v>
      </c>
      <c r="AS2270" t="n">
        <v>0.5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1</v>
      </c>
      <c r="BA2270" t="n">
        <v>1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 t="n">
        <v>1</v>
      </c>
      <c r="BK2270" t="n">
        <v>1</v>
      </c>
      <c r="BL2270" t="n">
        <v>1</v>
      </c>
      <c r="BM2270" t="n">
        <v>1</v>
      </c>
      <c r="BN2270" t="n">
        <v>1</v>
      </c>
      <c r="BO2270" t="n">
        <v>1</v>
      </c>
      <c r="BP2270" t="n">
        <v>1</v>
      </c>
      <c r="BQ2270" t="n">
        <v>1</v>
      </c>
    </row>
    <row r="2271">
      <c r="A2271" t="s">
        <v>103</v>
      </c>
      <c r="B2271" t="s">
        <v>104</v>
      </c>
      <c r="C2271" s="1" t="n">
        <v>43932</v>
      </c>
      <c r="D2271" t="n">
        <v>0.6301</v>
      </c>
      <c r="E2271" t="n">
        <v>0.6301</v>
      </c>
      <c r="F2271" t="n">
        <v>0.6301</v>
      </c>
      <c r="G2271" t="n">
        <v>1</v>
      </c>
      <c r="H2271" t="n">
        <v>1</v>
      </c>
      <c r="I2271" t="n">
        <v>1</v>
      </c>
      <c r="J2271" t="n">
        <v>1</v>
      </c>
      <c r="K2271" t="n">
        <v>1</v>
      </c>
      <c r="L2271" t="n">
        <v>1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0.2</v>
      </c>
      <c r="T2271" t="n">
        <v>0.2</v>
      </c>
      <c r="U2271" t="n">
        <v>0.2</v>
      </c>
      <c r="V2271" t="n">
        <v>0.2</v>
      </c>
      <c r="W2271" t="n">
        <v>0.2</v>
      </c>
      <c r="X2271" t="n">
        <v>0.2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0.5</v>
      </c>
      <c r="AF2271" t="n">
        <v>0.5</v>
      </c>
      <c r="AG2271" t="n">
        <v>0.5</v>
      </c>
      <c r="AH2271" t="n">
        <v>1</v>
      </c>
      <c r="AI2271" t="n">
        <v>1</v>
      </c>
      <c r="AJ2271" t="n">
        <v>1</v>
      </c>
      <c r="AK2271" t="n">
        <v>1</v>
      </c>
      <c r="AL2271" t="n">
        <v>1</v>
      </c>
      <c r="AM2271" t="n">
        <v>1</v>
      </c>
      <c r="AN2271" t="n">
        <v>1</v>
      </c>
      <c r="AO2271" t="n">
        <v>1</v>
      </c>
      <c r="AP2271" t="n">
        <v>1</v>
      </c>
      <c r="AQ2271" t="n">
        <v>0.5</v>
      </c>
      <c r="AR2271" t="n">
        <v>0.5</v>
      </c>
      <c r="AS2271" t="n">
        <v>0.5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1</v>
      </c>
      <c r="BA2271" t="n">
        <v>1</v>
      </c>
      <c r="BB2271" t="n">
        <v>1</v>
      </c>
      <c r="BC2271" t="n">
        <v>1</v>
      </c>
      <c r="BD2271" t="n">
        <v>1</v>
      </c>
      <c r="BE2271" t="n">
        <v>1</v>
      </c>
      <c r="BF2271" t="n">
        <v>1</v>
      </c>
      <c r="BG2271" t="n">
        <v>1</v>
      </c>
      <c r="BH2271" t="n">
        <v>1</v>
      </c>
      <c r="BI2271" t="n">
        <v>1</v>
      </c>
      <c r="BJ2271" t="n">
        <v>1</v>
      </c>
      <c r="BK2271" t="n">
        <v>1</v>
      </c>
      <c r="BL2271" t="n">
        <v>1</v>
      </c>
      <c r="BM2271" t="n">
        <v>1</v>
      </c>
      <c r="BN2271" t="n">
        <v>1</v>
      </c>
      <c r="BO2271" t="n">
        <v>1</v>
      </c>
      <c r="BP2271" t="n">
        <v>1</v>
      </c>
      <c r="BQ2271" t="n">
        <v>1</v>
      </c>
    </row>
    <row r="2272">
      <c r="A2272" t="s">
        <v>103</v>
      </c>
      <c r="B2272" t="s">
        <v>104</v>
      </c>
      <c r="C2272" s="1" t="n">
        <v>43933</v>
      </c>
      <c r="D2272" t="n">
        <v>0.6301</v>
      </c>
      <c r="E2272" t="n">
        <v>0.6301</v>
      </c>
      <c r="F2272" t="n">
        <v>0.6301</v>
      </c>
      <c r="G2272" t="n">
        <v>1</v>
      </c>
      <c r="H2272" t="n">
        <v>1</v>
      </c>
      <c r="I2272" t="n">
        <v>1</v>
      </c>
      <c r="J2272" t="n">
        <v>1</v>
      </c>
      <c r="K2272" t="n">
        <v>1</v>
      </c>
      <c r="L2272" t="n">
        <v>1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0.2</v>
      </c>
      <c r="T2272" t="n">
        <v>0.2</v>
      </c>
      <c r="U2272" t="n">
        <v>0.2</v>
      </c>
      <c r="V2272" t="n">
        <v>0.2</v>
      </c>
      <c r="W2272" t="n">
        <v>0.2</v>
      </c>
      <c r="X2272" t="n">
        <v>0.2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0.5</v>
      </c>
      <c r="AF2272" t="n">
        <v>0.5</v>
      </c>
      <c r="AG2272" t="n">
        <v>0.5</v>
      </c>
      <c r="AH2272" t="n">
        <v>1</v>
      </c>
      <c r="AI2272" t="n">
        <v>1</v>
      </c>
      <c r="AJ2272" t="n">
        <v>1</v>
      </c>
      <c r="AK2272" t="n">
        <v>1</v>
      </c>
      <c r="AL2272" t="n">
        <v>1</v>
      </c>
      <c r="AM2272" t="n">
        <v>1</v>
      </c>
      <c r="AN2272" t="n">
        <v>1</v>
      </c>
      <c r="AO2272" t="n">
        <v>1</v>
      </c>
      <c r="AP2272" t="n">
        <v>1</v>
      </c>
      <c r="AQ2272" t="n">
        <v>0.5</v>
      </c>
      <c r="AR2272" t="n">
        <v>0.5</v>
      </c>
      <c r="AS2272" t="n">
        <v>0.5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1</v>
      </c>
      <c r="BA2272" t="n">
        <v>1</v>
      </c>
      <c r="BB2272" t="n">
        <v>1</v>
      </c>
      <c r="BC2272" t="n">
        <v>1</v>
      </c>
      <c r="BD2272" t="n">
        <v>1</v>
      </c>
      <c r="BE2272" t="n">
        <v>1</v>
      </c>
      <c r="BF2272" t="n">
        <v>1</v>
      </c>
      <c r="BG2272" t="n">
        <v>1</v>
      </c>
      <c r="BH2272" t="n">
        <v>1</v>
      </c>
      <c r="BI2272" t="n">
        <v>1</v>
      </c>
      <c r="BJ2272" t="n">
        <v>1</v>
      </c>
      <c r="BK2272" t="n">
        <v>1</v>
      </c>
      <c r="BL2272" t="n">
        <v>1</v>
      </c>
      <c r="BM2272" t="n">
        <v>1</v>
      </c>
      <c r="BN2272" t="n">
        <v>1</v>
      </c>
      <c r="BO2272" t="n">
        <v>1</v>
      </c>
      <c r="BP2272" t="n">
        <v>1</v>
      </c>
      <c r="BQ2272" t="n">
        <v>1</v>
      </c>
    </row>
    <row r="2273">
      <c r="A2273" t="s">
        <v>103</v>
      </c>
      <c r="B2273" t="s">
        <v>104</v>
      </c>
      <c r="C2273" s="1" t="n">
        <v>43934</v>
      </c>
      <c r="D2273" t="n">
        <v>0.6301</v>
      </c>
      <c r="E2273" t="n">
        <v>0.6301</v>
      </c>
      <c r="F2273" t="n">
        <v>0.6301</v>
      </c>
      <c r="G2273" t="n">
        <v>1</v>
      </c>
      <c r="H2273" t="n">
        <v>1</v>
      </c>
      <c r="I2273" t="n">
        <v>1</v>
      </c>
      <c r="J2273" t="n">
        <v>1</v>
      </c>
      <c r="K2273" t="n">
        <v>1</v>
      </c>
      <c r="L2273" t="n">
        <v>1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0.2</v>
      </c>
      <c r="T2273" t="n">
        <v>0.2</v>
      </c>
      <c r="U2273" t="n">
        <v>0.2</v>
      </c>
      <c r="V2273" t="n">
        <v>0.2</v>
      </c>
      <c r="W2273" t="n">
        <v>0.2</v>
      </c>
      <c r="X2273" t="n">
        <v>0.2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0.5</v>
      </c>
      <c r="AF2273" t="n">
        <v>0.5</v>
      </c>
      <c r="AG2273" t="n">
        <v>0.5</v>
      </c>
      <c r="AH2273" t="n">
        <v>1</v>
      </c>
      <c r="AI2273" t="n">
        <v>1</v>
      </c>
      <c r="AJ2273" t="n">
        <v>1</v>
      </c>
      <c r="AK2273" t="n">
        <v>1</v>
      </c>
      <c r="AL2273" t="n">
        <v>1</v>
      </c>
      <c r="AM2273" t="n">
        <v>1</v>
      </c>
      <c r="AN2273" t="n">
        <v>1</v>
      </c>
      <c r="AO2273" t="n">
        <v>1</v>
      </c>
      <c r="AP2273" t="n">
        <v>1</v>
      </c>
      <c r="AQ2273" t="n">
        <v>0.5</v>
      </c>
      <c r="AR2273" t="n">
        <v>0.5</v>
      </c>
      <c r="AS2273" t="n">
        <v>0.5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1</v>
      </c>
      <c r="BA2273" t="n">
        <v>1</v>
      </c>
      <c r="BB2273" t="n">
        <v>1</v>
      </c>
      <c r="BC2273" t="n">
        <v>1</v>
      </c>
      <c r="BD2273" t="n">
        <v>1</v>
      </c>
      <c r="BE2273" t="n">
        <v>1</v>
      </c>
      <c r="BF2273" t="n">
        <v>1</v>
      </c>
      <c r="BG2273" t="n">
        <v>1</v>
      </c>
      <c r="BH2273" t="n">
        <v>1</v>
      </c>
      <c r="BI2273" t="n">
        <v>1</v>
      </c>
      <c r="BJ2273" t="n">
        <v>1</v>
      </c>
      <c r="BK2273" t="n">
        <v>1</v>
      </c>
      <c r="BL2273" t="n">
        <v>1</v>
      </c>
      <c r="BM2273" t="n">
        <v>1</v>
      </c>
      <c r="BN2273" t="n">
        <v>1</v>
      </c>
      <c r="BO2273" t="n">
        <v>1</v>
      </c>
      <c r="BP2273" t="n">
        <v>1</v>
      </c>
      <c r="BQ2273" t="n">
        <v>1</v>
      </c>
    </row>
    <row r="2274">
      <c r="A2274" t="s">
        <v>103</v>
      </c>
      <c r="B2274" t="s">
        <v>104</v>
      </c>
      <c r="C2274" s="1" t="n">
        <v>43935</v>
      </c>
      <c r="D2274" t="n">
        <v>0.6301</v>
      </c>
      <c r="E2274" t="n">
        <v>0.6301</v>
      </c>
      <c r="F2274" t="n">
        <v>0.6301</v>
      </c>
      <c r="G2274" t="n">
        <v>1</v>
      </c>
      <c r="H2274" t="n">
        <v>1</v>
      </c>
      <c r="I2274" t="n">
        <v>1</v>
      </c>
      <c r="J2274" t="n">
        <v>1</v>
      </c>
      <c r="K2274" t="n">
        <v>1</v>
      </c>
      <c r="L2274" t="n">
        <v>1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0.2</v>
      </c>
      <c r="T2274" t="n">
        <v>0.2</v>
      </c>
      <c r="U2274" t="n">
        <v>0.2</v>
      </c>
      <c r="V2274" t="n">
        <v>0.2</v>
      </c>
      <c r="W2274" t="n">
        <v>0.2</v>
      </c>
      <c r="X2274" t="n">
        <v>0.2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0.5</v>
      </c>
      <c r="AF2274" t="n">
        <v>0.5</v>
      </c>
      <c r="AG2274" t="n">
        <v>0.5</v>
      </c>
      <c r="AH2274" t="n">
        <v>1</v>
      </c>
      <c r="AI2274" t="n">
        <v>1</v>
      </c>
      <c r="AJ2274" t="n">
        <v>1</v>
      </c>
      <c r="AK2274" t="n">
        <v>1</v>
      </c>
      <c r="AL2274" t="n">
        <v>1</v>
      </c>
      <c r="AM2274" t="n">
        <v>1</v>
      </c>
      <c r="AN2274" t="n">
        <v>1</v>
      </c>
      <c r="AO2274" t="n">
        <v>1</v>
      </c>
      <c r="AP2274" t="n">
        <v>1</v>
      </c>
      <c r="AQ2274" t="n">
        <v>0.5</v>
      </c>
      <c r="AR2274" t="n">
        <v>0.5</v>
      </c>
      <c r="AS2274" t="n">
        <v>0.5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1</v>
      </c>
      <c r="BA2274" t="n">
        <v>1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 t="n">
        <v>1</v>
      </c>
      <c r="BK2274" t="n">
        <v>1</v>
      </c>
      <c r="BL2274" t="n">
        <v>1</v>
      </c>
      <c r="BM2274" t="n">
        <v>1</v>
      </c>
      <c r="BN2274" t="n">
        <v>1</v>
      </c>
      <c r="BO2274" t="n">
        <v>1</v>
      </c>
      <c r="BP2274" t="n">
        <v>1</v>
      </c>
      <c r="BQ2274" t="n">
        <v>1</v>
      </c>
    </row>
    <row r="2275">
      <c r="A2275" t="s">
        <v>103</v>
      </c>
      <c r="B2275" t="s">
        <v>104</v>
      </c>
      <c r="C2275" s="1" t="n">
        <v>43936</v>
      </c>
      <c r="D2275" t="n">
        <v>0.6301</v>
      </c>
      <c r="E2275" t="n">
        <v>0.6301</v>
      </c>
      <c r="F2275" t="n">
        <v>0.6301</v>
      </c>
      <c r="G2275" t="n">
        <v>1</v>
      </c>
      <c r="H2275" t="n">
        <v>1</v>
      </c>
      <c r="I2275" t="n">
        <v>1</v>
      </c>
      <c r="J2275" t="n">
        <v>1</v>
      </c>
      <c r="K2275" t="n">
        <v>1</v>
      </c>
      <c r="L2275" t="n">
        <v>1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0.2</v>
      </c>
      <c r="T2275" t="n">
        <v>0.2</v>
      </c>
      <c r="U2275" t="n">
        <v>0.2</v>
      </c>
      <c r="V2275" t="n">
        <v>0.2</v>
      </c>
      <c r="W2275" t="n">
        <v>0.2</v>
      </c>
      <c r="X2275" t="n">
        <v>0.2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0.5</v>
      </c>
      <c r="AF2275" t="n">
        <v>0.5</v>
      </c>
      <c r="AG2275" t="n">
        <v>0.5</v>
      </c>
      <c r="AH2275" t="n">
        <v>1</v>
      </c>
      <c r="AI2275" t="n">
        <v>1</v>
      </c>
      <c r="AJ2275" t="n">
        <v>1</v>
      </c>
      <c r="AK2275" t="n">
        <v>1</v>
      </c>
      <c r="AL2275" t="n">
        <v>1</v>
      </c>
      <c r="AM2275" t="n">
        <v>1</v>
      </c>
      <c r="AN2275" t="n">
        <v>1</v>
      </c>
      <c r="AO2275" t="n">
        <v>1</v>
      </c>
      <c r="AP2275" t="n">
        <v>1</v>
      </c>
      <c r="AQ2275" t="n">
        <v>0.5</v>
      </c>
      <c r="AR2275" t="n">
        <v>0.5</v>
      </c>
      <c r="AS2275" t="n">
        <v>0.5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1</v>
      </c>
      <c r="BA2275" t="n">
        <v>1</v>
      </c>
      <c r="BB2275" t="n">
        <v>1</v>
      </c>
      <c r="BC2275" t="n">
        <v>1</v>
      </c>
      <c r="BD2275" t="n">
        <v>1</v>
      </c>
      <c r="BE2275" t="n">
        <v>1</v>
      </c>
      <c r="BF2275" t="n">
        <v>1</v>
      </c>
      <c r="BG2275" t="n">
        <v>1</v>
      </c>
      <c r="BH2275" t="n">
        <v>1</v>
      </c>
      <c r="BI2275" t="n">
        <v>1</v>
      </c>
      <c r="BJ2275" t="n">
        <v>1</v>
      </c>
      <c r="BK2275" t="n">
        <v>1</v>
      </c>
      <c r="BL2275" t="n">
        <v>1</v>
      </c>
      <c r="BM2275" t="n">
        <v>1</v>
      </c>
      <c r="BN2275" t="n">
        <v>1</v>
      </c>
      <c r="BO2275" t="n">
        <v>1</v>
      </c>
      <c r="BP2275" t="n">
        <v>1</v>
      </c>
      <c r="BQ2275" t="n">
        <v>1</v>
      </c>
    </row>
    <row r="2276">
      <c r="A2276" t="s">
        <v>103</v>
      </c>
      <c r="B2276" t="s">
        <v>104</v>
      </c>
      <c r="C2276" s="1" t="n">
        <v>43937</v>
      </c>
      <c r="D2276" t="n">
        <v>0.6301</v>
      </c>
      <c r="E2276" t="n">
        <v>0.6301</v>
      </c>
      <c r="F2276" t="n">
        <v>0.6301</v>
      </c>
      <c r="G2276" t="n">
        <v>1</v>
      </c>
      <c r="H2276" t="n">
        <v>1</v>
      </c>
      <c r="I2276" t="n">
        <v>1</v>
      </c>
      <c r="J2276" t="n">
        <v>1</v>
      </c>
      <c r="K2276" t="n">
        <v>1</v>
      </c>
      <c r="L2276" t="n">
        <v>1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0.2</v>
      </c>
      <c r="T2276" t="n">
        <v>0.2</v>
      </c>
      <c r="U2276" t="n">
        <v>0.2</v>
      </c>
      <c r="V2276" t="n">
        <v>0.2</v>
      </c>
      <c r="W2276" t="n">
        <v>0.2</v>
      </c>
      <c r="X2276" t="n">
        <v>0.2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0.5</v>
      </c>
      <c r="AF2276" t="n">
        <v>0.5</v>
      </c>
      <c r="AG2276" t="n">
        <v>0.5</v>
      </c>
      <c r="AH2276" t="n">
        <v>1</v>
      </c>
      <c r="AI2276" t="n">
        <v>1</v>
      </c>
      <c r="AJ2276" t="n">
        <v>1</v>
      </c>
      <c r="AK2276" t="n">
        <v>1</v>
      </c>
      <c r="AL2276" t="n">
        <v>1</v>
      </c>
      <c r="AM2276" t="n">
        <v>1</v>
      </c>
      <c r="AN2276" t="n">
        <v>1</v>
      </c>
      <c r="AO2276" t="n">
        <v>1</v>
      </c>
      <c r="AP2276" t="n">
        <v>1</v>
      </c>
      <c r="AQ2276" t="n">
        <v>0.5</v>
      </c>
      <c r="AR2276" t="n">
        <v>0.5</v>
      </c>
      <c r="AS2276" t="n">
        <v>0.5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1</v>
      </c>
      <c r="BA2276" t="n">
        <v>1</v>
      </c>
      <c r="BB2276" t="n">
        <v>1</v>
      </c>
      <c r="BC2276" t="n">
        <v>1</v>
      </c>
      <c r="BD2276" t="n">
        <v>1</v>
      </c>
      <c r="BE2276" t="n">
        <v>1</v>
      </c>
      <c r="BF2276" t="n">
        <v>1</v>
      </c>
      <c r="BG2276" t="n">
        <v>1</v>
      </c>
      <c r="BH2276" t="n">
        <v>1</v>
      </c>
      <c r="BI2276" t="n">
        <v>1</v>
      </c>
      <c r="BJ2276" t="n">
        <v>1</v>
      </c>
      <c r="BK2276" t="n">
        <v>1</v>
      </c>
      <c r="BL2276" t="n">
        <v>1</v>
      </c>
      <c r="BM2276" t="n">
        <v>1</v>
      </c>
      <c r="BN2276" t="n">
        <v>1</v>
      </c>
      <c r="BO2276" t="n">
        <v>1</v>
      </c>
      <c r="BP2276" t="n">
        <v>1</v>
      </c>
      <c r="BQ2276" t="n">
        <v>1</v>
      </c>
    </row>
    <row r="2277">
      <c r="A2277" t="s">
        <v>103</v>
      </c>
      <c r="B2277" t="s">
        <v>104</v>
      </c>
      <c r="C2277" s="1" t="n">
        <v>43938</v>
      </c>
      <c r="D2277" t="n">
        <v>0.6301</v>
      </c>
      <c r="E2277" t="n">
        <v>0.6301</v>
      </c>
      <c r="F2277" t="n">
        <v>0.6301</v>
      </c>
      <c r="G2277" t="n">
        <v>1</v>
      </c>
      <c r="H2277" t="n">
        <v>1</v>
      </c>
      <c r="I2277" t="n">
        <v>1</v>
      </c>
      <c r="J2277" t="n">
        <v>1</v>
      </c>
      <c r="K2277" t="n">
        <v>1</v>
      </c>
      <c r="L2277" t="n">
        <v>1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0.2</v>
      </c>
      <c r="T2277" t="n">
        <v>0.2</v>
      </c>
      <c r="U2277" t="n">
        <v>0.2</v>
      </c>
      <c r="V2277" t="n">
        <v>0.2</v>
      </c>
      <c r="W2277" t="n">
        <v>0.2</v>
      </c>
      <c r="X2277" t="n">
        <v>0.2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0.5</v>
      </c>
      <c r="AF2277" t="n">
        <v>0.5</v>
      </c>
      <c r="AG2277" t="n">
        <v>0.5</v>
      </c>
      <c r="AH2277" t="n">
        <v>1</v>
      </c>
      <c r="AI2277" t="n">
        <v>1</v>
      </c>
      <c r="AJ2277" t="n">
        <v>1</v>
      </c>
      <c r="AK2277" t="n">
        <v>1</v>
      </c>
      <c r="AL2277" t="n">
        <v>1</v>
      </c>
      <c r="AM2277" t="n">
        <v>1</v>
      </c>
      <c r="AN2277" t="n">
        <v>1</v>
      </c>
      <c r="AO2277" t="n">
        <v>1</v>
      </c>
      <c r="AP2277" t="n">
        <v>1</v>
      </c>
      <c r="AQ2277" t="n">
        <v>0.5</v>
      </c>
      <c r="AR2277" t="n">
        <v>0.5</v>
      </c>
      <c r="AS2277" t="n">
        <v>0.5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1</v>
      </c>
      <c r="BA2277" t="n">
        <v>1</v>
      </c>
      <c r="BB2277" t="n">
        <v>1</v>
      </c>
      <c r="BC2277" t="n">
        <v>1</v>
      </c>
      <c r="BD2277" t="n">
        <v>1</v>
      </c>
      <c r="BE2277" t="n">
        <v>1</v>
      </c>
      <c r="BF2277" t="n">
        <v>1</v>
      </c>
      <c r="BG2277" t="n">
        <v>1</v>
      </c>
      <c r="BH2277" t="n">
        <v>1</v>
      </c>
      <c r="BI2277" t="n">
        <v>1</v>
      </c>
      <c r="BJ2277" t="n">
        <v>1</v>
      </c>
      <c r="BK2277" t="n">
        <v>1</v>
      </c>
      <c r="BL2277" t="n">
        <v>1</v>
      </c>
      <c r="BM2277" t="n">
        <v>1</v>
      </c>
      <c r="BN2277" t="n">
        <v>1</v>
      </c>
      <c r="BO2277" t="n">
        <v>1</v>
      </c>
      <c r="BP2277" t="n">
        <v>1</v>
      </c>
      <c r="BQ2277" t="n">
        <v>1</v>
      </c>
    </row>
    <row r="2278">
      <c r="A2278" t="s">
        <v>103</v>
      </c>
      <c r="B2278" t="s">
        <v>104</v>
      </c>
      <c r="C2278" s="1" t="n">
        <v>43939</v>
      </c>
      <c r="D2278" t="n">
        <v>0.6301</v>
      </c>
      <c r="E2278" t="n">
        <v>0.6301</v>
      </c>
      <c r="F2278" t="n">
        <v>0.6301</v>
      </c>
      <c r="G2278" t="n">
        <v>1</v>
      </c>
      <c r="H2278" t="n">
        <v>1</v>
      </c>
      <c r="I2278" t="n">
        <v>1</v>
      </c>
      <c r="J2278" t="n">
        <v>1</v>
      </c>
      <c r="K2278" t="n">
        <v>1</v>
      </c>
      <c r="L2278" t="n">
        <v>1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0.2</v>
      </c>
      <c r="T2278" t="n">
        <v>0.2</v>
      </c>
      <c r="U2278" t="n">
        <v>0.2</v>
      </c>
      <c r="V2278" t="n">
        <v>0.2</v>
      </c>
      <c r="W2278" t="n">
        <v>0.2</v>
      </c>
      <c r="X2278" t="n">
        <v>0.2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0.5</v>
      </c>
      <c r="AF2278" t="n">
        <v>0.5</v>
      </c>
      <c r="AG2278" t="n">
        <v>0.5</v>
      </c>
      <c r="AH2278" t="n">
        <v>1</v>
      </c>
      <c r="AI2278" t="n">
        <v>1</v>
      </c>
      <c r="AJ2278" t="n">
        <v>1</v>
      </c>
      <c r="AK2278" t="n">
        <v>1</v>
      </c>
      <c r="AL2278" t="n">
        <v>1</v>
      </c>
      <c r="AM2278" t="n">
        <v>1</v>
      </c>
      <c r="AN2278" t="n">
        <v>1</v>
      </c>
      <c r="AO2278" t="n">
        <v>1</v>
      </c>
      <c r="AP2278" t="n">
        <v>1</v>
      </c>
      <c r="AQ2278" t="n">
        <v>0.5</v>
      </c>
      <c r="AR2278" t="n">
        <v>0.5</v>
      </c>
      <c r="AS2278" t="n">
        <v>0.5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1</v>
      </c>
      <c r="BA2278" t="n">
        <v>1</v>
      </c>
      <c r="BB2278" t="n">
        <v>1</v>
      </c>
      <c r="BC2278" t="n">
        <v>1</v>
      </c>
      <c r="BD2278" t="n">
        <v>1</v>
      </c>
      <c r="BE2278" t="n">
        <v>1</v>
      </c>
      <c r="BF2278" t="n">
        <v>1</v>
      </c>
      <c r="BG2278" t="n">
        <v>1</v>
      </c>
      <c r="BH2278" t="n">
        <v>1</v>
      </c>
      <c r="BI2278" t="n">
        <v>1</v>
      </c>
      <c r="BJ2278" t="n">
        <v>1</v>
      </c>
      <c r="BK2278" t="n">
        <v>1</v>
      </c>
      <c r="BL2278" t="n">
        <v>1</v>
      </c>
      <c r="BM2278" t="n">
        <v>1</v>
      </c>
      <c r="BN2278" t="n">
        <v>1</v>
      </c>
      <c r="BO2278" t="n">
        <v>1</v>
      </c>
      <c r="BP2278" t="n">
        <v>1</v>
      </c>
      <c r="BQ2278" t="n">
        <v>1</v>
      </c>
    </row>
    <row r="2279">
      <c r="A2279" t="s">
        <v>103</v>
      </c>
      <c r="B2279" t="s">
        <v>104</v>
      </c>
      <c r="C2279" s="1" t="n">
        <v>43940</v>
      </c>
      <c r="D2279" t="n">
        <v>0.6301</v>
      </c>
      <c r="E2279" t="n">
        <v>0.6301</v>
      </c>
      <c r="F2279" t="n">
        <v>0.6301</v>
      </c>
      <c r="G2279" t="n">
        <v>1</v>
      </c>
      <c r="H2279" t="n">
        <v>1</v>
      </c>
      <c r="I2279" t="n">
        <v>1</v>
      </c>
      <c r="J2279" t="n">
        <v>1</v>
      </c>
      <c r="K2279" t="n">
        <v>1</v>
      </c>
      <c r="L2279" t="n">
        <v>1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0.2</v>
      </c>
      <c r="T2279" t="n">
        <v>0.2</v>
      </c>
      <c r="U2279" t="n">
        <v>0.2</v>
      </c>
      <c r="V2279" t="n">
        <v>0.2</v>
      </c>
      <c r="W2279" t="n">
        <v>0.2</v>
      </c>
      <c r="X2279" t="n">
        <v>0.2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0.5</v>
      </c>
      <c r="AF2279" t="n">
        <v>0.5</v>
      </c>
      <c r="AG2279" t="n">
        <v>0.5</v>
      </c>
      <c r="AH2279" t="n">
        <v>1</v>
      </c>
      <c r="AI2279" t="n">
        <v>1</v>
      </c>
      <c r="AJ2279" t="n">
        <v>1</v>
      </c>
      <c r="AK2279" t="n">
        <v>1</v>
      </c>
      <c r="AL2279" t="n">
        <v>1</v>
      </c>
      <c r="AM2279" t="n">
        <v>1</v>
      </c>
      <c r="AN2279" t="n">
        <v>1</v>
      </c>
      <c r="AO2279" t="n">
        <v>1</v>
      </c>
      <c r="AP2279" t="n">
        <v>1</v>
      </c>
      <c r="AQ2279" t="n">
        <v>0.5</v>
      </c>
      <c r="AR2279" t="n">
        <v>0.5</v>
      </c>
      <c r="AS2279" t="n">
        <v>0.5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1</v>
      </c>
      <c r="BA2279" t="n">
        <v>1</v>
      </c>
      <c r="BB2279" t="n">
        <v>1</v>
      </c>
      <c r="BC2279" t="n">
        <v>1</v>
      </c>
      <c r="BD2279" t="n">
        <v>1</v>
      </c>
      <c r="BE2279" t="n">
        <v>1</v>
      </c>
      <c r="BF2279" t="n">
        <v>1</v>
      </c>
      <c r="BG2279" t="n">
        <v>1</v>
      </c>
      <c r="BH2279" t="n">
        <v>1</v>
      </c>
      <c r="BI2279" t="n">
        <v>1</v>
      </c>
      <c r="BJ2279" t="n">
        <v>1</v>
      </c>
      <c r="BK2279" t="n">
        <v>1</v>
      </c>
      <c r="BL2279" t="n">
        <v>1</v>
      </c>
      <c r="BM2279" t="n">
        <v>1</v>
      </c>
      <c r="BN2279" t="n">
        <v>1</v>
      </c>
      <c r="BO2279" t="n">
        <v>1</v>
      </c>
      <c r="BP2279" t="n">
        <v>1</v>
      </c>
      <c r="BQ2279" t="n">
        <v>1</v>
      </c>
    </row>
    <row r="2280">
      <c r="A2280" t="s">
        <v>103</v>
      </c>
      <c r="B2280" t="s">
        <v>104</v>
      </c>
      <c r="C2280" s="1" t="n">
        <v>43941</v>
      </c>
      <c r="D2280" t="n">
        <v>0.6301</v>
      </c>
      <c r="E2280" t="n">
        <v>0.6301</v>
      </c>
      <c r="F2280" t="n">
        <v>0.6301</v>
      </c>
      <c r="G2280" t="n">
        <v>1</v>
      </c>
      <c r="H2280" t="n">
        <v>1</v>
      </c>
      <c r="I2280" t="n">
        <v>1</v>
      </c>
      <c r="J2280" t="n">
        <v>1</v>
      </c>
      <c r="K2280" t="n">
        <v>1</v>
      </c>
      <c r="L2280" t="n">
        <v>1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0.2</v>
      </c>
      <c r="T2280" t="n">
        <v>0.2</v>
      </c>
      <c r="U2280" t="n">
        <v>0.2</v>
      </c>
      <c r="V2280" t="n">
        <v>0.2</v>
      </c>
      <c r="W2280" t="n">
        <v>0.2</v>
      </c>
      <c r="X2280" t="n">
        <v>0.2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0.5</v>
      </c>
      <c r="AF2280" t="n">
        <v>0.5</v>
      </c>
      <c r="AG2280" t="n">
        <v>0.5</v>
      </c>
      <c r="AH2280" t="n">
        <v>1</v>
      </c>
      <c r="AI2280" t="n">
        <v>1</v>
      </c>
      <c r="AJ2280" t="n">
        <v>1</v>
      </c>
      <c r="AK2280" t="n">
        <v>1</v>
      </c>
      <c r="AL2280" t="n">
        <v>1</v>
      </c>
      <c r="AM2280" t="n">
        <v>1</v>
      </c>
      <c r="AN2280" t="n">
        <v>1</v>
      </c>
      <c r="AO2280" t="n">
        <v>1</v>
      </c>
      <c r="AP2280" t="n">
        <v>1</v>
      </c>
      <c r="AQ2280" t="n">
        <v>0.5</v>
      </c>
      <c r="AR2280" t="n">
        <v>0.5</v>
      </c>
      <c r="AS2280" t="n">
        <v>0.5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1</v>
      </c>
      <c r="BA2280" t="n">
        <v>1</v>
      </c>
      <c r="BB2280" t="n">
        <v>1</v>
      </c>
      <c r="BC2280" t="n">
        <v>1</v>
      </c>
      <c r="BD2280" t="n">
        <v>1</v>
      </c>
      <c r="BE2280" t="n">
        <v>1</v>
      </c>
      <c r="BF2280" t="n">
        <v>1</v>
      </c>
      <c r="BG2280" t="n">
        <v>1</v>
      </c>
      <c r="BH2280" t="n">
        <v>1</v>
      </c>
      <c r="BI2280" t="n">
        <v>1</v>
      </c>
      <c r="BJ2280" t="n">
        <v>1</v>
      </c>
      <c r="BK2280" t="n">
        <v>1</v>
      </c>
      <c r="BL2280" t="n">
        <v>1</v>
      </c>
      <c r="BM2280" t="n">
        <v>1</v>
      </c>
      <c r="BN2280" t="n">
        <v>1</v>
      </c>
      <c r="BO2280" t="n">
        <v>1</v>
      </c>
      <c r="BP2280" t="n">
        <v>1</v>
      </c>
      <c r="BQ2280" t="n">
        <v>1</v>
      </c>
    </row>
    <row r="2281">
      <c r="A2281" t="s">
        <v>103</v>
      </c>
      <c r="B2281" t="s">
        <v>104</v>
      </c>
      <c r="C2281" s="1" t="n">
        <v>43942</v>
      </c>
      <c r="D2281" t="n">
        <v>0.6301</v>
      </c>
      <c r="E2281" t="n">
        <v>0.6301</v>
      </c>
      <c r="F2281" t="n">
        <v>0.6301</v>
      </c>
      <c r="G2281" t="n">
        <v>1</v>
      </c>
      <c r="H2281" t="n">
        <v>1</v>
      </c>
      <c r="I2281" t="n">
        <v>1</v>
      </c>
      <c r="J2281" t="n">
        <v>1</v>
      </c>
      <c r="K2281" t="n">
        <v>1</v>
      </c>
      <c r="L2281" t="n">
        <v>1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0.2</v>
      </c>
      <c r="T2281" t="n">
        <v>0.2</v>
      </c>
      <c r="U2281" t="n">
        <v>0.2</v>
      </c>
      <c r="V2281" t="n">
        <v>0.2</v>
      </c>
      <c r="W2281" t="n">
        <v>0.2</v>
      </c>
      <c r="X2281" t="n">
        <v>0.2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0.5</v>
      </c>
      <c r="AF2281" t="n">
        <v>0.5</v>
      </c>
      <c r="AG2281" t="n">
        <v>0.5</v>
      </c>
      <c r="AH2281" t="n">
        <v>1</v>
      </c>
      <c r="AI2281" t="n">
        <v>1</v>
      </c>
      <c r="AJ2281" t="n">
        <v>1</v>
      </c>
      <c r="AK2281" t="n">
        <v>1</v>
      </c>
      <c r="AL2281" t="n">
        <v>1</v>
      </c>
      <c r="AM2281" t="n">
        <v>1</v>
      </c>
      <c r="AN2281" t="n">
        <v>1</v>
      </c>
      <c r="AO2281" t="n">
        <v>1</v>
      </c>
      <c r="AP2281" t="n">
        <v>1</v>
      </c>
      <c r="AQ2281" t="n">
        <v>0.5</v>
      </c>
      <c r="AR2281" t="n">
        <v>0.5</v>
      </c>
      <c r="AS2281" t="n">
        <v>0.5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1</v>
      </c>
      <c r="BA2281" t="n">
        <v>1</v>
      </c>
      <c r="BB2281" t="n">
        <v>1</v>
      </c>
      <c r="BC2281" t="n">
        <v>1</v>
      </c>
      <c r="BD2281" t="n">
        <v>1</v>
      </c>
      <c r="BE2281" t="n">
        <v>1</v>
      </c>
      <c r="BF2281" t="n">
        <v>1</v>
      </c>
      <c r="BG2281" t="n">
        <v>1</v>
      </c>
      <c r="BH2281" t="n">
        <v>1</v>
      </c>
      <c r="BI2281" t="n">
        <v>1</v>
      </c>
      <c r="BJ2281" t="n">
        <v>1</v>
      </c>
      <c r="BK2281" t="n">
        <v>1</v>
      </c>
      <c r="BL2281" t="n">
        <v>1</v>
      </c>
      <c r="BM2281" t="n">
        <v>1</v>
      </c>
      <c r="BN2281" t="n">
        <v>1</v>
      </c>
      <c r="BO2281" t="n">
        <v>1</v>
      </c>
      <c r="BP2281" t="n">
        <v>1</v>
      </c>
      <c r="BQ2281" t="n">
        <v>1</v>
      </c>
    </row>
    <row r="2282">
      <c r="A2282" t="s">
        <v>103</v>
      </c>
      <c r="B2282" t="s">
        <v>104</v>
      </c>
      <c r="C2282" s="1" t="n">
        <v>43943</v>
      </c>
      <c r="D2282" t="n">
        <v>0.6301</v>
      </c>
      <c r="E2282" t="n">
        <v>0.6301</v>
      </c>
      <c r="F2282" t="n">
        <v>0.6301</v>
      </c>
      <c r="G2282" t="n">
        <v>1</v>
      </c>
      <c r="H2282" t="n">
        <v>1</v>
      </c>
      <c r="I2282" t="n">
        <v>1</v>
      </c>
      <c r="J2282" t="n">
        <v>1</v>
      </c>
      <c r="K2282" t="n">
        <v>1</v>
      </c>
      <c r="L2282" t="n">
        <v>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0.2</v>
      </c>
      <c r="T2282" t="n">
        <v>0.2</v>
      </c>
      <c r="U2282" t="n">
        <v>0.2</v>
      </c>
      <c r="V2282" t="n">
        <v>0.2</v>
      </c>
      <c r="W2282" t="n">
        <v>0.2</v>
      </c>
      <c r="X2282" t="n">
        <v>0.2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0.5</v>
      </c>
      <c r="AF2282" t="n">
        <v>0.5</v>
      </c>
      <c r="AG2282" t="n">
        <v>0.5</v>
      </c>
      <c r="AH2282" t="n">
        <v>1</v>
      </c>
      <c r="AI2282" t="n">
        <v>1</v>
      </c>
      <c r="AJ2282" t="n">
        <v>1</v>
      </c>
      <c r="AK2282" t="n">
        <v>1</v>
      </c>
      <c r="AL2282" t="n">
        <v>1</v>
      </c>
      <c r="AM2282" t="n">
        <v>1</v>
      </c>
      <c r="AN2282" t="n">
        <v>1</v>
      </c>
      <c r="AO2282" t="n">
        <v>1</v>
      </c>
      <c r="AP2282" t="n">
        <v>1</v>
      </c>
      <c r="AQ2282" t="n">
        <v>0.5</v>
      </c>
      <c r="AR2282" t="n">
        <v>0.5</v>
      </c>
      <c r="AS2282" t="n">
        <v>0.5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1</v>
      </c>
      <c r="BA2282" t="n">
        <v>1</v>
      </c>
      <c r="BB2282" t="n">
        <v>1</v>
      </c>
      <c r="BC2282" t="n">
        <v>1</v>
      </c>
      <c r="BD2282" t="n">
        <v>1</v>
      </c>
      <c r="BE2282" t="n">
        <v>1</v>
      </c>
      <c r="BF2282" t="n">
        <v>1</v>
      </c>
      <c r="BG2282" t="n">
        <v>1</v>
      </c>
      <c r="BH2282" t="n">
        <v>1</v>
      </c>
      <c r="BI2282" t="n">
        <v>1</v>
      </c>
      <c r="BJ2282" t="n">
        <v>1</v>
      </c>
      <c r="BK2282" t="n">
        <v>1</v>
      </c>
      <c r="BL2282" t="n">
        <v>1</v>
      </c>
      <c r="BM2282" t="n">
        <v>1</v>
      </c>
      <c r="BN2282" t="n">
        <v>1</v>
      </c>
      <c r="BO2282" t="n">
        <v>1</v>
      </c>
      <c r="BP2282" t="n">
        <v>1</v>
      </c>
      <c r="BQ2282" t="n">
        <v>1</v>
      </c>
    </row>
    <row r="2283">
      <c r="A2283" t="s">
        <v>103</v>
      </c>
      <c r="B2283" t="s">
        <v>104</v>
      </c>
      <c r="C2283" s="1" t="n">
        <v>43944</v>
      </c>
      <c r="D2283" t="n">
        <v>0.6301</v>
      </c>
      <c r="E2283" t="n">
        <v>0.6301</v>
      </c>
      <c r="F2283" t="n">
        <v>0.6301</v>
      </c>
      <c r="G2283" t="n">
        <v>1</v>
      </c>
      <c r="H2283" t="n">
        <v>1</v>
      </c>
      <c r="I2283" t="n">
        <v>1</v>
      </c>
      <c r="J2283" t="n">
        <v>1</v>
      </c>
      <c r="K2283" t="n">
        <v>1</v>
      </c>
      <c r="L2283" t="n">
        <v>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0.2</v>
      </c>
      <c r="T2283" t="n">
        <v>0.2</v>
      </c>
      <c r="U2283" t="n">
        <v>0.2</v>
      </c>
      <c r="V2283" t="n">
        <v>0.2</v>
      </c>
      <c r="W2283" t="n">
        <v>0.2</v>
      </c>
      <c r="X2283" t="n">
        <v>0.2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0.5</v>
      </c>
      <c r="AF2283" t="n">
        <v>0.5</v>
      </c>
      <c r="AG2283" t="n">
        <v>0.5</v>
      </c>
      <c r="AH2283" t="n">
        <v>1</v>
      </c>
      <c r="AI2283" t="n">
        <v>1</v>
      </c>
      <c r="AJ2283" t="n">
        <v>1</v>
      </c>
      <c r="AK2283" t="n">
        <v>1</v>
      </c>
      <c r="AL2283" t="n">
        <v>1</v>
      </c>
      <c r="AM2283" t="n">
        <v>1</v>
      </c>
      <c r="AN2283" t="n">
        <v>1</v>
      </c>
      <c r="AO2283" t="n">
        <v>1</v>
      </c>
      <c r="AP2283" t="n">
        <v>1</v>
      </c>
      <c r="AQ2283" t="n">
        <v>0.5</v>
      </c>
      <c r="AR2283" t="n">
        <v>0.5</v>
      </c>
      <c r="AS2283" t="n">
        <v>0.5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1</v>
      </c>
      <c r="BA2283" t="n">
        <v>1</v>
      </c>
      <c r="BB2283" t="n">
        <v>1</v>
      </c>
      <c r="BC2283" t="n">
        <v>1</v>
      </c>
      <c r="BD2283" t="n">
        <v>1</v>
      </c>
      <c r="BE2283" t="n">
        <v>1</v>
      </c>
      <c r="BF2283" t="n">
        <v>1</v>
      </c>
      <c r="BG2283" t="n">
        <v>1</v>
      </c>
      <c r="BH2283" t="n">
        <v>1</v>
      </c>
      <c r="BI2283" t="n">
        <v>1</v>
      </c>
      <c r="BJ2283" t="n">
        <v>1</v>
      </c>
      <c r="BK2283" t="n">
        <v>1</v>
      </c>
      <c r="BL2283" t="n">
        <v>1</v>
      </c>
      <c r="BM2283" t="n">
        <v>1</v>
      </c>
      <c r="BN2283" t="n">
        <v>1</v>
      </c>
      <c r="BO2283" t="n">
        <v>1</v>
      </c>
      <c r="BP2283" t="n">
        <v>1</v>
      </c>
      <c r="BQ2283" t="n">
        <v>1</v>
      </c>
    </row>
    <row r="2284">
      <c r="A2284" t="s">
        <v>103</v>
      </c>
      <c r="B2284" t="s">
        <v>104</v>
      </c>
      <c r="C2284" s="1" t="n">
        <v>43945</v>
      </c>
      <c r="D2284" t="n">
        <v>0.411</v>
      </c>
      <c r="E2284" t="n">
        <v>0.411</v>
      </c>
      <c r="F2284" t="n">
        <v>0.411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0.2</v>
      </c>
      <c r="T2284" t="n">
        <v>0.2</v>
      </c>
      <c r="U2284" t="n">
        <v>0.2</v>
      </c>
      <c r="V2284" t="n">
        <v>0.2</v>
      </c>
      <c r="W2284" t="n">
        <v>0.2</v>
      </c>
      <c r="X2284" t="n">
        <v>0.2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0.5</v>
      </c>
      <c r="AF2284" t="n">
        <v>0.5</v>
      </c>
      <c r="AG2284" t="n">
        <v>0.5</v>
      </c>
      <c r="AH2284" t="n">
        <v>1</v>
      </c>
      <c r="AI2284" t="n">
        <v>1</v>
      </c>
      <c r="AJ2284" t="n">
        <v>1</v>
      </c>
      <c r="AK2284" t="n">
        <v>1</v>
      </c>
      <c r="AL2284" t="n">
        <v>1</v>
      </c>
      <c r="AM2284" t="n">
        <v>1</v>
      </c>
      <c r="AN2284" t="n">
        <v>1</v>
      </c>
      <c r="AO2284" t="n">
        <v>1</v>
      </c>
      <c r="AP2284" t="n">
        <v>1</v>
      </c>
      <c r="AQ2284" t="n">
        <v>0.5</v>
      </c>
      <c r="AR2284" t="n">
        <v>0.5</v>
      </c>
      <c r="AS2284" t="n">
        <v>0.5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1</v>
      </c>
      <c r="BA2284" t="n">
        <v>1</v>
      </c>
      <c r="BB2284" t="n">
        <v>1</v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1</v>
      </c>
      <c r="BI2284" t="n">
        <v>0.5</v>
      </c>
      <c r="BJ2284" t="n">
        <v>0.5</v>
      </c>
      <c r="BK2284" t="n">
        <v>0.5</v>
      </c>
      <c r="BL2284" t="n">
        <v>1</v>
      </c>
      <c r="BM2284" t="n">
        <v>1</v>
      </c>
      <c r="BN2284" t="n">
        <v>1</v>
      </c>
      <c r="BO2284" t="n">
        <v>0</v>
      </c>
      <c r="BP2284" t="n">
        <v>0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0.411</v>
      </c>
      <c r="E2285" t="n">
        <v>0.411</v>
      </c>
      <c r="F2285" t="n">
        <v>0.411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0.2</v>
      </c>
      <c r="T2285" t="n">
        <v>0.2</v>
      </c>
      <c r="U2285" t="n">
        <v>0.2</v>
      </c>
      <c r="V2285" t="n">
        <v>0.2</v>
      </c>
      <c r="W2285" t="n">
        <v>0.2</v>
      </c>
      <c r="X2285" t="n">
        <v>0.2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0.5</v>
      </c>
      <c r="AF2285" t="n">
        <v>0.5</v>
      </c>
      <c r="AG2285" t="n">
        <v>0.5</v>
      </c>
      <c r="AH2285" t="n">
        <v>1</v>
      </c>
      <c r="AI2285" t="n">
        <v>1</v>
      </c>
      <c r="AJ2285" t="n">
        <v>1</v>
      </c>
      <c r="AK2285" t="n">
        <v>1</v>
      </c>
      <c r="AL2285" t="n">
        <v>1</v>
      </c>
      <c r="AM2285" t="n">
        <v>1</v>
      </c>
      <c r="AN2285" t="n">
        <v>1</v>
      </c>
      <c r="AO2285" t="n">
        <v>1</v>
      </c>
      <c r="AP2285" t="n">
        <v>1</v>
      </c>
      <c r="AQ2285" t="n">
        <v>0.5</v>
      </c>
      <c r="AR2285" t="n">
        <v>0.5</v>
      </c>
      <c r="AS2285" t="n">
        <v>0.5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1</v>
      </c>
      <c r="BA2285" t="n">
        <v>1</v>
      </c>
      <c r="BB2285" t="n">
        <v>1</v>
      </c>
      <c r="BC2285" t="n">
        <v>1</v>
      </c>
      <c r="BD2285" t="n">
        <v>1</v>
      </c>
      <c r="BE2285" t="n">
        <v>1</v>
      </c>
      <c r="BF2285" t="n">
        <v>1</v>
      </c>
      <c r="BG2285" t="n">
        <v>1</v>
      </c>
      <c r="BH2285" t="n">
        <v>1</v>
      </c>
      <c r="BI2285" t="n">
        <v>0.5</v>
      </c>
      <c r="BJ2285" t="n">
        <v>0.5</v>
      </c>
      <c r="BK2285" t="n">
        <v>0.5</v>
      </c>
      <c r="BL2285" t="n">
        <v>1</v>
      </c>
      <c r="BM2285" t="n">
        <v>1</v>
      </c>
      <c r="BN2285" t="n">
        <v>1</v>
      </c>
      <c r="BO2285" t="n">
        <v>0</v>
      </c>
      <c r="BP2285" t="n">
        <v>0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0.411</v>
      </c>
      <c r="E2286" t="n">
        <v>0.411</v>
      </c>
      <c r="F2286" t="n">
        <v>0.411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0.2</v>
      </c>
      <c r="T2286" t="n">
        <v>0.2</v>
      </c>
      <c r="U2286" t="n">
        <v>0.2</v>
      </c>
      <c r="V2286" t="n">
        <v>0.2</v>
      </c>
      <c r="W2286" t="n">
        <v>0.2</v>
      </c>
      <c r="X2286" t="n">
        <v>0.2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0.5</v>
      </c>
      <c r="AF2286" t="n">
        <v>0.5</v>
      </c>
      <c r="AG2286" t="n">
        <v>0.5</v>
      </c>
      <c r="AH2286" t="n">
        <v>1</v>
      </c>
      <c r="AI2286" t="n">
        <v>1</v>
      </c>
      <c r="AJ2286" t="n">
        <v>1</v>
      </c>
      <c r="AK2286" t="n">
        <v>1</v>
      </c>
      <c r="AL2286" t="n">
        <v>1</v>
      </c>
      <c r="AM2286" t="n">
        <v>1</v>
      </c>
      <c r="AN2286" t="n">
        <v>1</v>
      </c>
      <c r="AO2286" t="n">
        <v>1</v>
      </c>
      <c r="AP2286" t="n">
        <v>1</v>
      </c>
      <c r="AQ2286" t="n">
        <v>0.5</v>
      </c>
      <c r="AR2286" t="n">
        <v>0.5</v>
      </c>
      <c r="AS2286" t="n">
        <v>0.5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1</v>
      </c>
      <c r="BA2286" t="n">
        <v>1</v>
      </c>
      <c r="BB2286" t="n">
        <v>1</v>
      </c>
      <c r="BC2286" t="n">
        <v>1</v>
      </c>
      <c r="BD2286" t="n">
        <v>1</v>
      </c>
      <c r="BE2286" t="n">
        <v>1</v>
      </c>
      <c r="BF2286" t="n">
        <v>1</v>
      </c>
      <c r="BG2286" t="n">
        <v>1</v>
      </c>
      <c r="BH2286" t="n">
        <v>1</v>
      </c>
      <c r="BI2286" t="n">
        <v>0.5</v>
      </c>
      <c r="BJ2286" t="n">
        <v>0.5</v>
      </c>
      <c r="BK2286" t="n">
        <v>0.5</v>
      </c>
      <c r="BL2286" t="n">
        <v>1</v>
      </c>
      <c r="BM2286" t="n">
        <v>1</v>
      </c>
      <c r="BN2286" t="n">
        <v>1</v>
      </c>
      <c r="BO2286" t="n">
        <v>0</v>
      </c>
      <c r="BP2286" t="n">
        <v>0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0.411</v>
      </c>
      <c r="E2287" t="n">
        <v>0.411</v>
      </c>
      <c r="F2287" t="n">
        <v>0.411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0.2</v>
      </c>
      <c r="T2287" t="n">
        <v>0.2</v>
      </c>
      <c r="U2287" t="n">
        <v>0.2</v>
      </c>
      <c r="V2287" t="n">
        <v>0.2</v>
      </c>
      <c r="W2287" t="n">
        <v>0.2</v>
      </c>
      <c r="X2287" t="n">
        <v>0.2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0.5</v>
      </c>
      <c r="AF2287" t="n">
        <v>0.5</v>
      </c>
      <c r="AG2287" t="n">
        <v>0.5</v>
      </c>
      <c r="AH2287" t="n">
        <v>1</v>
      </c>
      <c r="AI2287" t="n">
        <v>1</v>
      </c>
      <c r="AJ2287" t="n">
        <v>1</v>
      </c>
      <c r="AK2287" t="n">
        <v>1</v>
      </c>
      <c r="AL2287" t="n">
        <v>1</v>
      </c>
      <c r="AM2287" t="n">
        <v>1</v>
      </c>
      <c r="AN2287" t="n">
        <v>1</v>
      </c>
      <c r="AO2287" t="n">
        <v>1</v>
      </c>
      <c r="AP2287" t="n">
        <v>1</v>
      </c>
      <c r="AQ2287" t="n">
        <v>0.5</v>
      </c>
      <c r="AR2287" t="n">
        <v>0.5</v>
      </c>
      <c r="AS2287" t="n">
        <v>0.5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1</v>
      </c>
      <c r="BA2287" t="n">
        <v>1</v>
      </c>
      <c r="BB2287" t="n">
        <v>1</v>
      </c>
      <c r="BC2287" t="n">
        <v>1</v>
      </c>
      <c r="BD2287" t="n">
        <v>1</v>
      </c>
      <c r="BE2287" t="n">
        <v>1</v>
      </c>
      <c r="BF2287" t="n">
        <v>1</v>
      </c>
      <c r="BG2287" t="n">
        <v>1</v>
      </c>
      <c r="BH2287" t="n">
        <v>1</v>
      </c>
      <c r="BI2287" t="n">
        <v>0.5</v>
      </c>
      <c r="BJ2287" t="n">
        <v>0.5</v>
      </c>
      <c r="BK2287" t="n">
        <v>0.5</v>
      </c>
      <c r="BL2287" t="n">
        <v>1</v>
      </c>
      <c r="BM2287" t="n">
        <v>1</v>
      </c>
      <c r="BN2287" t="n">
        <v>1</v>
      </c>
      <c r="BO2287" t="n">
        <v>0</v>
      </c>
      <c r="BP2287" t="n">
        <v>0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0.411</v>
      </c>
      <c r="E2288" t="n">
        <v>0.411</v>
      </c>
      <c r="F2288" t="n">
        <v>0.411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0.2</v>
      </c>
      <c r="T2288" t="n">
        <v>0.2</v>
      </c>
      <c r="U2288" t="n">
        <v>0.2</v>
      </c>
      <c r="V2288" t="n">
        <v>0.2</v>
      </c>
      <c r="W2288" t="n">
        <v>0.2</v>
      </c>
      <c r="X2288" t="n">
        <v>0.2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0.5</v>
      </c>
      <c r="AF2288" t="n">
        <v>0.5</v>
      </c>
      <c r="AG2288" t="n">
        <v>0.5</v>
      </c>
      <c r="AH2288" t="n">
        <v>1</v>
      </c>
      <c r="AI2288" t="n">
        <v>1</v>
      </c>
      <c r="AJ2288" t="n">
        <v>1</v>
      </c>
      <c r="AK2288" t="n">
        <v>1</v>
      </c>
      <c r="AL2288" t="n">
        <v>1</v>
      </c>
      <c r="AM2288" t="n">
        <v>1</v>
      </c>
      <c r="AN2288" t="n">
        <v>1</v>
      </c>
      <c r="AO2288" t="n">
        <v>1</v>
      </c>
      <c r="AP2288" t="n">
        <v>1</v>
      </c>
      <c r="AQ2288" t="n">
        <v>0.5</v>
      </c>
      <c r="AR2288" t="n">
        <v>0.5</v>
      </c>
      <c r="AS2288" t="n">
        <v>0.5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1</v>
      </c>
      <c r="BA2288" t="n">
        <v>1</v>
      </c>
      <c r="BB2288" t="n">
        <v>1</v>
      </c>
      <c r="BC2288" t="n">
        <v>1</v>
      </c>
      <c r="BD2288" t="n">
        <v>1</v>
      </c>
      <c r="BE2288" t="n">
        <v>1</v>
      </c>
      <c r="BF2288" t="n">
        <v>1</v>
      </c>
      <c r="BG2288" t="n">
        <v>1</v>
      </c>
      <c r="BH2288" t="n">
        <v>1</v>
      </c>
      <c r="BI2288" t="n">
        <v>0.5</v>
      </c>
      <c r="BJ2288" t="n">
        <v>0.5</v>
      </c>
      <c r="BK2288" t="n">
        <v>0.5</v>
      </c>
      <c r="BL2288" t="n">
        <v>1</v>
      </c>
      <c r="BM2288" t="n">
        <v>1</v>
      </c>
      <c r="BN2288" t="n">
        <v>1</v>
      </c>
      <c r="BO2288" t="n">
        <v>0</v>
      </c>
      <c r="BP2288" t="n">
        <v>0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0.411</v>
      </c>
      <c r="E2289" t="n">
        <v>0.411</v>
      </c>
      <c r="F2289" t="n">
        <v>0.411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0.2</v>
      </c>
      <c r="T2289" t="n">
        <v>0.2</v>
      </c>
      <c r="U2289" t="n">
        <v>0.2</v>
      </c>
      <c r="V2289" t="n">
        <v>0.2</v>
      </c>
      <c r="W2289" t="n">
        <v>0.2</v>
      </c>
      <c r="X2289" t="n">
        <v>0.2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0.5</v>
      </c>
      <c r="AF2289" t="n">
        <v>0.5</v>
      </c>
      <c r="AG2289" t="n">
        <v>0.5</v>
      </c>
      <c r="AH2289" t="n">
        <v>1</v>
      </c>
      <c r="AI2289" t="n">
        <v>1</v>
      </c>
      <c r="AJ2289" t="n">
        <v>1</v>
      </c>
      <c r="AK2289" t="n">
        <v>1</v>
      </c>
      <c r="AL2289" t="n">
        <v>1</v>
      </c>
      <c r="AM2289" t="n">
        <v>1</v>
      </c>
      <c r="AN2289" t="n">
        <v>1</v>
      </c>
      <c r="AO2289" t="n">
        <v>1</v>
      </c>
      <c r="AP2289" t="n">
        <v>1</v>
      </c>
      <c r="AQ2289" t="n">
        <v>0.5</v>
      </c>
      <c r="AR2289" t="n">
        <v>0.5</v>
      </c>
      <c r="AS2289" t="n">
        <v>0.5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1</v>
      </c>
      <c r="BA2289" t="n">
        <v>1</v>
      </c>
      <c r="BB2289" t="n">
        <v>1</v>
      </c>
      <c r="BC2289" t="n">
        <v>1</v>
      </c>
      <c r="BD2289" t="n">
        <v>1</v>
      </c>
      <c r="BE2289" t="n">
        <v>1</v>
      </c>
      <c r="BF2289" t="n">
        <v>1</v>
      </c>
      <c r="BG2289" t="n">
        <v>1</v>
      </c>
      <c r="BH2289" t="n">
        <v>1</v>
      </c>
      <c r="BI2289" t="n">
        <v>0.5</v>
      </c>
      <c r="BJ2289" t="n">
        <v>0.5</v>
      </c>
      <c r="BK2289" t="n">
        <v>0.5</v>
      </c>
      <c r="BL2289" t="n">
        <v>1</v>
      </c>
      <c r="BM2289" t="n">
        <v>1</v>
      </c>
      <c r="BN2289" t="n">
        <v>1</v>
      </c>
      <c r="BO2289" t="n">
        <v>0</v>
      </c>
      <c r="BP2289" t="n">
        <v>0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0.411</v>
      </c>
      <c r="E2290" t="n">
        <v>0.411</v>
      </c>
      <c r="F2290" t="n">
        <v>0.411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0.2</v>
      </c>
      <c r="T2290" t="n">
        <v>0.2</v>
      </c>
      <c r="U2290" t="n">
        <v>0.2</v>
      </c>
      <c r="V2290" t="n">
        <v>0.2</v>
      </c>
      <c r="W2290" t="n">
        <v>0.2</v>
      </c>
      <c r="X2290" t="n">
        <v>0.2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0.5</v>
      </c>
      <c r="AF2290" t="n">
        <v>0.5</v>
      </c>
      <c r="AG2290" t="n">
        <v>0.5</v>
      </c>
      <c r="AH2290" t="n">
        <v>1</v>
      </c>
      <c r="AI2290" t="n">
        <v>1</v>
      </c>
      <c r="AJ2290" t="n">
        <v>1</v>
      </c>
      <c r="AK2290" t="n">
        <v>1</v>
      </c>
      <c r="AL2290" t="n">
        <v>1</v>
      </c>
      <c r="AM2290" t="n">
        <v>1</v>
      </c>
      <c r="AN2290" t="n">
        <v>1</v>
      </c>
      <c r="AO2290" t="n">
        <v>1</v>
      </c>
      <c r="AP2290" t="n">
        <v>1</v>
      </c>
      <c r="AQ2290" t="n">
        <v>0.5</v>
      </c>
      <c r="AR2290" t="n">
        <v>0.5</v>
      </c>
      <c r="AS2290" t="n">
        <v>0.5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1</v>
      </c>
      <c r="BA2290" t="n">
        <v>1</v>
      </c>
      <c r="BB2290" t="n">
        <v>1</v>
      </c>
      <c r="BC2290" t="n">
        <v>1</v>
      </c>
      <c r="BD2290" t="n">
        <v>1</v>
      </c>
      <c r="BE2290" t="n">
        <v>1</v>
      </c>
      <c r="BF2290" t="n">
        <v>1</v>
      </c>
      <c r="BG2290" t="n">
        <v>1</v>
      </c>
      <c r="BH2290" t="n">
        <v>1</v>
      </c>
      <c r="BI2290" t="n">
        <v>0.5</v>
      </c>
      <c r="BJ2290" t="n">
        <v>0.5</v>
      </c>
      <c r="BK2290" t="n">
        <v>0.5</v>
      </c>
      <c r="BL2290" t="n">
        <v>1</v>
      </c>
      <c r="BM2290" t="n">
        <v>1</v>
      </c>
      <c r="BN2290" t="n">
        <v>1</v>
      </c>
      <c r="BO2290" t="n">
        <v>0</v>
      </c>
      <c r="BP2290" t="n">
        <v>0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0.411</v>
      </c>
      <c r="E2291" t="n">
        <v>0.411</v>
      </c>
      <c r="F2291" t="n">
        <v>0.411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0.2</v>
      </c>
      <c r="T2291" t="n">
        <v>0.2</v>
      </c>
      <c r="U2291" t="n">
        <v>0.2</v>
      </c>
      <c r="V2291" t="n">
        <v>0.2</v>
      </c>
      <c r="W2291" t="n">
        <v>0.2</v>
      </c>
      <c r="X2291" t="n">
        <v>0.2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0.5</v>
      </c>
      <c r="AF2291" t="n">
        <v>0.5</v>
      </c>
      <c r="AG2291" t="n">
        <v>0.5</v>
      </c>
      <c r="AH2291" t="n">
        <v>1</v>
      </c>
      <c r="AI2291" t="n">
        <v>1</v>
      </c>
      <c r="AJ2291" t="n">
        <v>1</v>
      </c>
      <c r="AK2291" t="n">
        <v>1</v>
      </c>
      <c r="AL2291" t="n">
        <v>1</v>
      </c>
      <c r="AM2291" t="n">
        <v>1</v>
      </c>
      <c r="AN2291" t="n">
        <v>1</v>
      </c>
      <c r="AO2291" t="n">
        <v>1</v>
      </c>
      <c r="AP2291" t="n">
        <v>1</v>
      </c>
      <c r="AQ2291" t="n">
        <v>0.5</v>
      </c>
      <c r="AR2291" t="n">
        <v>0.5</v>
      </c>
      <c r="AS2291" t="n">
        <v>0.5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1</v>
      </c>
      <c r="BA2291" t="n">
        <v>1</v>
      </c>
      <c r="BB2291" t="n">
        <v>1</v>
      </c>
      <c r="BC2291" t="n">
        <v>1</v>
      </c>
      <c r="BD2291" t="n">
        <v>1</v>
      </c>
      <c r="BE2291" t="n">
        <v>1</v>
      </c>
      <c r="BF2291" t="n">
        <v>1</v>
      </c>
      <c r="BG2291" t="n">
        <v>1</v>
      </c>
      <c r="BH2291" t="n">
        <v>1</v>
      </c>
      <c r="BI2291" t="n">
        <v>0.5</v>
      </c>
      <c r="BJ2291" t="n">
        <v>0.5</v>
      </c>
      <c r="BK2291" t="n">
        <v>0.5</v>
      </c>
      <c r="BL2291" t="n">
        <v>1</v>
      </c>
      <c r="BM2291" t="n">
        <v>1</v>
      </c>
      <c r="BN2291" t="n">
        <v>1</v>
      </c>
      <c r="BO2291" t="n">
        <v>0</v>
      </c>
      <c r="BP2291" t="n">
        <v>0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0.411</v>
      </c>
      <c r="E2292" t="n">
        <v>0.411</v>
      </c>
      <c r="F2292" t="n">
        <v>0.411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0.2</v>
      </c>
      <c r="T2292" t="n">
        <v>0.2</v>
      </c>
      <c r="U2292" t="n">
        <v>0.2</v>
      </c>
      <c r="V2292" t="n">
        <v>0.2</v>
      </c>
      <c r="W2292" t="n">
        <v>0.2</v>
      </c>
      <c r="X2292" t="n">
        <v>0.2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0.5</v>
      </c>
      <c r="AF2292" t="n">
        <v>0.5</v>
      </c>
      <c r="AG2292" t="n">
        <v>0.5</v>
      </c>
      <c r="AH2292" t="n">
        <v>1</v>
      </c>
      <c r="AI2292" t="n">
        <v>1</v>
      </c>
      <c r="AJ2292" t="n">
        <v>1</v>
      </c>
      <c r="AK2292" t="n">
        <v>1</v>
      </c>
      <c r="AL2292" t="n">
        <v>1</v>
      </c>
      <c r="AM2292" t="n">
        <v>1</v>
      </c>
      <c r="AN2292" t="n">
        <v>1</v>
      </c>
      <c r="AO2292" t="n">
        <v>1</v>
      </c>
      <c r="AP2292" t="n">
        <v>1</v>
      </c>
      <c r="AQ2292" t="n">
        <v>0.5</v>
      </c>
      <c r="AR2292" t="n">
        <v>0.5</v>
      </c>
      <c r="AS2292" t="n">
        <v>0.5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1</v>
      </c>
      <c r="BA2292" t="n">
        <v>1</v>
      </c>
      <c r="BB2292" t="n">
        <v>1</v>
      </c>
      <c r="BC2292" t="n">
        <v>1</v>
      </c>
      <c r="BD2292" t="n">
        <v>1</v>
      </c>
      <c r="BE2292" t="n">
        <v>1</v>
      </c>
      <c r="BF2292" t="n">
        <v>1</v>
      </c>
      <c r="BG2292" t="n">
        <v>1</v>
      </c>
      <c r="BH2292" t="n">
        <v>1</v>
      </c>
      <c r="BI2292" t="n">
        <v>0.5</v>
      </c>
      <c r="BJ2292" t="n">
        <v>0.5</v>
      </c>
      <c r="BK2292" t="n">
        <v>0.5</v>
      </c>
      <c r="BL2292" t="n">
        <v>1</v>
      </c>
      <c r="BM2292" t="n">
        <v>1</v>
      </c>
      <c r="BN2292" t="n">
        <v>1</v>
      </c>
      <c r="BO2292" t="n">
        <v>0</v>
      </c>
      <c r="BP2292" t="n">
        <v>0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0.411</v>
      </c>
      <c r="E2293" t="n">
        <v>0.411</v>
      </c>
      <c r="F2293" t="n">
        <v>0.411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0.2</v>
      </c>
      <c r="T2293" t="n">
        <v>0.2</v>
      </c>
      <c r="U2293" t="n">
        <v>0.2</v>
      </c>
      <c r="V2293" t="n">
        <v>0.2</v>
      </c>
      <c r="W2293" t="n">
        <v>0.2</v>
      </c>
      <c r="X2293" t="n">
        <v>0.2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0.5</v>
      </c>
      <c r="AF2293" t="n">
        <v>0.5</v>
      </c>
      <c r="AG2293" t="n">
        <v>0.5</v>
      </c>
      <c r="AH2293" t="n">
        <v>1</v>
      </c>
      <c r="AI2293" t="n">
        <v>1</v>
      </c>
      <c r="AJ2293" t="n">
        <v>1</v>
      </c>
      <c r="AK2293" t="n">
        <v>1</v>
      </c>
      <c r="AL2293" t="n">
        <v>1</v>
      </c>
      <c r="AM2293" t="n">
        <v>1</v>
      </c>
      <c r="AN2293" t="n">
        <v>1</v>
      </c>
      <c r="AO2293" t="n">
        <v>1</v>
      </c>
      <c r="AP2293" t="n">
        <v>1</v>
      </c>
      <c r="AQ2293" t="n">
        <v>0.5</v>
      </c>
      <c r="AR2293" t="n">
        <v>0.5</v>
      </c>
      <c r="AS2293" t="n">
        <v>0.5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1</v>
      </c>
      <c r="BA2293" t="n">
        <v>1</v>
      </c>
      <c r="BB2293" t="n">
        <v>1</v>
      </c>
      <c r="BC2293" t="n">
        <v>1</v>
      </c>
      <c r="BD2293" t="n">
        <v>1</v>
      </c>
      <c r="BE2293" t="n">
        <v>1</v>
      </c>
      <c r="BF2293" t="n">
        <v>1</v>
      </c>
      <c r="BG2293" t="n">
        <v>1</v>
      </c>
      <c r="BH2293" t="n">
        <v>1</v>
      </c>
      <c r="BI2293" t="n">
        <v>0.5</v>
      </c>
      <c r="BJ2293" t="n">
        <v>0.5</v>
      </c>
      <c r="BK2293" t="n">
        <v>0.5</v>
      </c>
      <c r="BL2293" t="n">
        <v>1</v>
      </c>
      <c r="BM2293" t="n">
        <v>1</v>
      </c>
      <c r="BN2293" t="n">
        <v>1</v>
      </c>
      <c r="BO2293" t="n">
        <v>0</v>
      </c>
      <c r="BP2293" t="n">
        <v>0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0.411</v>
      </c>
      <c r="E2294" t="n">
        <v>0.411</v>
      </c>
      <c r="F2294" t="n">
        <v>0.411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0.2</v>
      </c>
      <c r="T2294" t="n">
        <v>0.2</v>
      </c>
      <c r="U2294" t="n">
        <v>0.2</v>
      </c>
      <c r="V2294" t="n">
        <v>0.2</v>
      </c>
      <c r="W2294" t="n">
        <v>0.2</v>
      </c>
      <c r="X2294" t="n">
        <v>0.2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0.5</v>
      </c>
      <c r="AF2294" t="n">
        <v>0.5</v>
      </c>
      <c r="AG2294" t="n">
        <v>0.5</v>
      </c>
      <c r="AH2294" t="n">
        <v>1</v>
      </c>
      <c r="AI2294" t="n">
        <v>1</v>
      </c>
      <c r="AJ2294" t="n">
        <v>1</v>
      </c>
      <c r="AK2294" t="n">
        <v>1</v>
      </c>
      <c r="AL2294" t="n">
        <v>1</v>
      </c>
      <c r="AM2294" t="n">
        <v>1</v>
      </c>
      <c r="AN2294" t="n">
        <v>1</v>
      </c>
      <c r="AO2294" t="n">
        <v>1</v>
      </c>
      <c r="AP2294" t="n">
        <v>1</v>
      </c>
      <c r="AQ2294" t="n">
        <v>0.5</v>
      </c>
      <c r="AR2294" t="n">
        <v>0.5</v>
      </c>
      <c r="AS2294" t="n">
        <v>0.5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1</v>
      </c>
      <c r="BA2294" t="n">
        <v>1</v>
      </c>
      <c r="BB2294" t="n">
        <v>1</v>
      </c>
      <c r="BC2294" t="n">
        <v>1</v>
      </c>
      <c r="BD2294" t="n">
        <v>1</v>
      </c>
      <c r="BE2294" t="n">
        <v>1</v>
      </c>
      <c r="BF2294" t="n">
        <v>1</v>
      </c>
      <c r="BG2294" t="n">
        <v>1</v>
      </c>
      <c r="BH2294" t="n">
        <v>1</v>
      </c>
      <c r="BI2294" t="n">
        <v>0.5</v>
      </c>
      <c r="BJ2294" t="n">
        <v>0.5</v>
      </c>
      <c r="BK2294" t="n">
        <v>0.5</v>
      </c>
      <c r="BL2294" t="n">
        <v>1</v>
      </c>
      <c r="BM2294" t="n">
        <v>1</v>
      </c>
      <c r="BN2294" t="n">
        <v>1</v>
      </c>
      <c r="BO2294" t="n">
        <v>0</v>
      </c>
      <c r="BP2294" t="n">
        <v>0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0.411</v>
      </c>
      <c r="E2295" t="n">
        <v>0.411</v>
      </c>
      <c r="F2295" t="n">
        <v>0.411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0.2</v>
      </c>
      <c r="T2295" t="n">
        <v>0.2</v>
      </c>
      <c r="U2295" t="n">
        <v>0.2</v>
      </c>
      <c r="V2295" t="n">
        <v>0.2</v>
      </c>
      <c r="W2295" t="n">
        <v>0.2</v>
      </c>
      <c r="X2295" t="n">
        <v>0.2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0.5</v>
      </c>
      <c r="AF2295" t="n">
        <v>0.5</v>
      </c>
      <c r="AG2295" t="n">
        <v>0.5</v>
      </c>
      <c r="AH2295" t="n">
        <v>1</v>
      </c>
      <c r="AI2295" t="n">
        <v>1</v>
      </c>
      <c r="AJ2295" t="n">
        <v>1</v>
      </c>
      <c r="AK2295" t="n">
        <v>1</v>
      </c>
      <c r="AL2295" t="n">
        <v>1</v>
      </c>
      <c r="AM2295" t="n">
        <v>1</v>
      </c>
      <c r="AN2295" t="n">
        <v>1</v>
      </c>
      <c r="AO2295" t="n">
        <v>1</v>
      </c>
      <c r="AP2295" t="n">
        <v>1</v>
      </c>
      <c r="AQ2295" t="n">
        <v>0.5</v>
      </c>
      <c r="AR2295" t="n">
        <v>0.5</v>
      </c>
      <c r="AS2295" t="n">
        <v>0.5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1</v>
      </c>
      <c r="BA2295" t="n">
        <v>1</v>
      </c>
      <c r="BB2295" t="n">
        <v>1</v>
      </c>
      <c r="BC2295" t="n">
        <v>1</v>
      </c>
      <c r="BD2295" t="n">
        <v>1</v>
      </c>
      <c r="BE2295" t="n">
        <v>1</v>
      </c>
      <c r="BF2295" t="n">
        <v>1</v>
      </c>
      <c r="BG2295" t="n">
        <v>1</v>
      </c>
      <c r="BH2295" t="n">
        <v>1</v>
      </c>
      <c r="BI2295" t="n">
        <v>0.5</v>
      </c>
      <c r="BJ2295" t="n">
        <v>0.5</v>
      </c>
      <c r="BK2295" t="n">
        <v>0.5</v>
      </c>
      <c r="BL2295" t="n">
        <v>1</v>
      </c>
      <c r="BM2295" t="n">
        <v>1</v>
      </c>
      <c r="BN2295" t="n">
        <v>1</v>
      </c>
      <c r="BO2295" t="n">
        <v>0</v>
      </c>
      <c r="BP2295" t="n">
        <v>0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0.411</v>
      </c>
      <c r="E2296" t="n">
        <v>0.411</v>
      </c>
      <c r="F2296" t="n">
        <v>0.411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0.2</v>
      </c>
      <c r="T2296" t="n">
        <v>0.2</v>
      </c>
      <c r="U2296" t="n">
        <v>0.2</v>
      </c>
      <c r="V2296" t="n">
        <v>0.2</v>
      </c>
      <c r="W2296" t="n">
        <v>0.2</v>
      </c>
      <c r="X2296" t="n">
        <v>0.2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0.5</v>
      </c>
      <c r="AF2296" t="n">
        <v>0.5</v>
      </c>
      <c r="AG2296" t="n">
        <v>0.5</v>
      </c>
      <c r="AH2296" t="n">
        <v>1</v>
      </c>
      <c r="AI2296" t="n">
        <v>1</v>
      </c>
      <c r="AJ2296" t="n">
        <v>1</v>
      </c>
      <c r="AK2296" t="n">
        <v>1</v>
      </c>
      <c r="AL2296" t="n">
        <v>1</v>
      </c>
      <c r="AM2296" t="n">
        <v>1</v>
      </c>
      <c r="AN2296" t="n">
        <v>1</v>
      </c>
      <c r="AO2296" t="n">
        <v>1</v>
      </c>
      <c r="AP2296" t="n">
        <v>1</v>
      </c>
      <c r="AQ2296" t="n">
        <v>0.5</v>
      </c>
      <c r="AR2296" t="n">
        <v>0.5</v>
      </c>
      <c r="AS2296" t="n">
        <v>0.5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1</v>
      </c>
      <c r="BA2296" t="n">
        <v>1</v>
      </c>
      <c r="BB2296" t="n">
        <v>1</v>
      </c>
      <c r="BC2296" t="n">
        <v>1</v>
      </c>
      <c r="BD2296" t="n">
        <v>1</v>
      </c>
      <c r="BE2296" t="n">
        <v>1</v>
      </c>
      <c r="BF2296" t="n">
        <v>1</v>
      </c>
      <c r="BG2296" t="n">
        <v>1</v>
      </c>
      <c r="BH2296" t="n">
        <v>1</v>
      </c>
      <c r="BI2296" t="n">
        <v>0.5</v>
      </c>
      <c r="BJ2296" t="n">
        <v>0.5</v>
      </c>
      <c r="BK2296" t="n">
        <v>0.5</v>
      </c>
      <c r="BL2296" t="n">
        <v>1</v>
      </c>
      <c r="BM2296" t="n">
        <v>1</v>
      </c>
      <c r="BN2296" t="n">
        <v>1</v>
      </c>
      <c r="BO2296" t="n">
        <v>0</v>
      </c>
      <c r="BP2296" t="n">
        <v>0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0.411</v>
      </c>
      <c r="E2297" t="n">
        <v>0.411</v>
      </c>
      <c r="F2297" t="n">
        <v>0.411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0.2</v>
      </c>
      <c r="T2297" t="n">
        <v>0.2</v>
      </c>
      <c r="U2297" t="n">
        <v>0.2</v>
      </c>
      <c r="V2297" t="n">
        <v>0.2</v>
      </c>
      <c r="W2297" t="n">
        <v>0.2</v>
      </c>
      <c r="X2297" t="n">
        <v>0.2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0.5</v>
      </c>
      <c r="AF2297" t="n">
        <v>0.5</v>
      </c>
      <c r="AG2297" t="n">
        <v>0.5</v>
      </c>
      <c r="AH2297" t="n">
        <v>1</v>
      </c>
      <c r="AI2297" t="n">
        <v>1</v>
      </c>
      <c r="AJ2297" t="n">
        <v>1</v>
      </c>
      <c r="AK2297" t="n">
        <v>1</v>
      </c>
      <c r="AL2297" t="n">
        <v>1</v>
      </c>
      <c r="AM2297" t="n">
        <v>1</v>
      </c>
      <c r="AN2297" t="n">
        <v>1</v>
      </c>
      <c r="AO2297" t="n">
        <v>1</v>
      </c>
      <c r="AP2297" t="n">
        <v>1</v>
      </c>
      <c r="AQ2297" t="n">
        <v>0.5</v>
      </c>
      <c r="AR2297" t="n">
        <v>0.5</v>
      </c>
      <c r="AS2297" t="n">
        <v>0.5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1</v>
      </c>
      <c r="BA2297" t="n">
        <v>1</v>
      </c>
      <c r="BB2297" t="n">
        <v>1</v>
      </c>
      <c r="BC2297" t="n">
        <v>1</v>
      </c>
      <c r="BD2297" t="n">
        <v>1</v>
      </c>
      <c r="BE2297" t="n">
        <v>1</v>
      </c>
      <c r="BF2297" t="n">
        <v>1</v>
      </c>
      <c r="BG2297" t="n">
        <v>1</v>
      </c>
      <c r="BH2297" t="n">
        <v>1</v>
      </c>
      <c r="BI2297" t="n">
        <v>0.5</v>
      </c>
      <c r="BJ2297" t="n">
        <v>0.5</v>
      </c>
      <c r="BK2297" t="n">
        <v>0.5</v>
      </c>
      <c r="BL2297" t="n">
        <v>1</v>
      </c>
      <c r="BM2297" t="n">
        <v>1</v>
      </c>
      <c r="BN2297" t="n">
        <v>1</v>
      </c>
      <c r="BO2297" t="n">
        <v>0</v>
      </c>
      <c r="BP2297" t="n">
        <v>0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0.411</v>
      </c>
      <c r="E2298" t="n">
        <v>0.411</v>
      </c>
      <c r="F2298" t="n">
        <v>0.411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0.2</v>
      </c>
      <c r="T2298" t="n">
        <v>0.2</v>
      </c>
      <c r="U2298" t="n">
        <v>0.2</v>
      </c>
      <c r="V2298" t="n">
        <v>0.2</v>
      </c>
      <c r="W2298" t="n">
        <v>0.2</v>
      </c>
      <c r="X2298" t="n">
        <v>0.2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0.5</v>
      </c>
      <c r="AF2298" t="n">
        <v>0.5</v>
      </c>
      <c r="AG2298" t="n">
        <v>0.5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0.5</v>
      </c>
      <c r="AR2298" t="n">
        <v>0.5</v>
      </c>
      <c r="AS2298" t="n">
        <v>0.5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  <c r="BG2298" t="n">
        <v>1</v>
      </c>
      <c r="BH2298" t="n">
        <v>1</v>
      </c>
      <c r="BI2298" t="n">
        <v>0.5</v>
      </c>
      <c r="BJ2298" t="n">
        <v>0.5</v>
      </c>
      <c r="BK2298" t="n">
        <v>0.5</v>
      </c>
      <c r="BL2298" t="n">
        <v>1</v>
      </c>
      <c r="BM2298" t="n">
        <v>1</v>
      </c>
      <c r="BN2298" t="n">
        <v>1</v>
      </c>
      <c r="BO2298" t="n">
        <v>0</v>
      </c>
      <c r="BP2298" t="n">
        <v>0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0.411</v>
      </c>
      <c r="E2299" t="n">
        <v>0.411</v>
      </c>
      <c r="F2299" t="n">
        <v>0.411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0.2</v>
      </c>
      <c r="T2299" t="n">
        <v>0.2</v>
      </c>
      <c r="U2299" t="n">
        <v>0.2</v>
      </c>
      <c r="V2299" t="n">
        <v>0.2</v>
      </c>
      <c r="W2299" t="n">
        <v>0.2</v>
      </c>
      <c r="X2299" t="n">
        <v>0.2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0.5</v>
      </c>
      <c r="AF2299" t="n">
        <v>0.5</v>
      </c>
      <c r="AG2299" t="n">
        <v>0.5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0.5</v>
      </c>
      <c r="AR2299" t="n">
        <v>0.5</v>
      </c>
      <c r="AS2299" t="n">
        <v>0.5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  <c r="BG2299" t="n">
        <v>1</v>
      </c>
      <c r="BH2299" t="n">
        <v>1</v>
      </c>
      <c r="BI2299" t="n">
        <v>0.5</v>
      </c>
      <c r="BJ2299" t="n">
        <v>0.5</v>
      </c>
      <c r="BK2299" t="n">
        <v>0.5</v>
      </c>
      <c r="BL2299" t="n">
        <v>1</v>
      </c>
      <c r="BM2299" t="n">
        <v>1</v>
      </c>
      <c r="BN2299" t="n">
        <v>1</v>
      </c>
      <c r="BO2299" t="n">
        <v>0</v>
      </c>
      <c r="BP2299" t="n">
        <v>0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0.411</v>
      </c>
      <c r="E2300" t="n">
        <v>0.411</v>
      </c>
      <c r="F2300" t="n">
        <v>0.411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0.2</v>
      </c>
      <c r="T2300" t="n">
        <v>0.2</v>
      </c>
      <c r="U2300" t="n">
        <v>0.2</v>
      </c>
      <c r="V2300" t="n">
        <v>0.2</v>
      </c>
      <c r="W2300" t="n">
        <v>0.2</v>
      </c>
      <c r="X2300" t="n">
        <v>0.2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0.5</v>
      </c>
      <c r="AF2300" t="n">
        <v>0.5</v>
      </c>
      <c r="AG2300" t="n">
        <v>0.5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0.5</v>
      </c>
      <c r="AR2300" t="n">
        <v>0.5</v>
      </c>
      <c r="AS2300" t="n">
        <v>0.5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  <c r="BG2300" t="n">
        <v>1</v>
      </c>
      <c r="BH2300" t="n">
        <v>1</v>
      </c>
      <c r="BI2300" t="n">
        <v>0.5</v>
      </c>
      <c r="BJ2300" t="n">
        <v>0.5</v>
      </c>
      <c r="BK2300" t="n">
        <v>0.5</v>
      </c>
      <c r="BL2300" t="n">
        <v>1</v>
      </c>
      <c r="BM2300" t="n">
        <v>1</v>
      </c>
      <c r="BN2300" t="n">
        <v>1</v>
      </c>
      <c r="BO2300" t="n">
        <v>0</v>
      </c>
      <c r="BP2300" t="n">
        <v>0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0.411</v>
      </c>
      <c r="E2301" t="n">
        <v>0.411</v>
      </c>
      <c r="F2301" t="n">
        <v>0.411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0.2</v>
      </c>
      <c r="T2301" t="n">
        <v>0.2</v>
      </c>
      <c r="U2301" t="n">
        <v>0.2</v>
      </c>
      <c r="V2301" t="n">
        <v>0.2</v>
      </c>
      <c r="W2301" t="n">
        <v>0.2</v>
      </c>
      <c r="X2301" t="n">
        <v>0.2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0.5</v>
      </c>
      <c r="AF2301" t="n">
        <v>0.5</v>
      </c>
      <c r="AG2301" t="n">
        <v>0.5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0.5</v>
      </c>
      <c r="AR2301" t="n">
        <v>0.5</v>
      </c>
      <c r="AS2301" t="n">
        <v>0.5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  <c r="BG2301" t="n">
        <v>1</v>
      </c>
      <c r="BH2301" t="n">
        <v>1</v>
      </c>
      <c r="BI2301" t="n">
        <v>0.5</v>
      </c>
      <c r="BJ2301" t="n">
        <v>0.5</v>
      </c>
      <c r="BK2301" t="n">
        <v>0.5</v>
      </c>
      <c r="BL2301" t="n">
        <v>1</v>
      </c>
      <c r="BM2301" t="n">
        <v>1</v>
      </c>
      <c r="BN2301" t="n">
        <v>1</v>
      </c>
      <c r="BO2301" t="n">
        <v>0</v>
      </c>
      <c r="BP2301" t="n">
        <v>0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0.411</v>
      </c>
      <c r="E2302" t="n">
        <v>0.411</v>
      </c>
      <c r="F2302" t="n">
        <v>0.411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0.2</v>
      </c>
      <c r="T2302" t="n">
        <v>0.2</v>
      </c>
      <c r="U2302" t="n">
        <v>0.2</v>
      </c>
      <c r="V2302" t="n">
        <v>0.2</v>
      </c>
      <c r="W2302" t="n">
        <v>0.2</v>
      </c>
      <c r="X2302" t="n">
        <v>0.2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0.5</v>
      </c>
      <c r="AF2302" t="n">
        <v>0.5</v>
      </c>
      <c r="AG2302" t="n">
        <v>0.5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0.5</v>
      </c>
      <c r="AR2302" t="n">
        <v>0.5</v>
      </c>
      <c r="AS2302" t="n">
        <v>0.5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  <c r="BG2302" t="n">
        <v>1</v>
      </c>
      <c r="BH2302" t="n">
        <v>1</v>
      </c>
      <c r="BI2302" t="n">
        <v>0.5</v>
      </c>
      <c r="BJ2302" t="n">
        <v>0.5</v>
      </c>
      <c r="BK2302" t="n">
        <v>0.5</v>
      </c>
      <c r="BL2302" t="n">
        <v>1</v>
      </c>
      <c r="BM2302" t="n">
        <v>1</v>
      </c>
      <c r="BN2302" t="n">
        <v>1</v>
      </c>
      <c r="BO2302" t="n">
        <v>0</v>
      </c>
      <c r="BP2302" t="n">
        <v>0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0.411</v>
      </c>
      <c r="E2303" t="n">
        <v>0.411</v>
      </c>
      <c r="F2303" t="n">
        <v>0.411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0.2</v>
      </c>
      <c r="T2303" t="n">
        <v>0.2</v>
      </c>
      <c r="U2303" t="n">
        <v>0.2</v>
      </c>
      <c r="V2303" t="n">
        <v>0.2</v>
      </c>
      <c r="W2303" t="n">
        <v>0.2</v>
      </c>
      <c r="X2303" t="n">
        <v>0.2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0.5</v>
      </c>
      <c r="AF2303" t="n">
        <v>0.5</v>
      </c>
      <c r="AG2303" t="n">
        <v>0.5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0.5</v>
      </c>
      <c r="AR2303" t="n">
        <v>0.5</v>
      </c>
      <c r="AS2303" t="n">
        <v>0.5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  <c r="BG2303" t="n">
        <v>1</v>
      </c>
      <c r="BH2303" t="n">
        <v>1</v>
      </c>
      <c r="BI2303" t="n">
        <v>0.5</v>
      </c>
      <c r="BJ2303" t="n">
        <v>0.5</v>
      </c>
      <c r="BK2303" t="n">
        <v>0.5</v>
      </c>
      <c r="BL2303" t="n">
        <v>1</v>
      </c>
      <c r="BM2303" t="n">
        <v>1</v>
      </c>
      <c r="BN2303" t="n">
        <v>1</v>
      </c>
      <c r="BO2303" t="n">
        <v>0</v>
      </c>
      <c r="BP2303" t="n">
        <v>0</v>
      </c>
      <c r="BQ2303" t="n">
        <v>0</v>
      </c>
    </row>
    <row r="2304">
      <c r="A2304" t="s">
        <v>103</v>
      </c>
      <c r="B2304" t="s">
        <v>104</v>
      </c>
      <c r="C2304" s="1" t="n">
        <v>43965</v>
      </c>
      <c r="D2304" t="n">
        <v>0.411</v>
      </c>
      <c r="E2304" t="n">
        <v>0.411</v>
      </c>
      <c r="F2304" t="n">
        <v>0.411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0.2</v>
      </c>
      <c r="T2304" t="n">
        <v>0.2</v>
      </c>
      <c r="U2304" t="n">
        <v>0.2</v>
      </c>
      <c r="V2304" t="n">
        <v>0.2</v>
      </c>
      <c r="W2304" t="n">
        <v>0.2</v>
      </c>
      <c r="X2304" t="n">
        <v>0.2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0.5</v>
      </c>
      <c r="AF2304" t="n">
        <v>0.5</v>
      </c>
      <c r="AG2304" t="n">
        <v>0.5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0.5</v>
      </c>
      <c r="AR2304" t="n">
        <v>0.5</v>
      </c>
      <c r="AS2304" t="n">
        <v>0.5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  <c r="BG2304" t="n">
        <v>1</v>
      </c>
      <c r="BH2304" t="n">
        <v>1</v>
      </c>
      <c r="BI2304" t="n">
        <v>0.5</v>
      </c>
      <c r="BJ2304" t="n">
        <v>0.5</v>
      </c>
      <c r="BK2304" t="n">
        <v>0.5</v>
      </c>
      <c r="BL2304" t="n">
        <v>1</v>
      </c>
      <c r="BM2304" t="n">
        <v>1</v>
      </c>
      <c r="BN2304" t="n">
        <v>1</v>
      </c>
      <c r="BO2304" t="n">
        <v>0</v>
      </c>
      <c r="BP2304" t="n">
        <v>0</v>
      </c>
      <c r="BQ2304" t="n">
        <v>0</v>
      </c>
    </row>
    <row r="2305">
      <c r="A2305" t="s">
        <v>103</v>
      </c>
      <c r="B2305" t="s">
        <v>104</v>
      </c>
      <c r="C2305" s="1" t="n">
        <v>43966</v>
      </c>
      <c r="D2305" t="n">
        <v>0.411</v>
      </c>
      <c r="E2305" t="n">
        <v>0.411</v>
      </c>
      <c r="F2305" t="n">
        <v>0.411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0.2</v>
      </c>
      <c r="T2305" t="n">
        <v>0.2</v>
      </c>
      <c r="U2305" t="n">
        <v>0.2</v>
      </c>
      <c r="V2305" t="n">
        <v>0.2</v>
      </c>
      <c r="W2305" t="n">
        <v>0.2</v>
      </c>
      <c r="X2305" t="n">
        <v>0.2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0.5</v>
      </c>
      <c r="AF2305" t="n">
        <v>0.5</v>
      </c>
      <c r="AG2305" t="n">
        <v>0.5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0.5</v>
      </c>
      <c r="AR2305" t="n">
        <v>0.5</v>
      </c>
      <c r="AS2305" t="n">
        <v>0.5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  <c r="BG2305" t="n">
        <v>1</v>
      </c>
      <c r="BH2305" t="n">
        <v>1</v>
      </c>
      <c r="BI2305" t="n">
        <v>0.5</v>
      </c>
      <c r="BJ2305" t="n">
        <v>0.5</v>
      </c>
      <c r="BK2305" t="n">
        <v>0.5</v>
      </c>
      <c r="BL2305" t="n">
        <v>1</v>
      </c>
      <c r="BM2305" t="n">
        <v>1</v>
      </c>
      <c r="BN2305" t="n">
        <v>1</v>
      </c>
      <c r="BO2305" t="n">
        <v>0</v>
      </c>
      <c r="BP2305" t="n">
        <v>0</v>
      </c>
      <c r="BQ2305" t="n">
        <v>0</v>
      </c>
    </row>
    <row r="2306">
      <c r="A2306" t="s">
        <v>103</v>
      </c>
      <c r="B2306" t="s">
        <v>104</v>
      </c>
      <c r="C2306" s="1" t="n">
        <v>43967</v>
      </c>
      <c r="D2306" t="n">
        <v>0.411</v>
      </c>
      <c r="E2306" t="n">
        <v>0.411</v>
      </c>
      <c r="F2306" t="n">
        <v>0.411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0.2</v>
      </c>
      <c r="T2306" t="n">
        <v>0.2</v>
      </c>
      <c r="U2306" t="n">
        <v>0.2</v>
      </c>
      <c r="V2306" t="n">
        <v>0.2</v>
      </c>
      <c r="W2306" t="n">
        <v>0.2</v>
      </c>
      <c r="X2306" t="n">
        <v>0.2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0.5</v>
      </c>
      <c r="AF2306" t="n">
        <v>0.5</v>
      </c>
      <c r="AG2306" t="n">
        <v>0.5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0.5</v>
      </c>
      <c r="AR2306" t="n">
        <v>0.5</v>
      </c>
      <c r="AS2306" t="n">
        <v>0.5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  <c r="BG2306" t="n">
        <v>1</v>
      </c>
      <c r="BH2306" t="n">
        <v>1</v>
      </c>
      <c r="BI2306" t="n">
        <v>0.5</v>
      </c>
      <c r="BJ2306" t="n">
        <v>0.5</v>
      </c>
      <c r="BK2306" t="n">
        <v>0.5</v>
      </c>
      <c r="BL2306" t="n">
        <v>1</v>
      </c>
      <c r="BM2306" t="n">
        <v>1</v>
      </c>
      <c r="BN2306" t="n">
        <v>1</v>
      </c>
      <c r="BO2306" t="n">
        <v>0</v>
      </c>
      <c r="BP2306" t="n">
        <v>0</v>
      </c>
      <c r="BQ2306" t="n">
        <v>0</v>
      </c>
    </row>
    <row r="2307">
      <c r="A2307" t="s">
        <v>103</v>
      </c>
      <c r="B2307" t="s">
        <v>104</v>
      </c>
      <c r="C2307" s="1" t="n">
        <v>43968</v>
      </c>
      <c r="D2307" t="n">
        <v>0.411</v>
      </c>
      <c r="E2307" t="n">
        <v>0.411</v>
      </c>
      <c r="F2307" t="n">
        <v>0.411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0.2</v>
      </c>
      <c r="T2307" t="n">
        <v>0.2</v>
      </c>
      <c r="U2307" t="n">
        <v>0.2</v>
      </c>
      <c r="V2307" t="n">
        <v>0.2</v>
      </c>
      <c r="W2307" t="n">
        <v>0.2</v>
      </c>
      <c r="X2307" t="n">
        <v>0.2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0.5</v>
      </c>
      <c r="AF2307" t="n">
        <v>0.5</v>
      </c>
      <c r="AG2307" t="n">
        <v>0.5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0.5</v>
      </c>
      <c r="AR2307" t="n">
        <v>0.5</v>
      </c>
      <c r="AS2307" t="n">
        <v>0.5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  <c r="BG2307" t="n">
        <v>1</v>
      </c>
      <c r="BH2307" t="n">
        <v>1</v>
      </c>
      <c r="BI2307" t="n">
        <v>0.5</v>
      </c>
      <c r="BJ2307" t="n">
        <v>0.5</v>
      </c>
      <c r="BK2307" t="n">
        <v>0.5</v>
      </c>
      <c r="BL2307" t="n">
        <v>1</v>
      </c>
      <c r="BM2307" t="n">
        <v>1</v>
      </c>
      <c r="BN2307" t="n">
        <v>1</v>
      </c>
      <c r="BO2307" t="n">
        <v>0</v>
      </c>
      <c r="BP2307" t="n">
        <v>0</v>
      </c>
      <c r="BQ2307" t="n">
        <v>0</v>
      </c>
    </row>
    <row r="2308">
      <c r="A2308" t="s">
        <v>103</v>
      </c>
      <c r="B2308" t="s">
        <v>104</v>
      </c>
      <c r="C2308" s="1" t="n">
        <v>43969</v>
      </c>
      <c r="D2308" t="n">
        <v>0.411</v>
      </c>
      <c r="E2308" t="n">
        <v>0.411</v>
      </c>
      <c r="F2308" t="n">
        <v>0.411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0.2</v>
      </c>
      <c r="T2308" t="n">
        <v>0.2</v>
      </c>
      <c r="U2308" t="n">
        <v>0.2</v>
      </c>
      <c r="V2308" t="n">
        <v>0.2</v>
      </c>
      <c r="W2308" t="n">
        <v>0.2</v>
      </c>
      <c r="X2308" t="n">
        <v>0.2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0.5</v>
      </c>
      <c r="AF2308" t="n">
        <v>0.5</v>
      </c>
      <c r="AG2308" t="n">
        <v>0.5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0.5</v>
      </c>
      <c r="AR2308" t="n">
        <v>0.5</v>
      </c>
      <c r="AS2308" t="n">
        <v>0.5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  <c r="BG2308" t="n">
        <v>1</v>
      </c>
      <c r="BH2308" t="n">
        <v>1</v>
      </c>
      <c r="BI2308" t="n">
        <v>0.5</v>
      </c>
      <c r="BJ2308" t="n">
        <v>0.5</v>
      </c>
      <c r="BK2308" t="n">
        <v>0.5</v>
      </c>
      <c r="BL2308" t="n">
        <v>1</v>
      </c>
      <c r="BM2308" t="n">
        <v>1</v>
      </c>
      <c r="BN2308" t="n">
        <v>1</v>
      </c>
      <c r="BO2308" t="n">
        <v>0</v>
      </c>
      <c r="BP2308" t="n">
        <v>0</v>
      </c>
      <c r="BQ2308" t="n">
        <v>0</v>
      </c>
    </row>
    <row r="2309">
      <c r="A2309" t="s">
        <v>103</v>
      </c>
      <c r="B2309" t="s">
        <v>104</v>
      </c>
      <c r="C2309" s="1" t="n">
        <v>43970</v>
      </c>
      <c r="D2309" t="n">
        <v>0.411</v>
      </c>
      <c r="E2309" t="n">
        <v>0.411</v>
      </c>
      <c r="F2309" t="n">
        <v>0.411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0.2</v>
      </c>
      <c r="T2309" t="n">
        <v>0.2</v>
      </c>
      <c r="U2309" t="n">
        <v>0.2</v>
      </c>
      <c r="V2309" t="n">
        <v>0.2</v>
      </c>
      <c r="W2309" t="n">
        <v>0.2</v>
      </c>
      <c r="X2309" t="n">
        <v>0.2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0.5</v>
      </c>
      <c r="AF2309" t="n">
        <v>0.5</v>
      </c>
      <c r="AG2309" t="n">
        <v>0.5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0.5</v>
      </c>
      <c r="AR2309" t="n">
        <v>0.5</v>
      </c>
      <c r="AS2309" t="n">
        <v>0.5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  <c r="BG2309" t="n">
        <v>1</v>
      </c>
      <c r="BH2309" t="n">
        <v>1</v>
      </c>
      <c r="BI2309" t="n">
        <v>0.5</v>
      </c>
      <c r="BJ2309" t="n">
        <v>0.5</v>
      </c>
      <c r="BK2309" t="n">
        <v>0.5</v>
      </c>
      <c r="BL2309" t="n">
        <v>1</v>
      </c>
      <c r="BM2309" t="n">
        <v>1</v>
      </c>
      <c r="BN2309" t="n">
        <v>1</v>
      </c>
      <c r="BO2309" t="n">
        <v>0</v>
      </c>
      <c r="BP2309" t="n">
        <v>0</v>
      </c>
      <c r="BQ2309" t="n">
        <v>0</v>
      </c>
    </row>
    <row r="2310">
      <c r="A2310" t="s">
        <v>103</v>
      </c>
      <c r="B2310" t="s">
        <v>104</v>
      </c>
      <c r="C2310" s="1" t="n">
        <v>43971</v>
      </c>
      <c r="D2310" t="n">
        <v>0.411</v>
      </c>
      <c r="E2310" t="n">
        <v>0.411</v>
      </c>
      <c r="F2310" t="n">
        <v>0.411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0.2</v>
      </c>
      <c r="T2310" t="n">
        <v>0.2</v>
      </c>
      <c r="U2310" t="n">
        <v>0.2</v>
      </c>
      <c r="V2310" t="n">
        <v>0.2</v>
      </c>
      <c r="W2310" t="n">
        <v>0.2</v>
      </c>
      <c r="X2310" t="n">
        <v>0.2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0.5</v>
      </c>
      <c r="AF2310" t="n">
        <v>0.5</v>
      </c>
      <c r="AG2310" t="n">
        <v>0.5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0.5</v>
      </c>
      <c r="AR2310" t="n">
        <v>0.5</v>
      </c>
      <c r="AS2310" t="n">
        <v>0.5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  <c r="BG2310" t="n">
        <v>1</v>
      </c>
      <c r="BH2310" t="n">
        <v>1</v>
      </c>
      <c r="BI2310" t="n">
        <v>0.5</v>
      </c>
      <c r="BJ2310" t="n">
        <v>0.5</v>
      </c>
      <c r="BK2310" t="n">
        <v>0.5</v>
      </c>
      <c r="BL2310" t="n">
        <v>1</v>
      </c>
      <c r="BM2310" t="n">
        <v>1</v>
      </c>
      <c r="BN2310" t="n">
        <v>1</v>
      </c>
      <c r="BO2310" t="n">
        <v>0</v>
      </c>
      <c r="BP2310" t="n">
        <v>0</v>
      </c>
      <c r="BQ2310" t="n">
        <v>0</v>
      </c>
    </row>
    <row r="2311">
      <c r="A2311" t="s">
        <v>103</v>
      </c>
      <c r="B2311" t="s">
        <v>104</v>
      </c>
      <c r="C2311" s="1" t="n">
        <v>43972</v>
      </c>
      <c r="D2311" t="n">
        <v>0.411</v>
      </c>
      <c r="E2311" t="n">
        <v>0.411</v>
      </c>
      <c r="F2311" t="n">
        <v>0.411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0.2</v>
      </c>
      <c r="T2311" t="n">
        <v>0.2</v>
      </c>
      <c r="U2311" t="n">
        <v>0.2</v>
      </c>
      <c r="V2311" t="n">
        <v>0.2</v>
      </c>
      <c r="W2311" t="n">
        <v>0.2</v>
      </c>
      <c r="X2311" t="n">
        <v>0.2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0.5</v>
      </c>
      <c r="AF2311" t="n">
        <v>0.5</v>
      </c>
      <c r="AG2311" t="n">
        <v>0.5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0.5</v>
      </c>
      <c r="AR2311" t="n">
        <v>0.5</v>
      </c>
      <c r="AS2311" t="n">
        <v>0.5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  <c r="BG2311" t="n">
        <v>1</v>
      </c>
      <c r="BH2311" t="n">
        <v>1</v>
      </c>
      <c r="BI2311" t="n">
        <v>0.5</v>
      </c>
      <c r="BJ2311" t="n">
        <v>0.5</v>
      </c>
      <c r="BK2311" t="n">
        <v>0.5</v>
      </c>
      <c r="BL2311" t="n">
        <v>1</v>
      </c>
      <c r="BM2311" t="n">
        <v>1</v>
      </c>
      <c r="BN2311" t="n">
        <v>1</v>
      </c>
      <c r="BO2311" t="n">
        <v>0</v>
      </c>
      <c r="BP2311" t="n">
        <v>0</v>
      </c>
      <c r="BQ2311" t="n">
        <v>0</v>
      </c>
    </row>
    <row r="2312">
      <c r="A2312" t="s">
        <v>103</v>
      </c>
      <c r="B2312" t="s">
        <v>104</v>
      </c>
      <c r="C2312" s="1" t="n">
        <v>43973</v>
      </c>
      <c r="D2312" t="n">
        <v>0.411</v>
      </c>
      <c r="E2312" t="n">
        <v>0.411</v>
      </c>
      <c r="F2312" t="n">
        <v>0.411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0.2</v>
      </c>
      <c r="T2312" t="n">
        <v>0.2</v>
      </c>
      <c r="U2312" t="n">
        <v>0.2</v>
      </c>
      <c r="V2312" t="n">
        <v>0.2</v>
      </c>
      <c r="W2312" t="n">
        <v>0.2</v>
      </c>
      <c r="X2312" t="n">
        <v>0.2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0.5</v>
      </c>
      <c r="AF2312" t="n">
        <v>0.5</v>
      </c>
      <c r="AG2312" t="n">
        <v>0.5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0.5</v>
      </c>
      <c r="AR2312" t="n">
        <v>0.5</v>
      </c>
      <c r="AS2312" t="n">
        <v>0.5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  <c r="BG2312" t="n">
        <v>1</v>
      </c>
      <c r="BH2312" t="n">
        <v>1</v>
      </c>
      <c r="BI2312" t="n">
        <v>0.5</v>
      </c>
      <c r="BJ2312" t="n">
        <v>0.5</v>
      </c>
      <c r="BK2312" t="n">
        <v>0.5</v>
      </c>
      <c r="BL2312" t="n">
        <v>1</v>
      </c>
      <c r="BM2312" t="n">
        <v>1</v>
      </c>
      <c r="BN2312" t="n">
        <v>1</v>
      </c>
      <c r="BO2312" t="n">
        <v>0</v>
      </c>
      <c r="BP2312" t="n">
        <v>0</v>
      </c>
      <c r="BQ2312" t="n">
        <v>0</v>
      </c>
    </row>
    <row r="2313">
      <c r="A2313" t="s">
        <v>103</v>
      </c>
      <c r="B2313" t="s">
        <v>104</v>
      </c>
      <c r="C2313" s="1" t="n">
        <v>43974</v>
      </c>
      <c r="D2313" t="n">
        <v>0.411</v>
      </c>
      <c r="E2313" t="n">
        <v>0.411</v>
      </c>
      <c r="F2313" t="n">
        <v>0.411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0.2</v>
      </c>
      <c r="T2313" t="n">
        <v>0.2</v>
      </c>
      <c r="U2313" t="n">
        <v>0.2</v>
      </c>
      <c r="V2313" t="n">
        <v>0.2</v>
      </c>
      <c r="W2313" t="n">
        <v>0.2</v>
      </c>
      <c r="X2313" t="n">
        <v>0.2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0.5</v>
      </c>
      <c r="AF2313" t="n">
        <v>0.5</v>
      </c>
      <c r="AG2313" t="n">
        <v>0.5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0.5</v>
      </c>
      <c r="AR2313" t="n">
        <v>0.5</v>
      </c>
      <c r="AS2313" t="n">
        <v>0.5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  <c r="BG2313" t="n">
        <v>1</v>
      </c>
      <c r="BH2313" t="n">
        <v>1</v>
      </c>
      <c r="BI2313" t="n">
        <v>0.5</v>
      </c>
      <c r="BJ2313" t="n">
        <v>0.5</v>
      </c>
      <c r="BK2313" t="n">
        <v>0.5</v>
      </c>
      <c r="BL2313" t="n">
        <v>1</v>
      </c>
      <c r="BM2313" t="n">
        <v>1</v>
      </c>
      <c r="BN2313" t="n">
        <v>1</v>
      </c>
      <c r="BO2313" t="n">
        <v>0</v>
      </c>
      <c r="BP2313" t="n">
        <v>0</v>
      </c>
      <c r="BQ2313" t="n">
        <v>0</v>
      </c>
    </row>
    <row r="2314">
      <c r="A2314" t="s">
        <v>103</v>
      </c>
      <c r="B2314" t="s">
        <v>104</v>
      </c>
      <c r="C2314" s="1" t="n">
        <v>43975</v>
      </c>
      <c r="D2314" t="n">
        <v>0.411</v>
      </c>
      <c r="E2314" t="n">
        <v>0.411</v>
      </c>
      <c r="F2314" t="n">
        <v>0.411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0.2</v>
      </c>
      <c r="T2314" t="n">
        <v>0.2</v>
      </c>
      <c r="U2314" t="n">
        <v>0.2</v>
      </c>
      <c r="V2314" t="n">
        <v>0.2</v>
      </c>
      <c r="W2314" t="n">
        <v>0.2</v>
      </c>
      <c r="X2314" t="n">
        <v>0.2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0.5</v>
      </c>
      <c r="AF2314" t="n">
        <v>0.5</v>
      </c>
      <c r="AG2314" t="n">
        <v>0.5</v>
      </c>
      <c r="AH2314" t="n">
        <v>1</v>
      </c>
      <c r="AI2314" t="n">
        <v>1</v>
      </c>
      <c r="AJ2314" t="n">
        <v>1</v>
      </c>
      <c r="AK2314" t="n">
        <v>1</v>
      </c>
      <c r="AL2314" t="n">
        <v>1</v>
      </c>
      <c r="AM2314" t="n">
        <v>1</v>
      </c>
      <c r="AN2314" t="n">
        <v>1</v>
      </c>
      <c r="AO2314" t="n">
        <v>1</v>
      </c>
      <c r="AP2314" t="n">
        <v>1</v>
      </c>
      <c r="AQ2314" t="n">
        <v>0.5</v>
      </c>
      <c r="AR2314" t="n">
        <v>0.5</v>
      </c>
      <c r="AS2314" t="n">
        <v>0.5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1</v>
      </c>
      <c r="BA2314" t="n">
        <v>1</v>
      </c>
      <c r="BB2314" t="n">
        <v>1</v>
      </c>
      <c r="BC2314" t="n">
        <v>1</v>
      </c>
      <c r="BD2314" t="n">
        <v>1</v>
      </c>
      <c r="BE2314" t="n">
        <v>1</v>
      </c>
      <c r="BF2314" t="n">
        <v>1</v>
      </c>
      <c r="BG2314" t="n">
        <v>1</v>
      </c>
      <c r="BH2314" t="n">
        <v>1</v>
      </c>
      <c r="BI2314" t="n">
        <v>0.5</v>
      </c>
      <c r="BJ2314" t="n">
        <v>0.5</v>
      </c>
      <c r="BK2314" t="n">
        <v>0.5</v>
      </c>
      <c r="BL2314" t="n">
        <v>1</v>
      </c>
      <c r="BM2314" t="n">
        <v>1</v>
      </c>
      <c r="BN2314" t="n">
        <v>1</v>
      </c>
      <c r="BO2314" t="n">
        <v>0</v>
      </c>
      <c r="BP2314" t="n">
        <v>0</v>
      </c>
      <c r="BQ2314" t="n">
        <v>0</v>
      </c>
    </row>
    <row r="2315">
      <c r="A2315" t="s">
        <v>103</v>
      </c>
      <c r="B2315" t="s">
        <v>104</v>
      </c>
      <c r="C2315" s="1" t="n">
        <v>43976</v>
      </c>
      <c r="D2315" t="n">
        <v>0.411</v>
      </c>
      <c r="E2315" t="n">
        <v>0.411</v>
      </c>
      <c r="F2315" t="n">
        <v>0.411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0.2</v>
      </c>
      <c r="T2315" t="n">
        <v>0.2</v>
      </c>
      <c r="U2315" t="n">
        <v>0.2</v>
      </c>
      <c r="V2315" t="n">
        <v>0.2</v>
      </c>
      <c r="W2315" t="n">
        <v>0.2</v>
      </c>
      <c r="X2315" t="n">
        <v>0.2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0.5</v>
      </c>
      <c r="AF2315" t="n">
        <v>0.5</v>
      </c>
      <c r="AG2315" t="n">
        <v>0.5</v>
      </c>
      <c r="AH2315" t="n">
        <v>1</v>
      </c>
      <c r="AI2315" t="n">
        <v>1</v>
      </c>
      <c r="AJ2315" t="n">
        <v>1</v>
      </c>
      <c r="AK2315" t="n">
        <v>1</v>
      </c>
      <c r="AL2315" t="n">
        <v>1</v>
      </c>
      <c r="AM2315" t="n">
        <v>1</v>
      </c>
      <c r="AN2315" t="n">
        <v>1</v>
      </c>
      <c r="AO2315" t="n">
        <v>1</v>
      </c>
      <c r="AP2315" t="n">
        <v>1</v>
      </c>
      <c r="AQ2315" t="n">
        <v>0.5</v>
      </c>
      <c r="AR2315" t="n">
        <v>0.5</v>
      </c>
      <c r="AS2315" t="n">
        <v>0.5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1</v>
      </c>
      <c r="BA2315" t="n">
        <v>1</v>
      </c>
      <c r="BB2315" t="n">
        <v>1</v>
      </c>
      <c r="BC2315" t="n">
        <v>1</v>
      </c>
      <c r="BD2315" t="n">
        <v>1</v>
      </c>
      <c r="BE2315" t="n">
        <v>1</v>
      </c>
      <c r="BF2315" t="n">
        <v>1</v>
      </c>
      <c r="BG2315" t="n">
        <v>1</v>
      </c>
      <c r="BH2315" t="n">
        <v>1</v>
      </c>
      <c r="BI2315" t="n">
        <v>0.5</v>
      </c>
      <c r="BJ2315" t="n">
        <v>0.5</v>
      </c>
      <c r="BK2315" t="n">
        <v>0.5</v>
      </c>
      <c r="BL2315" t="n">
        <v>1</v>
      </c>
      <c r="BM2315" t="n">
        <v>1</v>
      </c>
      <c r="BN2315" t="n">
        <v>1</v>
      </c>
      <c r="BO2315" t="n">
        <v>0</v>
      </c>
      <c r="BP2315" t="n">
        <v>0</v>
      </c>
      <c r="BQ2315" t="n">
        <v>0</v>
      </c>
    </row>
    <row r="2316">
      <c r="A2316" t="s">
        <v>103</v>
      </c>
      <c r="B2316" t="s">
        <v>104</v>
      </c>
      <c r="C2316" s="1" t="n">
        <v>43977</v>
      </c>
      <c r="D2316" t="n">
        <v>0.411</v>
      </c>
      <c r="E2316" t="n">
        <v>0.411</v>
      </c>
      <c r="F2316" t="n">
        <v>0.411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0.2</v>
      </c>
      <c r="T2316" t="n">
        <v>0.2</v>
      </c>
      <c r="U2316" t="n">
        <v>0.2</v>
      </c>
      <c r="V2316" t="n">
        <v>0.2</v>
      </c>
      <c r="W2316" t="n">
        <v>0.2</v>
      </c>
      <c r="X2316" t="n">
        <v>0.2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0.5</v>
      </c>
      <c r="AF2316" t="n">
        <v>0.5</v>
      </c>
      <c r="AG2316" t="n">
        <v>0.5</v>
      </c>
      <c r="AH2316" t="n">
        <v>1</v>
      </c>
      <c r="AI2316" t="n">
        <v>1</v>
      </c>
      <c r="AJ2316" t="n">
        <v>1</v>
      </c>
      <c r="AK2316" t="n">
        <v>1</v>
      </c>
      <c r="AL2316" t="n">
        <v>1</v>
      </c>
      <c r="AM2316" t="n">
        <v>1</v>
      </c>
      <c r="AN2316" t="n">
        <v>1</v>
      </c>
      <c r="AO2316" t="n">
        <v>1</v>
      </c>
      <c r="AP2316" t="n">
        <v>1</v>
      </c>
      <c r="AQ2316" t="n">
        <v>0.5</v>
      </c>
      <c r="AR2316" t="n">
        <v>0.5</v>
      </c>
      <c r="AS2316" t="n">
        <v>0.5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1</v>
      </c>
      <c r="BA2316" t="n">
        <v>1</v>
      </c>
      <c r="BB2316" t="n">
        <v>1</v>
      </c>
      <c r="BC2316" t="n">
        <v>1</v>
      </c>
      <c r="BD2316" t="n">
        <v>1</v>
      </c>
      <c r="BE2316" t="n">
        <v>1</v>
      </c>
      <c r="BF2316" t="n">
        <v>1</v>
      </c>
      <c r="BG2316" t="n">
        <v>1</v>
      </c>
      <c r="BH2316" t="n">
        <v>1</v>
      </c>
      <c r="BI2316" t="n">
        <v>0.5</v>
      </c>
      <c r="BJ2316" t="n">
        <v>0.5</v>
      </c>
      <c r="BK2316" t="n">
        <v>0.5</v>
      </c>
      <c r="BL2316" t="n">
        <v>1</v>
      </c>
      <c r="BM2316" t="n">
        <v>1</v>
      </c>
      <c r="BN2316" t="n">
        <v>1</v>
      </c>
      <c r="BO2316" t="n">
        <v>0</v>
      </c>
      <c r="BP2316" t="n">
        <v>0</v>
      </c>
      <c r="BQ2316" t="n">
        <v>0</v>
      </c>
    </row>
    <row r="2317">
      <c r="A2317" t="s">
        <v>103</v>
      </c>
      <c r="B2317" t="s">
        <v>104</v>
      </c>
      <c r="C2317" s="1" t="n">
        <v>43978</v>
      </c>
      <c r="D2317" t="n">
        <v>0.411</v>
      </c>
      <c r="E2317" t="n">
        <v>0.411</v>
      </c>
      <c r="F2317" t="n">
        <v>0.411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0.2</v>
      </c>
      <c r="T2317" t="n">
        <v>0.2</v>
      </c>
      <c r="U2317" t="n">
        <v>0.2</v>
      </c>
      <c r="V2317" t="n">
        <v>0.2</v>
      </c>
      <c r="W2317" t="n">
        <v>0.2</v>
      </c>
      <c r="X2317" t="n">
        <v>0.2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0.5</v>
      </c>
      <c r="AF2317" t="n">
        <v>0.5</v>
      </c>
      <c r="AG2317" t="n">
        <v>0.5</v>
      </c>
      <c r="AH2317" t="n">
        <v>1</v>
      </c>
      <c r="AI2317" t="n">
        <v>1</v>
      </c>
      <c r="AJ2317" t="n">
        <v>1</v>
      </c>
      <c r="AK2317" t="n">
        <v>1</v>
      </c>
      <c r="AL2317" t="n">
        <v>1</v>
      </c>
      <c r="AM2317" t="n">
        <v>1</v>
      </c>
      <c r="AN2317" t="n">
        <v>1</v>
      </c>
      <c r="AO2317" t="n">
        <v>1</v>
      </c>
      <c r="AP2317" t="n">
        <v>1</v>
      </c>
      <c r="AQ2317" t="n">
        <v>0.5</v>
      </c>
      <c r="AR2317" t="n">
        <v>0.5</v>
      </c>
      <c r="AS2317" t="n">
        <v>0.5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1</v>
      </c>
      <c r="BA2317" t="n">
        <v>1</v>
      </c>
      <c r="BB2317" t="n">
        <v>1</v>
      </c>
      <c r="BC2317" t="n">
        <v>1</v>
      </c>
      <c r="BD2317" t="n">
        <v>1</v>
      </c>
      <c r="BE2317" t="n">
        <v>1</v>
      </c>
      <c r="BF2317" t="n">
        <v>1</v>
      </c>
      <c r="BG2317" t="n">
        <v>1</v>
      </c>
      <c r="BH2317" t="n">
        <v>1</v>
      </c>
      <c r="BI2317" t="n">
        <v>0.5</v>
      </c>
      <c r="BJ2317" t="n">
        <v>0.5</v>
      </c>
      <c r="BK2317" t="n">
        <v>0.5</v>
      </c>
      <c r="BL2317" t="n">
        <v>1</v>
      </c>
      <c r="BM2317" t="n">
        <v>1</v>
      </c>
      <c r="BN2317" t="n">
        <v>1</v>
      </c>
      <c r="BO2317" t="n">
        <v>0</v>
      </c>
      <c r="BP2317" t="n">
        <v>0</v>
      </c>
      <c r="BQ2317" t="n">
        <v>0</v>
      </c>
    </row>
    <row r="2318">
      <c r="A2318" t="s">
        <v>103</v>
      </c>
      <c r="B2318" t="s">
        <v>104</v>
      </c>
      <c r="C2318" s="1" t="n">
        <v>43979</v>
      </c>
      <c r="D2318" t="n">
        <v>0.411</v>
      </c>
      <c r="E2318" t="n">
        <v>0.411</v>
      </c>
      <c r="F2318" t="n">
        <v>0.411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0.2</v>
      </c>
      <c r="T2318" t="n">
        <v>0.2</v>
      </c>
      <c r="U2318" t="n">
        <v>0.2</v>
      </c>
      <c r="V2318" t="n">
        <v>0.2</v>
      </c>
      <c r="W2318" t="n">
        <v>0.2</v>
      </c>
      <c r="X2318" t="n">
        <v>0.2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0.5</v>
      </c>
      <c r="AF2318" t="n">
        <v>0.5</v>
      </c>
      <c r="AG2318" t="n">
        <v>0.5</v>
      </c>
      <c r="AH2318" t="n">
        <v>1</v>
      </c>
      <c r="AI2318" t="n">
        <v>1</v>
      </c>
      <c r="AJ2318" t="n">
        <v>1</v>
      </c>
      <c r="AK2318" t="n">
        <v>1</v>
      </c>
      <c r="AL2318" t="n">
        <v>1</v>
      </c>
      <c r="AM2318" t="n">
        <v>1</v>
      </c>
      <c r="AN2318" t="n">
        <v>1</v>
      </c>
      <c r="AO2318" t="n">
        <v>1</v>
      </c>
      <c r="AP2318" t="n">
        <v>1</v>
      </c>
      <c r="AQ2318" t="n">
        <v>0.5</v>
      </c>
      <c r="AR2318" t="n">
        <v>0.5</v>
      </c>
      <c r="AS2318" t="n">
        <v>0.5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1</v>
      </c>
      <c r="BA2318" t="n">
        <v>1</v>
      </c>
      <c r="BB2318" t="n">
        <v>1</v>
      </c>
      <c r="BC2318" t="n">
        <v>1</v>
      </c>
      <c r="BD2318" t="n">
        <v>1</v>
      </c>
      <c r="BE2318" t="n">
        <v>1</v>
      </c>
      <c r="BF2318" t="n">
        <v>1</v>
      </c>
      <c r="BG2318" t="n">
        <v>1</v>
      </c>
      <c r="BH2318" t="n">
        <v>1</v>
      </c>
      <c r="BI2318" t="n">
        <v>0.5</v>
      </c>
      <c r="BJ2318" t="n">
        <v>0.5</v>
      </c>
      <c r="BK2318" t="n">
        <v>0.5</v>
      </c>
      <c r="BL2318" t="n">
        <v>1</v>
      </c>
      <c r="BM2318" t="n">
        <v>1</v>
      </c>
      <c r="BN2318" t="n">
        <v>1</v>
      </c>
      <c r="BO2318" t="n">
        <v>0</v>
      </c>
      <c r="BP2318" t="n">
        <v>0</v>
      </c>
      <c r="BQ2318" t="n">
        <v>0</v>
      </c>
    </row>
    <row r="2319">
      <c r="A2319" t="s">
        <v>103</v>
      </c>
      <c r="B2319" t="s">
        <v>104</v>
      </c>
      <c r="C2319" s="1" t="n">
        <v>43980</v>
      </c>
      <c r="D2319" t="n">
        <v>0.411</v>
      </c>
      <c r="E2319" t="n">
        <v>0.411</v>
      </c>
      <c r="F2319" t="n">
        <v>0.411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0.2</v>
      </c>
      <c r="T2319" t="n">
        <v>0.2</v>
      </c>
      <c r="U2319" t="n">
        <v>0.2</v>
      </c>
      <c r="V2319" t="n">
        <v>0.2</v>
      </c>
      <c r="W2319" t="n">
        <v>0.2</v>
      </c>
      <c r="X2319" t="n">
        <v>0.2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0.5</v>
      </c>
      <c r="AF2319" t="n">
        <v>0.5</v>
      </c>
      <c r="AG2319" t="n">
        <v>0.5</v>
      </c>
      <c r="AH2319" t="n">
        <v>1</v>
      </c>
      <c r="AI2319" t="n">
        <v>1</v>
      </c>
      <c r="AJ2319" t="n">
        <v>1</v>
      </c>
      <c r="AK2319" t="n">
        <v>1</v>
      </c>
      <c r="AL2319" t="n">
        <v>1</v>
      </c>
      <c r="AM2319" t="n">
        <v>1</v>
      </c>
      <c r="AN2319" t="n">
        <v>1</v>
      </c>
      <c r="AO2319" t="n">
        <v>1</v>
      </c>
      <c r="AP2319" t="n">
        <v>1</v>
      </c>
      <c r="AQ2319" t="n">
        <v>0.5</v>
      </c>
      <c r="AR2319" t="n">
        <v>0.5</v>
      </c>
      <c r="AS2319" t="n">
        <v>0.5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1</v>
      </c>
      <c r="BA2319" t="n">
        <v>1</v>
      </c>
      <c r="BB2319" t="n">
        <v>1</v>
      </c>
      <c r="BC2319" t="n">
        <v>1</v>
      </c>
      <c r="BD2319" t="n">
        <v>1</v>
      </c>
      <c r="BE2319" t="n">
        <v>1</v>
      </c>
      <c r="BF2319" t="n">
        <v>1</v>
      </c>
      <c r="BG2319" t="n">
        <v>1</v>
      </c>
      <c r="BH2319" t="n">
        <v>1</v>
      </c>
      <c r="BI2319" t="n">
        <v>0.5</v>
      </c>
      <c r="BJ2319" t="n">
        <v>0.5</v>
      </c>
      <c r="BK2319" t="n">
        <v>0.5</v>
      </c>
      <c r="BL2319" t="n">
        <v>1</v>
      </c>
      <c r="BM2319" t="n">
        <v>1</v>
      </c>
      <c r="BN2319" t="n">
        <v>1</v>
      </c>
      <c r="BO2319" t="n">
        <v>0</v>
      </c>
      <c r="BP2319" t="n">
        <v>0</v>
      </c>
      <c r="BQ2319" t="n">
        <v>0</v>
      </c>
    </row>
    <row r="2320">
      <c r="A2320" t="s">
        <v>103</v>
      </c>
      <c r="B2320" t="s">
        <v>104</v>
      </c>
      <c r="C2320" s="1" t="n">
        <v>43981</v>
      </c>
      <c r="D2320" t="n">
        <v>0.411</v>
      </c>
      <c r="E2320" t="n">
        <v>0.411</v>
      </c>
      <c r="F2320" t="n">
        <v>0.411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0.2</v>
      </c>
      <c r="T2320" t="n">
        <v>0.2</v>
      </c>
      <c r="U2320" t="n">
        <v>0.2</v>
      </c>
      <c r="V2320" t="n">
        <v>0.2</v>
      </c>
      <c r="W2320" t="n">
        <v>0.2</v>
      </c>
      <c r="X2320" t="n">
        <v>0.2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0.5</v>
      </c>
      <c r="AF2320" t="n">
        <v>0.5</v>
      </c>
      <c r="AG2320" t="n">
        <v>0.5</v>
      </c>
      <c r="AH2320" t="n">
        <v>1</v>
      </c>
      <c r="AI2320" t="n">
        <v>1</v>
      </c>
      <c r="AJ2320" t="n">
        <v>1</v>
      </c>
      <c r="AK2320" t="n">
        <v>1</v>
      </c>
      <c r="AL2320" t="n">
        <v>1</v>
      </c>
      <c r="AM2320" t="n">
        <v>1</v>
      </c>
      <c r="AN2320" t="n">
        <v>1</v>
      </c>
      <c r="AO2320" t="n">
        <v>1</v>
      </c>
      <c r="AP2320" t="n">
        <v>1</v>
      </c>
      <c r="AQ2320" t="n">
        <v>0.5</v>
      </c>
      <c r="AR2320" t="n">
        <v>0.5</v>
      </c>
      <c r="AS2320" t="n">
        <v>0.5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1</v>
      </c>
      <c r="BA2320" t="n">
        <v>1</v>
      </c>
      <c r="BB2320" t="n">
        <v>1</v>
      </c>
      <c r="BC2320" t="n">
        <v>1</v>
      </c>
      <c r="BD2320" t="n">
        <v>1</v>
      </c>
      <c r="BE2320" t="n">
        <v>1</v>
      </c>
      <c r="BF2320" t="n">
        <v>1</v>
      </c>
      <c r="BG2320" t="n">
        <v>1</v>
      </c>
      <c r="BH2320" t="n">
        <v>1</v>
      </c>
      <c r="BI2320" t="n">
        <v>0.5</v>
      </c>
      <c r="BJ2320" t="n">
        <v>0.5</v>
      </c>
      <c r="BK2320" t="n">
        <v>0.5</v>
      </c>
      <c r="BL2320" t="n">
        <v>1</v>
      </c>
      <c r="BM2320" t="n">
        <v>1</v>
      </c>
      <c r="BN2320" t="n">
        <v>1</v>
      </c>
      <c r="BO2320" t="n">
        <v>0</v>
      </c>
      <c r="BP2320" t="n">
        <v>0</v>
      </c>
      <c r="BQ2320" t="n">
        <v>0</v>
      </c>
    </row>
    <row r="2321">
      <c r="A2321" t="s">
        <v>103</v>
      </c>
      <c r="B2321" t="s">
        <v>104</v>
      </c>
      <c r="C2321" s="1" t="n">
        <v>43982</v>
      </c>
      <c r="D2321" t="n">
        <v>0.411</v>
      </c>
      <c r="E2321" t="n">
        <v>0.411</v>
      </c>
      <c r="F2321" t="n">
        <v>0.411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0.2</v>
      </c>
      <c r="T2321" t="n">
        <v>0.2</v>
      </c>
      <c r="U2321" t="n">
        <v>0.2</v>
      </c>
      <c r="V2321" t="n">
        <v>0.2</v>
      </c>
      <c r="W2321" t="n">
        <v>0.2</v>
      </c>
      <c r="X2321" t="n">
        <v>0.2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0.5</v>
      </c>
      <c r="AF2321" t="n">
        <v>0.5</v>
      </c>
      <c r="AG2321" t="n">
        <v>0.5</v>
      </c>
      <c r="AH2321" t="n">
        <v>1</v>
      </c>
      <c r="AI2321" t="n">
        <v>1</v>
      </c>
      <c r="AJ2321" t="n">
        <v>1</v>
      </c>
      <c r="AK2321" t="n">
        <v>1</v>
      </c>
      <c r="AL2321" t="n">
        <v>1</v>
      </c>
      <c r="AM2321" t="n">
        <v>1</v>
      </c>
      <c r="AN2321" t="n">
        <v>1</v>
      </c>
      <c r="AO2321" t="n">
        <v>1</v>
      </c>
      <c r="AP2321" t="n">
        <v>1</v>
      </c>
      <c r="AQ2321" t="n">
        <v>0.5</v>
      </c>
      <c r="AR2321" t="n">
        <v>0.5</v>
      </c>
      <c r="AS2321" t="n">
        <v>0.5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1</v>
      </c>
      <c r="BA2321" t="n">
        <v>1</v>
      </c>
      <c r="BB2321" t="n">
        <v>1</v>
      </c>
      <c r="BC2321" t="n">
        <v>1</v>
      </c>
      <c r="BD2321" t="n">
        <v>1</v>
      </c>
      <c r="BE2321" t="n">
        <v>1</v>
      </c>
      <c r="BF2321" t="n">
        <v>1</v>
      </c>
      <c r="BG2321" t="n">
        <v>1</v>
      </c>
      <c r="BH2321" t="n">
        <v>1</v>
      </c>
      <c r="BI2321" t="n">
        <v>0.5</v>
      </c>
      <c r="BJ2321" t="n">
        <v>0.5</v>
      </c>
      <c r="BK2321" t="n">
        <v>0.5</v>
      </c>
      <c r="BL2321" t="n">
        <v>1</v>
      </c>
      <c r="BM2321" t="n">
        <v>1</v>
      </c>
      <c r="BN2321" t="n">
        <v>1</v>
      </c>
      <c r="BO2321" t="n">
        <v>0</v>
      </c>
      <c r="BP2321" t="n">
        <v>0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0.411</v>
      </c>
      <c r="E2322" t="n">
        <v>0.411</v>
      </c>
      <c r="F2322" t="n">
        <v>0.411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0.2</v>
      </c>
      <c r="T2322" t="n">
        <v>0.2</v>
      </c>
      <c r="U2322" t="n">
        <v>0.2</v>
      </c>
      <c r="V2322" t="n">
        <v>0.2</v>
      </c>
      <c r="W2322" t="n">
        <v>0.2</v>
      </c>
      <c r="X2322" t="n">
        <v>0.2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0.5</v>
      </c>
      <c r="AF2322" t="n">
        <v>0.5</v>
      </c>
      <c r="AG2322" t="n">
        <v>0.5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0.5</v>
      </c>
      <c r="AR2322" t="n">
        <v>0.5</v>
      </c>
      <c r="AS2322" t="n">
        <v>0.5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  <c r="BG2322" t="n">
        <v>1</v>
      </c>
      <c r="BH2322" t="n">
        <v>1</v>
      </c>
      <c r="BI2322" t="n">
        <v>0.5</v>
      </c>
      <c r="BJ2322" t="n">
        <v>0.5</v>
      </c>
      <c r="BK2322" t="n">
        <v>0.5</v>
      </c>
      <c r="BL2322" t="n">
        <v>1</v>
      </c>
      <c r="BM2322" t="n">
        <v>1</v>
      </c>
      <c r="BN2322" t="n">
        <v>1</v>
      </c>
      <c r="BO2322" t="n">
        <v>0</v>
      </c>
      <c r="BP2322" t="n">
        <v>0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0.411</v>
      </c>
      <c r="E2323" t="n">
        <v>0.411</v>
      </c>
      <c r="F2323" t="n">
        <v>0.411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0.2</v>
      </c>
      <c r="T2323" t="n">
        <v>0.2</v>
      </c>
      <c r="U2323" t="n">
        <v>0.2</v>
      </c>
      <c r="V2323" t="n">
        <v>0.2</v>
      </c>
      <c r="W2323" t="n">
        <v>0.2</v>
      </c>
      <c r="X2323" t="n">
        <v>0.2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0.5</v>
      </c>
      <c r="AF2323" t="n">
        <v>0.5</v>
      </c>
      <c r="AG2323" t="n">
        <v>0.5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0.5</v>
      </c>
      <c r="AR2323" t="n">
        <v>0.5</v>
      </c>
      <c r="AS2323" t="n">
        <v>0.5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  <c r="BG2323" t="n">
        <v>1</v>
      </c>
      <c r="BH2323" t="n">
        <v>1</v>
      </c>
      <c r="BI2323" t="n">
        <v>0.5</v>
      </c>
      <c r="BJ2323" t="n">
        <v>0.5</v>
      </c>
      <c r="BK2323" t="n">
        <v>0.5</v>
      </c>
      <c r="BL2323" t="n">
        <v>1</v>
      </c>
      <c r="BM2323" t="n">
        <v>1</v>
      </c>
      <c r="BN2323" t="n">
        <v>1</v>
      </c>
      <c r="BO2323" t="n">
        <v>0</v>
      </c>
      <c r="BP2323" t="n">
        <v>0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0.6027</v>
      </c>
      <c r="E2324" t="n">
        <v>0.411</v>
      </c>
      <c r="F2324" t="n">
        <v>0.5068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0.5</v>
      </c>
      <c r="T2324" t="n">
        <v>0.2</v>
      </c>
      <c r="U2324" t="n">
        <v>0.4</v>
      </c>
      <c r="V2324" t="n">
        <v>0.2</v>
      </c>
      <c r="W2324" t="n">
        <v>0.2</v>
      </c>
      <c r="X2324" t="n">
        <v>0</v>
      </c>
      <c r="Y2324" t="n">
        <v>1</v>
      </c>
      <c r="Z2324" t="n">
        <v>0</v>
      </c>
      <c r="AA2324" t="n">
        <v>1</v>
      </c>
      <c r="AB2324" t="n">
        <v>1</v>
      </c>
      <c r="AC2324" t="n">
        <v>0</v>
      </c>
      <c r="AD2324" t="n">
        <v>1</v>
      </c>
      <c r="AE2324" t="n">
        <v>0.5</v>
      </c>
      <c r="AF2324" t="n">
        <v>0.5</v>
      </c>
      <c r="AG2324" t="n">
        <v>0.5</v>
      </c>
      <c r="AH2324" t="n">
        <v>1</v>
      </c>
      <c r="AI2324" t="n">
        <v>1</v>
      </c>
      <c r="AJ2324" t="n">
        <v>0.8</v>
      </c>
      <c r="AK2324" t="n">
        <v>1</v>
      </c>
      <c r="AL2324" t="n">
        <v>1</v>
      </c>
      <c r="AM2324" t="n">
        <v>0.5</v>
      </c>
      <c r="AN2324" t="n">
        <v>1</v>
      </c>
      <c r="AO2324" t="n">
        <v>1</v>
      </c>
      <c r="AP2324" t="n">
        <v>1</v>
      </c>
      <c r="AQ2324" t="n">
        <v>1</v>
      </c>
      <c r="AR2324" t="n">
        <v>0.5</v>
      </c>
      <c r="AS2324" t="n">
        <v>0.8125</v>
      </c>
      <c r="AT2324" t="n">
        <v>1</v>
      </c>
      <c r="AU2324" t="n">
        <v>0</v>
      </c>
      <c r="AV2324" t="n">
        <v>1</v>
      </c>
      <c r="AW2324" t="n">
        <v>1</v>
      </c>
      <c r="AX2324" t="n">
        <v>0</v>
      </c>
      <c r="AY2324" t="n">
        <v>1</v>
      </c>
      <c r="AZ2324" t="n">
        <v>1</v>
      </c>
      <c r="BA2324" t="n">
        <v>1</v>
      </c>
      <c r="BB2324" t="n">
        <v>0.25</v>
      </c>
      <c r="BC2324" t="n">
        <v>1</v>
      </c>
      <c r="BD2324" t="n">
        <v>1</v>
      </c>
      <c r="BE2324" t="n">
        <v>1</v>
      </c>
      <c r="BF2324" t="n">
        <v>1</v>
      </c>
      <c r="BG2324" t="n">
        <v>1</v>
      </c>
      <c r="BH2324" t="n">
        <v>1</v>
      </c>
      <c r="BI2324" t="n">
        <v>0.5</v>
      </c>
      <c r="BJ2324" t="n">
        <v>0.5</v>
      </c>
      <c r="BK2324" t="n">
        <v>0.5</v>
      </c>
      <c r="BL2324" t="n">
        <v>1</v>
      </c>
      <c r="BM2324" t="n">
        <v>1</v>
      </c>
      <c r="BN2324" t="n">
        <v>1</v>
      </c>
      <c r="BO2324" t="n">
        <v>0</v>
      </c>
      <c r="BP2324" t="n">
        <v>0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0.6027</v>
      </c>
      <c r="E2325" t="n">
        <v>0.411</v>
      </c>
      <c r="F2325" t="n">
        <v>0.5068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0.5</v>
      </c>
      <c r="T2325" t="n">
        <v>0.2</v>
      </c>
      <c r="U2325" t="n">
        <v>0.4</v>
      </c>
      <c r="V2325" t="n">
        <v>0.2</v>
      </c>
      <c r="W2325" t="n">
        <v>0.2</v>
      </c>
      <c r="X2325" t="n">
        <v>0</v>
      </c>
      <c r="Y2325" t="n">
        <v>1</v>
      </c>
      <c r="Z2325" t="n">
        <v>0</v>
      </c>
      <c r="AA2325" t="n">
        <v>1</v>
      </c>
      <c r="AB2325" t="n">
        <v>1</v>
      </c>
      <c r="AC2325" t="n">
        <v>0</v>
      </c>
      <c r="AD2325" t="n">
        <v>1</v>
      </c>
      <c r="AE2325" t="n">
        <v>0.5</v>
      </c>
      <c r="AF2325" t="n">
        <v>0.5</v>
      </c>
      <c r="AG2325" t="n">
        <v>0.5</v>
      </c>
      <c r="AH2325" t="n">
        <v>1</v>
      </c>
      <c r="AI2325" t="n">
        <v>1</v>
      </c>
      <c r="AJ2325" t="n">
        <v>0.8</v>
      </c>
      <c r="AK2325" t="n">
        <v>1</v>
      </c>
      <c r="AL2325" t="n">
        <v>1</v>
      </c>
      <c r="AM2325" t="n">
        <v>0.5</v>
      </c>
      <c r="AN2325" t="n">
        <v>1</v>
      </c>
      <c r="AO2325" t="n">
        <v>1</v>
      </c>
      <c r="AP2325" t="n">
        <v>1</v>
      </c>
      <c r="AQ2325" t="n">
        <v>1</v>
      </c>
      <c r="AR2325" t="n">
        <v>0.5</v>
      </c>
      <c r="AS2325" t="n">
        <v>0.8125</v>
      </c>
      <c r="AT2325" t="n">
        <v>1</v>
      </c>
      <c r="AU2325" t="n">
        <v>0</v>
      </c>
      <c r="AV2325" t="n">
        <v>1</v>
      </c>
      <c r="AW2325" t="n">
        <v>1</v>
      </c>
      <c r="AX2325" t="n">
        <v>0</v>
      </c>
      <c r="AY2325" t="n">
        <v>1</v>
      </c>
      <c r="AZ2325" t="n">
        <v>1</v>
      </c>
      <c r="BA2325" t="n">
        <v>1</v>
      </c>
      <c r="BB2325" t="n">
        <v>0.25</v>
      </c>
      <c r="BC2325" t="n">
        <v>1</v>
      </c>
      <c r="BD2325" t="n">
        <v>1</v>
      </c>
      <c r="BE2325" t="n">
        <v>1</v>
      </c>
      <c r="BF2325" t="n">
        <v>1</v>
      </c>
      <c r="BG2325" t="n">
        <v>1</v>
      </c>
      <c r="BH2325" t="n">
        <v>1</v>
      </c>
      <c r="BI2325" t="n">
        <v>0.5</v>
      </c>
      <c r="BJ2325" t="n">
        <v>0.5</v>
      </c>
      <c r="BK2325" t="n">
        <v>0.5</v>
      </c>
      <c r="BL2325" t="n">
        <v>1</v>
      </c>
      <c r="BM2325" t="n">
        <v>1</v>
      </c>
      <c r="BN2325" t="n">
        <v>1</v>
      </c>
      <c r="BO2325" t="n">
        <v>0</v>
      </c>
      <c r="BP2325" t="n">
        <v>0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0.6027</v>
      </c>
      <c r="E2326" t="n">
        <v>0.411</v>
      </c>
      <c r="F2326" t="n">
        <v>0.5068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0.5</v>
      </c>
      <c r="T2326" t="n">
        <v>0.2</v>
      </c>
      <c r="U2326" t="n">
        <v>0.4</v>
      </c>
      <c r="V2326" t="n">
        <v>0.2</v>
      </c>
      <c r="W2326" t="n">
        <v>0.2</v>
      </c>
      <c r="X2326" t="n">
        <v>0</v>
      </c>
      <c r="Y2326" t="n">
        <v>1</v>
      </c>
      <c r="Z2326" t="n">
        <v>0</v>
      </c>
      <c r="AA2326" t="n">
        <v>1</v>
      </c>
      <c r="AB2326" t="n">
        <v>1</v>
      </c>
      <c r="AC2326" t="n">
        <v>0</v>
      </c>
      <c r="AD2326" t="n">
        <v>1</v>
      </c>
      <c r="AE2326" t="n">
        <v>0.5</v>
      </c>
      <c r="AF2326" t="n">
        <v>0.5</v>
      </c>
      <c r="AG2326" t="n">
        <v>0.5</v>
      </c>
      <c r="AH2326" t="n">
        <v>1</v>
      </c>
      <c r="AI2326" t="n">
        <v>1</v>
      </c>
      <c r="AJ2326" t="n">
        <v>0.8</v>
      </c>
      <c r="AK2326" t="n">
        <v>1</v>
      </c>
      <c r="AL2326" t="n">
        <v>1</v>
      </c>
      <c r="AM2326" t="n">
        <v>0.5</v>
      </c>
      <c r="AN2326" t="n">
        <v>1</v>
      </c>
      <c r="AO2326" t="n">
        <v>1</v>
      </c>
      <c r="AP2326" t="n">
        <v>1</v>
      </c>
      <c r="AQ2326" t="n">
        <v>1</v>
      </c>
      <c r="AR2326" t="n">
        <v>0.5</v>
      </c>
      <c r="AS2326" t="n">
        <v>0.8125</v>
      </c>
      <c r="AT2326" t="n">
        <v>1</v>
      </c>
      <c r="AU2326" t="n">
        <v>0</v>
      </c>
      <c r="AV2326" t="n">
        <v>1</v>
      </c>
      <c r="AW2326" t="n">
        <v>1</v>
      </c>
      <c r="AX2326" t="n">
        <v>0</v>
      </c>
      <c r="AY2326" t="n">
        <v>1</v>
      </c>
      <c r="AZ2326" t="n">
        <v>1</v>
      </c>
      <c r="BA2326" t="n">
        <v>1</v>
      </c>
      <c r="BB2326" t="n">
        <v>0.25</v>
      </c>
      <c r="BC2326" t="n">
        <v>1</v>
      </c>
      <c r="BD2326" t="n">
        <v>1</v>
      </c>
      <c r="BE2326" t="n">
        <v>1</v>
      </c>
      <c r="BF2326" t="n">
        <v>1</v>
      </c>
      <c r="BG2326" t="n">
        <v>1</v>
      </c>
      <c r="BH2326" t="n">
        <v>1</v>
      </c>
      <c r="BI2326" t="n">
        <v>0.5</v>
      </c>
      <c r="BJ2326" t="n">
        <v>0.5</v>
      </c>
      <c r="BK2326" t="n">
        <v>0.5</v>
      </c>
      <c r="BL2326" t="n">
        <v>1</v>
      </c>
      <c r="BM2326" t="n">
        <v>1</v>
      </c>
      <c r="BN2326" t="n">
        <v>1</v>
      </c>
      <c r="BO2326" t="n">
        <v>0</v>
      </c>
      <c r="BP2326" t="n">
        <v>0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0.6027</v>
      </c>
      <c r="E2327" t="n">
        <v>0.411</v>
      </c>
      <c r="F2327" t="n">
        <v>0.5068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0.5</v>
      </c>
      <c r="T2327" t="n">
        <v>0.2</v>
      </c>
      <c r="U2327" t="n">
        <v>0.4</v>
      </c>
      <c r="V2327" t="n">
        <v>0.2</v>
      </c>
      <c r="W2327" t="n">
        <v>0.2</v>
      </c>
      <c r="X2327" t="n">
        <v>0</v>
      </c>
      <c r="Y2327" t="n">
        <v>1</v>
      </c>
      <c r="Z2327" t="n">
        <v>0</v>
      </c>
      <c r="AA2327" t="n">
        <v>1</v>
      </c>
      <c r="AB2327" t="n">
        <v>1</v>
      </c>
      <c r="AC2327" t="n">
        <v>0</v>
      </c>
      <c r="AD2327" t="n">
        <v>1</v>
      </c>
      <c r="AE2327" t="n">
        <v>0.5</v>
      </c>
      <c r="AF2327" t="n">
        <v>0.5</v>
      </c>
      <c r="AG2327" t="n">
        <v>0.5</v>
      </c>
      <c r="AH2327" t="n">
        <v>1</v>
      </c>
      <c r="AI2327" t="n">
        <v>1</v>
      </c>
      <c r="AJ2327" t="n">
        <v>0.8</v>
      </c>
      <c r="AK2327" t="n">
        <v>1</v>
      </c>
      <c r="AL2327" t="n">
        <v>1</v>
      </c>
      <c r="AM2327" t="n">
        <v>0.5</v>
      </c>
      <c r="AN2327" t="n">
        <v>1</v>
      </c>
      <c r="AO2327" t="n">
        <v>1</v>
      </c>
      <c r="AP2327" t="n">
        <v>1</v>
      </c>
      <c r="AQ2327" t="n">
        <v>1</v>
      </c>
      <c r="AR2327" t="n">
        <v>0.5</v>
      </c>
      <c r="AS2327" t="n">
        <v>0.8125</v>
      </c>
      <c r="AT2327" t="n">
        <v>1</v>
      </c>
      <c r="AU2327" t="n">
        <v>0</v>
      </c>
      <c r="AV2327" t="n">
        <v>1</v>
      </c>
      <c r="AW2327" t="n">
        <v>1</v>
      </c>
      <c r="AX2327" t="n">
        <v>0</v>
      </c>
      <c r="AY2327" t="n">
        <v>1</v>
      </c>
      <c r="AZ2327" t="n">
        <v>1</v>
      </c>
      <c r="BA2327" t="n">
        <v>1</v>
      </c>
      <c r="BB2327" t="n">
        <v>0.25</v>
      </c>
      <c r="BC2327" t="n">
        <v>1</v>
      </c>
      <c r="BD2327" t="n">
        <v>1</v>
      </c>
      <c r="BE2327" t="n">
        <v>1</v>
      </c>
      <c r="BF2327" t="n">
        <v>1</v>
      </c>
      <c r="BG2327" t="n">
        <v>1</v>
      </c>
      <c r="BH2327" t="n">
        <v>1</v>
      </c>
      <c r="BI2327" t="n">
        <v>0.5</v>
      </c>
      <c r="BJ2327" t="n">
        <v>0.5</v>
      </c>
      <c r="BK2327" t="n">
        <v>0.5</v>
      </c>
      <c r="BL2327" t="n">
        <v>1</v>
      </c>
      <c r="BM2327" t="n">
        <v>1</v>
      </c>
      <c r="BN2327" t="n">
        <v>1</v>
      </c>
      <c r="BO2327" t="n">
        <v>0</v>
      </c>
      <c r="BP2327" t="n">
        <v>0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0.6027</v>
      </c>
      <c r="E2328" t="n">
        <v>0.411</v>
      </c>
      <c r="F2328" t="n">
        <v>0.5068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0.5</v>
      </c>
      <c r="T2328" t="n">
        <v>0.2</v>
      </c>
      <c r="U2328" t="n">
        <v>0.4</v>
      </c>
      <c r="V2328" t="n">
        <v>0.2</v>
      </c>
      <c r="W2328" t="n">
        <v>0.2</v>
      </c>
      <c r="X2328" t="n">
        <v>0</v>
      </c>
      <c r="Y2328" t="n">
        <v>1</v>
      </c>
      <c r="Z2328" t="n">
        <v>0</v>
      </c>
      <c r="AA2328" t="n">
        <v>1</v>
      </c>
      <c r="AB2328" t="n">
        <v>1</v>
      </c>
      <c r="AC2328" t="n">
        <v>0</v>
      </c>
      <c r="AD2328" t="n">
        <v>1</v>
      </c>
      <c r="AE2328" t="n">
        <v>0.5</v>
      </c>
      <c r="AF2328" t="n">
        <v>0.5</v>
      </c>
      <c r="AG2328" t="n">
        <v>0.5</v>
      </c>
      <c r="AH2328" t="n">
        <v>1</v>
      </c>
      <c r="AI2328" t="n">
        <v>1</v>
      </c>
      <c r="AJ2328" t="n">
        <v>0.8</v>
      </c>
      <c r="AK2328" t="n">
        <v>1</v>
      </c>
      <c r="AL2328" t="n">
        <v>1</v>
      </c>
      <c r="AM2328" t="n">
        <v>0.5</v>
      </c>
      <c r="AN2328" t="n">
        <v>1</v>
      </c>
      <c r="AO2328" t="n">
        <v>1</v>
      </c>
      <c r="AP2328" t="n">
        <v>1</v>
      </c>
      <c r="AQ2328" t="n">
        <v>1</v>
      </c>
      <c r="AR2328" t="n">
        <v>0.5</v>
      </c>
      <c r="AS2328" t="n">
        <v>0.8125</v>
      </c>
      <c r="AT2328" t="n">
        <v>1</v>
      </c>
      <c r="AU2328" t="n">
        <v>0</v>
      </c>
      <c r="AV2328" t="n">
        <v>1</v>
      </c>
      <c r="AW2328" t="n">
        <v>1</v>
      </c>
      <c r="AX2328" t="n">
        <v>0</v>
      </c>
      <c r="AY2328" t="n">
        <v>1</v>
      </c>
      <c r="AZ2328" t="n">
        <v>1</v>
      </c>
      <c r="BA2328" t="n">
        <v>1</v>
      </c>
      <c r="BB2328" t="n">
        <v>0.25</v>
      </c>
      <c r="BC2328" t="n">
        <v>1</v>
      </c>
      <c r="BD2328" t="n">
        <v>1</v>
      </c>
      <c r="BE2328" t="n">
        <v>1</v>
      </c>
      <c r="BF2328" t="n">
        <v>1</v>
      </c>
      <c r="BG2328" t="n">
        <v>1</v>
      </c>
      <c r="BH2328" t="n">
        <v>1</v>
      </c>
      <c r="BI2328" t="n">
        <v>0.5</v>
      </c>
      <c r="BJ2328" t="n">
        <v>0.5</v>
      </c>
      <c r="BK2328" t="n">
        <v>0.5</v>
      </c>
      <c r="BL2328" t="n">
        <v>1</v>
      </c>
      <c r="BM2328" t="n">
        <v>1</v>
      </c>
      <c r="BN2328" t="n">
        <v>1</v>
      </c>
      <c r="BO2328" t="n">
        <v>0</v>
      </c>
      <c r="BP2328" t="n">
        <v>0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0.6027</v>
      </c>
      <c r="E2329" t="n">
        <v>0.411</v>
      </c>
      <c r="F2329" t="n">
        <v>0.5068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0.5</v>
      </c>
      <c r="T2329" t="n">
        <v>0.2</v>
      </c>
      <c r="U2329" t="n">
        <v>0.4</v>
      </c>
      <c r="V2329" t="n">
        <v>0.2</v>
      </c>
      <c r="W2329" t="n">
        <v>0.2</v>
      </c>
      <c r="X2329" t="n">
        <v>0</v>
      </c>
      <c r="Y2329" t="n">
        <v>1</v>
      </c>
      <c r="Z2329" t="n">
        <v>0</v>
      </c>
      <c r="AA2329" t="n">
        <v>1</v>
      </c>
      <c r="AB2329" t="n">
        <v>1</v>
      </c>
      <c r="AC2329" t="n">
        <v>0</v>
      </c>
      <c r="AD2329" t="n">
        <v>1</v>
      </c>
      <c r="AE2329" t="n">
        <v>0.5</v>
      </c>
      <c r="AF2329" t="n">
        <v>0.5</v>
      </c>
      <c r="AG2329" t="n">
        <v>0.5</v>
      </c>
      <c r="AH2329" t="n">
        <v>1</v>
      </c>
      <c r="AI2329" t="n">
        <v>1</v>
      </c>
      <c r="AJ2329" t="n">
        <v>0.8</v>
      </c>
      <c r="AK2329" t="n">
        <v>1</v>
      </c>
      <c r="AL2329" t="n">
        <v>1</v>
      </c>
      <c r="AM2329" t="n">
        <v>0.5</v>
      </c>
      <c r="AN2329" t="n">
        <v>1</v>
      </c>
      <c r="AO2329" t="n">
        <v>1</v>
      </c>
      <c r="AP2329" t="n">
        <v>1</v>
      </c>
      <c r="AQ2329" t="n">
        <v>1</v>
      </c>
      <c r="AR2329" t="n">
        <v>0.5</v>
      </c>
      <c r="AS2329" t="n">
        <v>0.8125</v>
      </c>
      <c r="AT2329" t="n">
        <v>1</v>
      </c>
      <c r="AU2329" t="n">
        <v>0</v>
      </c>
      <c r="AV2329" t="n">
        <v>1</v>
      </c>
      <c r="AW2329" t="n">
        <v>1</v>
      </c>
      <c r="AX2329" t="n">
        <v>0</v>
      </c>
      <c r="AY2329" t="n">
        <v>1</v>
      </c>
      <c r="AZ2329" t="n">
        <v>1</v>
      </c>
      <c r="BA2329" t="n">
        <v>1</v>
      </c>
      <c r="BB2329" t="n">
        <v>0.25</v>
      </c>
      <c r="BC2329" t="n">
        <v>1</v>
      </c>
      <c r="BD2329" t="n">
        <v>1</v>
      </c>
      <c r="BE2329" t="n">
        <v>1</v>
      </c>
      <c r="BF2329" t="n">
        <v>1</v>
      </c>
      <c r="BG2329" t="n">
        <v>1</v>
      </c>
      <c r="BH2329" t="n">
        <v>1</v>
      </c>
      <c r="BI2329" t="n">
        <v>0.5</v>
      </c>
      <c r="BJ2329" t="n">
        <v>0.5</v>
      </c>
      <c r="BK2329" t="n">
        <v>0.5</v>
      </c>
      <c r="BL2329" t="n">
        <v>1</v>
      </c>
      <c r="BM2329" t="n">
        <v>1</v>
      </c>
      <c r="BN2329" t="n">
        <v>1</v>
      </c>
      <c r="BO2329" t="n">
        <v>0</v>
      </c>
      <c r="BP2329" t="n">
        <v>0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0.6027</v>
      </c>
      <c r="E2330" t="n">
        <v>0.411</v>
      </c>
      <c r="F2330" t="n">
        <v>0.5068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0.5</v>
      </c>
      <c r="T2330" t="n">
        <v>0.2</v>
      </c>
      <c r="U2330" t="n">
        <v>0.4</v>
      </c>
      <c r="V2330" t="n">
        <v>0.2</v>
      </c>
      <c r="W2330" t="n">
        <v>0.2</v>
      </c>
      <c r="X2330" t="n">
        <v>0</v>
      </c>
      <c r="Y2330" t="n">
        <v>1</v>
      </c>
      <c r="Z2330" t="n">
        <v>0</v>
      </c>
      <c r="AA2330" t="n">
        <v>1</v>
      </c>
      <c r="AB2330" t="n">
        <v>1</v>
      </c>
      <c r="AC2330" t="n">
        <v>0</v>
      </c>
      <c r="AD2330" t="n">
        <v>1</v>
      </c>
      <c r="AE2330" t="n">
        <v>0.5</v>
      </c>
      <c r="AF2330" t="n">
        <v>0.5</v>
      </c>
      <c r="AG2330" t="n">
        <v>0.5</v>
      </c>
      <c r="AH2330" t="n">
        <v>1</v>
      </c>
      <c r="AI2330" t="n">
        <v>1</v>
      </c>
      <c r="AJ2330" t="n">
        <v>0.8</v>
      </c>
      <c r="AK2330" t="n">
        <v>1</v>
      </c>
      <c r="AL2330" t="n">
        <v>1</v>
      </c>
      <c r="AM2330" t="n">
        <v>0.5</v>
      </c>
      <c r="AN2330" t="n">
        <v>1</v>
      </c>
      <c r="AO2330" t="n">
        <v>1</v>
      </c>
      <c r="AP2330" t="n">
        <v>1</v>
      </c>
      <c r="AQ2330" t="n">
        <v>1</v>
      </c>
      <c r="AR2330" t="n">
        <v>0.5</v>
      </c>
      <c r="AS2330" t="n">
        <v>0.8125</v>
      </c>
      <c r="AT2330" t="n">
        <v>1</v>
      </c>
      <c r="AU2330" t="n">
        <v>0</v>
      </c>
      <c r="AV2330" t="n">
        <v>1</v>
      </c>
      <c r="AW2330" t="n">
        <v>1</v>
      </c>
      <c r="AX2330" t="n">
        <v>0</v>
      </c>
      <c r="AY2330" t="n">
        <v>1</v>
      </c>
      <c r="AZ2330" t="n">
        <v>1</v>
      </c>
      <c r="BA2330" t="n">
        <v>1</v>
      </c>
      <c r="BB2330" t="n">
        <v>0.25</v>
      </c>
      <c r="BC2330" t="n">
        <v>1</v>
      </c>
      <c r="BD2330" t="n">
        <v>1</v>
      </c>
      <c r="BE2330" t="n">
        <v>1</v>
      </c>
      <c r="BF2330" t="n">
        <v>1</v>
      </c>
      <c r="BG2330" t="n">
        <v>1</v>
      </c>
      <c r="BH2330" t="n">
        <v>1</v>
      </c>
      <c r="BI2330" t="n">
        <v>0.5</v>
      </c>
      <c r="BJ2330" t="n">
        <v>0.5</v>
      </c>
      <c r="BK2330" t="n">
        <v>0.5</v>
      </c>
      <c r="BL2330" t="n">
        <v>1</v>
      </c>
      <c r="BM2330" t="n">
        <v>1</v>
      </c>
      <c r="BN2330" t="n">
        <v>1</v>
      </c>
      <c r="BO2330" t="n">
        <v>0</v>
      </c>
      <c r="BP2330" t="n">
        <v>0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0.6027</v>
      </c>
      <c r="E2331" t="n">
        <v>0.411</v>
      </c>
      <c r="F2331" t="n">
        <v>0.5068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0.5</v>
      </c>
      <c r="T2331" t="n">
        <v>0.2</v>
      </c>
      <c r="U2331" t="n">
        <v>0.4</v>
      </c>
      <c r="V2331" t="n">
        <v>0.2</v>
      </c>
      <c r="W2331" t="n">
        <v>0.2</v>
      </c>
      <c r="X2331" t="n">
        <v>0</v>
      </c>
      <c r="Y2331" t="n">
        <v>1</v>
      </c>
      <c r="Z2331" t="n">
        <v>0</v>
      </c>
      <c r="AA2331" t="n">
        <v>1</v>
      </c>
      <c r="AB2331" t="n">
        <v>1</v>
      </c>
      <c r="AC2331" t="n">
        <v>0</v>
      </c>
      <c r="AD2331" t="n">
        <v>1</v>
      </c>
      <c r="AE2331" t="n">
        <v>0.5</v>
      </c>
      <c r="AF2331" t="n">
        <v>0.5</v>
      </c>
      <c r="AG2331" t="n">
        <v>0.5</v>
      </c>
      <c r="AH2331" t="n">
        <v>1</v>
      </c>
      <c r="AI2331" t="n">
        <v>1</v>
      </c>
      <c r="AJ2331" t="n">
        <v>0.8</v>
      </c>
      <c r="AK2331" t="n">
        <v>1</v>
      </c>
      <c r="AL2331" t="n">
        <v>1</v>
      </c>
      <c r="AM2331" t="n">
        <v>0.5</v>
      </c>
      <c r="AN2331" t="n">
        <v>1</v>
      </c>
      <c r="AO2331" t="n">
        <v>1</v>
      </c>
      <c r="AP2331" t="n">
        <v>1</v>
      </c>
      <c r="AQ2331" t="n">
        <v>1</v>
      </c>
      <c r="AR2331" t="n">
        <v>0.5</v>
      </c>
      <c r="AS2331" t="n">
        <v>0.8125</v>
      </c>
      <c r="AT2331" t="n">
        <v>1</v>
      </c>
      <c r="AU2331" t="n">
        <v>0</v>
      </c>
      <c r="AV2331" t="n">
        <v>1</v>
      </c>
      <c r="AW2331" t="n">
        <v>1</v>
      </c>
      <c r="AX2331" t="n">
        <v>0</v>
      </c>
      <c r="AY2331" t="n">
        <v>1</v>
      </c>
      <c r="AZ2331" t="n">
        <v>1</v>
      </c>
      <c r="BA2331" t="n">
        <v>1</v>
      </c>
      <c r="BB2331" t="n">
        <v>0.25</v>
      </c>
      <c r="BC2331" t="n">
        <v>1</v>
      </c>
      <c r="BD2331" t="n">
        <v>1</v>
      </c>
      <c r="BE2331" t="n">
        <v>1</v>
      </c>
      <c r="BF2331" t="n">
        <v>1</v>
      </c>
      <c r="BG2331" t="n">
        <v>1</v>
      </c>
      <c r="BH2331" t="n">
        <v>1</v>
      </c>
      <c r="BI2331" t="n">
        <v>0.5</v>
      </c>
      <c r="BJ2331" t="n">
        <v>0.5</v>
      </c>
      <c r="BK2331" t="n">
        <v>0.5</v>
      </c>
      <c r="BL2331" t="n">
        <v>1</v>
      </c>
      <c r="BM2331" t="n">
        <v>1</v>
      </c>
      <c r="BN2331" t="n">
        <v>1</v>
      </c>
      <c r="BO2331" t="n">
        <v>0</v>
      </c>
      <c r="BP2331" t="n">
        <v>0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0.6027</v>
      </c>
      <c r="E2332" t="n">
        <v>0.411</v>
      </c>
      <c r="F2332" t="n">
        <v>0.5068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0.5</v>
      </c>
      <c r="T2332" t="n">
        <v>0.2</v>
      </c>
      <c r="U2332" t="n">
        <v>0.4</v>
      </c>
      <c r="V2332" t="n">
        <v>0.2</v>
      </c>
      <c r="W2332" t="n">
        <v>0.2</v>
      </c>
      <c r="X2332" t="n">
        <v>0</v>
      </c>
      <c r="Y2332" t="n">
        <v>1</v>
      </c>
      <c r="Z2332" t="n">
        <v>0</v>
      </c>
      <c r="AA2332" t="n">
        <v>1</v>
      </c>
      <c r="AB2332" t="n">
        <v>1</v>
      </c>
      <c r="AC2332" t="n">
        <v>0</v>
      </c>
      <c r="AD2332" t="n">
        <v>1</v>
      </c>
      <c r="AE2332" t="n">
        <v>0.5</v>
      </c>
      <c r="AF2332" t="n">
        <v>0.5</v>
      </c>
      <c r="AG2332" t="n">
        <v>0.5</v>
      </c>
      <c r="AH2332" t="n">
        <v>1</v>
      </c>
      <c r="AI2332" t="n">
        <v>1</v>
      </c>
      <c r="AJ2332" t="n">
        <v>0.8</v>
      </c>
      <c r="AK2332" t="n">
        <v>1</v>
      </c>
      <c r="AL2332" t="n">
        <v>1</v>
      </c>
      <c r="AM2332" t="n">
        <v>0.5</v>
      </c>
      <c r="AN2332" t="n">
        <v>1</v>
      </c>
      <c r="AO2332" t="n">
        <v>1</v>
      </c>
      <c r="AP2332" t="n">
        <v>1</v>
      </c>
      <c r="AQ2332" t="n">
        <v>1</v>
      </c>
      <c r="AR2332" t="n">
        <v>0.5</v>
      </c>
      <c r="AS2332" t="n">
        <v>0.8125</v>
      </c>
      <c r="AT2332" t="n">
        <v>1</v>
      </c>
      <c r="AU2332" t="n">
        <v>0</v>
      </c>
      <c r="AV2332" t="n">
        <v>1</v>
      </c>
      <c r="AW2332" t="n">
        <v>1</v>
      </c>
      <c r="AX2332" t="n">
        <v>0</v>
      </c>
      <c r="AY2332" t="n">
        <v>1</v>
      </c>
      <c r="AZ2332" t="n">
        <v>1</v>
      </c>
      <c r="BA2332" t="n">
        <v>1</v>
      </c>
      <c r="BB2332" t="n">
        <v>0.25</v>
      </c>
      <c r="BC2332" t="n">
        <v>1</v>
      </c>
      <c r="BD2332" t="n">
        <v>1</v>
      </c>
      <c r="BE2332" t="n">
        <v>1</v>
      </c>
      <c r="BF2332" t="n">
        <v>1</v>
      </c>
      <c r="BG2332" t="n">
        <v>1</v>
      </c>
      <c r="BH2332" t="n">
        <v>1</v>
      </c>
      <c r="BI2332" t="n">
        <v>0.5</v>
      </c>
      <c r="BJ2332" t="n">
        <v>0.5</v>
      </c>
      <c r="BK2332" t="n">
        <v>0.5</v>
      </c>
      <c r="BL2332" t="n">
        <v>1</v>
      </c>
      <c r="BM2332" t="n">
        <v>1</v>
      </c>
      <c r="BN2332" t="n">
        <v>1</v>
      </c>
      <c r="BO2332" t="n">
        <v>0</v>
      </c>
      <c r="BP2332" t="n">
        <v>0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0.6027</v>
      </c>
      <c r="E2333" t="n">
        <v>0.411</v>
      </c>
      <c r="F2333" t="n">
        <v>0.5068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0.5</v>
      </c>
      <c r="T2333" t="n">
        <v>0.2</v>
      </c>
      <c r="U2333" t="n">
        <v>0.4</v>
      </c>
      <c r="V2333" t="n">
        <v>0.2</v>
      </c>
      <c r="W2333" t="n">
        <v>0.2</v>
      </c>
      <c r="X2333" t="n">
        <v>0</v>
      </c>
      <c r="Y2333" t="n">
        <v>1</v>
      </c>
      <c r="Z2333" t="n">
        <v>0</v>
      </c>
      <c r="AA2333" t="n">
        <v>1</v>
      </c>
      <c r="AB2333" t="n">
        <v>1</v>
      </c>
      <c r="AC2333" t="n">
        <v>0</v>
      </c>
      <c r="AD2333" t="n">
        <v>1</v>
      </c>
      <c r="AE2333" t="n">
        <v>0.5</v>
      </c>
      <c r="AF2333" t="n">
        <v>0.5</v>
      </c>
      <c r="AG2333" t="n">
        <v>0.5</v>
      </c>
      <c r="AH2333" t="n">
        <v>1</v>
      </c>
      <c r="AI2333" t="n">
        <v>1</v>
      </c>
      <c r="AJ2333" t="n">
        <v>0.8</v>
      </c>
      <c r="AK2333" t="n">
        <v>1</v>
      </c>
      <c r="AL2333" t="n">
        <v>1</v>
      </c>
      <c r="AM2333" t="n">
        <v>0.5</v>
      </c>
      <c r="AN2333" t="n">
        <v>1</v>
      </c>
      <c r="AO2333" t="n">
        <v>1</v>
      </c>
      <c r="AP2333" t="n">
        <v>1</v>
      </c>
      <c r="AQ2333" t="n">
        <v>1</v>
      </c>
      <c r="AR2333" t="n">
        <v>0.5</v>
      </c>
      <c r="AS2333" t="n">
        <v>0.8125</v>
      </c>
      <c r="AT2333" t="n">
        <v>1</v>
      </c>
      <c r="AU2333" t="n">
        <v>0</v>
      </c>
      <c r="AV2333" t="n">
        <v>1</v>
      </c>
      <c r="AW2333" t="n">
        <v>1</v>
      </c>
      <c r="AX2333" t="n">
        <v>0</v>
      </c>
      <c r="AY2333" t="n">
        <v>1</v>
      </c>
      <c r="AZ2333" t="n">
        <v>1</v>
      </c>
      <c r="BA2333" t="n">
        <v>1</v>
      </c>
      <c r="BB2333" t="n">
        <v>0.25</v>
      </c>
      <c r="BC2333" t="n">
        <v>1</v>
      </c>
      <c r="BD2333" t="n">
        <v>1</v>
      </c>
      <c r="BE2333" t="n">
        <v>1</v>
      </c>
      <c r="BF2333" t="n">
        <v>1</v>
      </c>
      <c r="BG2333" t="n">
        <v>1</v>
      </c>
      <c r="BH2333" t="n">
        <v>1</v>
      </c>
      <c r="BI2333" t="n">
        <v>0.5</v>
      </c>
      <c r="BJ2333" t="n">
        <v>0.5</v>
      </c>
      <c r="BK2333" t="n">
        <v>0.5</v>
      </c>
      <c r="BL2333" t="n">
        <v>1</v>
      </c>
      <c r="BM2333" t="n">
        <v>1</v>
      </c>
      <c r="BN2333" t="n">
        <v>1</v>
      </c>
      <c r="BO2333" t="n">
        <v>0</v>
      </c>
      <c r="BP2333" t="n">
        <v>0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0.6027</v>
      </c>
      <c r="E2334" t="n">
        <v>0.411</v>
      </c>
      <c r="F2334" t="n">
        <v>0.5068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0.5</v>
      </c>
      <c r="T2334" t="n">
        <v>0.2</v>
      </c>
      <c r="U2334" t="n">
        <v>0.4</v>
      </c>
      <c r="V2334" t="n">
        <v>0.2</v>
      </c>
      <c r="W2334" t="n">
        <v>0.2</v>
      </c>
      <c r="X2334" t="n">
        <v>0</v>
      </c>
      <c r="Y2334" t="n">
        <v>1</v>
      </c>
      <c r="Z2334" t="n">
        <v>0</v>
      </c>
      <c r="AA2334" t="n">
        <v>1</v>
      </c>
      <c r="AB2334" t="n">
        <v>1</v>
      </c>
      <c r="AC2334" t="n">
        <v>0</v>
      </c>
      <c r="AD2334" t="n">
        <v>1</v>
      </c>
      <c r="AE2334" t="n">
        <v>0.5</v>
      </c>
      <c r="AF2334" t="n">
        <v>0.5</v>
      </c>
      <c r="AG2334" t="n">
        <v>0.5</v>
      </c>
      <c r="AH2334" t="n">
        <v>1</v>
      </c>
      <c r="AI2334" t="n">
        <v>1</v>
      </c>
      <c r="AJ2334" t="n">
        <v>0.8</v>
      </c>
      <c r="AK2334" t="n">
        <v>1</v>
      </c>
      <c r="AL2334" t="n">
        <v>1</v>
      </c>
      <c r="AM2334" t="n">
        <v>0.5</v>
      </c>
      <c r="AN2334" t="n">
        <v>1</v>
      </c>
      <c r="AO2334" t="n">
        <v>1</v>
      </c>
      <c r="AP2334" t="n">
        <v>1</v>
      </c>
      <c r="AQ2334" t="n">
        <v>1</v>
      </c>
      <c r="AR2334" t="n">
        <v>0.5</v>
      </c>
      <c r="AS2334" t="n">
        <v>0.8125</v>
      </c>
      <c r="AT2334" t="n">
        <v>1</v>
      </c>
      <c r="AU2334" t="n">
        <v>0</v>
      </c>
      <c r="AV2334" t="n">
        <v>1</v>
      </c>
      <c r="AW2334" t="n">
        <v>1</v>
      </c>
      <c r="AX2334" t="n">
        <v>0</v>
      </c>
      <c r="AY2334" t="n">
        <v>1</v>
      </c>
      <c r="AZ2334" t="n">
        <v>1</v>
      </c>
      <c r="BA2334" t="n">
        <v>1</v>
      </c>
      <c r="BB2334" t="n">
        <v>0.25</v>
      </c>
      <c r="BC2334" t="n">
        <v>1</v>
      </c>
      <c r="BD2334" t="n">
        <v>1</v>
      </c>
      <c r="BE2334" t="n">
        <v>1</v>
      </c>
      <c r="BF2334" t="n">
        <v>1</v>
      </c>
      <c r="BG2334" t="n">
        <v>1</v>
      </c>
      <c r="BH2334" t="n">
        <v>1</v>
      </c>
      <c r="BI2334" t="n">
        <v>0.5</v>
      </c>
      <c r="BJ2334" t="n">
        <v>0.5</v>
      </c>
      <c r="BK2334" t="n">
        <v>0.5</v>
      </c>
      <c r="BL2334" t="n">
        <v>1</v>
      </c>
      <c r="BM2334" t="n">
        <v>1</v>
      </c>
      <c r="BN2334" t="n">
        <v>1</v>
      </c>
      <c r="BO2334" t="n">
        <v>0</v>
      </c>
      <c r="BP2334" t="n">
        <v>0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0.6027</v>
      </c>
      <c r="E2335" t="n">
        <v>0.411</v>
      </c>
      <c r="F2335" t="n">
        <v>0.5068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0.5</v>
      </c>
      <c r="T2335" t="n">
        <v>0.2</v>
      </c>
      <c r="U2335" t="n">
        <v>0.4</v>
      </c>
      <c r="V2335" t="n">
        <v>0.2</v>
      </c>
      <c r="W2335" t="n">
        <v>0.2</v>
      </c>
      <c r="X2335" t="n">
        <v>0</v>
      </c>
      <c r="Y2335" t="n">
        <v>1</v>
      </c>
      <c r="Z2335" t="n">
        <v>0</v>
      </c>
      <c r="AA2335" t="n">
        <v>1</v>
      </c>
      <c r="AB2335" t="n">
        <v>1</v>
      </c>
      <c r="AC2335" t="n">
        <v>0</v>
      </c>
      <c r="AD2335" t="n">
        <v>1</v>
      </c>
      <c r="AE2335" t="n">
        <v>0.5</v>
      </c>
      <c r="AF2335" t="n">
        <v>0.5</v>
      </c>
      <c r="AG2335" t="n">
        <v>0.5</v>
      </c>
      <c r="AH2335" t="n">
        <v>1</v>
      </c>
      <c r="AI2335" t="n">
        <v>1</v>
      </c>
      <c r="AJ2335" t="n">
        <v>0.8</v>
      </c>
      <c r="AK2335" t="n">
        <v>1</v>
      </c>
      <c r="AL2335" t="n">
        <v>1</v>
      </c>
      <c r="AM2335" t="n">
        <v>0.5</v>
      </c>
      <c r="AN2335" t="n">
        <v>1</v>
      </c>
      <c r="AO2335" t="n">
        <v>1</v>
      </c>
      <c r="AP2335" t="n">
        <v>1</v>
      </c>
      <c r="AQ2335" t="n">
        <v>1</v>
      </c>
      <c r="AR2335" t="n">
        <v>0.5</v>
      </c>
      <c r="AS2335" t="n">
        <v>0.8125</v>
      </c>
      <c r="AT2335" t="n">
        <v>1</v>
      </c>
      <c r="AU2335" t="n">
        <v>0</v>
      </c>
      <c r="AV2335" t="n">
        <v>1</v>
      </c>
      <c r="AW2335" t="n">
        <v>1</v>
      </c>
      <c r="AX2335" t="n">
        <v>0</v>
      </c>
      <c r="AY2335" t="n">
        <v>1</v>
      </c>
      <c r="AZ2335" t="n">
        <v>1</v>
      </c>
      <c r="BA2335" t="n">
        <v>1</v>
      </c>
      <c r="BB2335" t="n">
        <v>0.25</v>
      </c>
      <c r="BC2335" t="n">
        <v>1</v>
      </c>
      <c r="BD2335" t="n">
        <v>1</v>
      </c>
      <c r="BE2335" t="n">
        <v>1</v>
      </c>
      <c r="BF2335" t="n">
        <v>1</v>
      </c>
      <c r="BG2335" t="n">
        <v>1</v>
      </c>
      <c r="BH2335" t="n">
        <v>1</v>
      </c>
      <c r="BI2335" t="n">
        <v>0.5</v>
      </c>
      <c r="BJ2335" t="n">
        <v>0.5</v>
      </c>
      <c r="BK2335" t="n">
        <v>0.5</v>
      </c>
      <c r="BL2335" t="n">
        <v>1</v>
      </c>
      <c r="BM2335" t="n">
        <v>1</v>
      </c>
      <c r="BN2335" t="n">
        <v>1</v>
      </c>
      <c r="BO2335" t="n">
        <v>0</v>
      </c>
      <c r="BP2335" t="n">
        <v>0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0.6027</v>
      </c>
      <c r="E2336" t="n">
        <v>0.411</v>
      </c>
      <c r="F2336" t="n">
        <v>0.5068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0.5</v>
      </c>
      <c r="T2336" t="n">
        <v>0.2</v>
      </c>
      <c r="U2336" t="n">
        <v>0.4</v>
      </c>
      <c r="V2336" t="n">
        <v>0.2</v>
      </c>
      <c r="W2336" t="n">
        <v>0.2</v>
      </c>
      <c r="X2336" t="n">
        <v>0</v>
      </c>
      <c r="Y2336" t="n">
        <v>1</v>
      </c>
      <c r="Z2336" t="n">
        <v>0</v>
      </c>
      <c r="AA2336" t="n">
        <v>1</v>
      </c>
      <c r="AB2336" t="n">
        <v>1</v>
      </c>
      <c r="AC2336" t="n">
        <v>0</v>
      </c>
      <c r="AD2336" t="n">
        <v>1</v>
      </c>
      <c r="AE2336" t="n">
        <v>0.5</v>
      </c>
      <c r="AF2336" t="n">
        <v>0.5</v>
      </c>
      <c r="AG2336" t="n">
        <v>0.5</v>
      </c>
      <c r="AH2336" t="n">
        <v>1</v>
      </c>
      <c r="AI2336" t="n">
        <v>1</v>
      </c>
      <c r="AJ2336" t="n">
        <v>0.8</v>
      </c>
      <c r="AK2336" t="n">
        <v>1</v>
      </c>
      <c r="AL2336" t="n">
        <v>1</v>
      </c>
      <c r="AM2336" t="n">
        <v>0.5</v>
      </c>
      <c r="AN2336" t="n">
        <v>1</v>
      </c>
      <c r="AO2336" t="n">
        <v>1</v>
      </c>
      <c r="AP2336" t="n">
        <v>1</v>
      </c>
      <c r="AQ2336" t="n">
        <v>1</v>
      </c>
      <c r="AR2336" t="n">
        <v>0.5</v>
      </c>
      <c r="AS2336" t="n">
        <v>0.8125</v>
      </c>
      <c r="AT2336" t="n">
        <v>1</v>
      </c>
      <c r="AU2336" t="n">
        <v>0</v>
      </c>
      <c r="AV2336" t="n">
        <v>1</v>
      </c>
      <c r="AW2336" t="n">
        <v>1</v>
      </c>
      <c r="AX2336" t="n">
        <v>0</v>
      </c>
      <c r="AY2336" t="n">
        <v>1</v>
      </c>
      <c r="AZ2336" t="n">
        <v>1</v>
      </c>
      <c r="BA2336" t="n">
        <v>1</v>
      </c>
      <c r="BB2336" t="n">
        <v>0.25</v>
      </c>
      <c r="BC2336" t="n">
        <v>1</v>
      </c>
      <c r="BD2336" t="n">
        <v>1</v>
      </c>
      <c r="BE2336" t="n">
        <v>1</v>
      </c>
      <c r="BF2336" t="n">
        <v>1</v>
      </c>
      <c r="BG2336" t="n">
        <v>1</v>
      </c>
      <c r="BH2336" t="n">
        <v>1</v>
      </c>
      <c r="BI2336" t="n">
        <v>0.5</v>
      </c>
      <c r="BJ2336" t="n">
        <v>0.5</v>
      </c>
      <c r="BK2336" t="n">
        <v>0.5</v>
      </c>
      <c r="BL2336" t="n">
        <v>1</v>
      </c>
      <c r="BM2336" t="n">
        <v>1</v>
      </c>
      <c r="BN2336" t="n">
        <v>1</v>
      </c>
      <c r="BO2336" t="n">
        <v>0</v>
      </c>
      <c r="BP2336" t="n">
        <v>0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0.6027</v>
      </c>
      <c r="E2337" t="n">
        <v>0.411</v>
      </c>
      <c r="F2337" t="n">
        <v>0.5068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0.5</v>
      </c>
      <c r="T2337" t="n">
        <v>0.2</v>
      </c>
      <c r="U2337" t="n">
        <v>0.4</v>
      </c>
      <c r="V2337" t="n">
        <v>0.2</v>
      </c>
      <c r="W2337" t="n">
        <v>0.2</v>
      </c>
      <c r="X2337" t="n">
        <v>0</v>
      </c>
      <c r="Y2337" t="n">
        <v>1</v>
      </c>
      <c r="Z2337" t="n">
        <v>0</v>
      </c>
      <c r="AA2337" t="n">
        <v>1</v>
      </c>
      <c r="AB2337" t="n">
        <v>1</v>
      </c>
      <c r="AC2337" t="n">
        <v>0</v>
      </c>
      <c r="AD2337" t="n">
        <v>1</v>
      </c>
      <c r="AE2337" t="n">
        <v>0.5</v>
      </c>
      <c r="AF2337" t="n">
        <v>0.5</v>
      </c>
      <c r="AG2337" t="n">
        <v>0.5</v>
      </c>
      <c r="AH2337" t="n">
        <v>1</v>
      </c>
      <c r="AI2337" t="n">
        <v>1</v>
      </c>
      <c r="AJ2337" t="n">
        <v>0.8</v>
      </c>
      <c r="AK2337" t="n">
        <v>1</v>
      </c>
      <c r="AL2337" t="n">
        <v>1</v>
      </c>
      <c r="AM2337" t="n">
        <v>0.5</v>
      </c>
      <c r="AN2337" t="n">
        <v>1</v>
      </c>
      <c r="AO2337" t="n">
        <v>1</v>
      </c>
      <c r="AP2337" t="n">
        <v>1</v>
      </c>
      <c r="AQ2337" t="n">
        <v>1</v>
      </c>
      <c r="AR2337" t="n">
        <v>0.5</v>
      </c>
      <c r="AS2337" t="n">
        <v>0.8125</v>
      </c>
      <c r="AT2337" t="n">
        <v>1</v>
      </c>
      <c r="AU2337" t="n">
        <v>0</v>
      </c>
      <c r="AV2337" t="n">
        <v>1</v>
      </c>
      <c r="AW2337" t="n">
        <v>1</v>
      </c>
      <c r="AX2337" t="n">
        <v>0</v>
      </c>
      <c r="AY2337" t="n">
        <v>1</v>
      </c>
      <c r="AZ2337" t="n">
        <v>1</v>
      </c>
      <c r="BA2337" t="n">
        <v>1</v>
      </c>
      <c r="BB2337" t="n">
        <v>0.25</v>
      </c>
      <c r="BC2337" t="n">
        <v>1</v>
      </c>
      <c r="BD2337" t="n">
        <v>1</v>
      </c>
      <c r="BE2337" t="n">
        <v>1</v>
      </c>
      <c r="BF2337" t="n">
        <v>1</v>
      </c>
      <c r="BG2337" t="n">
        <v>1</v>
      </c>
      <c r="BH2337" t="n">
        <v>1</v>
      </c>
      <c r="BI2337" t="n">
        <v>0.5</v>
      </c>
      <c r="BJ2337" t="n">
        <v>0.5</v>
      </c>
      <c r="BK2337" t="n">
        <v>0.5</v>
      </c>
      <c r="BL2337" t="n">
        <v>1</v>
      </c>
      <c r="BM2337" t="n">
        <v>1</v>
      </c>
      <c r="BN2337" t="n">
        <v>1</v>
      </c>
      <c r="BO2337" t="n">
        <v>0</v>
      </c>
      <c r="BP2337" t="n">
        <v>0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0.6027</v>
      </c>
      <c r="E2338" t="n">
        <v>0.411</v>
      </c>
      <c r="F2338" t="n">
        <v>0.5068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0.5</v>
      </c>
      <c r="T2338" t="n">
        <v>0.2</v>
      </c>
      <c r="U2338" t="n">
        <v>0.4</v>
      </c>
      <c r="V2338" t="n">
        <v>0.2</v>
      </c>
      <c r="W2338" t="n">
        <v>0.2</v>
      </c>
      <c r="X2338" t="n">
        <v>0</v>
      </c>
      <c r="Y2338" t="n">
        <v>1</v>
      </c>
      <c r="Z2338" t="n">
        <v>0</v>
      </c>
      <c r="AA2338" t="n">
        <v>1</v>
      </c>
      <c r="AB2338" t="n">
        <v>1</v>
      </c>
      <c r="AC2338" t="n">
        <v>0</v>
      </c>
      <c r="AD2338" t="n">
        <v>1</v>
      </c>
      <c r="AE2338" t="n">
        <v>0.5</v>
      </c>
      <c r="AF2338" t="n">
        <v>0.5</v>
      </c>
      <c r="AG2338" t="n">
        <v>0.5</v>
      </c>
      <c r="AH2338" t="n">
        <v>1</v>
      </c>
      <c r="AI2338" t="n">
        <v>1</v>
      </c>
      <c r="AJ2338" t="n">
        <v>0.8</v>
      </c>
      <c r="AK2338" t="n">
        <v>1</v>
      </c>
      <c r="AL2338" t="n">
        <v>1</v>
      </c>
      <c r="AM2338" t="n">
        <v>0.5</v>
      </c>
      <c r="AN2338" t="n">
        <v>1</v>
      </c>
      <c r="AO2338" t="n">
        <v>1</v>
      </c>
      <c r="AP2338" t="n">
        <v>1</v>
      </c>
      <c r="AQ2338" t="n">
        <v>1</v>
      </c>
      <c r="AR2338" t="n">
        <v>0.5</v>
      </c>
      <c r="AS2338" t="n">
        <v>0.8125</v>
      </c>
      <c r="AT2338" t="n">
        <v>1</v>
      </c>
      <c r="AU2338" t="n">
        <v>0</v>
      </c>
      <c r="AV2338" t="n">
        <v>1</v>
      </c>
      <c r="AW2338" t="n">
        <v>1</v>
      </c>
      <c r="AX2338" t="n">
        <v>0</v>
      </c>
      <c r="AY2338" t="n">
        <v>1</v>
      </c>
      <c r="AZ2338" t="n">
        <v>1</v>
      </c>
      <c r="BA2338" t="n">
        <v>1</v>
      </c>
      <c r="BB2338" t="n">
        <v>0.25</v>
      </c>
      <c r="BC2338" t="n">
        <v>1</v>
      </c>
      <c r="BD2338" t="n">
        <v>1</v>
      </c>
      <c r="BE2338" t="n">
        <v>1</v>
      </c>
      <c r="BF2338" t="n">
        <v>1</v>
      </c>
      <c r="BG2338" t="n">
        <v>1</v>
      </c>
      <c r="BH2338" t="n">
        <v>1</v>
      </c>
      <c r="BI2338" t="n">
        <v>0.5</v>
      </c>
      <c r="BJ2338" t="n">
        <v>0.5</v>
      </c>
      <c r="BK2338" t="n">
        <v>0.5</v>
      </c>
      <c r="BL2338" t="n">
        <v>1</v>
      </c>
      <c r="BM2338" t="n">
        <v>1</v>
      </c>
      <c r="BN2338" t="n">
        <v>1</v>
      </c>
      <c r="BO2338" t="n">
        <v>0</v>
      </c>
      <c r="BP2338" t="n">
        <v>0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0.6027</v>
      </c>
      <c r="E2339" t="n">
        <v>0.411</v>
      </c>
      <c r="F2339" t="n">
        <v>0.5068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0.5</v>
      </c>
      <c r="T2339" t="n">
        <v>0.2</v>
      </c>
      <c r="U2339" t="n">
        <v>0.4</v>
      </c>
      <c r="V2339" t="n">
        <v>0.2</v>
      </c>
      <c r="W2339" t="n">
        <v>0.2</v>
      </c>
      <c r="X2339" t="n">
        <v>0</v>
      </c>
      <c r="Y2339" t="n">
        <v>1</v>
      </c>
      <c r="Z2339" t="n">
        <v>0</v>
      </c>
      <c r="AA2339" t="n">
        <v>1</v>
      </c>
      <c r="AB2339" t="n">
        <v>1</v>
      </c>
      <c r="AC2339" t="n">
        <v>0</v>
      </c>
      <c r="AD2339" t="n">
        <v>1</v>
      </c>
      <c r="AE2339" t="n">
        <v>0.5</v>
      </c>
      <c r="AF2339" t="n">
        <v>0.5</v>
      </c>
      <c r="AG2339" t="n">
        <v>0.5</v>
      </c>
      <c r="AH2339" t="n">
        <v>1</v>
      </c>
      <c r="AI2339" t="n">
        <v>1</v>
      </c>
      <c r="AJ2339" t="n">
        <v>0.8</v>
      </c>
      <c r="AK2339" t="n">
        <v>1</v>
      </c>
      <c r="AL2339" t="n">
        <v>1</v>
      </c>
      <c r="AM2339" t="n">
        <v>0.5</v>
      </c>
      <c r="AN2339" t="n">
        <v>1</v>
      </c>
      <c r="AO2339" t="n">
        <v>1</v>
      </c>
      <c r="AP2339" t="n">
        <v>1</v>
      </c>
      <c r="AQ2339" t="n">
        <v>1</v>
      </c>
      <c r="AR2339" t="n">
        <v>0.5</v>
      </c>
      <c r="AS2339" t="n">
        <v>0.8125</v>
      </c>
      <c r="AT2339" t="n">
        <v>1</v>
      </c>
      <c r="AU2339" t="n">
        <v>0</v>
      </c>
      <c r="AV2339" t="n">
        <v>1</v>
      </c>
      <c r="AW2339" t="n">
        <v>1</v>
      </c>
      <c r="AX2339" t="n">
        <v>0</v>
      </c>
      <c r="AY2339" t="n">
        <v>1</v>
      </c>
      <c r="AZ2339" t="n">
        <v>1</v>
      </c>
      <c r="BA2339" t="n">
        <v>1</v>
      </c>
      <c r="BB2339" t="n">
        <v>0.25</v>
      </c>
      <c r="BC2339" t="n">
        <v>1</v>
      </c>
      <c r="BD2339" t="n">
        <v>1</v>
      </c>
      <c r="BE2339" t="n">
        <v>1</v>
      </c>
      <c r="BF2339" t="n">
        <v>1</v>
      </c>
      <c r="BG2339" t="n">
        <v>1</v>
      </c>
      <c r="BH2339" t="n">
        <v>1</v>
      </c>
      <c r="BI2339" t="n">
        <v>0.5</v>
      </c>
      <c r="BJ2339" t="n">
        <v>0.5</v>
      </c>
      <c r="BK2339" t="n">
        <v>0.5</v>
      </c>
      <c r="BL2339" t="n">
        <v>1</v>
      </c>
      <c r="BM2339" t="n">
        <v>1</v>
      </c>
      <c r="BN2339" t="n">
        <v>1</v>
      </c>
      <c r="BO2339" t="n">
        <v>0</v>
      </c>
      <c r="BP2339" t="n">
        <v>0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0.6027</v>
      </c>
      <c r="E2340" t="n">
        <v>0.411</v>
      </c>
      <c r="F2340" t="n">
        <v>0.5068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0.5</v>
      </c>
      <c r="T2340" t="n">
        <v>0.2</v>
      </c>
      <c r="U2340" t="n">
        <v>0.4</v>
      </c>
      <c r="V2340" t="n">
        <v>0.2</v>
      </c>
      <c r="W2340" t="n">
        <v>0.2</v>
      </c>
      <c r="X2340" t="n">
        <v>0</v>
      </c>
      <c r="Y2340" t="n">
        <v>1</v>
      </c>
      <c r="Z2340" t="n">
        <v>0</v>
      </c>
      <c r="AA2340" t="n">
        <v>1</v>
      </c>
      <c r="AB2340" t="n">
        <v>1</v>
      </c>
      <c r="AC2340" t="n">
        <v>0</v>
      </c>
      <c r="AD2340" t="n">
        <v>1</v>
      </c>
      <c r="AE2340" t="n">
        <v>0.5</v>
      </c>
      <c r="AF2340" t="n">
        <v>0.5</v>
      </c>
      <c r="AG2340" t="n">
        <v>0.5</v>
      </c>
      <c r="AH2340" t="n">
        <v>1</v>
      </c>
      <c r="AI2340" t="n">
        <v>1</v>
      </c>
      <c r="AJ2340" t="n">
        <v>0.8</v>
      </c>
      <c r="AK2340" t="n">
        <v>1</v>
      </c>
      <c r="AL2340" t="n">
        <v>1</v>
      </c>
      <c r="AM2340" t="n">
        <v>0.5</v>
      </c>
      <c r="AN2340" t="n">
        <v>1</v>
      </c>
      <c r="AO2340" t="n">
        <v>1</v>
      </c>
      <c r="AP2340" t="n">
        <v>1</v>
      </c>
      <c r="AQ2340" t="n">
        <v>1</v>
      </c>
      <c r="AR2340" t="n">
        <v>0.5</v>
      </c>
      <c r="AS2340" t="n">
        <v>0.8125</v>
      </c>
      <c r="AT2340" t="n">
        <v>1</v>
      </c>
      <c r="AU2340" t="n">
        <v>0</v>
      </c>
      <c r="AV2340" t="n">
        <v>1</v>
      </c>
      <c r="AW2340" t="n">
        <v>1</v>
      </c>
      <c r="AX2340" t="n">
        <v>0</v>
      </c>
      <c r="AY2340" t="n">
        <v>1</v>
      </c>
      <c r="AZ2340" t="n">
        <v>1</v>
      </c>
      <c r="BA2340" t="n">
        <v>1</v>
      </c>
      <c r="BB2340" t="n">
        <v>0.25</v>
      </c>
      <c r="BC2340" t="n">
        <v>1</v>
      </c>
      <c r="BD2340" t="n">
        <v>1</v>
      </c>
      <c r="BE2340" t="n">
        <v>1</v>
      </c>
      <c r="BF2340" t="n">
        <v>1</v>
      </c>
      <c r="BG2340" t="n">
        <v>1</v>
      </c>
      <c r="BH2340" t="n">
        <v>1</v>
      </c>
      <c r="BI2340" t="n">
        <v>0.5</v>
      </c>
      <c r="BJ2340" t="n">
        <v>0.5</v>
      </c>
      <c r="BK2340" t="n">
        <v>0.5</v>
      </c>
      <c r="BL2340" t="n">
        <v>1</v>
      </c>
      <c r="BM2340" t="n">
        <v>1</v>
      </c>
      <c r="BN2340" t="n">
        <v>1</v>
      </c>
      <c r="BO2340" t="n">
        <v>0</v>
      </c>
      <c r="BP2340" t="n">
        <v>0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0.6027</v>
      </c>
      <c r="E2341" t="n">
        <v>0.411</v>
      </c>
      <c r="F2341" t="n">
        <v>0.5068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0.5</v>
      </c>
      <c r="T2341" t="n">
        <v>0.2</v>
      </c>
      <c r="U2341" t="n">
        <v>0.4</v>
      </c>
      <c r="V2341" t="n">
        <v>0.2</v>
      </c>
      <c r="W2341" t="n">
        <v>0.2</v>
      </c>
      <c r="X2341" t="n">
        <v>0</v>
      </c>
      <c r="Y2341" t="n">
        <v>1</v>
      </c>
      <c r="Z2341" t="n">
        <v>0</v>
      </c>
      <c r="AA2341" t="n">
        <v>1</v>
      </c>
      <c r="AB2341" t="n">
        <v>1</v>
      </c>
      <c r="AC2341" t="n">
        <v>0</v>
      </c>
      <c r="AD2341" t="n">
        <v>1</v>
      </c>
      <c r="AE2341" t="n">
        <v>0.5</v>
      </c>
      <c r="AF2341" t="n">
        <v>0.5</v>
      </c>
      <c r="AG2341" t="n">
        <v>0.5</v>
      </c>
      <c r="AH2341" t="n">
        <v>1</v>
      </c>
      <c r="AI2341" t="n">
        <v>1</v>
      </c>
      <c r="AJ2341" t="n">
        <v>0.8</v>
      </c>
      <c r="AK2341" t="n">
        <v>1</v>
      </c>
      <c r="AL2341" t="n">
        <v>1</v>
      </c>
      <c r="AM2341" t="n">
        <v>0.5</v>
      </c>
      <c r="AN2341" t="n">
        <v>1</v>
      </c>
      <c r="AO2341" t="n">
        <v>1</v>
      </c>
      <c r="AP2341" t="n">
        <v>1</v>
      </c>
      <c r="AQ2341" t="n">
        <v>1</v>
      </c>
      <c r="AR2341" t="n">
        <v>0.5</v>
      </c>
      <c r="AS2341" t="n">
        <v>0.8125</v>
      </c>
      <c r="AT2341" t="n">
        <v>1</v>
      </c>
      <c r="AU2341" t="n">
        <v>0</v>
      </c>
      <c r="AV2341" t="n">
        <v>1</v>
      </c>
      <c r="AW2341" t="n">
        <v>1</v>
      </c>
      <c r="AX2341" t="n">
        <v>0</v>
      </c>
      <c r="AY2341" t="n">
        <v>1</v>
      </c>
      <c r="AZ2341" t="n">
        <v>1</v>
      </c>
      <c r="BA2341" t="n">
        <v>1</v>
      </c>
      <c r="BB2341" t="n">
        <v>0.25</v>
      </c>
      <c r="BC2341" t="n">
        <v>1</v>
      </c>
      <c r="BD2341" t="n">
        <v>1</v>
      </c>
      <c r="BE2341" t="n">
        <v>1</v>
      </c>
      <c r="BF2341" t="n">
        <v>1</v>
      </c>
      <c r="BG2341" t="n">
        <v>1</v>
      </c>
      <c r="BH2341" t="n">
        <v>1</v>
      </c>
      <c r="BI2341" t="n">
        <v>0.5</v>
      </c>
      <c r="BJ2341" t="n">
        <v>0.5</v>
      </c>
      <c r="BK2341" t="n">
        <v>0.5</v>
      </c>
      <c r="BL2341" t="n">
        <v>1</v>
      </c>
      <c r="BM2341" t="n">
        <v>1</v>
      </c>
      <c r="BN2341" t="n">
        <v>1</v>
      </c>
      <c r="BO2341" t="n">
        <v>0</v>
      </c>
      <c r="BP2341" t="n">
        <v>0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0.6027</v>
      </c>
      <c r="E2342" t="n">
        <v>0.411</v>
      </c>
      <c r="F2342" t="n">
        <v>0.5068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0.5</v>
      </c>
      <c r="T2342" t="n">
        <v>0.2</v>
      </c>
      <c r="U2342" t="n">
        <v>0.4</v>
      </c>
      <c r="V2342" t="n">
        <v>0.2</v>
      </c>
      <c r="W2342" t="n">
        <v>0.2</v>
      </c>
      <c r="X2342" t="n">
        <v>0</v>
      </c>
      <c r="Y2342" t="n">
        <v>1</v>
      </c>
      <c r="Z2342" t="n">
        <v>0</v>
      </c>
      <c r="AA2342" t="n">
        <v>1</v>
      </c>
      <c r="AB2342" t="n">
        <v>1</v>
      </c>
      <c r="AC2342" t="n">
        <v>0</v>
      </c>
      <c r="AD2342" t="n">
        <v>1</v>
      </c>
      <c r="AE2342" t="n">
        <v>0.5</v>
      </c>
      <c r="AF2342" t="n">
        <v>0.5</v>
      </c>
      <c r="AG2342" t="n">
        <v>0.5</v>
      </c>
      <c r="AH2342" t="n">
        <v>1</v>
      </c>
      <c r="AI2342" t="n">
        <v>1</v>
      </c>
      <c r="AJ2342" t="n">
        <v>0.8</v>
      </c>
      <c r="AK2342" t="n">
        <v>1</v>
      </c>
      <c r="AL2342" t="n">
        <v>1</v>
      </c>
      <c r="AM2342" t="n">
        <v>0.5</v>
      </c>
      <c r="AN2342" t="n">
        <v>1</v>
      </c>
      <c r="AO2342" t="n">
        <v>1</v>
      </c>
      <c r="AP2342" t="n">
        <v>1</v>
      </c>
      <c r="AQ2342" t="n">
        <v>1</v>
      </c>
      <c r="AR2342" t="n">
        <v>0.5</v>
      </c>
      <c r="AS2342" t="n">
        <v>0.8125</v>
      </c>
      <c r="AT2342" t="n">
        <v>1</v>
      </c>
      <c r="AU2342" t="n">
        <v>0</v>
      </c>
      <c r="AV2342" t="n">
        <v>1</v>
      </c>
      <c r="AW2342" t="n">
        <v>1</v>
      </c>
      <c r="AX2342" t="n">
        <v>0</v>
      </c>
      <c r="AY2342" t="n">
        <v>1</v>
      </c>
      <c r="AZ2342" t="n">
        <v>1</v>
      </c>
      <c r="BA2342" t="n">
        <v>1</v>
      </c>
      <c r="BB2342" t="n">
        <v>0.25</v>
      </c>
      <c r="BC2342" t="n">
        <v>1</v>
      </c>
      <c r="BD2342" t="n">
        <v>1</v>
      </c>
      <c r="BE2342" t="n">
        <v>1</v>
      </c>
      <c r="BF2342" t="n">
        <v>1</v>
      </c>
      <c r="BG2342" t="n">
        <v>1</v>
      </c>
      <c r="BH2342" t="n">
        <v>1</v>
      </c>
      <c r="BI2342" t="n">
        <v>0.5</v>
      </c>
      <c r="BJ2342" t="n">
        <v>0.5</v>
      </c>
      <c r="BK2342" t="n">
        <v>0.5</v>
      </c>
      <c r="BL2342" t="n">
        <v>1</v>
      </c>
      <c r="BM2342" t="n">
        <v>1</v>
      </c>
      <c r="BN2342" t="n">
        <v>1</v>
      </c>
      <c r="BO2342" t="n">
        <v>0</v>
      </c>
      <c r="BP2342" t="n">
        <v>0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0.6027</v>
      </c>
      <c r="E2343" t="n">
        <v>0.411</v>
      </c>
      <c r="F2343" t="n">
        <v>0.5068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0.5</v>
      </c>
      <c r="T2343" t="n">
        <v>0.2</v>
      </c>
      <c r="U2343" t="n">
        <v>0.4</v>
      </c>
      <c r="V2343" t="n">
        <v>0.2</v>
      </c>
      <c r="W2343" t="n">
        <v>0.2</v>
      </c>
      <c r="X2343" t="n">
        <v>0</v>
      </c>
      <c r="Y2343" t="n">
        <v>1</v>
      </c>
      <c r="Z2343" t="n">
        <v>0</v>
      </c>
      <c r="AA2343" t="n">
        <v>1</v>
      </c>
      <c r="AB2343" t="n">
        <v>1</v>
      </c>
      <c r="AC2343" t="n">
        <v>0</v>
      </c>
      <c r="AD2343" t="n">
        <v>1</v>
      </c>
      <c r="AE2343" t="n">
        <v>0.5</v>
      </c>
      <c r="AF2343" t="n">
        <v>0.5</v>
      </c>
      <c r="AG2343" t="n">
        <v>0.5</v>
      </c>
      <c r="AH2343" t="n">
        <v>1</v>
      </c>
      <c r="AI2343" t="n">
        <v>1</v>
      </c>
      <c r="AJ2343" t="n">
        <v>0.8</v>
      </c>
      <c r="AK2343" t="n">
        <v>1</v>
      </c>
      <c r="AL2343" t="n">
        <v>1</v>
      </c>
      <c r="AM2343" t="n">
        <v>0.5</v>
      </c>
      <c r="AN2343" t="n">
        <v>1</v>
      </c>
      <c r="AO2343" t="n">
        <v>1</v>
      </c>
      <c r="AP2343" t="n">
        <v>1</v>
      </c>
      <c r="AQ2343" t="n">
        <v>1</v>
      </c>
      <c r="AR2343" t="n">
        <v>0.5</v>
      </c>
      <c r="AS2343" t="n">
        <v>0.8125</v>
      </c>
      <c r="AT2343" t="n">
        <v>1</v>
      </c>
      <c r="AU2343" t="n">
        <v>0</v>
      </c>
      <c r="AV2343" t="n">
        <v>1</v>
      </c>
      <c r="AW2343" t="n">
        <v>1</v>
      </c>
      <c r="AX2343" t="n">
        <v>0</v>
      </c>
      <c r="AY2343" t="n">
        <v>1</v>
      </c>
      <c r="AZ2343" t="n">
        <v>1</v>
      </c>
      <c r="BA2343" t="n">
        <v>1</v>
      </c>
      <c r="BB2343" t="n">
        <v>0.25</v>
      </c>
      <c r="BC2343" t="n">
        <v>1</v>
      </c>
      <c r="BD2343" t="n">
        <v>1</v>
      </c>
      <c r="BE2343" t="n">
        <v>1</v>
      </c>
      <c r="BF2343" t="n">
        <v>1</v>
      </c>
      <c r="BG2343" t="n">
        <v>1</v>
      </c>
      <c r="BH2343" t="n">
        <v>1</v>
      </c>
      <c r="BI2343" t="n">
        <v>0.5</v>
      </c>
      <c r="BJ2343" t="n">
        <v>0.5</v>
      </c>
      <c r="BK2343" t="n">
        <v>0.5</v>
      </c>
      <c r="BL2343" t="n">
        <v>1</v>
      </c>
      <c r="BM2343" t="n">
        <v>1</v>
      </c>
      <c r="BN2343" t="n">
        <v>1</v>
      </c>
      <c r="BO2343" t="n">
        <v>0</v>
      </c>
      <c r="BP2343" t="n">
        <v>0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0.6027</v>
      </c>
      <c r="E2344" t="n">
        <v>0.411</v>
      </c>
      <c r="F2344" t="n">
        <v>0.5068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0.5</v>
      </c>
      <c r="T2344" t="n">
        <v>0.2</v>
      </c>
      <c r="U2344" t="n">
        <v>0.4</v>
      </c>
      <c r="V2344" t="n">
        <v>0.2</v>
      </c>
      <c r="W2344" t="n">
        <v>0.2</v>
      </c>
      <c r="X2344" t="n">
        <v>0</v>
      </c>
      <c r="Y2344" t="n">
        <v>1</v>
      </c>
      <c r="Z2344" t="n">
        <v>0</v>
      </c>
      <c r="AA2344" t="n">
        <v>1</v>
      </c>
      <c r="AB2344" t="n">
        <v>1</v>
      </c>
      <c r="AC2344" t="n">
        <v>0</v>
      </c>
      <c r="AD2344" t="n">
        <v>1</v>
      </c>
      <c r="AE2344" t="n">
        <v>0.5</v>
      </c>
      <c r="AF2344" t="n">
        <v>0.5</v>
      </c>
      <c r="AG2344" t="n">
        <v>0.5</v>
      </c>
      <c r="AH2344" t="n">
        <v>1</v>
      </c>
      <c r="AI2344" t="n">
        <v>1</v>
      </c>
      <c r="AJ2344" t="n">
        <v>0.8</v>
      </c>
      <c r="AK2344" t="n">
        <v>1</v>
      </c>
      <c r="AL2344" t="n">
        <v>1</v>
      </c>
      <c r="AM2344" t="n">
        <v>0.5</v>
      </c>
      <c r="AN2344" t="n">
        <v>1</v>
      </c>
      <c r="AO2344" t="n">
        <v>1</v>
      </c>
      <c r="AP2344" t="n">
        <v>1</v>
      </c>
      <c r="AQ2344" t="n">
        <v>1</v>
      </c>
      <c r="AR2344" t="n">
        <v>0.5</v>
      </c>
      <c r="AS2344" t="n">
        <v>0.8125</v>
      </c>
      <c r="AT2344" t="n">
        <v>1</v>
      </c>
      <c r="AU2344" t="n">
        <v>0</v>
      </c>
      <c r="AV2344" t="n">
        <v>1</v>
      </c>
      <c r="AW2344" t="n">
        <v>1</v>
      </c>
      <c r="AX2344" t="n">
        <v>0</v>
      </c>
      <c r="AY2344" t="n">
        <v>1</v>
      </c>
      <c r="AZ2344" t="n">
        <v>1</v>
      </c>
      <c r="BA2344" t="n">
        <v>1</v>
      </c>
      <c r="BB2344" t="n">
        <v>0.25</v>
      </c>
      <c r="BC2344" t="n">
        <v>1</v>
      </c>
      <c r="BD2344" t="n">
        <v>1</v>
      </c>
      <c r="BE2344" t="n">
        <v>1</v>
      </c>
      <c r="BF2344" t="n">
        <v>1</v>
      </c>
      <c r="BG2344" t="n">
        <v>1</v>
      </c>
      <c r="BH2344" t="n">
        <v>1</v>
      </c>
      <c r="BI2344" t="n">
        <v>0.5</v>
      </c>
      <c r="BJ2344" t="n">
        <v>0.5</v>
      </c>
      <c r="BK2344" t="n">
        <v>0.5</v>
      </c>
      <c r="BL2344" t="n">
        <v>1</v>
      </c>
      <c r="BM2344" t="n">
        <v>1</v>
      </c>
      <c r="BN2344" t="n">
        <v>1</v>
      </c>
      <c r="BO2344" t="n">
        <v>0</v>
      </c>
      <c r="BP2344" t="n">
        <v>0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0.3836</v>
      </c>
      <c r="E2345" t="n">
        <v>0.2466</v>
      </c>
      <c r="F2345" t="n">
        <v>0.3836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0.3</v>
      </c>
      <c r="T2345" t="n">
        <v>0</v>
      </c>
      <c r="U2345" t="n">
        <v>0.3</v>
      </c>
      <c r="V2345" t="n">
        <v>0</v>
      </c>
      <c r="W2345" t="n">
        <v>0</v>
      </c>
      <c r="X2345" t="n">
        <v>0</v>
      </c>
      <c r="Y2345" t="n">
        <v>1</v>
      </c>
      <c r="Z2345" t="n">
        <v>0</v>
      </c>
      <c r="AA2345" t="n">
        <v>1</v>
      </c>
      <c r="AB2345" t="n">
        <v>1</v>
      </c>
      <c r="AC2345" t="n">
        <v>0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0.25</v>
      </c>
      <c r="AR2345" t="n">
        <v>0</v>
      </c>
      <c r="AS2345" t="n">
        <v>0.25</v>
      </c>
      <c r="AT2345" t="n">
        <v>0</v>
      </c>
      <c r="AU2345" t="n">
        <v>0</v>
      </c>
      <c r="AV2345" t="n">
        <v>0</v>
      </c>
      <c r="AW2345" t="n">
        <v>1</v>
      </c>
      <c r="AX2345" t="n">
        <v>0</v>
      </c>
      <c r="AY2345" t="n">
        <v>1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0.5</v>
      </c>
      <c r="BL2345" t="n">
        <v>1</v>
      </c>
      <c r="BM2345" t="n">
        <v>1</v>
      </c>
      <c r="BN2345" t="n">
        <v>1</v>
      </c>
      <c r="BO2345" t="n">
        <v>0</v>
      </c>
      <c r="BP2345" t="n">
        <v>0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0.411</v>
      </c>
      <c r="E2346" t="n">
        <v>0.274</v>
      </c>
      <c r="F2346" t="n">
        <v>0.411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0.4</v>
      </c>
      <c r="T2346" t="n">
        <v>0.1</v>
      </c>
      <c r="U2346" t="n">
        <v>0.4</v>
      </c>
      <c r="V2346" t="n">
        <v>0</v>
      </c>
      <c r="W2346" t="n">
        <v>0</v>
      </c>
      <c r="X2346" t="n">
        <v>0</v>
      </c>
      <c r="Y2346" t="n">
        <v>1</v>
      </c>
      <c r="Z2346" t="n">
        <v>0</v>
      </c>
      <c r="AA2346" t="n">
        <v>1</v>
      </c>
      <c r="AB2346" t="n">
        <v>1</v>
      </c>
      <c r="AC2346" t="n">
        <v>0</v>
      </c>
      <c r="AD2346" t="n">
        <v>1</v>
      </c>
      <c r="AE2346" t="n">
        <v>0.5</v>
      </c>
      <c r="AF2346" t="n">
        <v>0.5</v>
      </c>
      <c r="AG2346" t="n">
        <v>0.5</v>
      </c>
      <c r="AH2346" t="n">
        <v>1</v>
      </c>
      <c r="AI2346" t="n">
        <v>1</v>
      </c>
      <c r="AJ2346" t="n">
        <v>1</v>
      </c>
      <c r="AK2346" t="n">
        <v>1</v>
      </c>
      <c r="AL2346" t="n">
        <v>1</v>
      </c>
      <c r="AM2346" t="n">
        <v>1</v>
      </c>
      <c r="AN2346" t="n">
        <v>1</v>
      </c>
      <c r="AO2346" t="n">
        <v>1</v>
      </c>
      <c r="AP2346" t="n">
        <v>1</v>
      </c>
      <c r="AQ2346" t="n">
        <v>0.25</v>
      </c>
      <c r="AR2346" t="n">
        <v>0</v>
      </c>
      <c r="AS2346" t="n">
        <v>0.25</v>
      </c>
      <c r="AT2346" t="n">
        <v>0</v>
      </c>
      <c r="AU2346" t="n">
        <v>0</v>
      </c>
      <c r="AV2346" t="n">
        <v>0</v>
      </c>
      <c r="AW2346" t="n">
        <v>1</v>
      </c>
      <c r="AX2346" t="n">
        <v>0</v>
      </c>
      <c r="AY2346" t="n">
        <v>1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0.5</v>
      </c>
      <c r="BL2346" t="n">
        <v>1</v>
      </c>
      <c r="BM2346" t="n">
        <v>1</v>
      </c>
      <c r="BN2346" t="n">
        <v>1</v>
      </c>
      <c r="BO2346" t="n">
        <v>0</v>
      </c>
      <c r="BP2346" t="n">
        <v>0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0.411</v>
      </c>
      <c r="E2347" t="n">
        <v>0.274</v>
      </c>
      <c r="F2347" t="n">
        <v>0.411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0.4</v>
      </c>
      <c r="T2347" t="n">
        <v>0.1</v>
      </c>
      <c r="U2347" t="n">
        <v>0.4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1</v>
      </c>
      <c r="AB2347" t="n">
        <v>1</v>
      </c>
      <c r="AC2347" t="n">
        <v>0</v>
      </c>
      <c r="AD2347" t="n">
        <v>1</v>
      </c>
      <c r="AE2347" t="n">
        <v>0.5</v>
      </c>
      <c r="AF2347" t="n">
        <v>0.5</v>
      </c>
      <c r="AG2347" t="n">
        <v>0.5</v>
      </c>
      <c r="AH2347" t="n">
        <v>1</v>
      </c>
      <c r="AI2347" t="n">
        <v>1</v>
      </c>
      <c r="AJ2347" t="n">
        <v>1</v>
      </c>
      <c r="AK2347" t="n">
        <v>1</v>
      </c>
      <c r="AL2347" t="n">
        <v>1</v>
      </c>
      <c r="AM2347" t="n">
        <v>1</v>
      </c>
      <c r="AN2347" t="n">
        <v>1</v>
      </c>
      <c r="AO2347" t="n">
        <v>1</v>
      </c>
      <c r="AP2347" t="n">
        <v>1</v>
      </c>
      <c r="AQ2347" t="n">
        <v>0.25</v>
      </c>
      <c r="AR2347" t="n">
        <v>0</v>
      </c>
      <c r="AS2347" t="n">
        <v>0.25</v>
      </c>
      <c r="AT2347" t="n">
        <v>0</v>
      </c>
      <c r="AU2347" t="n">
        <v>0</v>
      </c>
      <c r="AV2347" t="n">
        <v>0</v>
      </c>
      <c r="AW2347" t="n">
        <v>1</v>
      </c>
      <c r="AX2347" t="n">
        <v>0</v>
      </c>
      <c r="AY2347" t="n">
        <v>1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0.5</v>
      </c>
      <c r="BL2347" t="n">
        <v>1</v>
      </c>
      <c r="BM2347" t="n">
        <v>1</v>
      </c>
      <c r="BN2347" t="n">
        <v>1</v>
      </c>
      <c r="BO2347" t="n">
        <v>0</v>
      </c>
      <c r="BP2347" t="n">
        <v>0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0.411</v>
      </c>
      <c r="E2348" t="n">
        <v>0.274</v>
      </c>
      <c r="F2348" t="n">
        <v>0.411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0.4</v>
      </c>
      <c r="T2348" t="n">
        <v>0.1</v>
      </c>
      <c r="U2348" t="n">
        <v>0.4</v>
      </c>
      <c r="V2348" t="n">
        <v>0</v>
      </c>
      <c r="W2348" t="n">
        <v>0</v>
      </c>
      <c r="X2348" t="n">
        <v>0</v>
      </c>
      <c r="Y2348" t="n">
        <v>1</v>
      </c>
      <c r="Z2348" t="n">
        <v>0</v>
      </c>
      <c r="AA2348" t="n">
        <v>1</v>
      </c>
      <c r="AB2348" t="n">
        <v>1</v>
      </c>
      <c r="AC2348" t="n">
        <v>0</v>
      </c>
      <c r="AD2348" t="n">
        <v>1</v>
      </c>
      <c r="AE2348" t="n">
        <v>0.5</v>
      </c>
      <c r="AF2348" t="n">
        <v>0.5</v>
      </c>
      <c r="AG2348" t="n">
        <v>0.5</v>
      </c>
      <c r="AH2348" t="n">
        <v>1</v>
      </c>
      <c r="AI2348" t="n">
        <v>1</v>
      </c>
      <c r="AJ2348" t="n">
        <v>1</v>
      </c>
      <c r="AK2348" t="n">
        <v>1</v>
      </c>
      <c r="AL2348" t="n">
        <v>1</v>
      </c>
      <c r="AM2348" t="n">
        <v>1</v>
      </c>
      <c r="AN2348" t="n">
        <v>1</v>
      </c>
      <c r="AO2348" t="n">
        <v>1</v>
      </c>
      <c r="AP2348" t="n">
        <v>1</v>
      </c>
      <c r="AQ2348" t="n">
        <v>0.25</v>
      </c>
      <c r="AR2348" t="n">
        <v>0</v>
      </c>
      <c r="AS2348" t="n">
        <v>0.25</v>
      </c>
      <c r="AT2348" t="n">
        <v>0</v>
      </c>
      <c r="AU2348" t="n">
        <v>0</v>
      </c>
      <c r="AV2348" t="n">
        <v>0</v>
      </c>
      <c r="AW2348" t="n">
        <v>1</v>
      </c>
      <c r="AX2348" t="n">
        <v>0</v>
      </c>
      <c r="AY2348" t="n">
        <v>1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0.5</v>
      </c>
      <c r="BL2348" t="n">
        <v>1</v>
      </c>
      <c r="BM2348" t="n">
        <v>1</v>
      </c>
      <c r="BN2348" t="n">
        <v>1</v>
      </c>
      <c r="BO2348" t="n">
        <v>0</v>
      </c>
      <c r="BP2348" t="n">
        <v>0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0.5068</v>
      </c>
      <c r="E2349" t="n">
        <v>0.274</v>
      </c>
      <c r="F2349" t="n">
        <v>0.4795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0.4</v>
      </c>
      <c r="T2349" t="n">
        <v>0.1</v>
      </c>
      <c r="U2349" t="n">
        <v>0.4</v>
      </c>
      <c r="V2349" t="n">
        <v>0</v>
      </c>
      <c r="W2349" t="n">
        <v>0</v>
      </c>
      <c r="X2349" t="n">
        <v>0</v>
      </c>
      <c r="Y2349" t="n">
        <v>1</v>
      </c>
      <c r="Z2349" t="n">
        <v>0</v>
      </c>
      <c r="AA2349" t="n">
        <v>1</v>
      </c>
      <c r="AB2349" t="n">
        <v>1</v>
      </c>
      <c r="AC2349" t="n">
        <v>0</v>
      </c>
      <c r="AD2349" t="n">
        <v>1</v>
      </c>
      <c r="AE2349" t="n">
        <v>0.5</v>
      </c>
      <c r="AF2349" t="n">
        <v>0.5</v>
      </c>
      <c r="AG2349" t="n">
        <v>0.5</v>
      </c>
      <c r="AH2349" t="n">
        <v>1</v>
      </c>
      <c r="AI2349" t="n">
        <v>1</v>
      </c>
      <c r="AJ2349" t="n">
        <v>0.8</v>
      </c>
      <c r="AK2349" t="n">
        <v>1</v>
      </c>
      <c r="AL2349" t="n">
        <v>1</v>
      </c>
      <c r="AM2349" t="n">
        <v>0.5</v>
      </c>
      <c r="AN2349" t="n">
        <v>1</v>
      </c>
      <c r="AO2349" t="n">
        <v>1</v>
      </c>
      <c r="AP2349" t="n">
        <v>1</v>
      </c>
      <c r="AQ2349" t="n">
        <v>0.6875</v>
      </c>
      <c r="AR2349" t="n">
        <v>0</v>
      </c>
      <c r="AS2349" t="n">
        <v>0.6875</v>
      </c>
      <c r="AT2349" t="n">
        <v>1</v>
      </c>
      <c r="AU2349" t="n">
        <v>0</v>
      </c>
      <c r="AV2349" t="n">
        <v>1</v>
      </c>
      <c r="AW2349" t="n">
        <v>1</v>
      </c>
      <c r="AX2349" t="n">
        <v>0</v>
      </c>
      <c r="AY2349" t="n">
        <v>1</v>
      </c>
      <c r="AZ2349" t="n">
        <v>0.25</v>
      </c>
      <c r="BA2349" t="n">
        <v>0</v>
      </c>
      <c r="BB2349" t="n">
        <v>0.25</v>
      </c>
      <c r="BC2349" t="n">
        <v>0</v>
      </c>
      <c r="BD2349" t="n">
        <v>0</v>
      </c>
      <c r="BE2349" t="n">
        <v>0</v>
      </c>
      <c r="BF2349" t="n">
        <v>1</v>
      </c>
      <c r="BG2349" t="n">
        <v>0</v>
      </c>
      <c r="BH2349" t="n">
        <v>1</v>
      </c>
      <c r="BI2349" t="n">
        <v>0.5</v>
      </c>
      <c r="BJ2349" t="n">
        <v>0.5</v>
      </c>
      <c r="BK2349" t="n">
        <v>0.5</v>
      </c>
      <c r="BL2349" t="n">
        <v>1</v>
      </c>
      <c r="BM2349" t="n">
        <v>1</v>
      </c>
      <c r="BN2349" t="n">
        <v>1</v>
      </c>
      <c r="BO2349" t="n">
        <v>0</v>
      </c>
      <c r="BP2349" t="n">
        <v>0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0.5068</v>
      </c>
      <c r="E2350" t="n">
        <v>0.274</v>
      </c>
      <c r="F2350" t="n">
        <v>0.4795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0.4</v>
      </c>
      <c r="T2350" t="n">
        <v>0.1</v>
      </c>
      <c r="U2350" t="n">
        <v>0.4</v>
      </c>
      <c r="V2350" t="n">
        <v>0</v>
      </c>
      <c r="W2350" t="n">
        <v>0</v>
      </c>
      <c r="X2350" t="n">
        <v>0</v>
      </c>
      <c r="Y2350" t="n">
        <v>1</v>
      </c>
      <c r="Z2350" t="n">
        <v>0</v>
      </c>
      <c r="AA2350" t="n">
        <v>1</v>
      </c>
      <c r="AB2350" t="n">
        <v>1</v>
      </c>
      <c r="AC2350" t="n">
        <v>0</v>
      </c>
      <c r="AD2350" t="n">
        <v>1</v>
      </c>
      <c r="AE2350" t="n">
        <v>0.5</v>
      </c>
      <c r="AF2350" t="n">
        <v>0.5</v>
      </c>
      <c r="AG2350" t="n">
        <v>0.5</v>
      </c>
      <c r="AH2350" t="n">
        <v>1</v>
      </c>
      <c r="AI2350" t="n">
        <v>1</v>
      </c>
      <c r="AJ2350" t="n">
        <v>0.8</v>
      </c>
      <c r="AK2350" t="n">
        <v>1</v>
      </c>
      <c r="AL2350" t="n">
        <v>1</v>
      </c>
      <c r="AM2350" t="n">
        <v>0.5</v>
      </c>
      <c r="AN2350" t="n">
        <v>1</v>
      </c>
      <c r="AO2350" t="n">
        <v>1</v>
      </c>
      <c r="AP2350" t="n">
        <v>1</v>
      </c>
      <c r="AQ2350" t="n">
        <v>0.6875</v>
      </c>
      <c r="AR2350" t="n">
        <v>0</v>
      </c>
      <c r="AS2350" t="n">
        <v>0.6875</v>
      </c>
      <c r="AT2350" t="n">
        <v>1</v>
      </c>
      <c r="AU2350" t="n">
        <v>0</v>
      </c>
      <c r="AV2350" t="n">
        <v>1</v>
      </c>
      <c r="AW2350" t="n">
        <v>1</v>
      </c>
      <c r="AX2350" t="n">
        <v>0</v>
      </c>
      <c r="AY2350" t="n">
        <v>1</v>
      </c>
      <c r="AZ2350" t="n">
        <v>0.25</v>
      </c>
      <c r="BA2350" t="n">
        <v>0</v>
      </c>
      <c r="BB2350" t="n">
        <v>0.25</v>
      </c>
      <c r="BC2350" t="n">
        <v>0</v>
      </c>
      <c r="BD2350" t="n">
        <v>0</v>
      </c>
      <c r="BE2350" t="n">
        <v>0</v>
      </c>
      <c r="BF2350" t="n">
        <v>1</v>
      </c>
      <c r="BG2350" t="n">
        <v>0</v>
      </c>
      <c r="BH2350" t="n">
        <v>1</v>
      </c>
      <c r="BI2350" t="n">
        <v>0.5</v>
      </c>
      <c r="BJ2350" t="n">
        <v>0.5</v>
      </c>
      <c r="BK2350" t="n">
        <v>0.5</v>
      </c>
      <c r="BL2350" t="n">
        <v>1</v>
      </c>
      <c r="BM2350" t="n">
        <v>1</v>
      </c>
      <c r="BN2350" t="n">
        <v>1</v>
      </c>
      <c r="BO2350" t="n">
        <v>0</v>
      </c>
      <c r="BP2350" t="n">
        <v>0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0.5068</v>
      </c>
      <c r="E2351" t="n">
        <v>0.274</v>
      </c>
      <c r="F2351" t="n">
        <v>0.4795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0.4</v>
      </c>
      <c r="T2351" t="n">
        <v>0.1</v>
      </c>
      <c r="U2351" t="n">
        <v>0.4</v>
      </c>
      <c r="V2351" t="n">
        <v>0</v>
      </c>
      <c r="W2351" t="n">
        <v>0</v>
      </c>
      <c r="X2351" t="n">
        <v>0</v>
      </c>
      <c r="Y2351" t="n">
        <v>1</v>
      </c>
      <c r="Z2351" t="n">
        <v>0</v>
      </c>
      <c r="AA2351" t="n">
        <v>1</v>
      </c>
      <c r="AB2351" t="n">
        <v>1</v>
      </c>
      <c r="AC2351" t="n">
        <v>0</v>
      </c>
      <c r="AD2351" t="n">
        <v>1</v>
      </c>
      <c r="AE2351" t="n">
        <v>0.5</v>
      </c>
      <c r="AF2351" t="n">
        <v>0.5</v>
      </c>
      <c r="AG2351" t="n">
        <v>0.5</v>
      </c>
      <c r="AH2351" t="n">
        <v>1</v>
      </c>
      <c r="AI2351" t="n">
        <v>1</v>
      </c>
      <c r="AJ2351" t="n">
        <v>0.8</v>
      </c>
      <c r="AK2351" t="n">
        <v>1</v>
      </c>
      <c r="AL2351" t="n">
        <v>1</v>
      </c>
      <c r="AM2351" t="n">
        <v>0.5</v>
      </c>
      <c r="AN2351" t="n">
        <v>1</v>
      </c>
      <c r="AO2351" t="n">
        <v>1</v>
      </c>
      <c r="AP2351" t="n">
        <v>1</v>
      </c>
      <c r="AQ2351" t="n">
        <v>0.6875</v>
      </c>
      <c r="AR2351" t="n">
        <v>0</v>
      </c>
      <c r="AS2351" t="n">
        <v>0.6875</v>
      </c>
      <c r="AT2351" t="n">
        <v>1</v>
      </c>
      <c r="AU2351" t="n">
        <v>0</v>
      </c>
      <c r="AV2351" t="n">
        <v>1</v>
      </c>
      <c r="AW2351" t="n">
        <v>1</v>
      </c>
      <c r="AX2351" t="n">
        <v>0</v>
      </c>
      <c r="AY2351" t="n">
        <v>1</v>
      </c>
      <c r="AZ2351" t="n">
        <v>0.25</v>
      </c>
      <c r="BA2351" t="n">
        <v>0</v>
      </c>
      <c r="BB2351" t="n">
        <v>0.25</v>
      </c>
      <c r="BC2351" t="n">
        <v>0</v>
      </c>
      <c r="BD2351" t="n">
        <v>0</v>
      </c>
      <c r="BE2351" t="n">
        <v>0</v>
      </c>
      <c r="BF2351" t="n">
        <v>1</v>
      </c>
      <c r="BG2351" t="n">
        <v>0</v>
      </c>
      <c r="BH2351" t="n">
        <v>1</v>
      </c>
      <c r="BI2351" t="n">
        <v>0.5</v>
      </c>
      <c r="BJ2351" t="n">
        <v>0.5</v>
      </c>
      <c r="BK2351" t="n">
        <v>0.5</v>
      </c>
      <c r="BL2351" t="n">
        <v>1</v>
      </c>
      <c r="BM2351" t="n">
        <v>1</v>
      </c>
      <c r="BN2351" t="n">
        <v>1</v>
      </c>
      <c r="BO2351" t="n">
        <v>0</v>
      </c>
      <c r="BP2351" t="n">
        <v>0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0.5068</v>
      </c>
      <c r="E2352" t="n">
        <v>0.274</v>
      </c>
      <c r="F2352" t="n">
        <v>0.4795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0.4</v>
      </c>
      <c r="T2352" t="n">
        <v>0.1</v>
      </c>
      <c r="U2352" t="n">
        <v>0.4</v>
      </c>
      <c r="V2352" t="n">
        <v>0</v>
      </c>
      <c r="W2352" t="n">
        <v>0</v>
      </c>
      <c r="X2352" t="n">
        <v>0</v>
      </c>
      <c r="Y2352" t="n">
        <v>1</v>
      </c>
      <c r="Z2352" t="n">
        <v>0</v>
      </c>
      <c r="AA2352" t="n">
        <v>1</v>
      </c>
      <c r="AB2352" t="n">
        <v>1</v>
      </c>
      <c r="AC2352" t="n">
        <v>0</v>
      </c>
      <c r="AD2352" t="n">
        <v>1</v>
      </c>
      <c r="AE2352" t="n">
        <v>0.5</v>
      </c>
      <c r="AF2352" t="n">
        <v>0.5</v>
      </c>
      <c r="AG2352" t="n">
        <v>0.5</v>
      </c>
      <c r="AH2352" t="n">
        <v>1</v>
      </c>
      <c r="AI2352" t="n">
        <v>1</v>
      </c>
      <c r="AJ2352" t="n">
        <v>0.8</v>
      </c>
      <c r="AK2352" t="n">
        <v>1</v>
      </c>
      <c r="AL2352" t="n">
        <v>1</v>
      </c>
      <c r="AM2352" t="n">
        <v>0.5</v>
      </c>
      <c r="AN2352" t="n">
        <v>1</v>
      </c>
      <c r="AO2352" t="n">
        <v>1</v>
      </c>
      <c r="AP2352" t="n">
        <v>1</v>
      </c>
      <c r="AQ2352" t="n">
        <v>0.6875</v>
      </c>
      <c r="AR2352" t="n">
        <v>0</v>
      </c>
      <c r="AS2352" t="n">
        <v>0.6875</v>
      </c>
      <c r="AT2352" t="n">
        <v>1</v>
      </c>
      <c r="AU2352" t="n">
        <v>0</v>
      </c>
      <c r="AV2352" t="n">
        <v>1</v>
      </c>
      <c r="AW2352" t="n">
        <v>1</v>
      </c>
      <c r="AX2352" t="n">
        <v>0</v>
      </c>
      <c r="AY2352" t="n">
        <v>1</v>
      </c>
      <c r="AZ2352" t="n">
        <v>0.25</v>
      </c>
      <c r="BA2352" t="n">
        <v>0</v>
      </c>
      <c r="BB2352" t="n">
        <v>0.25</v>
      </c>
      <c r="BC2352" t="n">
        <v>0</v>
      </c>
      <c r="BD2352" t="n">
        <v>0</v>
      </c>
      <c r="BE2352" t="n">
        <v>0</v>
      </c>
      <c r="BF2352" t="n">
        <v>1</v>
      </c>
      <c r="BG2352" t="n">
        <v>0</v>
      </c>
      <c r="BH2352" t="n">
        <v>1</v>
      </c>
      <c r="BI2352" t="n">
        <v>0.5</v>
      </c>
      <c r="BJ2352" t="n">
        <v>0.5</v>
      </c>
      <c r="BK2352" t="n">
        <v>0.5</v>
      </c>
      <c r="BL2352" t="n">
        <v>1</v>
      </c>
      <c r="BM2352" t="n">
        <v>1</v>
      </c>
      <c r="BN2352" t="n">
        <v>1</v>
      </c>
      <c r="BO2352" t="n">
        <v>0</v>
      </c>
      <c r="BP2352" t="n">
        <v>0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0.5068</v>
      </c>
      <c r="E2353" t="n">
        <v>0.274</v>
      </c>
      <c r="F2353" t="n">
        <v>0.4795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0.4</v>
      </c>
      <c r="T2353" t="n">
        <v>0.1</v>
      </c>
      <c r="U2353" t="n">
        <v>0.4</v>
      </c>
      <c r="V2353" t="n">
        <v>0</v>
      </c>
      <c r="W2353" t="n">
        <v>0</v>
      </c>
      <c r="X2353" t="n">
        <v>0</v>
      </c>
      <c r="Y2353" t="n">
        <v>1</v>
      </c>
      <c r="Z2353" t="n">
        <v>0</v>
      </c>
      <c r="AA2353" t="n">
        <v>1</v>
      </c>
      <c r="AB2353" t="n">
        <v>1</v>
      </c>
      <c r="AC2353" t="n">
        <v>0</v>
      </c>
      <c r="AD2353" t="n">
        <v>1</v>
      </c>
      <c r="AE2353" t="n">
        <v>0.5</v>
      </c>
      <c r="AF2353" t="n">
        <v>0.5</v>
      </c>
      <c r="AG2353" t="n">
        <v>0.5</v>
      </c>
      <c r="AH2353" t="n">
        <v>1</v>
      </c>
      <c r="AI2353" t="n">
        <v>1</v>
      </c>
      <c r="AJ2353" t="n">
        <v>0.8</v>
      </c>
      <c r="AK2353" t="n">
        <v>1</v>
      </c>
      <c r="AL2353" t="n">
        <v>1</v>
      </c>
      <c r="AM2353" t="n">
        <v>0.5</v>
      </c>
      <c r="AN2353" t="n">
        <v>1</v>
      </c>
      <c r="AO2353" t="n">
        <v>1</v>
      </c>
      <c r="AP2353" t="n">
        <v>1</v>
      </c>
      <c r="AQ2353" t="n">
        <v>0.6875</v>
      </c>
      <c r="AR2353" t="n">
        <v>0</v>
      </c>
      <c r="AS2353" t="n">
        <v>0.6875</v>
      </c>
      <c r="AT2353" t="n">
        <v>1</v>
      </c>
      <c r="AU2353" t="n">
        <v>0</v>
      </c>
      <c r="AV2353" t="n">
        <v>1</v>
      </c>
      <c r="AW2353" t="n">
        <v>1</v>
      </c>
      <c r="AX2353" t="n">
        <v>0</v>
      </c>
      <c r="AY2353" t="n">
        <v>1</v>
      </c>
      <c r="AZ2353" t="n">
        <v>0.25</v>
      </c>
      <c r="BA2353" t="n">
        <v>0</v>
      </c>
      <c r="BB2353" t="n">
        <v>0.25</v>
      </c>
      <c r="BC2353" t="n">
        <v>0</v>
      </c>
      <c r="BD2353" t="n">
        <v>0</v>
      </c>
      <c r="BE2353" t="n">
        <v>0</v>
      </c>
      <c r="BF2353" t="n">
        <v>1</v>
      </c>
      <c r="BG2353" t="n">
        <v>0</v>
      </c>
      <c r="BH2353" t="n">
        <v>1</v>
      </c>
      <c r="BI2353" t="n">
        <v>0.5</v>
      </c>
      <c r="BJ2353" t="n">
        <v>0.5</v>
      </c>
      <c r="BK2353" t="n">
        <v>0.5</v>
      </c>
      <c r="BL2353" t="n">
        <v>1</v>
      </c>
      <c r="BM2353" t="n">
        <v>1</v>
      </c>
      <c r="BN2353" t="n">
        <v>1</v>
      </c>
      <c r="BO2353" t="n">
        <v>0</v>
      </c>
      <c r="BP2353" t="n">
        <v>0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0.5068</v>
      </c>
      <c r="E2354" t="n">
        <v>0.274</v>
      </c>
      <c r="F2354" t="n">
        <v>0.4795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0.4</v>
      </c>
      <c r="T2354" t="n">
        <v>0.1</v>
      </c>
      <c r="U2354" t="n">
        <v>0.4</v>
      </c>
      <c r="V2354" t="n">
        <v>0</v>
      </c>
      <c r="W2354" t="n">
        <v>0</v>
      </c>
      <c r="X2354" t="n">
        <v>0</v>
      </c>
      <c r="Y2354" t="n">
        <v>1</v>
      </c>
      <c r="Z2354" t="n">
        <v>0</v>
      </c>
      <c r="AA2354" t="n">
        <v>1</v>
      </c>
      <c r="AB2354" t="n">
        <v>1</v>
      </c>
      <c r="AC2354" t="n">
        <v>0</v>
      </c>
      <c r="AD2354" t="n">
        <v>1</v>
      </c>
      <c r="AE2354" t="n">
        <v>0.5</v>
      </c>
      <c r="AF2354" t="n">
        <v>0.5</v>
      </c>
      <c r="AG2354" t="n">
        <v>0.5</v>
      </c>
      <c r="AH2354" t="n">
        <v>1</v>
      </c>
      <c r="AI2354" t="n">
        <v>1</v>
      </c>
      <c r="AJ2354" t="n">
        <v>0.8</v>
      </c>
      <c r="AK2354" t="n">
        <v>1</v>
      </c>
      <c r="AL2354" t="n">
        <v>1</v>
      </c>
      <c r="AM2354" t="n">
        <v>0.5</v>
      </c>
      <c r="AN2354" t="n">
        <v>1</v>
      </c>
      <c r="AO2354" t="n">
        <v>1</v>
      </c>
      <c r="AP2354" t="n">
        <v>1</v>
      </c>
      <c r="AQ2354" t="n">
        <v>0.6875</v>
      </c>
      <c r="AR2354" t="n">
        <v>0</v>
      </c>
      <c r="AS2354" t="n">
        <v>0.6875</v>
      </c>
      <c r="AT2354" t="n">
        <v>1</v>
      </c>
      <c r="AU2354" t="n">
        <v>0</v>
      </c>
      <c r="AV2354" t="n">
        <v>1</v>
      </c>
      <c r="AW2354" t="n">
        <v>1</v>
      </c>
      <c r="AX2354" t="n">
        <v>0</v>
      </c>
      <c r="AY2354" t="n">
        <v>1</v>
      </c>
      <c r="AZ2354" t="n">
        <v>0.25</v>
      </c>
      <c r="BA2354" t="n">
        <v>0</v>
      </c>
      <c r="BB2354" t="n">
        <v>0.25</v>
      </c>
      <c r="BC2354" t="n">
        <v>0</v>
      </c>
      <c r="BD2354" t="n">
        <v>0</v>
      </c>
      <c r="BE2354" t="n">
        <v>0</v>
      </c>
      <c r="BF2354" t="n">
        <v>1</v>
      </c>
      <c r="BG2354" t="n">
        <v>0</v>
      </c>
      <c r="BH2354" t="n">
        <v>1</v>
      </c>
      <c r="BI2354" t="n">
        <v>0.5</v>
      </c>
      <c r="BJ2354" t="n">
        <v>0.5</v>
      </c>
      <c r="BK2354" t="n">
        <v>0.5</v>
      </c>
      <c r="BL2354" t="n">
        <v>1</v>
      </c>
      <c r="BM2354" t="n">
        <v>1</v>
      </c>
      <c r="BN2354" t="n">
        <v>1</v>
      </c>
      <c r="BO2354" t="n">
        <v>0</v>
      </c>
      <c r="BP2354" t="n">
        <v>0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0.5068</v>
      </c>
      <c r="E2355" t="n">
        <v>0.274</v>
      </c>
      <c r="F2355" t="n">
        <v>0.4795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0.4</v>
      </c>
      <c r="T2355" t="n">
        <v>0.1</v>
      </c>
      <c r="U2355" t="n">
        <v>0.4</v>
      </c>
      <c r="V2355" t="n">
        <v>0</v>
      </c>
      <c r="W2355" t="n">
        <v>0</v>
      </c>
      <c r="X2355" t="n">
        <v>0</v>
      </c>
      <c r="Y2355" t="n">
        <v>1</v>
      </c>
      <c r="Z2355" t="n">
        <v>0</v>
      </c>
      <c r="AA2355" t="n">
        <v>1</v>
      </c>
      <c r="AB2355" t="n">
        <v>1</v>
      </c>
      <c r="AC2355" t="n">
        <v>0</v>
      </c>
      <c r="AD2355" t="n">
        <v>1</v>
      </c>
      <c r="AE2355" t="n">
        <v>0.5</v>
      </c>
      <c r="AF2355" t="n">
        <v>0.5</v>
      </c>
      <c r="AG2355" t="n">
        <v>0.5</v>
      </c>
      <c r="AH2355" t="n">
        <v>1</v>
      </c>
      <c r="AI2355" t="n">
        <v>1</v>
      </c>
      <c r="AJ2355" t="n">
        <v>0.8</v>
      </c>
      <c r="AK2355" t="n">
        <v>1</v>
      </c>
      <c r="AL2355" t="n">
        <v>1</v>
      </c>
      <c r="AM2355" t="n">
        <v>0.5</v>
      </c>
      <c r="AN2355" t="n">
        <v>1</v>
      </c>
      <c r="AO2355" t="n">
        <v>1</v>
      </c>
      <c r="AP2355" t="n">
        <v>1</v>
      </c>
      <c r="AQ2355" t="n">
        <v>0.6875</v>
      </c>
      <c r="AR2355" t="n">
        <v>0</v>
      </c>
      <c r="AS2355" t="n">
        <v>0.6875</v>
      </c>
      <c r="AT2355" t="n">
        <v>1</v>
      </c>
      <c r="AU2355" t="n">
        <v>0</v>
      </c>
      <c r="AV2355" t="n">
        <v>1</v>
      </c>
      <c r="AW2355" t="n">
        <v>1</v>
      </c>
      <c r="AX2355" t="n">
        <v>0</v>
      </c>
      <c r="AY2355" t="n">
        <v>1</v>
      </c>
      <c r="AZ2355" t="n">
        <v>0.25</v>
      </c>
      <c r="BA2355" t="n">
        <v>0</v>
      </c>
      <c r="BB2355" t="n">
        <v>0.25</v>
      </c>
      <c r="BC2355" t="n">
        <v>0</v>
      </c>
      <c r="BD2355" t="n">
        <v>0</v>
      </c>
      <c r="BE2355" t="n">
        <v>0</v>
      </c>
      <c r="BF2355" t="n">
        <v>1</v>
      </c>
      <c r="BG2355" t="n">
        <v>0</v>
      </c>
      <c r="BH2355" t="n">
        <v>1</v>
      </c>
      <c r="BI2355" t="n">
        <v>0.5</v>
      </c>
      <c r="BJ2355" t="n">
        <v>0.5</v>
      </c>
      <c r="BK2355" t="n">
        <v>0.5</v>
      </c>
      <c r="BL2355" t="n">
        <v>1</v>
      </c>
      <c r="BM2355" t="n">
        <v>1</v>
      </c>
      <c r="BN2355" t="n">
        <v>1</v>
      </c>
      <c r="BO2355" t="n">
        <v>0</v>
      </c>
      <c r="BP2355" t="n">
        <v>0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0.5068</v>
      </c>
      <c r="E2356" t="n">
        <v>0.274</v>
      </c>
      <c r="F2356" t="n">
        <v>0.4795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0.4</v>
      </c>
      <c r="T2356" t="n">
        <v>0.1</v>
      </c>
      <c r="U2356" t="n">
        <v>0.4</v>
      </c>
      <c r="V2356" t="n">
        <v>0</v>
      </c>
      <c r="W2356" t="n">
        <v>0</v>
      </c>
      <c r="X2356" t="n">
        <v>0</v>
      </c>
      <c r="Y2356" t="n">
        <v>1</v>
      </c>
      <c r="Z2356" t="n">
        <v>0</v>
      </c>
      <c r="AA2356" t="n">
        <v>1</v>
      </c>
      <c r="AB2356" t="n">
        <v>1</v>
      </c>
      <c r="AC2356" t="n">
        <v>0</v>
      </c>
      <c r="AD2356" t="n">
        <v>1</v>
      </c>
      <c r="AE2356" t="n">
        <v>0.5</v>
      </c>
      <c r="AF2356" t="n">
        <v>0.5</v>
      </c>
      <c r="AG2356" t="n">
        <v>0.5</v>
      </c>
      <c r="AH2356" t="n">
        <v>1</v>
      </c>
      <c r="AI2356" t="n">
        <v>1</v>
      </c>
      <c r="AJ2356" t="n">
        <v>0.8</v>
      </c>
      <c r="AK2356" t="n">
        <v>1</v>
      </c>
      <c r="AL2356" t="n">
        <v>1</v>
      </c>
      <c r="AM2356" t="n">
        <v>0.5</v>
      </c>
      <c r="AN2356" t="n">
        <v>1</v>
      </c>
      <c r="AO2356" t="n">
        <v>1</v>
      </c>
      <c r="AP2356" t="n">
        <v>1</v>
      </c>
      <c r="AQ2356" t="n">
        <v>0.6875</v>
      </c>
      <c r="AR2356" t="n">
        <v>0</v>
      </c>
      <c r="AS2356" t="n">
        <v>0.6875</v>
      </c>
      <c r="AT2356" t="n">
        <v>1</v>
      </c>
      <c r="AU2356" t="n">
        <v>0</v>
      </c>
      <c r="AV2356" t="n">
        <v>1</v>
      </c>
      <c r="AW2356" t="n">
        <v>1</v>
      </c>
      <c r="AX2356" t="n">
        <v>0</v>
      </c>
      <c r="AY2356" t="n">
        <v>1</v>
      </c>
      <c r="AZ2356" t="n">
        <v>0.25</v>
      </c>
      <c r="BA2356" t="n">
        <v>0</v>
      </c>
      <c r="BB2356" t="n">
        <v>0.25</v>
      </c>
      <c r="BC2356" t="n">
        <v>0</v>
      </c>
      <c r="BD2356" t="n">
        <v>0</v>
      </c>
      <c r="BE2356" t="n">
        <v>0</v>
      </c>
      <c r="BF2356" t="n">
        <v>1</v>
      </c>
      <c r="BG2356" t="n">
        <v>0</v>
      </c>
      <c r="BH2356" t="n">
        <v>1</v>
      </c>
      <c r="BI2356" t="n">
        <v>0.5</v>
      </c>
      <c r="BJ2356" t="n">
        <v>0.5</v>
      </c>
      <c r="BK2356" t="n">
        <v>0.5</v>
      </c>
      <c r="BL2356" t="n">
        <v>1</v>
      </c>
      <c r="BM2356" t="n">
        <v>1</v>
      </c>
      <c r="BN2356" t="n">
        <v>1</v>
      </c>
      <c r="BO2356" t="n">
        <v>0</v>
      </c>
      <c r="BP2356" t="n">
        <v>0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0.5068</v>
      </c>
      <c r="E2357" t="n">
        <v>0.274</v>
      </c>
      <c r="F2357" t="n">
        <v>0.4795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0.4</v>
      </c>
      <c r="T2357" t="n">
        <v>0.1</v>
      </c>
      <c r="U2357" t="n">
        <v>0.4</v>
      </c>
      <c r="V2357" t="n">
        <v>0</v>
      </c>
      <c r="W2357" t="n">
        <v>0</v>
      </c>
      <c r="X2357" t="n">
        <v>0</v>
      </c>
      <c r="Y2357" t="n">
        <v>1</v>
      </c>
      <c r="Z2357" t="n">
        <v>0</v>
      </c>
      <c r="AA2357" t="n">
        <v>1</v>
      </c>
      <c r="AB2357" t="n">
        <v>1</v>
      </c>
      <c r="AC2357" t="n">
        <v>0</v>
      </c>
      <c r="AD2357" t="n">
        <v>1</v>
      </c>
      <c r="AE2357" t="n">
        <v>0.5</v>
      </c>
      <c r="AF2357" t="n">
        <v>0.5</v>
      </c>
      <c r="AG2357" t="n">
        <v>0.5</v>
      </c>
      <c r="AH2357" t="n">
        <v>1</v>
      </c>
      <c r="AI2357" t="n">
        <v>1</v>
      </c>
      <c r="AJ2357" t="n">
        <v>0.8</v>
      </c>
      <c r="AK2357" t="n">
        <v>1</v>
      </c>
      <c r="AL2357" t="n">
        <v>1</v>
      </c>
      <c r="AM2357" t="n">
        <v>0.5</v>
      </c>
      <c r="AN2357" t="n">
        <v>1</v>
      </c>
      <c r="AO2357" t="n">
        <v>1</v>
      </c>
      <c r="AP2357" t="n">
        <v>1</v>
      </c>
      <c r="AQ2357" t="n">
        <v>0.6875</v>
      </c>
      <c r="AR2357" t="n">
        <v>0</v>
      </c>
      <c r="AS2357" t="n">
        <v>0.6875</v>
      </c>
      <c r="AT2357" t="n">
        <v>1</v>
      </c>
      <c r="AU2357" t="n">
        <v>0</v>
      </c>
      <c r="AV2357" t="n">
        <v>1</v>
      </c>
      <c r="AW2357" t="n">
        <v>1</v>
      </c>
      <c r="AX2357" t="n">
        <v>0</v>
      </c>
      <c r="AY2357" t="n">
        <v>1</v>
      </c>
      <c r="AZ2357" t="n">
        <v>0.25</v>
      </c>
      <c r="BA2357" t="n">
        <v>0</v>
      </c>
      <c r="BB2357" t="n">
        <v>0.25</v>
      </c>
      <c r="BC2357" t="n">
        <v>0</v>
      </c>
      <c r="BD2357" t="n">
        <v>0</v>
      </c>
      <c r="BE2357" t="n">
        <v>0</v>
      </c>
      <c r="BF2357" t="n">
        <v>1</v>
      </c>
      <c r="BG2357" t="n">
        <v>0</v>
      </c>
      <c r="BH2357" t="n">
        <v>1</v>
      </c>
      <c r="BI2357" t="n">
        <v>0.5</v>
      </c>
      <c r="BJ2357" t="n">
        <v>0.5</v>
      </c>
      <c r="BK2357" t="n">
        <v>0.5</v>
      </c>
      <c r="BL2357" t="n">
        <v>1</v>
      </c>
      <c r="BM2357" t="n">
        <v>1</v>
      </c>
      <c r="BN2357" t="n">
        <v>1</v>
      </c>
      <c r="BO2357" t="n">
        <v>0</v>
      </c>
      <c r="BP2357" t="n">
        <v>0</v>
      </c>
      <c r="BQ2357" t="n">
        <v>0</v>
      </c>
    </row>
    <row r="2358">
      <c r="A2358" t="s">
        <v>103</v>
      </c>
      <c r="B2358" t="s">
        <v>104</v>
      </c>
      <c r="C2358" s="1" t="n">
        <v>44019</v>
      </c>
      <c r="D2358" t="n">
        <v>0.4795</v>
      </c>
      <c r="E2358" t="n">
        <v>0.4795</v>
      </c>
      <c r="F2358" t="n">
        <v>0.4795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0.4</v>
      </c>
      <c r="T2358" t="n">
        <v>0.4</v>
      </c>
      <c r="U2358" t="n">
        <v>0.4</v>
      </c>
      <c r="V2358" t="n">
        <v>0</v>
      </c>
      <c r="W2358" t="n">
        <v>0</v>
      </c>
      <c r="X2358" t="n">
        <v>0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0.5</v>
      </c>
      <c r="AF2358" t="n">
        <v>0.5</v>
      </c>
      <c r="AG2358" t="n">
        <v>0.5</v>
      </c>
      <c r="AH2358" t="n">
        <v>0.8</v>
      </c>
      <c r="AI2358" t="n">
        <v>0.8</v>
      </c>
      <c r="AJ2358" t="n">
        <v>0.8</v>
      </c>
      <c r="AK2358" t="n">
        <v>0.5</v>
      </c>
      <c r="AL2358" t="n">
        <v>0.5</v>
      </c>
      <c r="AM2358" t="n">
        <v>0.5</v>
      </c>
      <c r="AN2358" t="n">
        <v>1</v>
      </c>
      <c r="AO2358" t="n">
        <v>1</v>
      </c>
      <c r="AP2358" t="n">
        <v>1</v>
      </c>
      <c r="AQ2358" t="n">
        <v>0.6875</v>
      </c>
      <c r="AR2358" t="n">
        <v>0.6875</v>
      </c>
      <c r="AS2358" t="n">
        <v>0.6875</v>
      </c>
      <c r="AT2358" t="n">
        <v>1</v>
      </c>
      <c r="AU2358" t="n">
        <v>1</v>
      </c>
      <c r="AV2358" t="n">
        <v>1</v>
      </c>
      <c r="AW2358" t="n">
        <v>1</v>
      </c>
      <c r="AX2358" t="n">
        <v>1</v>
      </c>
      <c r="AY2358" t="n">
        <v>1</v>
      </c>
      <c r="AZ2358" t="n">
        <v>0.25</v>
      </c>
      <c r="BA2358" t="n">
        <v>0.25</v>
      </c>
      <c r="BB2358" t="n">
        <v>0.25</v>
      </c>
      <c r="BC2358" t="n">
        <v>0</v>
      </c>
      <c r="BD2358" t="n">
        <v>0</v>
      </c>
      <c r="BE2358" t="n">
        <v>0</v>
      </c>
      <c r="BF2358" t="n">
        <v>1</v>
      </c>
      <c r="BG2358" t="n">
        <v>1</v>
      </c>
      <c r="BH2358" t="n">
        <v>1</v>
      </c>
      <c r="BI2358" t="n">
        <v>0.5</v>
      </c>
      <c r="BJ2358" t="n">
        <v>0.5</v>
      </c>
      <c r="BK2358" t="n">
        <v>0.5</v>
      </c>
      <c r="BL2358" t="n">
        <v>1</v>
      </c>
      <c r="BM2358" t="n">
        <v>1</v>
      </c>
      <c r="BN2358" t="n">
        <v>1</v>
      </c>
      <c r="BO2358" t="n">
        <v>0</v>
      </c>
      <c r="BP2358" t="n">
        <v>0</v>
      </c>
      <c r="BQ2358" t="n">
        <v>0</v>
      </c>
    </row>
    <row r="2359">
      <c r="A2359" t="s">
        <v>103</v>
      </c>
      <c r="B2359" t="s">
        <v>104</v>
      </c>
      <c r="C2359" s="1" t="n">
        <v>44020</v>
      </c>
      <c r="D2359" t="n">
        <v>0.4795</v>
      </c>
      <c r="E2359" t="n">
        <v>0.4795</v>
      </c>
      <c r="F2359" t="n">
        <v>0.4795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0.4</v>
      </c>
      <c r="T2359" t="n">
        <v>0.4</v>
      </c>
      <c r="U2359" t="n">
        <v>0.4</v>
      </c>
      <c r="V2359" t="n">
        <v>0</v>
      </c>
      <c r="W2359" t="n">
        <v>0</v>
      </c>
      <c r="X2359" t="n">
        <v>0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0.5</v>
      </c>
      <c r="AF2359" t="n">
        <v>0.5</v>
      </c>
      <c r="AG2359" t="n">
        <v>0.5</v>
      </c>
      <c r="AH2359" t="n">
        <v>0.8</v>
      </c>
      <c r="AI2359" t="n">
        <v>0.8</v>
      </c>
      <c r="AJ2359" t="n">
        <v>0.8</v>
      </c>
      <c r="AK2359" t="n">
        <v>0.5</v>
      </c>
      <c r="AL2359" t="n">
        <v>0.5</v>
      </c>
      <c r="AM2359" t="n">
        <v>0.5</v>
      </c>
      <c r="AN2359" t="n">
        <v>1</v>
      </c>
      <c r="AO2359" t="n">
        <v>1</v>
      </c>
      <c r="AP2359" t="n">
        <v>1</v>
      </c>
      <c r="AQ2359" t="n">
        <v>0.6875</v>
      </c>
      <c r="AR2359" t="n">
        <v>0.6875</v>
      </c>
      <c r="AS2359" t="n">
        <v>0.6875</v>
      </c>
      <c r="AT2359" t="n">
        <v>1</v>
      </c>
      <c r="AU2359" t="n">
        <v>1</v>
      </c>
      <c r="AV2359" t="n">
        <v>1</v>
      </c>
      <c r="AW2359" t="n">
        <v>1</v>
      </c>
      <c r="AX2359" t="n">
        <v>1</v>
      </c>
      <c r="AY2359" t="n">
        <v>1</v>
      </c>
      <c r="AZ2359" t="n">
        <v>0.25</v>
      </c>
      <c r="BA2359" t="n">
        <v>0.25</v>
      </c>
      <c r="BB2359" t="n">
        <v>0.25</v>
      </c>
      <c r="BC2359" t="n">
        <v>0</v>
      </c>
      <c r="BD2359" t="n">
        <v>0</v>
      </c>
      <c r="BE2359" t="n">
        <v>0</v>
      </c>
      <c r="BF2359" t="n">
        <v>1</v>
      </c>
      <c r="BG2359" t="n">
        <v>1</v>
      </c>
      <c r="BH2359" t="n">
        <v>1</v>
      </c>
      <c r="BI2359" t="n">
        <v>0.5</v>
      </c>
      <c r="BJ2359" t="n">
        <v>0.5</v>
      </c>
      <c r="BK2359" t="n">
        <v>0.5</v>
      </c>
      <c r="BL2359" t="n">
        <v>1</v>
      </c>
      <c r="BM2359" t="n">
        <v>1</v>
      </c>
      <c r="BN2359" t="n">
        <v>1</v>
      </c>
      <c r="BO2359" t="n">
        <v>0</v>
      </c>
      <c r="BP2359" t="n">
        <v>0</v>
      </c>
      <c r="BQ2359" t="n">
        <v>0</v>
      </c>
    </row>
    <row r="2360">
      <c r="A2360" t="s">
        <v>103</v>
      </c>
      <c r="B2360" t="s">
        <v>104</v>
      </c>
      <c r="C2360" s="1" t="n">
        <v>44021</v>
      </c>
      <c r="D2360" t="n">
        <v>0.4795</v>
      </c>
      <c r="E2360" t="n">
        <v>0.4795</v>
      </c>
      <c r="F2360" t="n">
        <v>0.4795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0.4</v>
      </c>
      <c r="T2360" t="n">
        <v>0.4</v>
      </c>
      <c r="U2360" t="n">
        <v>0.4</v>
      </c>
      <c r="V2360" t="n">
        <v>0</v>
      </c>
      <c r="W2360" t="n">
        <v>0</v>
      </c>
      <c r="X2360" t="n">
        <v>0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0.5</v>
      </c>
      <c r="AF2360" t="n">
        <v>0.5</v>
      </c>
      <c r="AG2360" t="n">
        <v>0.5</v>
      </c>
      <c r="AH2360" t="n">
        <v>0.8</v>
      </c>
      <c r="AI2360" t="n">
        <v>0.8</v>
      </c>
      <c r="AJ2360" t="n">
        <v>0.8</v>
      </c>
      <c r="AK2360" t="n">
        <v>0.5</v>
      </c>
      <c r="AL2360" t="n">
        <v>0.5</v>
      </c>
      <c r="AM2360" t="n">
        <v>0.5</v>
      </c>
      <c r="AN2360" t="n">
        <v>1</v>
      </c>
      <c r="AO2360" t="n">
        <v>1</v>
      </c>
      <c r="AP2360" t="n">
        <v>1</v>
      </c>
      <c r="AQ2360" t="n">
        <v>0.6875</v>
      </c>
      <c r="AR2360" t="n">
        <v>0.6875</v>
      </c>
      <c r="AS2360" t="n">
        <v>0.6875</v>
      </c>
      <c r="AT2360" t="n">
        <v>1</v>
      </c>
      <c r="AU2360" t="n">
        <v>1</v>
      </c>
      <c r="AV2360" t="n">
        <v>1</v>
      </c>
      <c r="AW2360" t="n">
        <v>1</v>
      </c>
      <c r="AX2360" t="n">
        <v>1</v>
      </c>
      <c r="AY2360" t="n">
        <v>1</v>
      </c>
      <c r="AZ2360" t="n">
        <v>0.25</v>
      </c>
      <c r="BA2360" t="n">
        <v>0.25</v>
      </c>
      <c r="BB2360" t="n">
        <v>0.25</v>
      </c>
      <c r="BC2360" t="n">
        <v>0</v>
      </c>
      <c r="BD2360" t="n">
        <v>0</v>
      </c>
      <c r="BE2360" t="n">
        <v>0</v>
      </c>
      <c r="BF2360" t="n">
        <v>1</v>
      </c>
      <c r="BG2360" t="n">
        <v>1</v>
      </c>
      <c r="BH2360" t="n">
        <v>1</v>
      </c>
      <c r="BI2360" t="n">
        <v>0.5</v>
      </c>
      <c r="BJ2360" t="n">
        <v>0.5</v>
      </c>
      <c r="BK2360" t="n">
        <v>0.5</v>
      </c>
      <c r="BL2360" t="n">
        <v>1</v>
      </c>
      <c r="BM2360" t="n">
        <v>1</v>
      </c>
      <c r="BN2360" t="n">
        <v>1</v>
      </c>
      <c r="BO2360" t="n">
        <v>0</v>
      </c>
      <c r="BP2360" t="n">
        <v>0</v>
      </c>
      <c r="BQ2360" t="n">
        <v>0</v>
      </c>
    </row>
    <row r="2361">
      <c r="A2361" t="s">
        <v>103</v>
      </c>
      <c r="B2361" t="s">
        <v>104</v>
      </c>
      <c r="C2361" s="1" t="n">
        <v>44022</v>
      </c>
      <c r="D2361" t="n">
        <v>0.4795</v>
      </c>
      <c r="E2361" t="n">
        <v>0.4795</v>
      </c>
      <c r="F2361" t="n">
        <v>0.4795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0.4</v>
      </c>
      <c r="T2361" t="n">
        <v>0.4</v>
      </c>
      <c r="U2361" t="n">
        <v>0.4</v>
      </c>
      <c r="V2361" t="n">
        <v>0</v>
      </c>
      <c r="W2361" t="n">
        <v>0</v>
      </c>
      <c r="X2361" t="n">
        <v>0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0.5</v>
      </c>
      <c r="AF2361" t="n">
        <v>0.5</v>
      </c>
      <c r="AG2361" t="n">
        <v>0.5</v>
      </c>
      <c r="AH2361" t="n">
        <v>0.8</v>
      </c>
      <c r="AI2361" t="n">
        <v>0.8</v>
      </c>
      <c r="AJ2361" t="n">
        <v>0.8</v>
      </c>
      <c r="AK2361" t="n">
        <v>0.5</v>
      </c>
      <c r="AL2361" t="n">
        <v>0.5</v>
      </c>
      <c r="AM2361" t="n">
        <v>0.5</v>
      </c>
      <c r="AN2361" t="n">
        <v>1</v>
      </c>
      <c r="AO2361" t="n">
        <v>1</v>
      </c>
      <c r="AP2361" t="n">
        <v>1</v>
      </c>
      <c r="AQ2361" t="n">
        <v>0.6875</v>
      </c>
      <c r="AR2361" t="n">
        <v>0.6875</v>
      </c>
      <c r="AS2361" t="n">
        <v>0.6875</v>
      </c>
      <c r="AT2361" t="n">
        <v>1</v>
      </c>
      <c r="AU2361" t="n">
        <v>1</v>
      </c>
      <c r="AV2361" t="n">
        <v>1</v>
      </c>
      <c r="AW2361" t="n">
        <v>1</v>
      </c>
      <c r="AX2361" t="n">
        <v>1</v>
      </c>
      <c r="AY2361" t="n">
        <v>1</v>
      </c>
      <c r="AZ2361" t="n">
        <v>0.25</v>
      </c>
      <c r="BA2361" t="n">
        <v>0.25</v>
      </c>
      <c r="BB2361" t="n">
        <v>0.25</v>
      </c>
      <c r="BC2361" t="n">
        <v>0</v>
      </c>
      <c r="BD2361" t="n">
        <v>0</v>
      </c>
      <c r="BE2361" t="n">
        <v>0</v>
      </c>
      <c r="BF2361" t="n">
        <v>1</v>
      </c>
      <c r="BG2361" t="n">
        <v>1</v>
      </c>
      <c r="BH2361" t="n">
        <v>1</v>
      </c>
      <c r="BI2361" t="n">
        <v>0.5</v>
      </c>
      <c r="BJ2361" t="n">
        <v>0.5</v>
      </c>
      <c r="BK2361" t="n">
        <v>0.5</v>
      </c>
      <c r="BL2361" t="n">
        <v>1</v>
      </c>
      <c r="BM2361" t="n">
        <v>1</v>
      </c>
      <c r="BN2361" t="n">
        <v>1</v>
      </c>
      <c r="BO2361" t="n">
        <v>0</v>
      </c>
      <c r="BP2361" t="n">
        <v>0</v>
      </c>
      <c r="BQ2361" t="n">
        <v>0</v>
      </c>
    </row>
    <row r="2362">
      <c r="A2362" t="s">
        <v>103</v>
      </c>
      <c r="B2362" t="s">
        <v>104</v>
      </c>
      <c r="C2362" s="1" t="n">
        <v>44023</v>
      </c>
      <c r="D2362" t="n">
        <v>0.4795</v>
      </c>
      <c r="E2362" t="n">
        <v>0.4795</v>
      </c>
      <c r="F2362" t="n">
        <v>0.4795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0.4</v>
      </c>
      <c r="T2362" t="n">
        <v>0.4</v>
      </c>
      <c r="U2362" t="n">
        <v>0.4</v>
      </c>
      <c r="V2362" t="n">
        <v>0</v>
      </c>
      <c r="W2362" t="n">
        <v>0</v>
      </c>
      <c r="X2362" t="n">
        <v>0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0.5</v>
      </c>
      <c r="AF2362" t="n">
        <v>0.5</v>
      </c>
      <c r="AG2362" t="n">
        <v>0.5</v>
      </c>
      <c r="AH2362" t="n">
        <v>0.8</v>
      </c>
      <c r="AI2362" t="n">
        <v>0.8</v>
      </c>
      <c r="AJ2362" t="n">
        <v>0.8</v>
      </c>
      <c r="AK2362" t="n">
        <v>0.5</v>
      </c>
      <c r="AL2362" t="n">
        <v>0.5</v>
      </c>
      <c r="AM2362" t="n">
        <v>0.5</v>
      </c>
      <c r="AN2362" t="n">
        <v>1</v>
      </c>
      <c r="AO2362" t="n">
        <v>1</v>
      </c>
      <c r="AP2362" t="n">
        <v>1</v>
      </c>
      <c r="AQ2362" t="n">
        <v>0.6875</v>
      </c>
      <c r="AR2362" t="n">
        <v>0.6875</v>
      </c>
      <c r="AS2362" t="n">
        <v>0.6875</v>
      </c>
      <c r="AT2362" t="n">
        <v>1</v>
      </c>
      <c r="AU2362" t="n">
        <v>1</v>
      </c>
      <c r="AV2362" t="n">
        <v>1</v>
      </c>
      <c r="AW2362" t="n">
        <v>1</v>
      </c>
      <c r="AX2362" t="n">
        <v>1</v>
      </c>
      <c r="AY2362" t="n">
        <v>1</v>
      </c>
      <c r="AZ2362" t="n">
        <v>0.25</v>
      </c>
      <c r="BA2362" t="n">
        <v>0.25</v>
      </c>
      <c r="BB2362" t="n">
        <v>0.25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1</v>
      </c>
      <c r="BI2362" t="n">
        <v>0.5</v>
      </c>
      <c r="BJ2362" t="n">
        <v>0.5</v>
      </c>
      <c r="BK2362" t="n">
        <v>0.5</v>
      </c>
      <c r="BL2362" t="n">
        <v>1</v>
      </c>
      <c r="BM2362" t="n">
        <v>1</v>
      </c>
      <c r="BN2362" t="n">
        <v>1</v>
      </c>
      <c r="BO2362" t="n">
        <v>0</v>
      </c>
      <c r="BP2362" t="n">
        <v>0</v>
      </c>
      <c r="BQ2362" t="n">
        <v>0</v>
      </c>
    </row>
    <row r="2363">
      <c r="A2363" t="s">
        <v>103</v>
      </c>
      <c r="B2363" t="s">
        <v>104</v>
      </c>
      <c r="C2363" s="1" t="n">
        <v>44024</v>
      </c>
      <c r="D2363" t="n">
        <v>0.4795</v>
      </c>
      <c r="E2363" t="n">
        <v>0.4795</v>
      </c>
      <c r="F2363" t="n">
        <v>0.4795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0.4</v>
      </c>
      <c r="T2363" t="n">
        <v>0.4</v>
      </c>
      <c r="U2363" t="n">
        <v>0.4</v>
      </c>
      <c r="V2363" t="n">
        <v>0</v>
      </c>
      <c r="W2363" t="n">
        <v>0</v>
      </c>
      <c r="X2363" t="n">
        <v>0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0.5</v>
      </c>
      <c r="AF2363" t="n">
        <v>0.5</v>
      </c>
      <c r="AG2363" t="n">
        <v>0.5</v>
      </c>
      <c r="AH2363" t="n">
        <v>0.8</v>
      </c>
      <c r="AI2363" t="n">
        <v>0.8</v>
      </c>
      <c r="AJ2363" t="n">
        <v>0.8</v>
      </c>
      <c r="AK2363" t="n">
        <v>0.5</v>
      </c>
      <c r="AL2363" t="n">
        <v>0.5</v>
      </c>
      <c r="AM2363" t="n">
        <v>0.5</v>
      </c>
      <c r="AN2363" t="n">
        <v>1</v>
      </c>
      <c r="AO2363" t="n">
        <v>1</v>
      </c>
      <c r="AP2363" t="n">
        <v>1</v>
      </c>
      <c r="AQ2363" t="n">
        <v>0.6875</v>
      </c>
      <c r="AR2363" t="n">
        <v>0.6875</v>
      </c>
      <c r="AS2363" t="n">
        <v>0.6875</v>
      </c>
      <c r="AT2363" t="n">
        <v>1</v>
      </c>
      <c r="AU2363" t="n">
        <v>1</v>
      </c>
      <c r="AV2363" t="n">
        <v>1</v>
      </c>
      <c r="AW2363" t="n">
        <v>1</v>
      </c>
      <c r="AX2363" t="n">
        <v>1</v>
      </c>
      <c r="AY2363" t="n">
        <v>1</v>
      </c>
      <c r="AZ2363" t="n">
        <v>0.25</v>
      </c>
      <c r="BA2363" t="n">
        <v>0.25</v>
      </c>
      <c r="BB2363" t="n">
        <v>0.25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1</v>
      </c>
      <c r="BI2363" t="n">
        <v>0.5</v>
      </c>
      <c r="BJ2363" t="n">
        <v>0.5</v>
      </c>
      <c r="BK2363" t="n">
        <v>0.5</v>
      </c>
      <c r="BL2363" t="n">
        <v>1</v>
      </c>
      <c r="BM2363" t="n">
        <v>1</v>
      </c>
      <c r="BN2363" t="n">
        <v>1</v>
      </c>
      <c r="BO2363" t="n">
        <v>0</v>
      </c>
      <c r="BP2363" t="n">
        <v>0</v>
      </c>
      <c r="BQ2363" t="n">
        <v>0</v>
      </c>
    </row>
    <row r="2364">
      <c r="A2364" t="s">
        <v>103</v>
      </c>
      <c r="B2364" t="s">
        <v>104</v>
      </c>
      <c r="C2364" s="1" t="n">
        <v>44025</v>
      </c>
      <c r="D2364" t="n">
        <v>0.4795</v>
      </c>
      <c r="E2364" t="n">
        <v>0.4795</v>
      </c>
      <c r="F2364" t="n">
        <v>0.4795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0.4</v>
      </c>
      <c r="T2364" t="n">
        <v>0.4</v>
      </c>
      <c r="U2364" t="n">
        <v>0.4</v>
      </c>
      <c r="V2364" t="n">
        <v>0</v>
      </c>
      <c r="W2364" t="n">
        <v>0</v>
      </c>
      <c r="X2364" t="n">
        <v>0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0.5</v>
      </c>
      <c r="AF2364" t="n">
        <v>0.5</v>
      </c>
      <c r="AG2364" t="n">
        <v>0.5</v>
      </c>
      <c r="AH2364" t="n">
        <v>0.8</v>
      </c>
      <c r="AI2364" t="n">
        <v>0.8</v>
      </c>
      <c r="AJ2364" t="n">
        <v>0.8</v>
      </c>
      <c r="AK2364" t="n">
        <v>0.5</v>
      </c>
      <c r="AL2364" t="n">
        <v>0.5</v>
      </c>
      <c r="AM2364" t="n">
        <v>0.5</v>
      </c>
      <c r="AN2364" t="n">
        <v>1</v>
      </c>
      <c r="AO2364" t="n">
        <v>1</v>
      </c>
      <c r="AP2364" t="n">
        <v>1</v>
      </c>
      <c r="AQ2364" t="n">
        <v>0.6875</v>
      </c>
      <c r="AR2364" t="n">
        <v>0.6875</v>
      </c>
      <c r="AS2364" t="n">
        <v>0.6875</v>
      </c>
      <c r="AT2364" t="n">
        <v>1</v>
      </c>
      <c r="AU2364" t="n">
        <v>1</v>
      </c>
      <c r="AV2364" t="n">
        <v>1</v>
      </c>
      <c r="AW2364" t="n">
        <v>1</v>
      </c>
      <c r="AX2364" t="n">
        <v>1</v>
      </c>
      <c r="AY2364" t="n">
        <v>1</v>
      </c>
      <c r="AZ2364" t="n">
        <v>0.25</v>
      </c>
      <c r="BA2364" t="n">
        <v>0.25</v>
      </c>
      <c r="BB2364" t="n">
        <v>0.25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1</v>
      </c>
      <c r="BI2364" t="n">
        <v>0.5</v>
      </c>
      <c r="BJ2364" t="n">
        <v>0.5</v>
      </c>
      <c r="BK2364" t="n">
        <v>0.5</v>
      </c>
      <c r="BL2364" t="n">
        <v>1</v>
      </c>
      <c r="BM2364" t="n">
        <v>1</v>
      </c>
      <c r="BN2364" t="n">
        <v>1</v>
      </c>
      <c r="BO2364" t="n">
        <v>0</v>
      </c>
      <c r="BP2364" t="n">
        <v>0</v>
      </c>
      <c r="BQ2364" t="n">
        <v>0</v>
      </c>
    </row>
    <row r="2365">
      <c r="A2365" t="s">
        <v>103</v>
      </c>
      <c r="B2365" t="s">
        <v>104</v>
      </c>
      <c r="C2365" s="1" t="n">
        <v>44026</v>
      </c>
      <c r="D2365" t="n">
        <v>0.4795</v>
      </c>
      <c r="E2365" t="n">
        <v>0.4795</v>
      </c>
      <c r="F2365" t="n">
        <v>0.4795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0.4</v>
      </c>
      <c r="T2365" t="n">
        <v>0.4</v>
      </c>
      <c r="U2365" t="n">
        <v>0.4</v>
      </c>
      <c r="V2365" t="n">
        <v>0</v>
      </c>
      <c r="W2365" t="n">
        <v>0</v>
      </c>
      <c r="X2365" t="n">
        <v>0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0.5</v>
      </c>
      <c r="AF2365" t="n">
        <v>0.5</v>
      </c>
      <c r="AG2365" t="n">
        <v>0.5</v>
      </c>
      <c r="AH2365" t="n">
        <v>0.8</v>
      </c>
      <c r="AI2365" t="n">
        <v>0.8</v>
      </c>
      <c r="AJ2365" t="n">
        <v>0.8</v>
      </c>
      <c r="AK2365" t="n">
        <v>0.5</v>
      </c>
      <c r="AL2365" t="n">
        <v>0.5</v>
      </c>
      <c r="AM2365" t="n">
        <v>0.5</v>
      </c>
      <c r="AN2365" t="n">
        <v>1</v>
      </c>
      <c r="AO2365" t="n">
        <v>1</v>
      </c>
      <c r="AP2365" t="n">
        <v>1</v>
      </c>
      <c r="AQ2365" t="n">
        <v>0.6875</v>
      </c>
      <c r="AR2365" t="n">
        <v>0.6875</v>
      </c>
      <c r="AS2365" t="n">
        <v>0.6875</v>
      </c>
      <c r="AT2365" t="n">
        <v>1</v>
      </c>
      <c r="AU2365" t="n">
        <v>1</v>
      </c>
      <c r="AV2365" t="n">
        <v>1</v>
      </c>
      <c r="AW2365" t="n">
        <v>1</v>
      </c>
      <c r="AX2365" t="n">
        <v>1</v>
      </c>
      <c r="AY2365" t="n">
        <v>1</v>
      </c>
      <c r="AZ2365" t="n">
        <v>0.25</v>
      </c>
      <c r="BA2365" t="n">
        <v>0.25</v>
      </c>
      <c r="BB2365" t="n">
        <v>0.25</v>
      </c>
      <c r="BC2365" t="n">
        <v>0</v>
      </c>
      <c r="BD2365" t="n">
        <v>0</v>
      </c>
      <c r="BE2365" t="n">
        <v>0</v>
      </c>
      <c r="BF2365" t="n">
        <v>1</v>
      </c>
      <c r="BG2365" t="n">
        <v>1</v>
      </c>
      <c r="BH2365" t="n">
        <v>1</v>
      </c>
      <c r="BI2365" t="n">
        <v>0.5</v>
      </c>
      <c r="BJ2365" t="n">
        <v>0.5</v>
      </c>
      <c r="BK2365" t="n">
        <v>0.5</v>
      </c>
      <c r="BL2365" t="n">
        <v>1</v>
      </c>
      <c r="BM2365" t="n">
        <v>1</v>
      </c>
      <c r="BN2365" t="n">
        <v>1</v>
      </c>
      <c r="BO2365" t="n">
        <v>0</v>
      </c>
      <c r="BP2365" t="n">
        <v>0</v>
      </c>
      <c r="BQ2365" t="n">
        <v>0</v>
      </c>
    </row>
    <row r="2366">
      <c r="A2366" t="s">
        <v>103</v>
      </c>
      <c r="B2366" t="s">
        <v>104</v>
      </c>
      <c r="C2366" s="1" t="n">
        <v>44027</v>
      </c>
      <c r="D2366" t="n">
        <v>0.4795</v>
      </c>
      <c r="E2366" t="n">
        <v>0.4795</v>
      </c>
      <c r="F2366" t="n">
        <v>0.4795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0.4</v>
      </c>
      <c r="T2366" t="n">
        <v>0.4</v>
      </c>
      <c r="U2366" t="n">
        <v>0.4</v>
      </c>
      <c r="V2366" t="n">
        <v>0</v>
      </c>
      <c r="W2366" t="n">
        <v>0</v>
      </c>
      <c r="X2366" t="n">
        <v>0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0.5</v>
      </c>
      <c r="AF2366" t="n">
        <v>0.5</v>
      </c>
      <c r="AG2366" t="n">
        <v>0.5</v>
      </c>
      <c r="AH2366" t="n">
        <v>0.8</v>
      </c>
      <c r="AI2366" t="n">
        <v>0.8</v>
      </c>
      <c r="AJ2366" t="n">
        <v>0.8</v>
      </c>
      <c r="AK2366" t="n">
        <v>0.5</v>
      </c>
      <c r="AL2366" t="n">
        <v>0.5</v>
      </c>
      <c r="AM2366" t="n">
        <v>0.5</v>
      </c>
      <c r="AN2366" t="n">
        <v>1</v>
      </c>
      <c r="AO2366" t="n">
        <v>1</v>
      </c>
      <c r="AP2366" t="n">
        <v>1</v>
      </c>
      <c r="AQ2366" t="n">
        <v>0.6875</v>
      </c>
      <c r="AR2366" t="n">
        <v>0.6875</v>
      </c>
      <c r="AS2366" t="n">
        <v>0.6875</v>
      </c>
      <c r="AT2366" t="n">
        <v>1</v>
      </c>
      <c r="AU2366" t="n">
        <v>1</v>
      </c>
      <c r="AV2366" t="n">
        <v>1</v>
      </c>
      <c r="AW2366" t="n">
        <v>1</v>
      </c>
      <c r="AX2366" t="n">
        <v>1</v>
      </c>
      <c r="AY2366" t="n">
        <v>1</v>
      </c>
      <c r="AZ2366" t="n">
        <v>0.25</v>
      </c>
      <c r="BA2366" t="n">
        <v>0.25</v>
      </c>
      <c r="BB2366" t="n">
        <v>0.25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1</v>
      </c>
      <c r="BI2366" t="n">
        <v>0.5</v>
      </c>
      <c r="BJ2366" t="n">
        <v>0.5</v>
      </c>
      <c r="BK2366" t="n">
        <v>0.5</v>
      </c>
      <c r="BL2366" t="n">
        <v>1</v>
      </c>
      <c r="BM2366" t="n">
        <v>1</v>
      </c>
      <c r="BN2366" t="n">
        <v>1</v>
      </c>
      <c r="BO2366" t="n">
        <v>0</v>
      </c>
      <c r="BP2366" t="n">
        <v>0</v>
      </c>
      <c r="BQ2366" t="n">
        <v>0</v>
      </c>
    </row>
    <row r="2367">
      <c r="A2367" t="s">
        <v>103</v>
      </c>
      <c r="B2367" t="s">
        <v>104</v>
      </c>
      <c r="C2367" s="1" t="n">
        <v>44028</v>
      </c>
      <c r="D2367" t="n">
        <v>0.4795</v>
      </c>
      <c r="E2367" t="n">
        <v>0.4795</v>
      </c>
      <c r="F2367" t="n">
        <v>0.4795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0.4</v>
      </c>
      <c r="T2367" t="n">
        <v>0.4</v>
      </c>
      <c r="U2367" t="n">
        <v>0.4</v>
      </c>
      <c r="V2367" t="n">
        <v>0</v>
      </c>
      <c r="W2367" t="n">
        <v>0</v>
      </c>
      <c r="X2367" t="n">
        <v>0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0.5</v>
      </c>
      <c r="AF2367" t="n">
        <v>0.5</v>
      </c>
      <c r="AG2367" t="n">
        <v>0.5</v>
      </c>
      <c r="AH2367" t="n">
        <v>0.8</v>
      </c>
      <c r="AI2367" t="n">
        <v>0.8</v>
      </c>
      <c r="AJ2367" t="n">
        <v>0.8</v>
      </c>
      <c r="AK2367" t="n">
        <v>0.5</v>
      </c>
      <c r="AL2367" t="n">
        <v>0.5</v>
      </c>
      <c r="AM2367" t="n">
        <v>0.5</v>
      </c>
      <c r="AN2367" t="n">
        <v>1</v>
      </c>
      <c r="AO2367" t="n">
        <v>1</v>
      </c>
      <c r="AP2367" t="n">
        <v>1</v>
      </c>
      <c r="AQ2367" t="n">
        <v>0.6875</v>
      </c>
      <c r="AR2367" t="n">
        <v>0.6875</v>
      </c>
      <c r="AS2367" t="n">
        <v>0.6875</v>
      </c>
      <c r="AT2367" t="n">
        <v>1</v>
      </c>
      <c r="AU2367" t="n">
        <v>1</v>
      </c>
      <c r="AV2367" t="n">
        <v>1</v>
      </c>
      <c r="AW2367" t="n">
        <v>1</v>
      </c>
      <c r="AX2367" t="n">
        <v>1</v>
      </c>
      <c r="AY2367" t="n">
        <v>1</v>
      </c>
      <c r="AZ2367" t="n">
        <v>0.25</v>
      </c>
      <c r="BA2367" t="n">
        <v>0.25</v>
      </c>
      <c r="BB2367" t="n">
        <v>0.25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1</v>
      </c>
      <c r="BI2367" t="n">
        <v>0.5</v>
      </c>
      <c r="BJ2367" t="n">
        <v>0.5</v>
      </c>
      <c r="BK2367" t="n">
        <v>0.5</v>
      </c>
      <c r="BL2367" t="n">
        <v>1</v>
      </c>
      <c r="BM2367" t="n">
        <v>1</v>
      </c>
      <c r="BN2367" t="n">
        <v>1</v>
      </c>
      <c r="BO2367" t="n">
        <v>0</v>
      </c>
      <c r="BP2367" t="n">
        <v>0</v>
      </c>
      <c r="BQ2367" t="n">
        <v>0</v>
      </c>
    </row>
    <row r="2368">
      <c r="A2368" t="s">
        <v>103</v>
      </c>
      <c r="B2368" t="s">
        <v>104</v>
      </c>
      <c r="C2368" s="1" t="n">
        <v>44029</v>
      </c>
      <c r="D2368" t="n">
        <v>0.4795</v>
      </c>
      <c r="E2368" t="n">
        <v>0.4795</v>
      </c>
      <c r="F2368" t="n">
        <v>0.4795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0.4</v>
      </c>
      <c r="T2368" t="n">
        <v>0.4</v>
      </c>
      <c r="U2368" t="n">
        <v>0.4</v>
      </c>
      <c r="V2368" t="n">
        <v>0</v>
      </c>
      <c r="W2368" t="n">
        <v>0</v>
      </c>
      <c r="X2368" t="n">
        <v>0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0.5</v>
      </c>
      <c r="AF2368" t="n">
        <v>0.5</v>
      </c>
      <c r="AG2368" t="n">
        <v>0.5</v>
      </c>
      <c r="AH2368" t="n">
        <v>0.8</v>
      </c>
      <c r="AI2368" t="n">
        <v>0.8</v>
      </c>
      <c r="AJ2368" t="n">
        <v>0.8</v>
      </c>
      <c r="AK2368" t="n">
        <v>0.5</v>
      </c>
      <c r="AL2368" t="n">
        <v>0.5</v>
      </c>
      <c r="AM2368" t="n">
        <v>0.5</v>
      </c>
      <c r="AN2368" t="n">
        <v>1</v>
      </c>
      <c r="AO2368" t="n">
        <v>1</v>
      </c>
      <c r="AP2368" t="n">
        <v>1</v>
      </c>
      <c r="AQ2368" t="n">
        <v>0.6875</v>
      </c>
      <c r="AR2368" t="n">
        <v>0.6875</v>
      </c>
      <c r="AS2368" t="n">
        <v>0.6875</v>
      </c>
      <c r="AT2368" t="n">
        <v>1</v>
      </c>
      <c r="AU2368" t="n">
        <v>1</v>
      </c>
      <c r="AV2368" t="n">
        <v>1</v>
      </c>
      <c r="AW2368" t="n">
        <v>1</v>
      </c>
      <c r="AX2368" t="n">
        <v>1</v>
      </c>
      <c r="AY2368" t="n">
        <v>1</v>
      </c>
      <c r="AZ2368" t="n">
        <v>0.25</v>
      </c>
      <c r="BA2368" t="n">
        <v>0.25</v>
      </c>
      <c r="BB2368" t="n">
        <v>0.25</v>
      </c>
      <c r="BC2368" t="n">
        <v>0</v>
      </c>
      <c r="BD2368" t="n">
        <v>0</v>
      </c>
      <c r="BE2368" t="n">
        <v>0</v>
      </c>
      <c r="BF2368" t="n">
        <v>1</v>
      </c>
      <c r="BG2368" t="n">
        <v>1</v>
      </c>
      <c r="BH2368" t="n">
        <v>1</v>
      </c>
      <c r="BI2368" t="n">
        <v>0.5</v>
      </c>
      <c r="BJ2368" t="n">
        <v>0.5</v>
      </c>
      <c r="BK2368" t="n">
        <v>0.5</v>
      </c>
      <c r="BL2368" t="n">
        <v>1</v>
      </c>
      <c r="BM2368" t="n">
        <v>1</v>
      </c>
      <c r="BN2368" t="n">
        <v>1</v>
      </c>
      <c r="BO2368" t="n">
        <v>0</v>
      </c>
      <c r="BP2368" t="n">
        <v>0</v>
      </c>
      <c r="BQ2368" t="n">
        <v>0</v>
      </c>
    </row>
    <row r="2369">
      <c r="A2369" t="s">
        <v>103</v>
      </c>
      <c r="B2369" t="s">
        <v>104</v>
      </c>
      <c r="C2369" s="1" t="n">
        <v>44030</v>
      </c>
      <c r="D2369" t="n">
        <v>0.4795</v>
      </c>
      <c r="E2369" t="n">
        <v>0.4795</v>
      </c>
      <c r="F2369" t="n">
        <v>0.4795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0.4</v>
      </c>
      <c r="T2369" t="n">
        <v>0.4</v>
      </c>
      <c r="U2369" t="n">
        <v>0.4</v>
      </c>
      <c r="V2369" t="n">
        <v>0</v>
      </c>
      <c r="W2369" t="n">
        <v>0</v>
      </c>
      <c r="X2369" t="n">
        <v>0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0.5</v>
      </c>
      <c r="AF2369" t="n">
        <v>0.5</v>
      </c>
      <c r="AG2369" t="n">
        <v>0.5</v>
      </c>
      <c r="AH2369" t="n">
        <v>0.8</v>
      </c>
      <c r="AI2369" t="n">
        <v>0.8</v>
      </c>
      <c r="AJ2369" t="n">
        <v>0.8</v>
      </c>
      <c r="AK2369" t="n">
        <v>0.5</v>
      </c>
      <c r="AL2369" t="n">
        <v>0.5</v>
      </c>
      <c r="AM2369" t="n">
        <v>0.5</v>
      </c>
      <c r="AN2369" t="n">
        <v>1</v>
      </c>
      <c r="AO2369" t="n">
        <v>1</v>
      </c>
      <c r="AP2369" t="n">
        <v>1</v>
      </c>
      <c r="AQ2369" t="n">
        <v>0.6875</v>
      </c>
      <c r="AR2369" t="n">
        <v>0.6875</v>
      </c>
      <c r="AS2369" t="n">
        <v>0.6875</v>
      </c>
      <c r="AT2369" t="n">
        <v>1</v>
      </c>
      <c r="AU2369" t="n">
        <v>1</v>
      </c>
      <c r="AV2369" t="n">
        <v>1</v>
      </c>
      <c r="AW2369" t="n">
        <v>1</v>
      </c>
      <c r="AX2369" t="n">
        <v>1</v>
      </c>
      <c r="AY2369" t="n">
        <v>1</v>
      </c>
      <c r="AZ2369" t="n">
        <v>0.25</v>
      </c>
      <c r="BA2369" t="n">
        <v>0.25</v>
      </c>
      <c r="BB2369" t="n">
        <v>0.25</v>
      </c>
      <c r="BC2369" t="n">
        <v>0</v>
      </c>
      <c r="BD2369" t="n">
        <v>0</v>
      </c>
      <c r="BE2369" t="n">
        <v>0</v>
      </c>
      <c r="BF2369" t="n">
        <v>1</v>
      </c>
      <c r="BG2369" t="n">
        <v>1</v>
      </c>
      <c r="BH2369" t="n">
        <v>1</v>
      </c>
      <c r="BI2369" t="n">
        <v>0.5</v>
      </c>
      <c r="BJ2369" t="n">
        <v>0.5</v>
      </c>
      <c r="BK2369" t="n">
        <v>0.5</v>
      </c>
      <c r="BL2369" t="n">
        <v>1</v>
      </c>
      <c r="BM2369" t="n">
        <v>1</v>
      </c>
      <c r="BN2369" t="n">
        <v>1</v>
      </c>
      <c r="BO2369" t="n">
        <v>0</v>
      </c>
      <c r="BP2369" t="n">
        <v>0</v>
      </c>
      <c r="BQ2369" t="n">
        <v>0</v>
      </c>
    </row>
    <row r="2370">
      <c r="A2370" t="s">
        <v>103</v>
      </c>
      <c r="B2370" t="s">
        <v>104</v>
      </c>
      <c r="C2370" s="1" t="n">
        <v>44031</v>
      </c>
      <c r="D2370" t="n">
        <v>0.4795</v>
      </c>
      <c r="E2370" t="n">
        <v>0.4795</v>
      </c>
      <c r="F2370" t="n">
        <v>0.4795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0.4</v>
      </c>
      <c r="T2370" t="n">
        <v>0.4</v>
      </c>
      <c r="U2370" t="n">
        <v>0.4</v>
      </c>
      <c r="V2370" t="n">
        <v>0</v>
      </c>
      <c r="W2370" t="n">
        <v>0</v>
      </c>
      <c r="X2370" t="n">
        <v>0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0.5</v>
      </c>
      <c r="AF2370" t="n">
        <v>0.5</v>
      </c>
      <c r="AG2370" t="n">
        <v>0.5</v>
      </c>
      <c r="AH2370" t="n">
        <v>0.8</v>
      </c>
      <c r="AI2370" t="n">
        <v>0.8</v>
      </c>
      <c r="AJ2370" t="n">
        <v>0.8</v>
      </c>
      <c r="AK2370" t="n">
        <v>0.5</v>
      </c>
      <c r="AL2370" t="n">
        <v>0.5</v>
      </c>
      <c r="AM2370" t="n">
        <v>0.5</v>
      </c>
      <c r="AN2370" t="n">
        <v>1</v>
      </c>
      <c r="AO2370" t="n">
        <v>1</v>
      </c>
      <c r="AP2370" t="n">
        <v>1</v>
      </c>
      <c r="AQ2370" t="n">
        <v>0.6875</v>
      </c>
      <c r="AR2370" t="n">
        <v>0.6875</v>
      </c>
      <c r="AS2370" t="n">
        <v>0.6875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0.25</v>
      </c>
      <c r="BA2370" t="n">
        <v>0.25</v>
      </c>
      <c r="BB2370" t="n">
        <v>0.25</v>
      </c>
      <c r="BC2370" t="n">
        <v>0</v>
      </c>
      <c r="BD2370" t="n">
        <v>0</v>
      </c>
      <c r="BE2370" t="n">
        <v>0</v>
      </c>
      <c r="BF2370" t="n">
        <v>1</v>
      </c>
      <c r="BG2370" t="n">
        <v>1</v>
      </c>
      <c r="BH2370" t="n">
        <v>1</v>
      </c>
      <c r="BI2370" t="n">
        <v>0.5</v>
      </c>
      <c r="BJ2370" t="n">
        <v>0.5</v>
      </c>
      <c r="BK2370" t="n">
        <v>0.5</v>
      </c>
      <c r="BL2370" t="n">
        <v>1</v>
      </c>
      <c r="BM2370" t="n">
        <v>1</v>
      </c>
      <c r="BN2370" t="n">
        <v>1</v>
      </c>
      <c r="BO2370" t="n">
        <v>0</v>
      </c>
      <c r="BP2370" t="n">
        <v>0</v>
      </c>
      <c r="BQ2370" t="n">
        <v>0</v>
      </c>
    </row>
    <row r="2371">
      <c r="A2371" t="s">
        <v>103</v>
      </c>
      <c r="B2371" t="s">
        <v>104</v>
      </c>
      <c r="C2371" s="1" t="n">
        <v>44032</v>
      </c>
      <c r="D2371" t="n">
        <v>0.4795</v>
      </c>
      <c r="E2371" t="n">
        <v>0.4795</v>
      </c>
      <c r="F2371" t="n">
        <v>0.4795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0.4</v>
      </c>
      <c r="T2371" t="n">
        <v>0.4</v>
      </c>
      <c r="U2371" t="n">
        <v>0.4</v>
      </c>
      <c r="V2371" t="n">
        <v>0</v>
      </c>
      <c r="W2371" t="n">
        <v>0</v>
      </c>
      <c r="X2371" t="n">
        <v>0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0.5</v>
      </c>
      <c r="AF2371" t="n">
        <v>0.5</v>
      </c>
      <c r="AG2371" t="n">
        <v>0.5</v>
      </c>
      <c r="AH2371" t="n">
        <v>0.8</v>
      </c>
      <c r="AI2371" t="n">
        <v>0.8</v>
      </c>
      <c r="AJ2371" t="n">
        <v>0.8</v>
      </c>
      <c r="AK2371" t="n">
        <v>0.5</v>
      </c>
      <c r="AL2371" t="n">
        <v>0.5</v>
      </c>
      <c r="AM2371" t="n">
        <v>0.5</v>
      </c>
      <c r="AN2371" t="n">
        <v>1</v>
      </c>
      <c r="AO2371" t="n">
        <v>1</v>
      </c>
      <c r="AP2371" t="n">
        <v>1</v>
      </c>
      <c r="AQ2371" t="n">
        <v>0.6875</v>
      </c>
      <c r="AR2371" t="n">
        <v>0.6875</v>
      </c>
      <c r="AS2371" t="n">
        <v>0.6875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0.25</v>
      </c>
      <c r="BA2371" t="n">
        <v>0.25</v>
      </c>
      <c r="BB2371" t="n">
        <v>0.25</v>
      </c>
      <c r="BC2371" t="n">
        <v>0</v>
      </c>
      <c r="BD2371" t="n">
        <v>0</v>
      </c>
      <c r="BE2371" t="n">
        <v>0</v>
      </c>
      <c r="BF2371" t="n">
        <v>1</v>
      </c>
      <c r="BG2371" t="n">
        <v>1</v>
      </c>
      <c r="BH2371" t="n">
        <v>1</v>
      </c>
      <c r="BI2371" t="n">
        <v>0.5</v>
      </c>
      <c r="BJ2371" t="n">
        <v>0.5</v>
      </c>
      <c r="BK2371" t="n">
        <v>0.5</v>
      </c>
      <c r="BL2371" t="n">
        <v>1</v>
      </c>
      <c r="BM2371" t="n">
        <v>1</v>
      </c>
      <c r="BN2371" t="n">
        <v>1</v>
      </c>
      <c r="BO2371" t="n">
        <v>0</v>
      </c>
      <c r="BP2371" t="n">
        <v>0</v>
      </c>
      <c r="BQ2371" t="n">
        <v>0</v>
      </c>
    </row>
    <row r="2372">
      <c r="A2372" t="s">
        <v>103</v>
      </c>
      <c r="B2372" t="s">
        <v>104</v>
      </c>
      <c r="C2372" s="1" t="n">
        <v>44033</v>
      </c>
      <c r="D2372" t="n">
        <v>0.4795</v>
      </c>
      <c r="E2372" t="n">
        <v>0.4795</v>
      </c>
      <c r="F2372" t="n">
        <v>0.4795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0.4</v>
      </c>
      <c r="T2372" t="n">
        <v>0.4</v>
      </c>
      <c r="U2372" t="n">
        <v>0.4</v>
      </c>
      <c r="V2372" t="n">
        <v>0</v>
      </c>
      <c r="W2372" t="n">
        <v>0</v>
      </c>
      <c r="X2372" t="n">
        <v>0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0.5</v>
      </c>
      <c r="AF2372" t="n">
        <v>0.5</v>
      </c>
      <c r="AG2372" t="n">
        <v>0.5</v>
      </c>
      <c r="AH2372" t="n">
        <v>0.8</v>
      </c>
      <c r="AI2372" t="n">
        <v>0.8</v>
      </c>
      <c r="AJ2372" t="n">
        <v>0.8</v>
      </c>
      <c r="AK2372" t="n">
        <v>0.5</v>
      </c>
      <c r="AL2372" t="n">
        <v>0.5</v>
      </c>
      <c r="AM2372" t="n">
        <v>0.5</v>
      </c>
      <c r="AN2372" t="n">
        <v>1</v>
      </c>
      <c r="AO2372" t="n">
        <v>1</v>
      </c>
      <c r="AP2372" t="n">
        <v>1</v>
      </c>
      <c r="AQ2372" t="n">
        <v>0.6875</v>
      </c>
      <c r="AR2372" t="n">
        <v>0.6875</v>
      </c>
      <c r="AS2372" t="n">
        <v>0.6875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0.25</v>
      </c>
      <c r="BA2372" t="n">
        <v>0.25</v>
      </c>
      <c r="BB2372" t="n">
        <v>0.25</v>
      </c>
      <c r="BC2372" t="n">
        <v>0</v>
      </c>
      <c r="BD2372" t="n">
        <v>0</v>
      </c>
      <c r="BE2372" t="n">
        <v>0</v>
      </c>
      <c r="BF2372" t="n">
        <v>1</v>
      </c>
      <c r="BG2372" t="n">
        <v>1</v>
      </c>
      <c r="BH2372" t="n">
        <v>1</v>
      </c>
      <c r="BI2372" t="n">
        <v>0.5</v>
      </c>
      <c r="BJ2372" t="n">
        <v>0.5</v>
      </c>
      <c r="BK2372" t="n">
        <v>0.5</v>
      </c>
      <c r="BL2372" t="n">
        <v>1</v>
      </c>
      <c r="BM2372" t="n">
        <v>1</v>
      </c>
      <c r="BN2372" t="n">
        <v>1</v>
      </c>
      <c r="BO2372" t="n">
        <v>0</v>
      </c>
      <c r="BP2372" t="n">
        <v>0</v>
      </c>
      <c r="BQ2372" t="n">
        <v>0</v>
      </c>
    </row>
    <row r="2373">
      <c r="A2373" t="s">
        <v>103</v>
      </c>
      <c r="B2373" t="s">
        <v>104</v>
      </c>
      <c r="C2373" s="1" t="n">
        <v>44034</v>
      </c>
      <c r="D2373" t="n">
        <v>0.4795</v>
      </c>
      <c r="E2373" t="n">
        <v>0.4795</v>
      </c>
      <c r="F2373" t="n">
        <v>0.4795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0.4</v>
      </c>
      <c r="T2373" t="n">
        <v>0.4</v>
      </c>
      <c r="U2373" t="n">
        <v>0.4</v>
      </c>
      <c r="V2373" t="n">
        <v>0</v>
      </c>
      <c r="W2373" t="n">
        <v>0</v>
      </c>
      <c r="X2373" t="n">
        <v>0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0.5</v>
      </c>
      <c r="AF2373" t="n">
        <v>0.5</v>
      </c>
      <c r="AG2373" t="n">
        <v>0.5</v>
      </c>
      <c r="AH2373" t="n">
        <v>0.8</v>
      </c>
      <c r="AI2373" t="n">
        <v>0.8</v>
      </c>
      <c r="AJ2373" t="n">
        <v>0.8</v>
      </c>
      <c r="AK2373" t="n">
        <v>0.5</v>
      </c>
      <c r="AL2373" t="n">
        <v>0.5</v>
      </c>
      <c r="AM2373" t="n">
        <v>0.5</v>
      </c>
      <c r="AN2373" t="n">
        <v>1</v>
      </c>
      <c r="AO2373" t="n">
        <v>1</v>
      </c>
      <c r="AP2373" t="n">
        <v>1</v>
      </c>
      <c r="AQ2373" t="n">
        <v>0.6875</v>
      </c>
      <c r="AR2373" t="n">
        <v>0.6875</v>
      </c>
      <c r="AS2373" t="n">
        <v>0.6875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0.25</v>
      </c>
      <c r="BA2373" t="n">
        <v>0.25</v>
      </c>
      <c r="BB2373" t="n">
        <v>0.25</v>
      </c>
      <c r="BC2373" t="n">
        <v>0</v>
      </c>
      <c r="BD2373" t="n">
        <v>0</v>
      </c>
      <c r="BE2373" t="n">
        <v>0</v>
      </c>
      <c r="BF2373" t="n">
        <v>1</v>
      </c>
      <c r="BG2373" t="n">
        <v>1</v>
      </c>
      <c r="BH2373" t="n">
        <v>1</v>
      </c>
      <c r="BI2373" t="n">
        <v>0.5</v>
      </c>
      <c r="BJ2373" t="n">
        <v>0.5</v>
      </c>
      <c r="BK2373" t="n">
        <v>0.5</v>
      </c>
      <c r="BL2373" t="n">
        <v>1</v>
      </c>
      <c r="BM2373" t="n">
        <v>1</v>
      </c>
      <c r="BN2373" t="n">
        <v>1</v>
      </c>
      <c r="BO2373" t="n">
        <v>0</v>
      </c>
      <c r="BP2373" t="n">
        <v>0</v>
      </c>
      <c r="BQ2373" t="n">
        <v>0</v>
      </c>
    </row>
    <row r="2374">
      <c r="A2374" t="s">
        <v>103</v>
      </c>
      <c r="B2374" t="s">
        <v>104</v>
      </c>
      <c r="C2374" s="1" t="n">
        <v>44035</v>
      </c>
      <c r="D2374" t="n">
        <v>0.4795</v>
      </c>
      <c r="E2374" t="n">
        <v>0.4795</v>
      </c>
      <c r="F2374" t="n">
        <v>0.4795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0.4</v>
      </c>
      <c r="T2374" t="n">
        <v>0.4</v>
      </c>
      <c r="U2374" t="n">
        <v>0.4</v>
      </c>
      <c r="V2374" t="n">
        <v>0</v>
      </c>
      <c r="W2374" t="n">
        <v>0</v>
      </c>
      <c r="X2374" t="n">
        <v>0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0.5</v>
      </c>
      <c r="AF2374" t="n">
        <v>0.5</v>
      </c>
      <c r="AG2374" t="n">
        <v>0.5</v>
      </c>
      <c r="AH2374" t="n">
        <v>0.8</v>
      </c>
      <c r="AI2374" t="n">
        <v>0.8</v>
      </c>
      <c r="AJ2374" t="n">
        <v>0.8</v>
      </c>
      <c r="AK2374" t="n">
        <v>0.5</v>
      </c>
      <c r="AL2374" t="n">
        <v>0.5</v>
      </c>
      <c r="AM2374" t="n">
        <v>0.5</v>
      </c>
      <c r="AN2374" t="n">
        <v>1</v>
      </c>
      <c r="AO2374" t="n">
        <v>1</v>
      </c>
      <c r="AP2374" t="n">
        <v>1</v>
      </c>
      <c r="AQ2374" t="n">
        <v>0.6875</v>
      </c>
      <c r="AR2374" t="n">
        <v>0.6875</v>
      </c>
      <c r="AS2374" t="n">
        <v>0.6875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0.25</v>
      </c>
      <c r="BA2374" t="n">
        <v>0.25</v>
      </c>
      <c r="BB2374" t="n">
        <v>0.25</v>
      </c>
      <c r="BC2374" t="n">
        <v>0</v>
      </c>
      <c r="BD2374" t="n">
        <v>0</v>
      </c>
      <c r="BE2374" t="n">
        <v>0</v>
      </c>
      <c r="BF2374" t="n">
        <v>1</v>
      </c>
      <c r="BG2374" t="n">
        <v>1</v>
      </c>
      <c r="BH2374" t="n">
        <v>1</v>
      </c>
      <c r="BI2374" t="n">
        <v>0.5</v>
      </c>
      <c r="BJ2374" t="n">
        <v>0.5</v>
      </c>
      <c r="BK2374" t="n">
        <v>0.5</v>
      </c>
      <c r="BL2374" t="n">
        <v>1</v>
      </c>
      <c r="BM2374" t="n">
        <v>1</v>
      </c>
      <c r="BN2374" t="n">
        <v>1</v>
      </c>
      <c r="BO2374" t="n">
        <v>0</v>
      </c>
      <c r="BP2374" t="n">
        <v>0</v>
      </c>
      <c r="BQ2374" t="n">
        <v>0</v>
      </c>
    </row>
    <row r="2375">
      <c r="A2375" t="s">
        <v>103</v>
      </c>
      <c r="B2375" t="s">
        <v>104</v>
      </c>
      <c r="C2375" s="1" t="n">
        <v>44036</v>
      </c>
      <c r="D2375" t="n">
        <v>0.4795</v>
      </c>
      <c r="E2375" t="n">
        <v>0.4795</v>
      </c>
      <c r="F2375" t="n">
        <v>0.4795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0.4</v>
      </c>
      <c r="T2375" t="n">
        <v>0.4</v>
      </c>
      <c r="U2375" t="n">
        <v>0.4</v>
      </c>
      <c r="V2375" t="n">
        <v>0</v>
      </c>
      <c r="W2375" t="n">
        <v>0</v>
      </c>
      <c r="X2375" t="n">
        <v>0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0.5</v>
      </c>
      <c r="AF2375" t="n">
        <v>0.5</v>
      </c>
      <c r="AG2375" t="n">
        <v>0.5</v>
      </c>
      <c r="AH2375" t="n">
        <v>0.8</v>
      </c>
      <c r="AI2375" t="n">
        <v>0.8</v>
      </c>
      <c r="AJ2375" t="n">
        <v>0.8</v>
      </c>
      <c r="AK2375" t="n">
        <v>0.5</v>
      </c>
      <c r="AL2375" t="n">
        <v>0.5</v>
      </c>
      <c r="AM2375" t="n">
        <v>0.5</v>
      </c>
      <c r="AN2375" t="n">
        <v>1</v>
      </c>
      <c r="AO2375" t="n">
        <v>1</v>
      </c>
      <c r="AP2375" t="n">
        <v>1</v>
      </c>
      <c r="AQ2375" t="n">
        <v>0.6875</v>
      </c>
      <c r="AR2375" t="n">
        <v>0.6875</v>
      </c>
      <c r="AS2375" t="n">
        <v>0.6875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0.25</v>
      </c>
      <c r="BA2375" t="n">
        <v>0.25</v>
      </c>
      <c r="BB2375" t="n">
        <v>0.25</v>
      </c>
      <c r="BC2375" t="n">
        <v>0</v>
      </c>
      <c r="BD2375" t="n">
        <v>0</v>
      </c>
      <c r="BE2375" t="n">
        <v>0</v>
      </c>
      <c r="BF2375" t="n">
        <v>1</v>
      </c>
      <c r="BG2375" t="n">
        <v>1</v>
      </c>
      <c r="BH2375" t="n">
        <v>1</v>
      </c>
      <c r="BI2375" t="n">
        <v>0.5</v>
      </c>
      <c r="BJ2375" t="n">
        <v>0.5</v>
      </c>
      <c r="BK2375" t="n">
        <v>0.5</v>
      </c>
      <c r="BL2375" t="n">
        <v>1</v>
      </c>
      <c r="BM2375" t="n">
        <v>1</v>
      </c>
      <c r="BN2375" t="n">
        <v>1</v>
      </c>
      <c r="BO2375" t="n">
        <v>0</v>
      </c>
      <c r="BP2375" t="n">
        <v>0</v>
      </c>
      <c r="BQ2375" t="n">
        <v>0</v>
      </c>
    </row>
    <row r="2376">
      <c r="A2376" t="s">
        <v>103</v>
      </c>
      <c r="B2376" t="s">
        <v>104</v>
      </c>
      <c r="C2376" s="1" t="n">
        <v>44037</v>
      </c>
      <c r="D2376" t="n">
        <v>0.4795</v>
      </c>
      <c r="E2376" t="n">
        <v>0.4795</v>
      </c>
      <c r="F2376" t="n">
        <v>0.4795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0.4</v>
      </c>
      <c r="T2376" t="n">
        <v>0.4</v>
      </c>
      <c r="U2376" t="n">
        <v>0.4</v>
      </c>
      <c r="V2376" t="n">
        <v>0</v>
      </c>
      <c r="W2376" t="n">
        <v>0</v>
      </c>
      <c r="X2376" t="n">
        <v>0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0.5</v>
      </c>
      <c r="AF2376" t="n">
        <v>0.5</v>
      </c>
      <c r="AG2376" t="n">
        <v>0.5</v>
      </c>
      <c r="AH2376" t="n">
        <v>0.8</v>
      </c>
      <c r="AI2376" t="n">
        <v>0.8</v>
      </c>
      <c r="AJ2376" t="n">
        <v>0.8</v>
      </c>
      <c r="AK2376" t="n">
        <v>0.5</v>
      </c>
      <c r="AL2376" t="n">
        <v>0.5</v>
      </c>
      <c r="AM2376" t="n">
        <v>0.5</v>
      </c>
      <c r="AN2376" t="n">
        <v>1</v>
      </c>
      <c r="AO2376" t="n">
        <v>1</v>
      </c>
      <c r="AP2376" t="n">
        <v>1</v>
      </c>
      <c r="AQ2376" t="n">
        <v>0.6875</v>
      </c>
      <c r="AR2376" t="n">
        <v>0.6875</v>
      </c>
      <c r="AS2376" t="n">
        <v>0.6875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0.25</v>
      </c>
      <c r="BA2376" t="n">
        <v>0.25</v>
      </c>
      <c r="BB2376" t="n">
        <v>0.25</v>
      </c>
      <c r="BC2376" t="n">
        <v>0</v>
      </c>
      <c r="BD2376" t="n">
        <v>0</v>
      </c>
      <c r="BE2376" t="n">
        <v>0</v>
      </c>
      <c r="BF2376" t="n">
        <v>1</v>
      </c>
      <c r="BG2376" t="n">
        <v>1</v>
      </c>
      <c r="BH2376" t="n">
        <v>1</v>
      </c>
      <c r="BI2376" t="n">
        <v>0.5</v>
      </c>
      <c r="BJ2376" t="n">
        <v>0.5</v>
      </c>
      <c r="BK2376" t="n">
        <v>0.5</v>
      </c>
      <c r="BL2376" t="n">
        <v>1</v>
      </c>
      <c r="BM2376" t="n">
        <v>1</v>
      </c>
      <c r="BN2376" t="n">
        <v>1</v>
      </c>
      <c r="BO2376" t="n">
        <v>0</v>
      </c>
      <c r="BP2376" t="n">
        <v>0</v>
      </c>
      <c r="BQ2376" t="n">
        <v>0</v>
      </c>
    </row>
    <row r="2377">
      <c r="A2377" t="s">
        <v>103</v>
      </c>
      <c r="B2377" t="s">
        <v>104</v>
      </c>
      <c r="C2377" s="1" t="n">
        <v>44038</v>
      </c>
      <c r="D2377" t="n">
        <v>0.4795</v>
      </c>
      <c r="E2377" t="n">
        <v>0.4795</v>
      </c>
      <c r="F2377" t="n">
        <v>0.4795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0.4</v>
      </c>
      <c r="T2377" t="n">
        <v>0.4</v>
      </c>
      <c r="U2377" t="n">
        <v>0.4</v>
      </c>
      <c r="V2377" t="n">
        <v>0</v>
      </c>
      <c r="W2377" t="n">
        <v>0</v>
      </c>
      <c r="X2377" t="n">
        <v>0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0.5</v>
      </c>
      <c r="AF2377" t="n">
        <v>0.5</v>
      </c>
      <c r="AG2377" t="n">
        <v>0.5</v>
      </c>
      <c r="AH2377" t="n">
        <v>0.8</v>
      </c>
      <c r="AI2377" t="n">
        <v>0.8</v>
      </c>
      <c r="AJ2377" t="n">
        <v>0.8</v>
      </c>
      <c r="AK2377" t="n">
        <v>0.5</v>
      </c>
      <c r="AL2377" t="n">
        <v>0.5</v>
      </c>
      <c r="AM2377" t="n">
        <v>0.5</v>
      </c>
      <c r="AN2377" t="n">
        <v>1</v>
      </c>
      <c r="AO2377" t="n">
        <v>1</v>
      </c>
      <c r="AP2377" t="n">
        <v>1</v>
      </c>
      <c r="AQ2377" t="n">
        <v>0.6875</v>
      </c>
      <c r="AR2377" t="n">
        <v>0.6875</v>
      </c>
      <c r="AS2377" t="n">
        <v>0.6875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0.25</v>
      </c>
      <c r="BA2377" t="n">
        <v>0.25</v>
      </c>
      <c r="BB2377" t="n">
        <v>0.25</v>
      </c>
      <c r="BC2377" t="n">
        <v>0</v>
      </c>
      <c r="BD2377" t="n">
        <v>0</v>
      </c>
      <c r="BE2377" t="n">
        <v>0</v>
      </c>
      <c r="BF2377" t="n">
        <v>1</v>
      </c>
      <c r="BG2377" t="n">
        <v>1</v>
      </c>
      <c r="BH2377" t="n">
        <v>1</v>
      </c>
      <c r="BI2377" t="n">
        <v>0.5</v>
      </c>
      <c r="BJ2377" t="n">
        <v>0.5</v>
      </c>
      <c r="BK2377" t="n">
        <v>0.5</v>
      </c>
      <c r="BL2377" t="n">
        <v>1</v>
      </c>
      <c r="BM2377" t="n">
        <v>1</v>
      </c>
      <c r="BN2377" t="n">
        <v>1</v>
      </c>
      <c r="BO2377" t="n">
        <v>0</v>
      </c>
      <c r="BP2377" t="n">
        <v>0</v>
      </c>
      <c r="BQ2377" t="n">
        <v>0</v>
      </c>
    </row>
    <row r="2378">
      <c r="A2378" t="s">
        <v>103</v>
      </c>
      <c r="B2378" t="s">
        <v>104</v>
      </c>
      <c r="C2378" s="1" t="n">
        <v>44039</v>
      </c>
      <c r="D2378" t="n">
        <v>0.4795</v>
      </c>
      <c r="E2378" t="n">
        <v>0.4795</v>
      </c>
      <c r="F2378" t="n">
        <v>0.4795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0.4</v>
      </c>
      <c r="T2378" t="n">
        <v>0.4</v>
      </c>
      <c r="U2378" t="n">
        <v>0.4</v>
      </c>
      <c r="V2378" t="n">
        <v>0</v>
      </c>
      <c r="W2378" t="n">
        <v>0</v>
      </c>
      <c r="X2378" t="n">
        <v>0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0.5</v>
      </c>
      <c r="AF2378" t="n">
        <v>0.5</v>
      </c>
      <c r="AG2378" t="n">
        <v>0.5</v>
      </c>
      <c r="AH2378" t="n">
        <v>0.8</v>
      </c>
      <c r="AI2378" t="n">
        <v>0.8</v>
      </c>
      <c r="AJ2378" t="n">
        <v>0.8</v>
      </c>
      <c r="AK2378" t="n">
        <v>0.5</v>
      </c>
      <c r="AL2378" t="n">
        <v>0.5</v>
      </c>
      <c r="AM2378" t="n">
        <v>0.5</v>
      </c>
      <c r="AN2378" t="n">
        <v>1</v>
      </c>
      <c r="AO2378" t="n">
        <v>1</v>
      </c>
      <c r="AP2378" t="n">
        <v>1</v>
      </c>
      <c r="AQ2378" t="n">
        <v>0.6875</v>
      </c>
      <c r="AR2378" t="n">
        <v>0.6875</v>
      </c>
      <c r="AS2378" t="n">
        <v>0.6875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0.25</v>
      </c>
      <c r="BA2378" t="n">
        <v>0.25</v>
      </c>
      <c r="BB2378" t="n">
        <v>0.25</v>
      </c>
      <c r="BC2378" t="n">
        <v>0</v>
      </c>
      <c r="BD2378" t="n">
        <v>0</v>
      </c>
      <c r="BE2378" t="n">
        <v>0</v>
      </c>
      <c r="BF2378" t="n">
        <v>1</v>
      </c>
      <c r="BG2378" t="n">
        <v>1</v>
      </c>
      <c r="BH2378" t="n">
        <v>1</v>
      </c>
      <c r="BI2378" t="n">
        <v>0.5</v>
      </c>
      <c r="BJ2378" t="n">
        <v>0.5</v>
      </c>
      <c r="BK2378" t="n">
        <v>0.5</v>
      </c>
      <c r="BL2378" t="n">
        <v>1</v>
      </c>
      <c r="BM2378" t="n">
        <v>1</v>
      </c>
      <c r="BN2378" t="n">
        <v>1</v>
      </c>
      <c r="BO2378" t="n">
        <v>0</v>
      </c>
      <c r="BP2378" t="n">
        <v>0</v>
      </c>
      <c r="BQ2378" t="n">
        <v>0</v>
      </c>
    </row>
    <row r="2379">
      <c r="A2379" t="s">
        <v>103</v>
      </c>
      <c r="B2379" t="s">
        <v>104</v>
      </c>
      <c r="C2379" s="1" t="n">
        <v>44040</v>
      </c>
      <c r="D2379" t="n">
        <v>0.4795</v>
      </c>
      <c r="E2379" t="n">
        <v>0.4795</v>
      </c>
      <c r="F2379" t="n">
        <v>0.4795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0.4</v>
      </c>
      <c r="T2379" t="n">
        <v>0.4</v>
      </c>
      <c r="U2379" t="n">
        <v>0.4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0.5</v>
      </c>
      <c r="AF2379" t="n">
        <v>0.5</v>
      </c>
      <c r="AG2379" t="n">
        <v>0.5</v>
      </c>
      <c r="AH2379" t="n">
        <v>0.8</v>
      </c>
      <c r="AI2379" t="n">
        <v>0.8</v>
      </c>
      <c r="AJ2379" t="n">
        <v>0.8</v>
      </c>
      <c r="AK2379" t="n">
        <v>0.5</v>
      </c>
      <c r="AL2379" t="n">
        <v>0.5</v>
      </c>
      <c r="AM2379" t="n">
        <v>0.5</v>
      </c>
      <c r="AN2379" t="n">
        <v>1</v>
      </c>
      <c r="AO2379" t="n">
        <v>1</v>
      </c>
      <c r="AP2379" t="n">
        <v>1</v>
      </c>
      <c r="AQ2379" t="n">
        <v>0.6875</v>
      </c>
      <c r="AR2379" t="n">
        <v>0.6875</v>
      </c>
      <c r="AS2379" t="n">
        <v>0.6875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0.25</v>
      </c>
      <c r="BA2379" t="n">
        <v>0.25</v>
      </c>
      <c r="BB2379" t="n">
        <v>0.25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1</v>
      </c>
      <c r="BI2379" t="n">
        <v>0.5</v>
      </c>
      <c r="BJ2379" t="n">
        <v>0.5</v>
      </c>
      <c r="BK2379" t="n">
        <v>0.5</v>
      </c>
      <c r="BL2379" t="n">
        <v>1</v>
      </c>
      <c r="BM2379" t="n">
        <v>1</v>
      </c>
      <c r="BN2379" t="n">
        <v>1</v>
      </c>
      <c r="BO2379" t="n">
        <v>0</v>
      </c>
      <c r="BP2379" t="n">
        <v>0</v>
      </c>
      <c r="BQ2379" t="n">
        <v>0</v>
      </c>
    </row>
    <row r="2380">
      <c r="A2380" t="s">
        <v>103</v>
      </c>
      <c r="B2380" t="s">
        <v>104</v>
      </c>
      <c r="C2380" s="1" t="n">
        <v>44041</v>
      </c>
      <c r="D2380" t="n">
        <v>0.4795</v>
      </c>
      <c r="E2380" t="n">
        <v>0.4795</v>
      </c>
      <c r="F2380" t="n">
        <v>0.4795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0.4</v>
      </c>
      <c r="T2380" t="n">
        <v>0.4</v>
      </c>
      <c r="U2380" t="n">
        <v>0.4</v>
      </c>
      <c r="V2380" t="n">
        <v>0</v>
      </c>
      <c r="W2380" t="n">
        <v>0</v>
      </c>
      <c r="X2380" t="n">
        <v>0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0.5</v>
      </c>
      <c r="AF2380" t="n">
        <v>0.5</v>
      </c>
      <c r="AG2380" t="n">
        <v>0.5</v>
      </c>
      <c r="AH2380" t="n">
        <v>0.8</v>
      </c>
      <c r="AI2380" t="n">
        <v>0.8</v>
      </c>
      <c r="AJ2380" t="n">
        <v>0.8</v>
      </c>
      <c r="AK2380" t="n">
        <v>0.5</v>
      </c>
      <c r="AL2380" t="n">
        <v>0.5</v>
      </c>
      <c r="AM2380" t="n">
        <v>0.5</v>
      </c>
      <c r="AN2380" t="n">
        <v>1</v>
      </c>
      <c r="AO2380" t="n">
        <v>1</v>
      </c>
      <c r="AP2380" t="n">
        <v>1</v>
      </c>
      <c r="AQ2380" t="n">
        <v>0.6875</v>
      </c>
      <c r="AR2380" t="n">
        <v>0.6875</v>
      </c>
      <c r="AS2380" t="n">
        <v>0.6875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0.25</v>
      </c>
      <c r="BA2380" t="n">
        <v>0.25</v>
      </c>
      <c r="BB2380" t="n">
        <v>0.25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1</v>
      </c>
      <c r="BI2380" t="n">
        <v>0.5</v>
      </c>
      <c r="BJ2380" t="n">
        <v>0.5</v>
      </c>
      <c r="BK2380" t="n">
        <v>0.5</v>
      </c>
      <c r="BL2380" t="n">
        <v>1</v>
      </c>
      <c r="BM2380" t="n">
        <v>1</v>
      </c>
      <c r="BN2380" t="n">
        <v>1</v>
      </c>
      <c r="BO2380" t="n">
        <v>0</v>
      </c>
      <c r="BP2380" t="n">
        <v>0</v>
      </c>
      <c r="BQ2380" t="n">
        <v>0</v>
      </c>
    </row>
    <row r="2381">
      <c r="A2381" t="s">
        <v>103</v>
      </c>
      <c r="B2381" t="s">
        <v>104</v>
      </c>
      <c r="C2381" s="1" t="n">
        <v>44042</v>
      </c>
      <c r="D2381" t="n">
        <v>0.4795</v>
      </c>
      <c r="E2381" t="n">
        <v>0.4795</v>
      </c>
      <c r="F2381" t="n">
        <v>0.4795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0.4</v>
      </c>
      <c r="T2381" t="n">
        <v>0.4</v>
      </c>
      <c r="U2381" t="n">
        <v>0.4</v>
      </c>
      <c r="V2381" t="n">
        <v>0</v>
      </c>
      <c r="W2381" t="n">
        <v>0</v>
      </c>
      <c r="X2381" t="n">
        <v>0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0.5</v>
      </c>
      <c r="AF2381" t="n">
        <v>0.5</v>
      </c>
      <c r="AG2381" t="n">
        <v>0.5</v>
      </c>
      <c r="AH2381" t="n">
        <v>0.8</v>
      </c>
      <c r="AI2381" t="n">
        <v>0.8</v>
      </c>
      <c r="AJ2381" t="n">
        <v>0.8</v>
      </c>
      <c r="AK2381" t="n">
        <v>0.5</v>
      </c>
      <c r="AL2381" t="n">
        <v>0.5</v>
      </c>
      <c r="AM2381" t="n">
        <v>0.5</v>
      </c>
      <c r="AN2381" t="n">
        <v>1</v>
      </c>
      <c r="AO2381" t="n">
        <v>1</v>
      </c>
      <c r="AP2381" t="n">
        <v>1</v>
      </c>
      <c r="AQ2381" t="n">
        <v>0.6875</v>
      </c>
      <c r="AR2381" t="n">
        <v>0.6875</v>
      </c>
      <c r="AS2381" t="n">
        <v>0.6875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0.25</v>
      </c>
      <c r="BA2381" t="n">
        <v>0.25</v>
      </c>
      <c r="BB2381" t="n">
        <v>0.25</v>
      </c>
      <c r="BC2381" t="n">
        <v>0</v>
      </c>
      <c r="BD2381" t="n">
        <v>0</v>
      </c>
      <c r="BE2381" t="n">
        <v>0</v>
      </c>
      <c r="BF2381" t="n">
        <v>1</v>
      </c>
      <c r="BG2381" t="n">
        <v>1</v>
      </c>
      <c r="BH2381" t="n">
        <v>1</v>
      </c>
      <c r="BI2381" t="n">
        <v>0.5</v>
      </c>
      <c r="BJ2381" t="n">
        <v>0.5</v>
      </c>
      <c r="BK2381" t="n">
        <v>0.5</v>
      </c>
      <c r="BL2381" t="n">
        <v>1</v>
      </c>
      <c r="BM2381" t="n">
        <v>1</v>
      </c>
      <c r="BN2381" t="n">
        <v>1</v>
      </c>
      <c r="BO2381" t="n">
        <v>0</v>
      </c>
      <c r="BP2381" t="n">
        <v>0</v>
      </c>
      <c r="BQ2381" t="n">
        <v>0</v>
      </c>
    </row>
    <row r="2382">
      <c r="A2382" t="s">
        <v>103</v>
      </c>
      <c r="B2382" t="s">
        <v>104</v>
      </c>
      <c r="C2382" s="1" t="n">
        <v>44043</v>
      </c>
      <c r="D2382" t="n">
        <v>0.4795</v>
      </c>
      <c r="E2382" t="n">
        <v>0.4795</v>
      </c>
      <c r="F2382" t="n">
        <v>0.4795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0.4</v>
      </c>
      <c r="T2382" t="n">
        <v>0.4</v>
      </c>
      <c r="U2382" t="n">
        <v>0.4</v>
      </c>
      <c r="V2382" t="n">
        <v>0</v>
      </c>
      <c r="W2382" t="n">
        <v>0</v>
      </c>
      <c r="X2382" t="n">
        <v>0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0.5</v>
      </c>
      <c r="AF2382" t="n">
        <v>0.5</v>
      </c>
      <c r="AG2382" t="n">
        <v>0.5</v>
      </c>
      <c r="AH2382" t="n">
        <v>0.8</v>
      </c>
      <c r="AI2382" t="n">
        <v>0.8</v>
      </c>
      <c r="AJ2382" t="n">
        <v>0.8</v>
      </c>
      <c r="AK2382" t="n">
        <v>0.5</v>
      </c>
      <c r="AL2382" t="n">
        <v>0.5</v>
      </c>
      <c r="AM2382" t="n">
        <v>0.5</v>
      </c>
      <c r="AN2382" t="n">
        <v>1</v>
      </c>
      <c r="AO2382" t="n">
        <v>1</v>
      </c>
      <c r="AP2382" t="n">
        <v>1</v>
      </c>
      <c r="AQ2382" t="n">
        <v>0.6875</v>
      </c>
      <c r="AR2382" t="n">
        <v>0.6875</v>
      </c>
      <c r="AS2382" t="n">
        <v>0.6875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0.25</v>
      </c>
      <c r="BA2382" t="n">
        <v>0.25</v>
      </c>
      <c r="BB2382" t="n">
        <v>0.25</v>
      </c>
      <c r="BC2382" t="n">
        <v>0</v>
      </c>
      <c r="BD2382" t="n">
        <v>0</v>
      </c>
      <c r="BE2382" t="n">
        <v>0</v>
      </c>
      <c r="BF2382" t="n">
        <v>1</v>
      </c>
      <c r="BG2382" t="n">
        <v>1</v>
      </c>
      <c r="BH2382" t="n">
        <v>1</v>
      </c>
      <c r="BI2382" t="n">
        <v>0.5</v>
      </c>
      <c r="BJ2382" t="n">
        <v>0.5</v>
      </c>
      <c r="BK2382" t="n">
        <v>0.5</v>
      </c>
      <c r="BL2382" t="n">
        <v>1</v>
      </c>
      <c r="BM2382" t="n">
        <v>1</v>
      </c>
      <c r="BN2382" t="n">
        <v>1</v>
      </c>
      <c r="BO2382" t="n">
        <v>0</v>
      </c>
      <c r="BP2382" t="n">
        <v>0</v>
      </c>
      <c r="BQ2382" t="n">
        <v>0</v>
      </c>
    </row>
    <row r="2383">
      <c r="A2383" t="s">
        <v>103</v>
      </c>
      <c r="B2383" t="s">
        <v>104</v>
      </c>
      <c r="C2383" s="1" t="n">
        <v>44044</v>
      </c>
      <c r="D2383" t="n">
        <v>0.4795</v>
      </c>
      <c r="E2383" t="n">
        <v>0.4795</v>
      </c>
      <c r="F2383" t="n">
        <v>0.4795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0.4</v>
      </c>
      <c r="T2383" t="n">
        <v>0.4</v>
      </c>
      <c r="U2383" t="n">
        <v>0.4</v>
      </c>
      <c r="V2383" t="n">
        <v>0</v>
      </c>
      <c r="W2383" t="n">
        <v>0</v>
      </c>
      <c r="X2383" t="n">
        <v>0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0.5</v>
      </c>
      <c r="AF2383" t="n">
        <v>0.5</v>
      </c>
      <c r="AG2383" t="n">
        <v>0.5</v>
      </c>
      <c r="AH2383" t="n">
        <v>0.8</v>
      </c>
      <c r="AI2383" t="n">
        <v>0.8</v>
      </c>
      <c r="AJ2383" t="n">
        <v>0.8</v>
      </c>
      <c r="AK2383" t="n">
        <v>0.5</v>
      </c>
      <c r="AL2383" t="n">
        <v>0.5</v>
      </c>
      <c r="AM2383" t="n">
        <v>0.5</v>
      </c>
      <c r="AN2383" t="n">
        <v>1</v>
      </c>
      <c r="AO2383" t="n">
        <v>1</v>
      </c>
      <c r="AP2383" t="n">
        <v>1</v>
      </c>
      <c r="AQ2383" t="n">
        <v>0.6875</v>
      </c>
      <c r="AR2383" t="n">
        <v>0.6875</v>
      </c>
      <c r="AS2383" t="n">
        <v>0.6875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0.25</v>
      </c>
      <c r="BA2383" t="n">
        <v>0.25</v>
      </c>
      <c r="BB2383" t="n">
        <v>0.25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1</v>
      </c>
      <c r="BI2383" t="n">
        <v>0.5</v>
      </c>
      <c r="BJ2383" t="n">
        <v>0.5</v>
      </c>
      <c r="BK2383" t="n">
        <v>0.5</v>
      </c>
      <c r="BL2383" t="n">
        <v>1</v>
      </c>
      <c r="BM2383" t="n">
        <v>1</v>
      </c>
      <c r="BN2383" t="n">
        <v>1</v>
      </c>
      <c r="BO2383" t="n">
        <v>0</v>
      </c>
      <c r="BP2383" t="n">
        <v>0</v>
      </c>
      <c r="BQ2383" t="n">
        <v>0</v>
      </c>
    </row>
    <row r="2384">
      <c r="A2384" t="s">
        <v>103</v>
      </c>
      <c r="B2384" t="s">
        <v>104</v>
      </c>
      <c r="C2384" s="1" t="n">
        <v>44045</v>
      </c>
      <c r="D2384" t="n">
        <v>0.4795</v>
      </c>
      <c r="E2384" t="n">
        <v>0.4795</v>
      </c>
      <c r="F2384" t="n">
        <v>0.4795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0.4</v>
      </c>
      <c r="T2384" t="n">
        <v>0.4</v>
      </c>
      <c r="U2384" t="n">
        <v>0.4</v>
      </c>
      <c r="V2384" t="n">
        <v>0</v>
      </c>
      <c r="W2384" t="n">
        <v>0</v>
      </c>
      <c r="X2384" t="n">
        <v>0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0.5</v>
      </c>
      <c r="AF2384" t="n">
        <v>0.5</v>
      </c>
      <c r="AG2384" t="n">
        <v>0.5</v>
      </c>
      <c r="AH2384" t="n">
        <v>0.8</v>
      </c>
      <c r="AI2384" t="n">
        <v>0.8</v>
      </c>
      <c r="AJ2384" t="n">
        <v>0.8</v>
      </c>
      <c r="AK2384" t="n">
        <v>0.5</v>
      </c>
      <c r="AL2384" t="n">
        <v>0.5</v>
      </c>
      <c r="AM2384" t="n">
        <v>0.5</v>
      </c>
      <c r="AN2384" t="n">
        <v>1</v>
      </c>
      <c r="AO2384" t="n">
        <v>1</v>
      </c>
      <c r="AP2384" t="n">
        <v>1</v>
      </c>
      <c r="AQ2384" t="n">
        <v>0.6875</v>
      </c>
      <c r="AR2384" t="n">
        <v>0.6875</v>
      </c>
      <c r="AS2384" t="n">
        <v>0.6875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0.25</v>
      </c>
      <c r="BA2384" t="n">
        <v>0.25</v>
      </c>
      <c r="BB2384" t="n">
        <v>0.25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1</v>
      </c>
      <c r="BI2384" t="n">
        <v>0.5</v>
      </c>
      <c r="BJ2384" t="n">
        <v>0.5</v>
      </c>
      <c r="BK2384" t="n">
        <v>0.5</v>
      </c>
      <c r="BL2384" t="n">
        <v>1</v>
      </c>
      <c r="BM2384" t="n">
        <v>1</v>
      </c>
      <c r="BN2384" t="n">
        <v>1</v>
      </c>
      <c r="BO2384" t="n">
        <v>0</v>
      </c>
      <c r="BP2384" t="n">
        <v>0</v>
      </c>
      <c r="BQ2384" t="n">
        <v>0</v>
      </c>
    </row>
    <row r="2385">
      <c r="A2385" t="s">
        <v>103</v>
      </c>
      <c r="B2385" t="s">
        <v>104</v>
      </c>
      <c r="C2385" s="1" t="n">
        <v>44046</v>
      </c>
      <c r="D2385" t="n">
        <v>0.4795</v>
      </c>
      <c r="E2385" t="n">
        <v>0.4795</v>
      </c>
      <c r="F2385" t="n">
        <v>0.4795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0.4</v>
      </c>
      <c r="T2385" t="n">
        <v>0.4</v>
      </c>
      <c r="U2385" t="n">
        <v>0.4</v>
      </c>
      <c r="V2385" t="n">
        <v>0</v>
      </c>
      <c r="W2385" t="n">
        <v>0</v>
      </c>
      <c r="X2385" t="n">
        <v>0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0.5</v>
      </c>
      <c r="AF2385" t="n">
        <v>0.5</v>
      </c>
      <c r="AG2385" t="n">
        <v>0.5</v>
      </c>
      <c r="AH2385" t="n">
        <v>0.8</v>
      </c>
      <c r="AI2385" t="n">
        <v>0.8</v>
      </c>
      <c r="AJ2385" t="n">
        <v>0.8</v>
      </c>
      <c r="AK2385" t="n">
        <v>0.5</v>
      </c>
      <c r="AL2385" t="n">
        <v>0.5</v>
      </c>
      <c r="AM2385" t="n">
        <v>0.5</v>
      </c>
      <c r="AN2385" t="n">
        <v>1</v>
      </c>
      <c r="AO2385" t="n">
        <v>1</v>
      </c>
      <c r="AP2385" t="n">
        <v>1</v>
      </c>
      <c r="AQ2385" t="n">
        <v>0.6875</v>
      </c>
      <c r="AR2385" t="n">
        <v>0.6875</v>
      </c>
      <c r="AS2385" t="n">
        <v>0.6875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0.25</v>
      </c>
      <c r="BA2385" t="n">
        <v>0.25</v>
      </c>
      <c r="BB2385" t="n">
        <v>0.25</v>
      </c>
      <c r="BC2385" t="n">
        <v>0</v>
      </c>
      <c r="BD2385" t="n">
        <v>0</v>
      </c>
      <c r="BE2385" t="n">
        <v>0</v>
      </c>
      <c r="BF2385" t="n">
        <v>1</v>
      </c>
      <c r="BG2385" t="n">
        <v>1</v>
      </c>
      <c r="BH2385" t="n">
        <v>1</v>
      </c>
      <c r="BI2385" t="n">
        <v>0.5</v>
      </c>
      <c r="BJ2385" t="n">
        <v>0.5</v>
      </c>
      <c r="BK2385" t="n">
        <v>0.5</v>
      </c>
      <c r="BL2385" t="n">
        <v>1</v>
      </c>
      <c r="BM2385" t="n">
        <v>1</v>
      </c>
      <c r="BN2385" t="n">
        <v>1</v>
      </c>
      <c r="BO2385" t="n">
        <v>0</v>
      </c>
      <c r="BP2385" t="n">
        <v>0</v>
      </c>
      <c r="BQ2385" t="n">
        <v>0</v>
      </c>
    </row>
    <row r="2386">
      <c r="A2386" t="s">
        <v>103</v>
      </c>
      <c r="B2386" t="s">
        <v>104</v>
      </c>
      <c r="C2386" s="1" t="n">
        <v>44047</v>
      </c>
      <c r="D2386" t="n">
        <v>0.4795</v>
      </c>
      <c r="E2386" t="n">
        <v>0.4795</v>
      </c>
      <c r="F2386" t="n">
        <v>0.4795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0.4</v>
      </c>
      <c r="T2386" t="n">
        <v>0.4</v>
      </c>
      <c r="U2386" t="n">
        <v>0.4</v>
      </c>
      <c r="V2386" t="n">
        <v>0</v>
      </c>
      <c r="W2386" t="n">
        <v>0</v>
      </c>
      <c r="X2386" t="n">
        <v>0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0.5</v>
      </c>
      <c r="AF2386" t="n">
        <v>0.5</v>
      </c>
      <c r="AG2386" t="n">
        <v>0.5</v>
      </c>
      <c r="AH2386" t="n">
        <v>0.8</v>
      </c>
      <c r="AI2386" t="n">
        <v>0.8</v>
      </c>
      <c r="AJ2386" t="n">
        <v>0.8</v>
      </c>
      <c r="AK2386" t="n">
        <v>0.5</v>
      </c>
      <c r="AL2386" t="n">
        <v>0.5</v>
      </c>
      <c r="AM2386" t="n">
        <v>0.5</v>
      </c>
      <c r="AN2386" t="n">
        <v>1</v>
      </c>
      <c r="AO2386" t="n">
        <v>1</v>
      </c>
      <c r="AP2386" t="n">
        <v>1</v>
      </c>
      <c r="AQ2386" t="n">
        <v>0.6875</v>
      </c>
      <c r="AR2386" t="n">
        <v>0.6875</v>
      </c>
      <c r="AS2386" t="n">
        <v>0.6875</v>
      </c>
      <c r="AT2386" t="n">
        <v>1</v>
      </c>
      <c r="AU2386" t="n">
        <v>1</v>
      </c>
      <c r="AV2386" t="n">
        <v>1</v>
      </c>
      <c r="AW2386" t="n">
        <v>1</v>
      </c>
      <c r="AX2386" t="n">
        <v>1</v>
      </c>
      <c r="AY2386" t="n">
        <v>1</v>
      </c>
      <c r="AZ2386" t="n">
        <v>0.25</v>
      </c>
      <c r="BA2386" t="n">
        <v>0.25</v>
      </c>
      <c r="BB2386" t="n">
        <v>0.25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1</v>
      </c>
      <c r="BI2386" t="n">
        <v>0.5</v>
      </c>
      <c r="BJ2386" t="n">
        <v>0.5</v>
      </c>
      <c r="BK2386" t="n">
        <v>0.5</v>
      </c>
      <c r="BL2386" t="n">
        <v>1</v>
      </c>
      <c r="BM2386" t="n">
        <v>1</v>
      </c>
      <c r="BN2386" t="n">
        <v>1</v>
      </c>
      <c r="BO2386" t="n">
        <v>0</v>
      </c>
      <c r="BP2386" t="n">
        <v>0</v>
      </c>
      <c r="BQ2386" t="n">
        <v>0</v>
      </c>
    </row>
    <row r="2387">
      <c r="A2387" t="s">
        <v>103</v>
      </c>
      <c r="B2387" t="s">
        <v>104</v>
      </c>
      <c r="C2387" s="1" t="n">
        <v>44048</v>
      </c>
      <c r="D2387" t="n">
        <v>0.4795</v>
      </c>
      <c r="E2387" t="n">
        <v>0.4795</v>
      </c>
      <c r="F2387" t="n">
        <v>0.4795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0.4</v>
      </c>
      <c r="T2387" t="n">
        <v>0.4</v>
      </c>
      <c r="U2387" t="n">
        <v>0.4</v>
      </c>
      <c r="V2387" t="n">
        <v>0</v>
      </c>
      <c r="W2387" t="n">
        <v>0</v>
      </c>
      <c r="X2387" t="n">
        <v>0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0.5</v>
      </c>
      <c r="AF2387" t="n">
        <v>0.5</v>
      </c>
      <c r="AG2387" t="n">
        <v>0.5</v>
      </c>
      <c r="AH2387" t="n">
        <v>0.8</v>
      </c>
      <c r="AI2387" t="n">
        <v>0.8</v>
      </c>
      <c r="AJ2387" t="n">
        <v>0.8</v>
      </c>
      <c r="AK2387" t="n">
        <v>0.5</v>
      </c>
      <c r="AL2387" t="n">
        <v>0.5</v>
      </c>
      <c r="AM2387" t="n">
        <v>0.5</v>
      </c>
      <c r="AN2387" t="n">
        <v>1</v>
      </c>
      <c r="AO2387" t="n">
        <v>1</v>
      </c>
      <c r="AP2387" t="n">
        <v>1</v>
      </c>
      <c r="AQ2387" t="n">
        <v>0.6875</v>
      </c>
      <c r="AR2387" t="n">
        <v>0.6875</v>
      </c>
      <c r="AS2387" t="n">
        <v>0.6875</v>
      </c>
      <c r="AT2387" t="n">
        <v>1</v>
      </c>
      <c r="AU2387" t="n">
        <v>1</v>
      </c>
      <c r="AV2387" t="n">
        <v>1</v>
      </c>
      <c r="AW2387" t="n">
        <v>1</v>
      </c>
      <c r="AX2387" t="n">
        <v>1</v>
      </c>
      <c r="AY2387" t="n">
        <v>1</v>
      </c>
      <c r="AZ2387" t="n">
        <v>0.25</v>
      </c>
      <c r="BA2387" t="n">
        <v>0.25</v>
      </c>
      <c r="BB2387" t="n">
        <v>0.25</v>
      </c>
      <c r="BC2387" t="n">
        <v>0</v>
      </c>
      <c r="BD2387" t="n">
        <v>0</v>
      </c>
      <c r="BE2387" t="n">
        <v>0</v>
      </c>
      <c r="BF2387" t="n">
        <v>1</v>
      </c>
      <c r="BG2387" t="n">
        <v>1</v>
      </c>
      <c r="BH2387" t="n">
        <v>1</v>
      </c>
      <c r="BI2387" t="n">
        <v>0.5</v>
      </c>
      <c r="BJ2387" t="n">
        <v>0.5</v>
      </c>
      <c r="BK2387" t="n">
        <v>0.5</v>
      </c>
      <c r="BL2387" t="n">
        <v>1</v>
      </c>
      <c r="BM2387" t="n">
        <v>1</v>
      </c>
      <c r="BN2387" t="n">
        <v>1</v>
      </c>
      <c r="BO2387" t="n">
        <v>0</v>
      </c>
      <c r="BP2387" t="n">
        <v>0</v>
      </c>
      <c r="BQ2387" t="n">
        <v>0</v>
      </c>
    </row>
    <row r="2388">
      <c r="A2388" t="s">
        <v>103</v>
      </c>
      <c r="B2388" t="s">
        <v>104</v>
      </c>
      <c r="C2388" s="1" t="n">
        <v>44049</v>
      </c>
      <c r="D2388" t="n">
        <v>0.4795</v>
      </c>
      <c r="E2388" t="n">
        <v>0.4795</v>
      </c>
      <c r="F2388" t="n">
        <v>0.4795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0.4</v>
      </c>
      <c r="T2388" t="n">
        <v>0.4</v>
      </c>
      <c r="U2388" t="n">
        <v>0.4</v>
      </c>
      <c r="V2388" t="n">
        <v>0</v>
      </c>
      <c r="W2388" t="n">
        <v>0</v>
      </c>
      <c r="X2388" t="n">
        <v>0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0.5</v>
      </c>
      <c r="AF2388" t="n">
        <v>0.5</v>
      </c>
      <c r="AG2388" t="n">
        <v>0.5</v>
      </c>
      <c r="AH2388" t="n">
        <v>0.8</v>
      </c>
      <c r="AI2388" t="n">
        <v>0.8</v>
      </c>
      <c r="AJ2388" t="n">
        <v>0.8</v>
      </c>
      <c r="AK2388" t="n">
        <v>0.5</v>
      </c>
      <c r="AL2388" t="n">
        <v>0.5</v>
      </c>
      <c r="AM2388" t="n">
        <v>0.5</v>
      </c>
      <c r="AN2388" t="n">
        <v>1</v>
      </c>
      <c r="AO2388" t="n">
        <v>1</v>
      </c>
      <c r="AP2388" t="n">
        <v>1</v>
      </c>
      <c r="AQ2388" t="n">
        <v>0.6875</v>
      </c>
      <c r="AR2388" t="n">
        <v>0.6875</v>
      </c>
      <c r="AS2388" t="n">
        <v>0.6875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0.25</v>
      </c>
      <c r="BA2388" t="n">
        <v>0.25</v>
      </c>
      <c r="BB2388" t="n">
        <v>0.25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1</v>
      </c>
      <c r="BI2388" t="n">
        <v>0.5</v>
      </c>
      <c r="BJ2388" t="n">
        <v>0.5</v>
      </c>
      <c r="BK2388" t="n">
        <v>0.5</v>
      </c>
      <c r="BL2388" t="n">
        <v>1</v>
      </c>
      <c r="BM2388" t="n">
        <v>1</v>
      </c>
      <c r="BN2388" t="n">
        <v>1</v>
      </c>
      <c r="BO2388" t="n">
        <v>0</v>
      </c>
      <c r="BP2388" t="n">
        <v>0</v>
      </c>
      <c r="BQ2388" t="n">
        <v>0</v>
      </c>
    </row>
    <row r="2389">
      <c r="A2389" t="s">
        <v>103</v>
      </c>
      <c r="B2389" t="s">
        <v>104</v>
      </c>
      <c r="C2389" s="1" t="n">
        <v>44050</v>
      </c>
      <c r="D2389" t="n">
        <v>0.4795</v>
      </c>
      <c r="E2389" t="n">
        <v>0.4795</v>
      </c>
      <c r="F2389" t="n">
        <v>0.4795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0.4</v>
      </c>
      <c r="T2389" t="n">
        <v>0.4</v>
      </c>
      <c r="U2389" t="n">
        <v>0.4</v>
      </c>
      <c r="V2389" t="n">
        <v>0</v>
      </c>
      <c r="W2389" t="n">
        <v>0</v>
      </c>
      <c r="X2389" t="n">
        <v>0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0.5</v>
      </c>
      <c r="AF2389" t="n">
        <v>0.5</v>
      </c>
      <c r="AG2389" t="n">
        <v>0.5</v>
      </c>
      <c r="AH2389" t="n">
        <v>0.8</v>
      </c>
      <c r="AI2389" t="n">
        <v>0.8</v>
      </c>
      <c r="AJ2389" t="n">
        <v>0.8</v>
      </c>
      <c r="AK2389" t="n">
        <v>0.5</v>
      </c>
      <c r="AL2389" t="n">
        <v>0.5</v>
      </c>
      <c r="AM2389" t="n">
        <v>0.5</v>
      </c>
      <c r="AN2389" t="n">
        <v>1</v>
      </c>
      <c r="AO2389" t="n">
        <v>1</v>
      </c>
      <c r="AP2389" t="n">
        <v>1</v>
      </c>
      <c r="AQ2389" t="n">
        <v>0.6875</v>
      </c>
      <c r="AR2389" t="n">
        <v>0.6875</v>
      </c>
      <c r="AS2389" t="n">
        <v>0.6875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0.25</v>
      </c>
      <c r="BA2389" t="n">
        <v>0.25</v>
      </c>
      <c r="BB2389" t="n">
        <v>0.25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1</v>
      </c>
      <c r="BI2389" t="n">
        <v>0.5</v>
      </c>
      <c r="BJ2389" t="n">
        <v>0.5</v>
      </c>
      <c r="BK2389" t="n">
        <v>0.5</v>
      </c>
      <c r="BL2389" t="n">
        <v>1</v>
      </c>
      <c r="BM2389" t="n">
        <v>1</v>
      </c>
      <c r="BN2389" t="n">
        <v>1</v>
      </c>
      <c r="BO2389" t="n">
        <v>0</v>
      </c>
      <c r="BP2389" t="n">
        <v>0</v>
      </c>
      <c r="BQ2389" t="n">
        <v>0</v>
      </c>
    </row>
    <row r="2390">
      <c r="A2390" t="s">
        <v>103</v>
      </c>
      <c r="B2390" t="s">
        <v>104</v>
      </c>
      <c r="C2390" s="1" t="n">
        <v>44051</v>
      </c>
      <c r="D2390" t="n">
        <v>0.4795</v>
      </c>
      <c r="E2390" t="n">
        <v>0.4795</v>
      </c>
      <c r="F2390" t="n">
        <v>0.4795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0.4</v>
      </c>
      <c r="T2390" t="n">
        <v>0.4</v>
      </c>
      <c r="U2390" t="n">
        <v>0.4</v>
      </c>
      <c r="V2390" t="n">
        <v>0</v>
      </c>
      <c r="W2390" t="n">
        <v>0</v>
      </c>
      <c r="X2390" t="n">
        <v>0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0.5</v>
      </c>
      <c r="AF2390" t="n">
        <v>0.5</v>
      </c>
      <c r="AG2390" t="n">
        <v>0.5</v>
      </c>
      <c r="AH2390" t="n">
        <v>0.8</v>
      </c>
      <c r="AI2390" t="n">
        <v>0.8</v>
      </c>
      <c r="AJ2390" t="n">
        <v>0.8</v>
      </c>
      <c r="AK2390" t="n">
        <v>0.5</v>
      </c>
      <c r="AL2390" t="n">
        <v>0.5</v>
      </c>
      <c r="AM2390" t="n">
        <v>0.5</v>
      </c>
      <c r="AN2390" t="n">
        <v>1</v>
      </c>
      <c r="AO2390" t="n">
        <v>1</v>
      </c>
      <c r="AP2390" t="n">
        <v>1</v>
      </c>
      <c r="AQ2390" t="n">
        <v>0.6875</v>
      </c>
      <c r="AR2390" t="n">
        <v>0.6875</v>
      </c>
      <c r="AS2390" t="n">
        <v>0.6875</v>
      </c>
      <c r="AT2390" t="n">
        <v>1</v>
      </c>
      <c r="AU2390" t="n">
        <v>1</v>
      </c>
      <c r="AV2390" t="n">
        <v>1</v>
      </c>
      <c r="AW2390" t="n">
        <v>1</v>
      </c>
      <c r="AX2390" t="n">
        <v>1</v>
      </c>
      <c r="AY2390" t="n">
        <v>1</v>
      </c>
      <c r="AZ2390" t="n">
        <v>0.25</v>
      </c>
      <c r="BA2390" t="n">
        <v>0.25</v>
      </c>
      <c r="BB2390" t="n">
        <v>0.25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1</v>
      </c>
      <c r="BI2390" t="n">
        <v>0.5</v>
      </c>
      <c r="BJ2390" t="n">
        <v>0.5</v>
      </c>
      <c r="BK2390" t="n">
        <v>0.5</v>
      </c>
      <c r="BL2390" t="n">
        <v>1</v>
      </c>
      <c r="BM2390" t="n">
        <v>1</v>
      </c>
      <c r="BN2390" t="n">
        <v>1</v>
      </c>
      <c r="BO2390" t="n">
        <v>0</v>
      </c>
      <c r="BP2390" t="n">
        <v>0</v>
      </c>
      <c r="BQ2390" t="n">
        <v>0</v>
      </c>
    </row>
    <row r="2391">
      <c r="A2391" t="s">
        <v>103</v>
      </c>
      <c r="B2391" t="s">
        <v>104</v>
      </c>
      <c r="C2391" s="1" t="n">
        <v>44052</v>
      </c>
      <c r="D2391" t="n">
        <v>0.4795</v>
      </c>
      <c r="E2391" t="n">
        <v>0.4795</v>
      </c>
      <c r="F2391" t="n">
        <v>0.4795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0.4</v>
      </c>
      <c r="T2391" t="n">
        <v>0.4</v>
      </c>
      <c r="U2391" t="n">
        <v>0.4</v>
      </c>
      <c r="V2391" t="n">
        <v>0</v>
      </c>
      <c r="W2391" t="n">
        <v>0</v>
      </c>
      <c r="X2391" t="n">
        <v>0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0.5</v>
      </c>
      <c r="AF2391" t="n">
        <v>0.5</v>
      </c>
      <c r="AG2391" t="n">
        <v>0.5</v>
      </c>
      <c r="AH2391" t="n">
        <v>0.8</v>
      </c>
      <c r="AI2391" t="n">
        <v>0.8</v>
      </c>
      <c r="AJ2391" t="n">
        <v>0.8</v>
      </c>
      <c r="AK2391" t="n">
        <v>0.5</v>
      </c>
      <c r="AL2391" t="n">
        <v>0.5</v>
      </c>
      <c r="AM2391" t="n">
        <v>0.5</v>
      </c>
      <c r="AN2391" t="n">
        <v>1</v>
      </c>
      <c r="AO2391" t="n">
        <v>1</v>
      </c>
      <c r="AP2391" t="n">
        <v>1</v>
      </c>
      <c r="AQ2391" t="n">
        <v>0.6875</v>
      </c>
      <c r="AR2391" t="n">
        <v>0.6875</v>
      </c>
      <c r="AS2391" t="n">
        <v>0.6875</v>
      </c>
      <c r="AT2391" t="n">
        <v>1</v>
      </c>
      <c r="AU2391" t="n">
        <v>1</v>
      </c>
      <c r="AV2391" t="n">
        <v>1</v>
      </c>
      <c r="AW2391" t="n">
        <v>1</v>
      </c>
      <c r="AX2391" t="n">
        <v>1</v>
      </c>
      <c r="AY2391" t="n">
        <v>1</v>
      </c>
      <c r="AZ2391" t="n">
        <v>0.25</v>
      </c>
      <c r="BA2391" t="n">
        <v>0.25</v>
      </c>
      <c r="BB2391" t="n">
        <v>0.25</v>
      </c>
      <c r="BC2391" t="n">
        <v>0</v>
      </c>
      <c r="BD2391" t="n">
        <v>0</v>
      </c>
      <c r="BE2391" t="n">
        <v>0</v>
      </c>
      <c r="BF2391" t="n">
        <v>1</v>
      </c>
      <c r="BG2391" t="n">
        <v>1</v>
      </c>
      <c r="BH2391" t="n">
        <v>1</v>
      </c>
      <c r="BI2391" t="n">
        <v>0.5</v>
      </c>
      <c r="BJ2391" t="n">
        <v>0.5</v>
      </c>
      <c r="BK2391" t="n">
        <v>0.5</v>
      </c>
      <c r="BL2391" t="n">
        <v>1</v>
      </c>
      <c r="BM2391" t="n">
        <v>1</v>
      </c>
      <c r="BN2391" t="n">
        <v>1</v>
      </c>
      <c r="BO2391" t="n">
        <v>0</v>
      </c>
      <c r="BP2391" t="n">
        <v>0</v>
      </c>
      <c r="BQ2391" t="n">
        <v>0</v>
      </c>
    </row>
    <row r="2392">
      <c r="A2392" t="s">
        <v>103</v>
      </c>
      <c r="B2392" t="s">
        <v>104</v>
      </c>
      <c r="C2392" s="1" t="n">
        <v>44053</v>
      </c>
      <c r="D2392" t="n">
        <v>0.4795</v>
      </c>
      <c r="E2392" t="n">
        <v>0.4795</v>
      </c>
      <c r="F2392" t="n">
        <v>0.4795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0.4</v>
      </c>
      <c r="T2392" t="n">
        <v>0.4</v>
      </c>
      <c r="U2392" t="n">
        <v>0.4</v>
      </c>
      <c r="V2392" t="n">
        <v>0</v>
      </c>
      <c r="W2392" t="n">
        <v>0</v>
      </c>
      <c r="X2392" t="n">
        <v>0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0.5</v>
      </c>
      <c r="AF2392" t="n">
        <v>0.5</v>
      </c>
      <c r="AG2392" t="n">
        <v>0.5</v>
      </c>
      <c r="AH2392" t="n">
        <v>0.8</v>
      </c>
      <c r="AI2392" t="n">
        <v>0.8</v>
      </c>
      <c r="AJ2392" t="n">
        <v>0.8</v>
      </c>
      <c r="AK2392" t="n">
        <v>0.5</v>
      </c>
      <c r="AL2392" t="n">
        <v>0.5</v>
      </c>
      <c r="AM2392" t="n">
        <v>0.5</v>
      </c>
      <c r="AN2392" t="n">
        <v>1</v>
      </c>
      <c r="AO2392" t="n">
        <v>1</v>
      </c>
      <c r="AP2392" t="n">
        <v>1</v>
      </c>
      <c r="AQ2392" t="n">
        <v>0.6875</v>
      </c>
      <c r="AR2392" t="n">
        <v>0.6875</v>
      </c>
      <c r="AS2392" t="n">
        <v>0.6875</v>
      </c>
      <c r="AT2392" t="n">
        <v>1</v>
      </c>
      <c r="AU2392" t="n">
        <v>1</v>
      </c>
      <c r="AV2392" t="n">
        <v>1</v>
      </c>
      <c r="AW2392" t="n">
        <v>1</v>
      </c>
      <c r="AX2392" t="n">
        <v>1</v>
      </c>
      <c r="AY2392" t="n">
        <v>1</v>
      </c>
      <c r="AZ2392" t="n">
        <v>0.25</v>
      </c>
      <c r="BA2392" t="n">
        <v>0.25</v>
      </c>
      <c r="BB2392" t="n">
        <v>0.25</v>
      </c>
      <c r="BC2392" t="n">
        <v>0</v>
      </c>
      <c r="BD2392" t="n">
        <v>0</v>
      </c>
      <c r="BE2392" t="n">
        <v>0</v>
      </c>
      <c r="BF2392" t="n">
        <v>1</v>
      </c>
      <c r="BG2392" t="n">
        <v>1</v>
      </c>
      <c r="BH2392" t="n">
        <v>1</v>
      </c>
      <c r="BI2392" t="n">
        <v>0.5</v>
      </c>
      <c r="BJ2392" t="n">
        <v>0.5</v>
      </c>
      <c r="BK2392" t="n">
        <v>0.5</v>
      </c>
      <c r="BL2392" t="n">
        <v>1</v>
      </c>
      <c r="BM2392" t="n">
        <v>1</v>
      </c>
      <c r="BN2392" t="n">
        <v>1</v>
      </c>
      <c r="BO2392" t="n">
        <v>0</v>
      </c>
      <c r="BP2392" t="n">
        <v>0</v>
      </c>
      <c r="BQ2392" t="n">
        <v>0</v>
      </c>
    </row>
    <row r="2393">
      <c r="A2393" t="s">
        <v>103</v>
      </c>
      <c r="B2393" t="s">
        <v>104</v>
      </c>
      <c r="C2393" s="1" t="n">
        <v>44054</v>
      </c>
      <c r="D2393" t="n">
        <v>0.4795</v>
      </c>
      <c r="E2393" t="n">
        <v>0.4795</v>
      </c>
      <c r="F2393" t="n">
        <v>0.4795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0.4</v>
      </c>
      <c r="T2393" t="n">
        <v>0.4</v>
      </c>
      <c r="U2393" t="n">
        <v>0.4</v>
      </c>
      <c r="V2393" t="n">
        <v>0</v>
      </c>
      <c r="W2393" t="n">
        <v>0</v>
      </c>
      <c r="X2393" t="n">
        <v>0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0.5</v>
      </c>
      <c r="AF2393" t="n">
        <v>0.5</v>
      </c>
      <c r="AG2393" t="n">
        <v>0.5</v>
      </c>
      <c r="AH2393" t="n">
        <v>0.8</v>
      </c>
      <c r="AI2393" t="n">
        <v>0.8</v>
      </c>
      <c r="AJ2393" t="n">
        <v>0.8</v>
      </c>
      <c r="AK2393" t="n">
        <v>0.5</v>
      </c>
      <c r="AL2393" t="n">
        <v>0.5</v>
      </c>
      <c r="AM2393" t="n">
        <v>0.5</v>
      </c>
      <c r="AN2393" t="n">
        <v>1</v>
      </c>
      <c r="AO2393" t="n">
        <v>1</v>
      </c>
      <c r="AP2393" t="n">
        <v>1</v>
      </c>
      <c r="AQ2393" t="n">
        <v>0.6875</v>
      </c>
      <c r="AR2393" t="n">
        <v>0.6875</v>
      </c>
      <c r="AS2393" t="n">
        <v>0.6875</v>
      </c>
      <c r="AT2393" t="n">
        <v>1</v>
      </c>
      <c r="AU2393" t="n">
        <v>1</v>
      </c>
      <c r="AV2393" t="n">
        <v>1</v>
      </c>
      <c r="AW2393" t="n">
        <v>1</v>
      </c>
      <c r="AX2393" t="n">
        <v>1</v>
      </c>
      <c r="AY2393" t="n">
        <v>1</v>
      </c>
      <c r="AZ2393" t="n">
        <v>0.25</v>
      </c>
      <c r="BA2393" t="n">
        <v>0.25</v>
      </c>
      <c r="BB2393" t="n">
        <v>0.25</v>
      </c>
      <c r="BC2393" t="n">
        <v>0</v>
      </c>
      <c r="BD2393" t="n">
        <v>0</v>
      </c>
      <c r="BE2393" t="n">
        <v>0</v>
      </c>
      <c r="BF2393" t="n">
        <v>1</v>
      </c>
      <c r="BG2393" t="n">
        <v>1</v>
      </c>
      <c r="BH2393" t="n">
        <v>1</v>
      </c>
      <c r="BI2393" t="n">
        <v>0.5</v>
      </c>
      <c r="BJ2393" t="n">
        <v>0.5</v>
      </c>
      <c r="BK2393" t="n">
        <v>0.5</v>
      </c>
      <c r="BL2393" t="n">
        <v>1</v>
      </c>
      <c r="BM2393" t="n">
        <v>1</v>
      </c>
      <c r="BN2393" t="n">
        <v>1</v>
      </c>
      <c r="BO2393" t="n">
        <v>0</v>
      </c>
      <c r="BP2393" t="n">
        <v>0</v>
      </c>
      <c r="BQ2393" t="n">
        <v>0</v>
      </c>
    </row>
    <row r="2394">
      <c r="A2394" t="s">
        <v>103</v>
      </c>
      <c r="B2394" t="s">
        <v>104</v>
      </c>
      <c r="C2394" s="1" t="n">
        <v>44055</v>
      </c>
      <c r="D2394" t="n">
        <v>0.4795</v>
      </c>
      <c r="E2394" t="n">
        <v>0.4795</v>
      </c>
      <c r="F2394" t="n">
        <v>0.4795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0.4</v>
      </c>
      <c r="T2394" t="n">
        <v>0.4</v>
      </c>
      <c r="U2394" t="n">
        <v>0.4</v>
      </c>
      <c r="V2394" t="n">
        <v>0</v>
      </c>
      <c r="W2394" t="n">
        <v>0</v>
      </c>
      <c r="X2394" t="n">
        <v>0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0.5</v>
      </c>
      <c r="AF2394" t="n">
        <v>0.5</v>
      </c>
      <c r="AG2394" t="n">
        <v>0.5</v>
      </c>
      <c r="AH2394" t="n">
        <v>0.8</v>
      </c>
      <c r="AI2394" t="n">
        <v>0.8</v>
      </c>
      <c r="AJ2394" t="n">
        <v>0.8</v>
      </c>
      <c r="AK2394" t="n">
        <v>0.5</v>
      </c>
      <c r="AL2394" t="n">
        <v>0.5</v>
      </c>
      <c r="AM2394" t="n">
        <v>0.5</v>
      </c>
      <c r="AN2394" t="n">
        <v>1</v>
      </c>
      <c r="AO2394" t="n">
        <v>1</v>
      </c>
      <c r="AP2394" t="n">
        <v>1</v>
      </c>
      <c r="AQ2394" t="n">
        <v>0.6875</v>
      </c>
      <c r="AR2394" t="n">
        <v>0.6875</v>
      </c>
      <c r="AS2394" t="n">
        <v>0.6875</v>
      </c>
      <c r="AT2394" t="n">
        <v>1</v>
      </c>
      <c r="AU2394" t="n">
        <v>1</v>
      </c>
      <c r="AV2394" t="n">
        <v>1</v>
      </c>
      <c r="AW2394" t="n">
        <v>1</v>
      </c>
      <c r="AX2394" t="n">
        <v>1</v>
      </c>
      <c r="AY2394" t="n">
        <v>1</v>
      </c>
      <c r="AZ2394" t="n">
        <v>0.25</v>
      </c>
      <c r="BA2394" t="n">
        <v>0.25</v>
      </c>
      <c r="BB2394" t="n">
        <v>0.25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1</v>
      </c>
      <c r="BI2394" t="n">
        <v>0.5</v>
      </c>
      <c r="BJ2394" t="n">
        <v>0.5</v>
      </c>
      <c r="BK2394" t="n">
        <v>0.5</v>
      </c>
      <c r="BL2394" t="n">
        <v>1</v>
      </c>
      <c r="BM2394" t="n">
        <v>1</v>
      </c>
      <c r="BN2394" t="n">
        <v>1</v>
      </c>
      <c r="BO2394" t="n">
        <v>0</v>
      </c>
      <c r="BP2394" t="n">
        <v>0</v>
      </c>
      <c r="BQ2394" t="n">
        <v>0</v>
      </c>
    </row>
    <row r="2395">
      <c r="A2395" t="s">
        <v>103</v>
      </c>
      <c r="B2395" t="s">
        <v>104</v>
      </c>
      <c r="C2395" s="1" t="n">
        <v>44056</v>
      </c>
      <c r="D2395" t="n">
        <v>0.4795</v>
      </c>
      <c r="E2395" t="n">
        <v>0.4795</v>
      </c>
      <c r="F2395" t="n">
        <v>0.4795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0.4</v>
      </c>
      <c r="T2395" t="n">
        <v>0.4</v>
      </c>
      <c r="U2395" t="n">
        <v>0.4</v>
      </c>
      <c r="V2395" t="n">
        <v>0</v>
      </c>
      <c r="W2395" t="n">
        <v>0</v>
      </c>
      <c r="X2395" t="n">
        <v>0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0.5</v>
      </c>
      <c r="AF2395" t="n">
        <v>0.5</v>
      </c>
      <c r="AG2395" t="n">
        <v>0.5</v>
      </c>
      <c r="AH2395" t="n">
        <v>0.8</v>
      </c>
      <c r="AI2395" t="n">
        <v>0.8</v>
      </c>
      <c r="AJ2395" t="n">
        <v>0.8</v>
      </c>
      <c r="AK2395" t="n">
        <v>0.5</v>
      </c>
      <c r="AL2395" t="n">
        <v>0.5</v>
      </c>
      <c r="AM2395" t="n">
        <v>0.5</v>
      </c>
      <c r="AN2395" t="n">
        <v>1</v>
      </c>
      <c r="AO2395" t="n">
        <v>1</v>
      </c>
      <c r="AP2395" t="n">
        <v>1</v>
      </c>
      <c r="AQ2395" t="n">
        <v>0.6875</v>
      </c>
      <c r="AR2395" t="n">
        <v>0.6875</v>
      </c>
      <c r="AS2395" t="n">
        <v>0.6875</v>
      </c>
      <c r="AT2395" t="n">
        <v>1</v>
      </c>
      <c r="AU2395" t="n">
        <v>1</v>
      </c>
      <c r="AV2395" t="n">
        <v>1</v>
      </c>
      <c r="AW2395" t="n">
        <v>1</v>
      </c>
      <c r="AX2395" t="n">
        <v>1</v>
      </c>
      <c r="AY2395" t="n">
        <v>1</v>
      </c>
      <c r="AZ2395" t="n">
        <v>0.25</v>
      </c>
      <c r="BA2395" t="n">
        <v>0.25</v>
      </c>
      <c r="BB2395" t="n">
        <v>0.25</v>
      </c>
      <c r="BC2395" t="n">
        <v>0</v>
      </c>
      <c r="BD2395" t="n">
        <v>0</v>
      </c>
      <c r="BE2395" t="n">
        <v>0</v>
      </c>
      <c r="BF2395" t="n">
        <v>1</v>
      </c>
      <c r="BG2395" t="n">
        <v>1</v>
      </c>
      <c r="BH2395" t="n">
        <v>1</v>
      </c>
      <c r="BI2395" t="n">
        <v>0.5</v>
      </c>
      <c r="BJ2395" t="n">
        <v>0.5</v>
      </c>
      <c r="BK2395" t="n">
        <v>0.5</v>
      </c>
      <c r="BL2395" t="n">
        <v>1</v>
      </c>
      <c r="BM2395" t="n">
        <v>1</v>
      </c>
      <c r="BN2395" t="n">
        <v>1</v>
      </c>
      <c r="BO2395" t="n">
        <v>0</v>
      </c>
      <c r="BP2395" t="n">
        <v>0</v>
      </c>
      <c r="BQ2395" t="n">
        <v>0</v>
      </c>
    </row>
    <row r="2396">
      <c r="A2396" t="s">
        <v>103</v>
      </c>
      <c r="B2396" t="s">
        <v>104</v>
      </c>
      <c r="C2396" s="1" t="n">
        <v>44057</v>
      </c>
      <c r="D2396" t="n">
        <v>0.4795</v>
      </c>
      <c r="E2396" t="n">
        <v>0.4795</v>
      </c>
      <c r="F2396" t="n">
        <v>0.4795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0.4</v>
      </c>
      <c r="T2396" t="n">
        <v>0.4</v>
      </c>
      <c r="U2396" t="n">
        <v>0.4</v>
      </c>
      <c r="V2396" t="n">
        <v>0</v>
      </c>
      <c r="W2396" t="n">
        <v>0</v>
      </c>
      <c r="X2396" t="n">
        <v>0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0.5</v>
      </c>
      <c r="AF2396" t="n">
        <v>0.5</v>
      </c>
      <c r="AG2396" t="n">
        <v>0.5</v>
      </c>
      <c r="AH2396" t="n">
        <v>0.8</v>
      </c>
      <c r="AI2396" t="n">
        <v>0.8</v>
      </c>
      <c r="AJ2396" t="n">
        <v>0.8</v>
      </c>
      <c r="AK2396" t="n">
        <v>0.5</v>
      </c>
      <c r="AL2396" t="n">
        <v>0.5</v>
      </c>
      <c r="AM2396" t="n">
        <v>0.5</v>
      </c>
      <c r="AN2396" t="n">
        <v>1</v>
      </c>
      <c r="AO2396" t="n">
        <v>1</v>
      </c>
      <c r="AP2396" t="n">
        <v>1</v>
      </c>
      <c r="AQ2396" t="n">
        <v>0.6875</v>
      </c>
      <c r="AR2396" t="n">
        <v>0.6875</v>
      </c>
      <c r="AS2396" t="n">
        <v>0.6875</v>
      </c>
      <c r="AT2396" t="n">
        <v>1</v>
      </c>
      <c r="AU2396" t="n">
        <v>1</v>
      </c>
      <c r="AV2396" t="n">
        <v>1</v>
      </c>
      <c r="AW2396" t="n">
        <v>1</v>
      </c>
      <c r="AX2396" t="n">
        <v>1</v>
      </c>
      <c r="AY2396" t="n">
        <v>1</v>
      </c>
      <c r="AZ2396" t="n">
        <v>0.25</v>
      </c>
      <c r="BA2396" t="n">
        <v>0.25</v>
      </c>
      <c r="BB2396" t="n">
        <v>0.25</v>
      </c>
      <c r="BC2396" t="n">
        <v>0</v>
      </c>
      <c r="BD2396" t="n">
        <v>0</v>
      </c>
      <c r="BE2396" t="n">
        <v>0</v>
      </c>
      <c r="BF2396" t="n">
        <v>1</v>
      </c>
      <c r="BG2396" t="n">
        <v>1</v>
      </c>
      <c r="BH2396" t="n">
        <v>1</v>
      </c>
      <c r="BI2396" t="n">
        <v>0.5</v>
      </c>
      <c r="BJ2396" t="n">
        <v>0.5</v>
      </c>
      <c r="BK2396" t="n">
        <v>0.5</v>
      </c>
      <c r="BL2396" t="n">
        <v>1</v>
      </c>
      <c r="BM2396" t="n">
        <v>1</v>
      </c>
      <c r="BN2396" t="n">
        <v>1</v>
      </c>
      <c r="BO2396" t="n">
        <v>0</v>
      </c>
      <c r="BP2396" t="n">
        <v>0</v>
      </c>
      <c r="BQ2396" t="n">
        <v>0</v>
      </c>
    </row>
    <row r="2397">
      <c r="A2397" t="s">
        <v>103</v>
      </c>
      <c r="B2397" t="s">
        <v>104</v>
      </c>
      <c r="C2397" s="1" t="n">
        <v>44058</v>
      </c>
      <c r="D2397" t="n">
        <v>0.4795</v>
      </c>
      <c r="E2397" t="n">
        <v>0.4795</v>
      </c>
      <c r="F2397" t="n">
        <v>0.4795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0.4</v>
      </c>
      <c r="T2397" t="n">
        <v>0.4</v>
      </c>
      <c r="U2397" t="n">
        <v>0.4</v>
      </c>
      <c r="V2397" t="n">
        <v>0</v>
      </c>
      <c r="W2397" t="n">
        <v>0</v>
      </c>
      <c r="X2397" t="n">
        <v>0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0.5</v>
      </c>
      <c r="AF2397" t="n">
        <v>0.5</v>
      </c>
      <c r="AG2397" t="n">
        <v>0.5</v>
      </c>
      <c r="AH2397" t="n">
        <v>0.8</v>
      </c>
      <c r="AI2397" t="n">
        <v>0.8</v>
      </c>
      <c r="AJ2397" t="n">
        <v>0.8</v>
      </c>
      <c r="AK2397" t="n">
        <v>0.5</v>
      </c>
      <c r="AL2397" t="n">
        <v>0.5</v>
      </c>
      <c r="AM2397" t="n">
        <v>0.5</v>
      </c>
      <c r="AN2397" t="n">
        <v>1</v>
      </c>
      <c r="AO2397" t="n">
        <v>1</v>
      </c>
      <c r="AP2397" t="n">
        <v>1</v>
      </c>
      <c r="AQ2397" t="n">
        <v>0.6875</v>
      </c>
      <c r="AR2397" t="n">
        <v>0.6875</v>
      </c>
      <c r="AS2397" t="n">
        <v>0.6875</v>
      </c>
      <c r="AT2397" t="n">
        <v>1</v>
      </c>
      <c r="AU2397" t="n">
        <v>1</v>
      </c>
      <c r="AV2397" t="n">
        <v>1</v>
      </c>
      <c r="AW2397" t="n">
        <v>1</v>
      </c>
      <c r="AX2397" t="n">
        <v>1</v>
      </c>
      <c r="AY2397" t="n">
        <v>1</v>
      </c>
      <c r="AZ2397" t="n">
        <v>0.25</v>
      </c>
      <c r="BA2397" t="n">
        <v>0.25</v>
      </c>
      <c r="BB2397" t="n">
        <v>0.25</v>
      </c>
      <c r="BC2397" t="n">
        <v>0</v>
      </c>
      <c r="BD2397" t="n">
        <v>0</v>
      </c>
      <c r="BE2397" t="n">
        <v>0</v>
      </c>
      <c r="BF2397" t="n">
        <v>1</v>
      </c>
      <c r="BG2397" t="n">
        <v>1</v>
      </c>
      <c r="BH2397" t="n">
        <v>1</v>
      </c>
      <c r="BI2397" t="n">
        <v>0.5</v>
      </c>
      <c r="BJ2397" t="n">
        <v>0.5</v>
      </c>
      <c r="BK2397" t="n">
        <v>0.5</v>
      </c>
      <c r="BL2397" t="n">
        <v>1</v>
      </c>
      <c r="BM2397" t="n">
        <v>1</v>
      </c>
      <c r="BN2397" t="n">
        <v>1</v>
      </c>
      <c r="BO2397" t="n">
        <v>0</v>
      </c>
      <c r="BP2397" t="n">
        <v>0</v>
      </c>
      <c r="BQ2397" t="n">
        <v>0</v>
      </c>
    </row>
    <row r="2398">
      <c r="A2398" t="s">
        <v>103</v>
      </c>
      <c r="B2398" t="s">
        <v>104</v>
      </c>
      <c r="C2398" s="1" t="n">
        <v>44059</v>
      </c>
      <c r="D2398" t="n">
        <v>0.4795</v>
      </c>
      <c r="E2398" t="n">
        <v>0.4795</v>
      </c>
      <c r="F2398" t="n">
        <v>0.4795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0.4</v>
      </c>
      <c r="T2398" t="n">
        <v>0.4</v>
      </c>
      <c r="U2398" t="n">
        <v>0.4</v>
      </c>
      <c r="V2398" t="n">
        <v>0</v>
      </c>
      <c r="W2398" t="n">
        <v>0</v>
      </c>
      <c r="X2398" t="n">
        <v>0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0.5</v>
      </c>
      <c r="AF2398" t="n">
        <v>0.5</v>
      </c>
      <c r="AG2398" t="n">
        <v>0.5</v>
      </c>
      <c r="AH2398" t="n">
        <v>0.8</v>
      </c>
      <c r="AI2398" t="n">
        <v>0.8</v>
      </c>
      <c r="AJ2398" t="n">
        <v>0.8</v>
      </c>
      <c r="AK2398" t="n">
        <v>0.5</v>
      </c>
      <c r="AL2398" t="n">
        <v>0.5</v>
      </c>
      <c r="AM2398" t="n">
        <v>0.5</v>
      </c>
      <c r="AN2398" t="n">
        <v>1</v>
      </c>
      <c r="AO2398" t="n">
        <v>1</v>
      </c>
      <c r="AP2398" t="n">
        <v>1</v>
      </c>
      <c r="AQ2398" t="n">
        <v>0.6875</v>
      </c>
      <c r="AR2398" t="n">
        <v>0.6875</v>
      </c>
      <c r="AS2398" t="n">
        <v>0.6875</v>
      </c>
      <c r="AT2398" t="n">
        <v>1</v>
      </c>
      <c r="AU2398" t="n">
        <v>1</v>
      </c>
      <c r="AV2398" t="n">
        <v>1</v>
      </c>
      <c r="AW2398" t="n">
        <v>1</v>
      </c>
      <c r="AX2398" t="n">
        <v>1</v>
      </c>
      <c r="AY2398" t="n">
        <v>1</v>
      </c>
      <c r="AZ2398" t="n">
        <v>0.25</v>
      </c>
      <c r="BA2398" t="n">
        <v>0.25</v>
      </c>
      <c r="BB2398" t="n">
        <v>0.25</v>
      </c>
      <c r="BC2398" t="n">
        <v>0</v>
      </c>
      <c r="BD2398" t="n">
        <v>0</v>
      </c>
      <c r="BE2398" t="n">
        <v>0</v>
      </c>
      <c r="BF2398" t="n">
        <v>1</v>
      </c>
      <c r="BG2398" t="n">
        <v>1</v>
      </c>
      <c r="BH2398" t="n">
        <v>1</v>
      </c>
      <c r="BI2398" t="n">
        <v>0.5</v>
      </c>
      <c r="BJ2398" t="n">
        <v>0.5</v>
      </c>
      <c r="BK2398" t="n">
        <v>0.5</v>
      </c>
      <c r="BL2398" t="n">
        <v>1</v>
      </c>
      <c r="BM2398" t="n">
        <v>1</v>
      </c>
      <c r="BN2398" t="n">
        <v>1</v>
      </c>
      <c r="BO2398" t="n">
        <v>0</v>
      </c>
      <c r="BP2398" t="n">
        <v>0</v>
      </c>
      <c r="BQ2398" t="n">
        <v>0</v>
      </c>
    </row>
    <row r="2399">
      <c r="A2399" t="s">
        <v>103</v>
      </c>
      <c r="B2399" t="s">
        <v>104</v>
      </c>
      <c r="C2399" s="1" t="n">
        <v>44060</v>
      </c>
      <c r="D2399" t="n">
        <v>0.4795</v>
      </c>
      <c r="E2399" t="n">
        <v>0.4795</v>
      </c>
      <c r="F2399" t="n">
        <v>0.4795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0.4</v>
      </c>
      <c r="T2399" t="n">
        <v>0.4</v>
      </c>
      <c r="U2399" t="n">
        <v>0.4</v>
      </c>
      <c r="V2399" t="n">
        <v>0</v>
      </c>
      <c r="W2399" t="n">
        <v>0</v>
      </c>
      <c r="X2399" t="n">
        <v>0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0.5</v>
      </c>
      <c r="AF2399" t="n">
        <v>0.5</v>
      </c>
      <c r="AG2399" t="n">
        <v>0.5</v>
      </c>
      <c r="AH2399" t="n">
        <v>0.8</v>
      </c>
      <c r="AI2399" t="n">
        <v>0.8</v>
      </c>
      <c r="AJ2399" t="n">
        <v>0.8</v>
      </c>
      <c r="AK2399" t="n">
        <v>0.5</v>
      </c>
      <c r="AL2399" t="n">
        <v>0.5</v>
      </c>
      <c r="AM2399" t="n">
        <v>0.5</v>
      </c>
      <c r="AN2399" t="n">
        <v>1</v>
      </c>
      <c r="AO2399" t="n">
        <v>1</v>
      </c>
      <c r="AP2399" t="n">
        <v>1</v>
      </c>
      <c r="AQ2399" t="n">
        <v>0.6875</v>
      </c>
      <c r="AR2399" t="n">
        <v>0.6875</v>
      </c>
      <c r="AS2399" t="n">
        <v>0.6875</v>
      </c>
      <c r="AT2399" t="n">
        <v>1</v>
      </c>
      <c r="AU2399" t="n">
        <v>1</v>
      </c>
      <c r="AV2399" t="n">
        <v>1</v>
      </c>
      <c r="AW2399" t="n">
        <v>1</v>
      </c>
      <c r="AX2399" t="n">
        <v>1</v>
      </c>
      <c r="AY2399" t="n">
        <v>1</v>
      </c>
      <c r="AZ2399" t="n">
        <v>0.25</v>
      </c>
      <c r="BA2399" t="n">
        <v>0.25</v>
      </c>
      <c r="BB2399" t="n">
        <v>0.25</v>
      </c>
      <c r="BC2399" t="n">
        <v>0</v>
      </c>
      <c r="BD2399" t="n">
        <v>0</v>
      </c>
      <c r="BE2399" t="n">
        <v>0</v>
      </c>
      <c r="BF2399" t="n">
        <v>1</v>
      </c>
      <c r="BG2399" t="n">
        <v>1</v>
      </c>
      <c r="BH2399" t="n">
        <v>1</v>
      </c>
      <c r="BI2399" t="n">
        <v>0.5</v>
      </c>
      <c r="BJ2399" t="n">
        <v>0.5</v>
      </c>
      <c r="BK2399" t="n">
        <v>0.5</v>
      </c>
      <c r="BL2399" t="n">
        <v>1</v>
      </c>
      <c r="BM2399" t="n">
        <v>1</v>
      </c>
      <c r="BN2399" t="n">
        <v>1</v>
      </c>
      <c r="BO2399" t="n">
        <v>0</v>
      </c>
      <c r="BP2399" t="n">
        <v>0</v>
      </c>
      <c r="BQ2399" t="n">
        <v>0</v>
      </c>
    </row>
    <row r="2400">
      <c r="A2400" t="s">
        <v>103</v>
      </c>
      <c r="B2400" t="s">
        <v>104</v>
      </c>
      <c r="C2400" s="1" t="n">
        <v>44061</v>
      </c>
      <c r="D2400" t="n">
        <v>0.4795</v>
      </c>
      <c r="E2400" t="n">
        <v>0.4795</v>
      </c>
      <c r="F2400" t="n">
        <v>0.4795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0.4</v>
      </c>
      <c r="T2400" t="n">
        <v>0.4</v>
      </c>
      <c r="U2400" t="n">
        <v>0.4</v>
      </c>
      <c r="V2400" t="n">
        <v>0</v>
      </c>
      <c r="W2400" t="n">
        <v>0</v>
      </c>
      <c r="X2400" t="n">
        <v>0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0.5</v>
      </c>
      <c r="AF2400" t="n">
        <v>0.5</v>
      </c>
      <c r="AG2400" t="n">
        <v>0.5</v>
      </c>
      <c r="AH2400" t="n">
        <v>0.8</v>
      </c>
      <c r="AI2400" t="n">
        <v>0.8</v>
      </c>
      <c r="AJ2400" t="n">
        <v>0.8</v>
      </c>
      <c r="AK2400" t="n">
        <v>0.5</v>
      </c>
      <c r="AL2400" t="n">
        <v>0.5</v>
      </c>
      <c r="AM2400" t="n">
        <v>0.5</v>
      </c>
      <c r="AN2400" t="n">
        <v>1</v>
      </c>
      <c r="AO2400" t="n">
        <v>1</v>
      </c>
      <c r="AP2400" t="n">
        <v>1</v>
      </c>
      <c r="AQ2400" t="n">
        <v>0.6875</v>
      </c>
      <c r="AR2400" t="n">
        <v>0.6875</v>
      </c>
      <c r="AS2400" t="n">
        <v>0.6875</v>
      </c>
      <c r="AT2400" t="n">
        <v>1</v>
      </c>
      <c r="AU2400" t="n">
        <v>1</v>
      </c>
      <c r="AV2400" t="n">
        <v>1</v>
      </c>
      <c r="AW2400" t="n">
        <v>1</v>
      </c>
      <c r="AX2400" t="n">
        <v>1</v>
      </c>
      <c r="AY2400" t="n">
        <v>1</v>
      </c>
      <c r="AZ2400" t="n">
        <v>0.25</v>
      </c>
      <c r="BA2400" t="n">
        <v>0.25</v>
      </c>
      <c r="BB2400" t="n">
        <v>0.25</v>
      </c>
      <c r="BC2400" t="n">
        <v>0</v>
      </c>
      <c r="BD2400" t="n">
        <v>0</v>
      </c>
      <c r="BE2400" t="n">
        <v>0</v>
      </c>
      <c r="BF2400" t="n">
        <v>1</v>
      </c>
      <c r="BG2400" t="n">
        <v>1</v>
      </c>
      <c r="BH2400" t="n">
        <v>1</v>
      </c>
      <c r="BI2400" t="n">
        <v>0.5</v>
      </c>
      <c r="BJ2400" t="n">
        <v>0.5</v>
      </c>
      <c r="BK2400" t="n">
        <v>0.5</v>
      </c>
      <c r="BL2400" t="n">
        <v>1</v>
      </c>
      <c r="BM2400" t="n">
        <v>1</v>
      </c>
      <c r="BN2400" t="n">
        <v>1</v>
      </c>
      <c r="BO2400" t="n">
        <v>0</v>
      </c>
      <c r="BP2400" t="n">
        <v>0</v>
      </c>
      <c r="BQ2400" t="n">
        <v>0</v>
      </c>
    </row>
    <row r="2401">
      <c r="A2401" t="s">
        <v>103</v>
      </c>
      <c r="B2401" t="s">
        <v>104</v>
      </c>
      <c r="C2401" s="1" t="n">
        <v>44062</v>
      </c>
      <c r="D2401" t="n">
        <v>0.4795</v>
      </c>
      <c r="E2401" t="n">
        <v>0.4795</v>
      </c>
      <c r="F2401" t="n">
        <v>0.4795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0.4</v>
      </c>
      <c r="T2401" t="n">
        <v>0.4</v>
      </c>
      <c r="U2401" t="n">
        <v>0.4</v>
      </c>
      <c r="V2401" t="n">
        <v>0</v>
      </c>
      <c r="W2401" t="n">
        <v>0</v>
      </c>
      <c r="X2401" t="n">
        <v>0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0.5</v>
      </c>
      <c r="AF2401" t="n">
        <v>0.5</v>
      </c>
      <c r="AG2401" t="n">
        <v>0.5</v>
      </c>
      <c r="AH2401" t="n">
        <v>0.8</v>
      </c>
      <c r="AI2401" t="n">
        <v>0.8</v>
      </c>
      <c r="AJ2401" t="n">
        <v>0.8</v>
      </c>
      <c r="AK2401" t="n">
        <v>0.5</v>
      </c>
      <c r="AL2401" t="n">
        <v>0.5</v>
      </c>
      <c r="AM2401" t="n">
        <v>0.5</v>
      </c>
      <c r="AN2401" t="n">
        <v>1</v>
      </c>
      <c r="AO2401" t="n">
        <v>1</v>
      </c>
      <c r="AP2401" t="n">
        <v>1</v>
      </c>
      <c r="AQ2401" t="n">
        <v>0.6875</v>
      </c>
      <c r="AR2401" t="n">
        <v>0.6875</v>
      </c>
      <c r="AS2401" t="n">
        <v>0.6875</v>
      </c>
      <c r="AT2401" t="n">
        <v>1</v>
      </c>
      <c r="AU2401" t="n">
        <v>1</v>
      </c>
      <c r="AV2401" t="n">
        <v>1</v>
      </c>
      <c r="AW2401" t="n">
        <v>1</v>
      </c>
      <c r="AX2401" t="n">
        <v>1</v>
      </c>
      <c r="AY2401" t="n">
        <v>1</v>
      </c>
      <c r="AZ2401" t="n">
        <v>0.25</v>
      </c>
      <c r="BA2401" t="n">
        <v>0.25</v>
      </c>
      <c r="BB2401" t="n">
        <v>0.25</v>
      </c>
      <c r="BC2401" t="n">
        <v>0</v>
      </c>
      <c r="BD2401" t="n">
        <v>0</v>
      </c>
      <c r="BE2401" t="n">
        <v>0</v>
      </c>
      <c r="BF2401" t="n">
        <v>1</v>
      </c>
      <c r="BG2401" t="n">
        <v>1</v>
      </c>
      <c r="BH2401" t="n">
        <v>1</v>
      </c>
      <c r="BI2401" t="n">
        <v>0.5</v>
      </c>
      <c r="BJ2401" t="n">
        <v>0.5</v>
      </c>
      <c r="BK2401" t="n">
        <v>0.5</v>
      </c>
      <c r="BL2401" t="n">
        <v>1</v>
      </c>
      <c r="BM2401" t="n">
        <v>1</v>
      </c>
      <c r="BN2401" t="n">
        <v>1</v>
      </c>
      <c r="BO2401" t="n">
        <v>0</v>
      </c>
      <c r="BP2401" t="n">
        <v>0</v>
      </c>
      <c r="BQ2401" t="n">
        <v>0</v>
      </c>
    </row>
    <row r="2402">
      <c r="A2402" t="s">
        <v>103</v>
      </c>
      <c r="B2402" t="s">
        <v>104</v>
      </c>
      <c r="C2402" s="1" t="n">
        <v>44063</v>
      </c>
      <c r="D2402" t="n">
        <v>0.4795</v>
      </c>
      <c r="E2402" t="n">
        <v>0.4795</v>
      </c>
      <c r="F2402" t="n">
        <v>0.4795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0.4</v>
      </c>
      <c r="T2402" t="n">
        <v>0.4</v>
      </c>
      <c r="U2402" t="n">
        <v>0.4</v>
      </c>
      <c r="V2402" t="n">
        <v>0</v>
      </c>
      <c r="W2402" t="n">
        <v>0</v>
      </c>
      <c r="X2402" t="n">
        <v>0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0.5</v>
      </c>
      <c r="AF2402" t="n">
        <v>0.5</v>
      </c>
      <c r="AG2402" t="n">
        <v>0.5</v>
      </c>
      <c r="AH2402" t="n">
        <v>0.8</v>
      </c>
      <c r="AI2402" t="n">
        <v>0.8</v>
      </c>
      <c r="AJ2402" t="n">
        <v>0.8</v>
      </c>
      <c r="AK2402" t="n">
        <v>0.5</v>
      </c>
      <c r="AL2402" t="n">
        <v>0.5</v>
      </c>
      <c r="AM2402" t="n">
        <v>0.5</v>
      </c>
      <c r="AN2402" t="n">
        <v>1</v>
      </c>
      <c r="AO2402" t="n">
        <v>1</v>
      </c>
      <c r="AP2402" t="n">
        <v>1</v>
      </c>
      <c r="AQ2402" t="n">
        <v>0.6875</v>
      </c>
      <c r="AR2402" t="n">
        <v>0.6875</v>
      </c>
      <c r="AS2402" t="n">
        <v>0.6875</v>
      </c>
      <c r="AT2402" t="n">
        <v>1</v>
      </c>
      <c r="AU2402" t="n">
        <v>1</v>
      </c>
      <c r="AV2402" t="n">
        <v>1</v>
      </c>
      <c r="AW2402" t="n">
        <v>1</v>
      </c>
      <c r="AX2402" t="n">
        <v>1</v>
      </c>
      <c r="AY2402" t="n">
        <v>1</v>
      </c>
      <c r="AZ2402" t="n">
        <v>0.25</v>
      </c>
      <c r="BA2402" t="n">
        <v>0.25</v>
      </c>
      <c r="BB2402" t="n">
        <v>0.25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1</v>
      </c>
      <c r="BI2402" t="n">
        <v>0.5</v>
      </c>
      <c r="BJ2402" t="n">
        <v>0.5</v>
      </c>
      <c r="BK2402" t="n">
        <v>0.5</v>
      </c>
      <c r="BL2402" t="n">
        <v>1</v>
      </c>
      <c r="BM2402" t="n">
        <v>1</v>
      </c>
      <c r="BN2402" t="n">
        <v>1</v>
      </c>
      <c r="BO2402" t="n">
        <v>0</v>
      </c>
      <c r="BP2402" t="n">
        <v>0</v>
      </c>
      <c r="BQ2402" t="n">
        <v>0</v>
      </c>
    </row>
    <row r="2403">
      <c r="A2403" t="s">
        <v>103</v>
      </c>
      <c r="B2403" t="s">
        <v>104</v>
      </c>
      <c r="C2403" s="1" t="n">
        <v>44064</v>
      </c>
      <c r="D2403" t="n">
        <v>0.4795</v>
      </c>
      <c r="E2403" t="n">
        <v>0.4795</v>
      </c>
      <c r="F2403" t="n">
        <v>0.4795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0.4</v>
      </c>
      <c r="T2403" t="n">
        <v>0.4</v>
      </c>
      <c r="U2403" t="n">
        <v>0.4</v>
      </c>
      <c r="V2403" t="n">
        <v>0</v>
      </c>
      <c r="W2403" t="n">
        <v>0</v>
      </c>
      <c r="X2403" t="n">
        <v>0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0.5</v>
      </c>
      <c r="AF2403" t="n">
        <v>0.5</v>
      </c>
      <c r="AG2403" t="n">
        <v>0.5</v>
      </c>
      <c r="AH2403" t="n">
        <v>0.8</v>
      </c>
      <c r="AI2403" t="n">
        <v>0.8</v>
      </c>
      <c r="AJ2403" t="n">
        <v>0.8</v>
      </c>
      <c r="AK2403" t="n">
        <v>0.5</v>
      </c>
      <c r="AL2403" t="n">
        <v>0.5</v>
      </c>
      <c r="AM2403" t="n">
        <v>0.5</v>
      </c>
      <c r="AN2403" t="n">
        <v>1</v>
      </c>
      <c r="AO2403" t="n">
        <v>1</v>
      </c>
      <c r="AP2403" t="n">
        <v>1</v>
      </c>
      <c r="AQ2403" t="n">
        <v>0.6875</v>
      </c>
      <c r="AR2403" t="n">
        <v>0.6875</v>
      </c>
      <c r="AS2403" t="n">
        <v>0.6875</v>
      </c>
      <c r="AT2403" t="n">
        <v>1</v>
      </c>
      <c r="AU2403" t="n">
        <v>1</v>
      </c>
      <c r="AV2403" t="n">
        <v>1</v>
      </c>
      <c r="AW2403" t="n">
        <v>1</v>
      </c>
      <c r="AX2403" t="n">
        <v>1</v>
      </c>
      <c r="AY2403" t="n">
        <v>1</v>
      </c>
      <c r="AZ2403" t="n">
        <v>0.25</v>
      </c>
      <c r="BA2403" t="n">
        <v>0.25</v>
      </c>
      <c r="BB2403" t="n">
        <v>0.25</v>
      </c>
      <c r="BC2403" t="n">
        <v>0</v>
      </c>
      <c r="BD2403" t="n">
        <v>0</v>
      </c>
      <c r="BE2403" t="n">
        <v>0</v>
      </c>
      <c r="BF2403" t="n">
        <v>1</v>
      </c>
      <c r="BG2403" t="n">
        <v>1</v>
      </c>
      <c r="BH2403" t="n">
        <v>1</v>
      </c>
      <c r="BI2403" t="n">
        <v>0.5</v>
      </c>
      <c r="BJ2403" t="n">
        <v>0.5</v>
      </c>
      <c r="BK2403" t="n">
        <v>0.5</v>
      </c>
      <c r="BL2403" t="n">
        <v>1</v>
      </c>
      <c r="BM2403" t="n">
        <v>1</v>
      </c>
      <c r="BN2403" t="n">
        <v>1</v>
      </c>
      <c r="BO2403" t="n">
        <v>0</v>
      </c>
      <c r="BP2403" t="n">
        <v>0</v>
      </c>
      <c r="BQ2403" t="n">
        <v>0</v>
      </c>
    </row>
    <row r="2404">
      <c r="A2404" t="s">
        <v>103</v>
      </c>
      <c r="B2404" t="s">
        <v>104</v>
      </c>
      <c r="C2404" s="1" t="n">
        <v>44065</v>
      </c>
      <c r="D2404" t="n">
        <v>0.4795</v>
      </c>
      <c r="E2404" t="n">
        <v>0.4795</v>
      </c>
      <c r="F2404" t="n">
        <v>0.4795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0.4</v>
      </c>
      <c r="T2404" t="n">
        <v>0.4</v>
      </c>
      <c r="U2404" t="n">
        <v>0.4</v>
      </c>
      <c r="V2404" t="n">
        <v>0</v>
      </c>
      <c r="W2404" t="n">
        <v>0</v>
      </c>
      <c r="X2404" t="n">
        <v>0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0.5</v>
      </c>
      <c r="AF2404" t="n">
        <v>0.5</v>
      </c>
      <c r="AG2404" t="n">
        <v>0.5</v>
      </c>
      <c r="AH2404" t="n">
        <v>0.8</v>
      </c>
      <c r="AI2404" t="n">
        <v>0.8</v>
      </c>
      <c r="AJ2404" t="n">
        <v>0.8</v>
      </c>
      <c r="AK2404" t="n">
        <v>0.5</v>
      </c>
      <c r="AL2404" t="n">
        <v>0.5</v>
      </c>
      <c r="AM2404" t="n">
        <v>0.5</v>
      </c>
      <c r="AN2404" t="n">
        <v>1</v>
      </c>
      <c r="AO2404" t="n">
        <v>1</v>
      </c>
      <c r="AP2404" t="n">
        <v>1</v>
      </c>
      <c r="AQ2404" t="n">
        <v>0.6875</v>
      </c>
      <c r="AR2404" t="n">
        <v>0.6875</v>
      </c>
      <c r="AS2404" t="n">
        <v>0.6875</v>
      </c>
      <c r="AT2404" t="n">
        <v>1</v>
      </c>
      <c r="AU2404" t="n">
        <v>1</v>
      </c>
      <c r="AV2404" t="n">
        <v>1</v>
      </c>
      <c r="AW2404" t="n">
        <v>1</v>
      </c>
      <c r="AX2404" t="n">
        <v>1</v>
      </c>
      <c r="AY2404" t="n">
        <v>1</v>
      </c>
      <c r="AZ2404" t="n">
        <v>0.25</v>
      </c>
      <c r="BA2404" t="n">
        <v>0.25</v>
      </c>
      <c r="BB2404" t="n">
        <v>0.25</v>
      </c>
      <c r="BC2404" t="n">
        <v>0</v>
      </c>
      <c r="BD2404" t="n">
        <v>0</v>
      </c>
      <c r="BE2404" t="n">
        <v>0</v>
      </c>
      <c r="BF2404" t="n">
        <v>1</v>
      </c>
      <c r="BG2404" t="n">
        <v>1</v>
      </c>
      <c r="BH2404" t="n">
        <v>1</v>
      </c>
      <c r="BI2404" t="n">
        <v>0.5</v>
      </c>
      <c r="BJ2404" t="n">
        <v>0.5</v>
      </c>
      <c r="BK2404" t="n">
        <v>0.5</v>
      </c>
      <c r="BL2404" t="n">
        <v>1</v>
      </c>
      <c r="BM2404" t="n">
        <v>1</v>
      </c>
      <c r="BN2404" t="n">
        <v>1</v>
      </c>
      <c r="BO2404" t="n">
        <v>0</v>
      </c>
      <c r="BP2404" t="n">
        <v>0</v>
      </c>
      <c r="BQ2404" t="n">
        <v>0</v>
      </c>
    </row>
    <row r="2405">
      <c r="A2405" t="s">
        <v>103</v>
      </c>
      <c r="B2405" t="s">
        <v>104</v>
      </c>
      <c r="C2405" s="1" t="n">
        <v>44066</v>
      </c>
      <c r="D2405" t="n">
        <v>0.4795</v>
      </c>
      <c r="E2405" t="n">
        <v>0.4795</v>
      </c>
      <c r="F2405" t="n">
        <v>0.4795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0.4</v>
      </c>
      <c r="T2405" t="n">
        <v>0.4</v>
      </c>
      <c r="U2405" t="n">
        <v>0.4</v>
      </c>
      <c r="V2405" t="n">
        <v>0</v>
      </c>
      <c r="W2405" t="n">
        <v>0</v>
      </c>
      <c r="X2405" t="n">
        <v>0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0.5</v>
      </c>
      <c r="AF2405" t="n">
        <v>0.5</v>
      </c>
      <c r="AG2405" t="n">
        <v>0.5</v>
      </c>
      <c r="AH2405" t="n">
        <v>0.8</v>
      </c>
      <c r="AI2405" t="n">
        <v>0.8</v>
      </c>
      <c r="AJ2405" t="n">
        <v>0.8</v>
      </c>
      <c r="AK2405" t="n">
        <v>0.5</v>
      </c>
      <c r="AL2405" t="n">
        <v>0.5</v>
      </c>
      <c r="AM2405" t="n">
        <v>0.5</v>
      </c>
      <c r="AN2405" t="n">
        <v>1</v>
      </c>
      <c r="AO2405" t="n">
        <v>1</v>
      </c>
      <c r="AP2405" t="n">
        <v>1</v>
      </c>
      <c r="AQ2405" t="n">
        <v>0.6875</v>
      </c>
      <c r="AR2405" t="n">
        <v>0.6875</v>
      </c>
      <c r="AS2405" t="n">
        <v>0.6875</v>
      </c>
      <c r="AT2405" t="n">
        <v>1</v>
      </c>
      <c r="AU2405" t="n">
        <v>1</v>
      </c>
      <c r="AV2405" t="n">
        <v>1</v>
      </c>
      <c r="AW2405" t="n">
        <v>1</v>
      </c>
      <c r="AX2405" t="n">
        <v>1</v>
      </c>
      <c r="AY2405" t="n">
        <v>1</v>
      </c>
      <c r="AZ2405" t="n">
        <v>0.25</v>
      </c>
      <c r="BA2405" t="n">
        <v>0.25</v>
      </c>
      <c r="BB2405" t="n">
        <v>0.25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1</v>
      </c>
      <c r="BI2405" t="n">
        <v>0.5</v>
      </c>
      <c r="BJ2405" t="n">
        <v>0.5</v>
      </c>
      <c r="BK2405" t="n">
        <v>0.5</v>
      </c>
      <c r="BL2405" t="n">
        <v>1</v>
      </c>
      <c r="BM2405" t="n">
        <v>1</v>
      </c>
      <c r="BN2405" t="n">
        <v>1</v>
      </c>
      <c r="BO2405" t="n">
        <v>0</v>
      </c>
      <c r="BP2405" t="n">
        <v>0</v>
      </c>
      <c r="BQ2405" t="n">
        <v>0</v>
      </c>
    </row>
    <row r="2406">
      <c r="A2406" t="s">
        <v>103</v>
      </c>
      <c r="B2406" t="s">
        <v>104</v>
      </c>
      <c r="C2406" s="1" t="n">
        <v>44067</v>
      </c>
      <c r="D2406" t="n">
        <v>0.4795</v>
      </c>
      <c r="E2406" t="n">
        <v>0.4795</v>
      </c>
      <c r="F2406" t="n">
        <v>0.4795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0.4</v>
      </c>
      <c r="T2406" t="n">
        <v>0.4</v>
      </c>
      <c r="U2406" t="n">
        <v>0.4</v>
      </c>
      <c r="V2406" t="n">
        <v>0</v>
      </c>
      <c r="W2406" t="n">
        <v>0</v>
      </c>
      <c r="X2406" t="n">
        <v>0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0.5</v>
      </c>
      <c r="AF2406" t="n">
        <v>0.5</v>
      </c>
      <c r="AG2406" t="n">
        <v>0.5</v>
      </c>
      <c r="AH2406" t="n">
        <v>0.8</v>
      </c>
      <c r="AI2406" t="n">
        <v>0.8</v>
      </c>
      <c r="AJ2406" t="n">
        <v>0.8</v>
      </c>
      <c r="AK2406" t="n">
        <v>0.5</v>
      </c>
      <c r="AL2406" t="n">
        <v>0.5</v>
      </c>
      <c r="AM2406" t="n">
        <v>0.5</v>
      </c>
      <c r="AN2406" t="n">
        <v>1</v>
      </c>
      <c r="AO2406" t="n">
        <v>1</v>
      </c>
      <c r="AP2406" t="n">
        <v>1</v>
      </c>
      <c r="AQ2406" t="n">
        <v>0.6875</v>
      </c>
      <c r="AR2406" t="n">
        <v>0.6875</v>
      </c>
      <c r="AS2406" t="n">
        <v>0.6875</v>
      </c>
      <c r="AT2406" t="n">
        <v>1</v>
      </c>
      <c r="AU2406" t="n">
        <v>1</v>
      </c>
      <c r="AV2406" t="n">
        <v>1</v>
      </c>
      <c r="AW2406" t="n">
        <v>1</v>
      </c>
      <c r="AX2406" t="n">
        <v>1</v>
      </c>
      <c r="AY2406" t="n">
        <v>1</v>
      </c>
      <c r="AZ2406" t="n">
        <v>0.25</v>
      </c>
      <c r="BA2406" t="n">
        <v>0.25</v>
      </c>
      <c r="BB2406" t="n">
        <v>0.25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1</v>
      </c>
      <c r="BI2406" t="n">
        <v>0.5</v>
      </c>
      <c r="BJ2406" t="n">
        <v>0.5</v>
      </c>
      <c r="BK2406" t="n">
        <v>0.5</v>
      </c>
      <c r="BL2406" t="n">
        <v>1</v>
      </c>
      <c r="BM2406" t="n">
        <v>1</v>
      </c>
      <c r="BN2406" t="n">
        <v>1</v>
      </c>
      <c r="BO2406" t="n">
        <v>0</v>
      </c>
      <c r="BP2406" t="n">
        <v>0</v>
      </c>
      <c r="BQ2406" t="n">
        <v>0</v>
      </c>
    </row>
    <row r="2407">
      <c r="A2407" t="s">
        <v>103</v>
      </c>
      <c r="B2407" t="s">
        <v>104</v>
      </c>
      <c r="C2407" s="1" t="n">
        <v>44068</v>
      </c>
      <c r="D2407" t="n">
        <v>0.4795</v>
      </c>
      <c r="E2407" t="n">
        <v>0.4795</v>
      </c>
      <c r="F2407" t="n">
        <v>0.4795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0.4</v>
      </c>
      <c r="T2407" t="n">
        <v>0.4</v>
      </c>
      <c r="U2407" t="n">
        <v>0.4</v>
      </c>
      <c r="V2407" t="n">
        <v>0</v>
      </c>
      <c r="W2407" t="n">
        <v>0</v>
      </c>
      <c r="X2407" t="n">
        <v>0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0.5</v>
      </c>
      <c r="AF2407" t="n">
        <v>0.5</v>
      </c>
      <c r="AG2407" t="n">
        <v>0.5</v>
      </c>
      <c r="AH2407" t="n">
        <v>0.8</v>
      </c>
      <c r="AI2407" t="n">
        <v>0.8</v>
      </c>
      <c r="AJ2407" t="n">
        <v>0.8</v>
      </c>
      <c r="AK2407" t="n">
        <v>0.5</v>
      </c>
      <c r="AL2407" t="n">
        <v>0.5</v>
      </c>
      <c r="AM2407" t="n">
        <v>0.5</v>
      </c>
      <c r="AN2407" t="n">
        <v>1</v>
      </c>
      <c r="AO2407" t="n">
        <v>1</v>
      </c>
      <c r="AP2407" t="n">
        <v>1</v>
      </c>
      <c r="AQ2407" t="n">
        <v>0.6875</v>
      </c>
      <c r="AR2407" t="n">
        <v>0.6875</v>
      </c>
      <c r="AS2407" t="n">
        <v>0.6875</v>
      </c>
      <c r="AT2407" t="n">
        <v>1</v>
      </c>
      <c r="AU2407" t="n">
        <v>1</v>
      </c>
      <c r="AV2407" t="n">
        <v>1</v>
      </c>
      <c r="AW2407" t="n">
        <v>1</v>
      </c>
      <c r="AX2407" t="n">
        <v>1</v>
      </c>
      <c r="AY2407" t="n">
        <v>1</v>
      </c>
      <c r="AZ2407" t="n">
        <v>0.25</v>
      </c>
      <c r="BA2407" t="n">
        <v>0.25</v>
      </c>
      <c r="BB2407" t="n">
        <v>0.25</v>
      </c>
      <c r="BC2407" t="n">
        <v>0</v>
      </c>
      <c r="BD2407" t="n">
        <v>0</v>
      </c>
      <c r="BE2407" t="n">
        <v>0</v>
      </c>
      <c r="BF2407" t="n">
        <v>1</v>
      </c>
      <c r="BG2407" t="n">
        <v>1</v>
      </c>
      <c r="BH2407" t="n">
        <v>1</v>
      </c>
      <c r="BI2407" t="n">
        <v>0.5</v>
      </c>
      <c r="BJ2407" t="n">
        <v>0.5</v>
      </c>
      <c r="BK2407" t="n">
        <v>0.5</v>
      </c>
      <c r="BL2407" t="n">
        <v>1</v>
      </c>
      <c r="BM2407" t="n">
        <v>1</v>
      </c>
      <c r="BN2407" t="n">
        <v>1</v>
      </c>
      <c r="BO2407" t="n">
        <v>0</v>
      </c>
      <c r="BP2407" t="n">
        <v>0</v>
      </c>
      <c r="BQ2407" t="n">
        <v>0</v>
      </c>
    </row>
    <row r="2408">
      <c r="A2408" t="s">
        <v>103</v>
      </c>
      <c r="B2408" t="s">
        <v>104</v>
      </c>
      <c r="C2408" s="1" t="n">
        <v>44069</v>
      </c>
      <c r="D2408" t="n">
        <v>0.4795</v>
      </c>
      <c r="E2408" t="n">
        <v>0.4795</v>
      </c>
      <c r="F2408" t="n">
        <v>0.4795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0.4</v>
      </c>
      <c r="T2408" t="n">
        <v>0.4</v>
      </c>
      <c r="U2408" t="n">
        <v>0.4</v>
      </c>
      <c r="V2408" t="n">
        <v>0</v>
      </c>
      <c r="W2408" t="n">
        <v>0</v>
      </c>
      <c r="X2408" t="n">
        <v>0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0.5</v>
      </c>
      <c r="AF2408" t="n">
        <v>0.5</v>
      </c>
      <c r="AG2408" t="n">
        <v>0.5</v>
      </c>
      <c r="AH2408" t="n">
        <v>0.8</v>
      </c>
      <c r="AI2408" t="n">
        <v>0.8</v>
      </c>
      <c r="AJ2408" t="n">
        <v>0.8</v>
      </c>
      <c r="AK2408" t="n">
        <v>0.5</v>
      </c>
      <c r="AL2408" t="n">
        <v>0.5</v>
      </c>
      <c r="AM2408" t="n">
        <v>0.5</v>
      </c>
      <c r="AN2408" t="n">
        <v>1</v>
      </c>
      <c r="AO2408" t="n">
        <v>1</v>
      </c>
      <c r="AP2408" t="n">
        <v>1</v>
      </c>
      <c r="AQ2408" t="n">
        <v>0.6875</v>
      </c>
      <c r="AR2408" t="n">
        <v>0.6875</v>
      </c>
      <c r="AS2408" t="n">
        <v>0.6875</v>
      </c>
      <c r="AT2408" t="n">
        <v>1</v>
      </c>
      <c r="AU2408" t="n">
        <v>1</v>
      </c>
      <c r="AV2408" t="n">
        <v>1</v>
      </c>
      <c r="AW2408" t="n">
        <v>1</v>
      </c>
      <c r="AX2408" t="n">
        <v>1</v>
      </c>
      <c r="AY2408" t="n">
        <v>1</v>
      </c>
      <c r="AZ2408" t="n">
        <v>0.25</v>
      </c>
      <c r="BA2408" t="n">
        <v>0.25</v>
      </c>
      <c r="BB2408" t="n">
        <v>0.25</v>
      </c>
      <c r="BC2408" t="n">
        <v>0</v>
      </c>
      <c r="BD2408" t="n">
        <v>0</v>
      </c>
      <c r="BE2408" t="n">
        <v>0</v>
      </c>
      <c r="BF2408" t="n">
        <v>1</v>
      </c>
      <c r="BG2408" t="n">
        <v>1</v>
      </c>
      <c r="BH2408" t="n">
        <v>1</v>
      </c>
      <c r="BI2408" t="n">
        <v>0.5</v>
      </c>
      <c r="BJ2408" t="n">
        <v>0.5</v>
      </c>
      <c r="BK2408" t="n">
        <v>0.5</v>
      </c>
      <c r="BL2408" t="n">
        <v>1</v>
      </c>
      <c r="BM2408" t="n">
        <v>1</v>
      </c>
      <c r="BN2408" t="n">
        <v>1</v>
      </c>
      <c r="BO2408" t="n">
        <v>0</v>
      </c>
      <c r="BP2408" t="n">
        <v>0</v>
      </c>
      <c r="BQ2408" t="n">
        <v>0</v>
      </c>
    </row>
    <row r="2409">
      <c r="A2409" t="s">
        <v>103</v>
      </c>
      <c r="B2409" t="s">
        <v>104</v>
      </c>
      <c r="C2409" s="1" t="n">
        <v>44070</v>
      </c>
      <c r="D2409" t="n">
        <v>0.4795</v>
      </c>
      <c r="E2409" t="n">
        <v>0.4795</v>
      </c>
      <c r="F2409" t="n">
        <v>0.4795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0.4</v>
      </c>
      <c r="T2409" t="n">
        <v>0.4</v>
      </c>
      <c r="U2409" t="n">
        <v>0.4</v>
      </c>
      <c r="V2409" t="n">
        <v>0</v>
      </c>
      <c r="W2409" t="n">
        <v>0</v>
      </c>
      <c r="X2409" t="n">
        <v>0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0.5</v>
      </c>
      <c r="AF2409" t="n">
        <v>0.5</v>
      </c>
      <c r="AG2409" t="n">
        <v>0.5</v>
      </c>
      <c r="AH2409" t="n">
        <v>0.8</v>
      </c>
      <c r="AI2409" t="n">
        <v>0.8</v>
      </c>
      <c r="AJ2409" t="n">
        <v>0.8</v>
      </c>
      <c r="AK2409" t="n">
        <v>0.5</v>
      </c>
      <c r="AL2409" t="n">
        <v>0.5</v>
      </c>
      <c r="AM2409" t="n">
        <v>0.5</v>
      </c>
      <c r="AN2409" t="n">
        <v>1</v>
      </c>
      <c r="AO2409" t="n">
        <v>1</v>
      </c>
      <c r="AP2409" t="n">
        <v>1</v>
      </c>
      <c r="AQ2409" t="n">
        <v>0.6875</v>
      </c>
      <c r="AR2409" t="n">
        <v>0.6875</v>
      </c>
      <c r="AS2409" t="n">
        <v>0.6875</v>
      </c>
      <c r="AT2409" t="n">
        <v>1</v>
      </c>
      <c r="AU2409" t="n">
        <v>1</v>
      </c>
      <c r="AV2409" t="n">
        <v>1</v>
      </c>
      <c r="AW2409" t="n">
        <v>1</v>
      </c>
      <c r="AX2409" t="n">
        <v>1</v>
      </c>
      <c r="AY2409" t="n">
        <v>1</v>
      </c>
      <c r="AZ2409" t="n">
        <v>0.25</v>
      </c>
      <c r="BA2409" t="n">
        <v>0.25</v>
      </c>
      <c r="BB2409" t="n">
        <v>0.25</v>
      </c>
      <c r="BC2409" t="n">
        <v>0</v>
      </c>
      <c r="BD2409" t="n">
        <v>0</v>
      </c>
      <c r="BE2409" t="n">
        <v>0</v>
      </c>
      <c r="BF2409" t="n">
        <v>1</v>
      </c>
      <c r="BG2409" t="n">
        <v>1</v>
      </c>
      <c r="BH2409" t="n">
        <v>1</v>
      </c>
      <c r="BI2409" t="n">
        <v>0.5</v>
      </c>
      <c r="BJ2409" t="n">
        <v>0.5</v>
      </c>
      <c r="BK2409" t="n">
        <v>0.5</v>
      </c>
      <c r="BL2409" t="n">
        <v>1</v>
      </c>
      <c r="BM2409" t="n">
        <v>1</v>
      </c>
      <c r="BN2409" t="n">
        <v>1</v>
      </c>
      <c r="BO2409" t="n">
        <v>0</v>
      </c>
      <c r="BP2409" t="n">
        <v>0</v>
      </c>
      <c r="BQ2409" t="n">
        <v>0</v>
      </c>
    </row>
    <row r="2410">
      <c r="A2410" t="s">
        <v>103</v>
      </c>
      <c r="B2410" t="s">
        <v>104</v>
      </c>
      <c r="C2410" s="1" t="n">
        <v>44071</v>
      </c>
      <c r="D2410" t="n">
        <v>0.4795</v>
      </c>
      <c r="E2410" t="n">
        <v>0.4795</v>
      </c>
      <c r="F2410" t="n">
        <v>0.4795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0.4</v>
      </c>
      <c r="T2410" t="n">
        <v>0.4</v>
      </c>
      <c r="U2410" t="n">
        <v>0.4</v>
      </c>
      <c r="V2410" t="n">
        <v>0</v>
      </c>
      <c r="W2410" t="n">
        <v>0</v>
      </c>
      <c r="X2410" t="n">
        <v>0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0.5</v>
      </c>
      <c r="AF2410" t="n">
        <v>0.5</v>
      </c>
      <c r="AG2410" t="n">
        <v>0.5</v>
      </c>
      <c r="AH2410" t="n">
        <v>0.8</v>
      </c>
      <c r="AI2410" t="n">
        <v>0.8</v>
      </c>
      <c r="AJ2410" t="n">
        <v>0.8</v>
      </c>
      <c r="AK2410" t="n">
        <v>0.5</v>
      </c>
      <c r="AL2410" t="n">
        <v>0.5</v>
      </c>
      <c r="AM2410" t="n">
        <v>0.5</v>
      </c>
      <c r="AN2410" t="n">
        <v>1</v>
      </c>
      <c r="AO2410" t="n">
        <v>1</v>
      </c>
      <c r="AP2410" t="n">
        <v>1</v>
      </c>
      <c r="AQ2410" t="n">
        <v>0.6875</v>
      </c>
      <c r="AR2410" t="n">
        <v>0.6875</v>
      </c>
      <c r="AS2410" t="n">
        <v>0.6875</v>
      </c>
      <c r="AT2410" t="n">
        <v>1</v>
      </c>
      <c r="AU2410" t="n">
        <v>1</v>
      </c>
      <c r="AV2410" t="n">
        <v>1</v>
      </c>
      <c r="AW2410" t="n">
        <v>1</v>
      </c>
      <c r="AX2410" t="n">
        <v>1</v>
      </c>
      <c r="AY2410" t="n">
        <v>1</v>
      </c>
      <c r="AZ2410" t="n">
        <v>0.25</v>
      </c>
      <c r="BA2410" t="n">
        <v>0.25</v>
      </c>
      <c r="BB2410" t="n">
        <v>0.25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1</v>
      </c>
      <c r="BI2410" t="n">
        <v>0.5</v>
      </c>
      <c r="BJ2410" t="n">
        <v>0.5</v>
      </c>
      <c r="BK2410" t="n">
        <v>0.5</v>
      </c>
      <c r="BL2410" t="n">
        <v>1</v>
      </c>
      <c r="BM2410" t="n">
        <v>1</v>
      </c>
      <c r="BN2410" t="n">
        <v>1</v>
      </c>
      <c r="BO2410" t="n">
        <v>0</v>
      </c>
      <c r="BP2410" t="n">
        <v>0</v>
      </c>
      <c r="BQ2410" t="n">
        <v>0</v>
      </c>
    </row>
    <row r="2411">
      <c r="A2411" t="s">
        <v>103</v>
      </c>
      <c r="B2411" t="s">
        <v>104</v>
      </c>
      <c r="C2411" s="1" t="n">
        <v>44072</v>
      </c>
      <c r="D2411" t="n">
        <v>0.4795</v>
      </c>
      <c r="E2411" t="n">
        <v>0.4795</v>
      </c>
      <c r="F2411" t="n">
        <v>0.4795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0.4</v>
      </c>
      <c r="T2411" t="n">
        <v>0.4</v>
      </c>
      <c r="U2411" t="n">
        <v>0.4</v>
      </c>
      <c r="V2411" t="n">
        <v>0</v>
      </c>
      <c r="W2411" t="n">
        <v>0</v>
      </c>
      <c r="X2411" t="n">
        <v>0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0.5</v>
      </c>
      <c r="AF2411" t="n">
        <v>0.5</v>
      </c>
      <c r="AG2411" t="n">
        <v>0.5</v>
      </c>
      <c r="AH2411" t="n">
        <v>0.8</v>
      </c>
      <c r="AI2411" t="n">
        <v>0.8</v>
      </c>
      <c r="AJ2411" t="n">
        <v>0.8</v>
      </c>
      <c r="AK2411" t="n">
        <v>0.5</v>
      </c>
      <c r="AL2411" t="n">
        <v>0.5</v>
      </c>
      <c r="AM2411" t="n">
        <v>0.5</v>
      </c>
      <c r="AN2411" t="n">
        <v>1</v>
      </c>
      <c r="AO2411" t="n">
        <v>1</v>
      </c>
      <c r="AP2411" t="n">
        <v>1</v>
      </c>
      <c r="AQ2411" t="n">
        <v>0.6875</v>
      </c>
      <c r="AR2411" t="n">
        <v>0.6875</v>
      </c>
      <c r="AS2411" t="n">
        <v>0.6875</v>
      </c>
      <c r="AT2411" t="n">
        <v>1</v>
      </c>
      <c r="AU2411" t="n">
        <v>1</v>
      </c>
      <c r="AV2411" t="n">
        <v>1</v>
      </c>
      <c r="AW2411" t="n">
        <v>1</v>
      </c>
      <c r="AX2411" t="n">
        <v>1</v>
      </c>
      <c r="AY2411" t="n">
        <v>1</v>
      </c>
      <c r="AZ2411" t="n">
        <v>0.25</v>
      </c>
      <c r="BA2411" t="n">
        <v>0.25</v>
      </c>
      <c r="BB2411" t="n">
        <v>0.25</v>
      </c>
      <c r="BC2411" t="n">
        <v>0</v>
      </c>
      <c r="BD2411" t="n">
        <v>0</v>
      </c>
      <c r="BE2411" t="n">
        <v>0</v>
      </c>
      <c r="BF2411" t="n">
        <v>1</v>
      </c>
      <c r="BG2411" t="n">
        <v>1</v>
      </c>
      <c r="BH2411" t="n">
        <v>1</v>
      </c>
      <c r="BI2411" t="n">
        <v>0.5</v>
      </c>
      <c r="BJ2411" t="n">
        <v>0.5</v>
      </c>
      <c r="BK2411" t="n">
        <v>0.5</v>
      </c>
      <c r="BL2411" t="n">
        <v>1</v>
      </c>
      <c r="BM2411" t="n">
        <v>1</v>
      </c>
      <c r="BN2411" t="n">
        <v>1</v>
      </c>
      <c r="BO2411" t="n">
        <v>0</v>
      </c>
      <c r="BP2411" t="n">
        <v>0</v>
      </c>
      <c r="BQ2411" t="n">
        <v>0</v>
      </c>
    </row>
    <row r="2412">
      <c r="A2412" t="s">
        <v>103</v>
      </c>
      <c r="B2412" t="s">
        <v>104</v>
      </c>
      <c r="C2412" s="1" t="n">
        <v>44073</v>
      </c>
      <c r="D2412" t="n">
        <v>0.4795</v>
      </c>
      <c r="E2412" t="n">
        <v>0.4795</v>
      </c>
      <c r="F2412" t="n">
        <v>0.4795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0.4</v>
      </c>
      <c r="T2412" t="n">
        <v>0.4</v>
      </c>
      <c r="U2412" t="n">
        <v>0.4</v>
      </c>
      <c r="V2412" t="n">
        <v>0</v>
      </c>
      <c r="W2412" t="n">
        <v>0</v>
      </c>
      <c r="X2412" t="n">
        <v>0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0.5</v>
      </c>
      <c r="AF2412" t="n">
        <v>0.5</v>
      </c>
      <c r="AG2412" t="n">
        <v>0.5</v>
      </c>
      <c r="AH2412" t="n">
        <v>0.8</v>
      </c>
      <c r="AI2412" t="n">
        <v>0.8</v>
      </c>
      <c r="AJ2412" t="n">
        <v>0.8</v>
      </c>
      <c r="AK2412" t="n">
        <v>0.5</v>
      </c>
      <c r="AL2412" t="n">
        <v>0.5</v>
      </c>
      <c r="AM2412" t="n">
        <v>0.5</v>
      </c>
      <c r="AN2412" t="n">
        <v>1</v>
      </c>
      <c r="AO2412" t="n">
        <v>1</v>
      </c>
      <c r="AP2412" t="n">
        <v>1</v>
      </c>
      <c r="AQ2412" t="n">
        <v>0.6875</v>
      </c>
      <c r="AR2412" t="n">
        <v>0.6875</v>
      </c>
      <c r="AS2412" t="n">
        <v>0.6875</v>
      </c>
      <c r="AT2412" t="n">
        <v>1</v>
      </c>
      <c r="AU2412" t="n">
        <v>1</v>
      </c>
      <c r="AV2412" t="n">
        <v>1</v>
      </c>
      <c r="AW2412" t="n">
        <v>1</v>
      </c>
      <c r="AX2412" t="n">
        <v>1</v>
      </c>
      <c r="AY2412" t="n">
        <v>1</v>
      </c>
      <c r="AZ2412" t="n">
        <v>0.25</v>
      </c>
      <c r="BA2412" t="n">
        <v>0.25</v>
      </c>
      <c r="BB2412" t="n">
        <v>0.25</v>
      </c>
      <c r="BC2412" t="n">
        <v>0</v>
      </c>
      <c r="BD2412" t="n">
        <v>0</v>
      </c>
      <c r="BE2412" t="n">
        <v>0</v>
      </c>
      <c r="BF2412" t="n">
        <v>1</v>
      </c>
      <c r="BG2412" t="n">
        <v>1</v>
      </c>
      <c r="BH2412" t="n">
        <v>1</v>
      </c>
      <c r="BI2412" t="n">
        <v>0.5</v>
      </c>
      <c r="BJ2412" t="n">
        <v>0.5</v>
      </c>
      <c r="BK2412" t="n">
        <v>0.5</v>
      </c>
      <c r="BL2412" t="n">
        <v>1</v>
      </c>
      <c r="BM2412" t="n">
        <v>1</v>
      </c>
      <c r="BN2412" t="n">
        <v>1</v>
      </c>
      <c r="BO2412" t="n">
        <v>0</v>
      </c>
      <c r="BP2412" t="n">
        <v>0</v>
      </c>
      <c r="BQ2412" t="n">
        <v>0</v>
      </c>
    </row>
    <row r="2413">
      <c r="A2413" t="s">
        <v>103</v>
      </c>
      <c r="B2413" t="s">
        <v>104</v>
      </c>
      <c r="C2413" s="1" t="n">
        <v>44074</v>
      </c>
      <c r="D2413" t="n">
        <v>0.4795</v>
      </c>
      <c r="E2413" t="n">
        <v>0.4795</v>
      </c>
      <c r="F2413" t="n">
        <v>0.4795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0.4</v>
      </c>
      <c r="T2413" t="n">
        <v>0.4</v>
      </c>
      <c r="U2413" t="n">
        <v>0.4</v>
      </c>
      <c r="V2413" t="n">
        <v>0</v>
      </c>
      <c r="W2413" t="n">
        <v>0</v>
      </c>
      <c r="X2413" t="n">
        <v>0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0.5</v>
      </c>
      <c r="AF2413" t="n">
        <v>0.5</v>
      </c>
      <c r="AG2413" t="n">
        <v>0.5</v>
      </c>
      <c r="AH2413" t="n">
        <v>0.8</v>
      </c>
      <c r="AI2413" t="n">
        <v>0.8</v>
      </c>
      <c r="AJ2413" t="n">
        <v>0.8</v>
      </c>
      <c r="AK2413" t="n">
        <v>0.5</v>
      </c>
      <c r="AL2413" t="n">
        <v>0.5</v>
      </c>
      <c r="AM2413" t="n">
        <v>0.5</v>
      </c>
      <c r="AN2413" t="n">
        <v>1</v>
      </c>
      <c r="AO2413" t="n">
        <v>1</v>
      </c>
      <c r="AP2413" t="n">
        <v>1</v>
      </c>
      <c r="AQ2413" t="n">
        <v>0.6875</v>
      </c>
      <c r="AR2413" t="n">
        <v>0.6875</v>
      </c>
      <c r="AS2413" t="n">
        <v>0.6875</v>
      </c>
      <c r="AT2413" t="n">
        <v>1</v>
      </c>
      <c r="AU2413" t="n">
        <v>1</v>
      </c>
      <c r="AV2413" t="n">
        <v>1</v>
      </c>
      <c r="AW2413" t="n">
        <v>1</v>
      </c>
      <c r="AX2413" t="n">
        <v>1</v>
      </c>
      <c r="AY2413" t="n">
        <v>1</v>
      </c>
      <c r="AZ2413" t="n">
        <v>0.25</v>
      </c>
      <c r="BA2413" t="n">
        <v>0.25</v>
      </c>
      <c r="BB2413" t="n">
        <v>0.25</v>
      </c>
      <c r="BC2413" t="n">
        <v>0</v>
      </c>
      <c r="BD2413" t="n">
        <v>0</v>
      </c>
      <c r="BE2413" t="n">
        <v>0</v>
      </c>
      <c r="BF2413" t="n">
        <v>1</v>
      </c>
      <c r="BG2413" t="n">
        <v>1</v>
      </c>
      <c r="BH2413" t="n">
        <v>1</v>
      </c>
      <c r="BI2413" t="n">
        <v>0.5</v>
      </c>
      <c r="BJ2413" t="n">
        <v>0.5</v>
      </c>
      <c r="BK2413" t="n">
        <v>0.5</v>
      </c>
      <c r="BL2413" t="n">
        <v>1</v>
      </c>
      <c r="BM2413" t="n">
        <v>1</v>
      </c>
      <c r="BN2413" t="n">
        <v>1</v>
      </c>
      <c r="BO2413" t="n">
        <v>0</v>
      </c>
      <c r="BP2413" t="n">
        <v>0</v>
      </c>
      <c r="BQ2413" t="n">
        <v>0</v>
      </c>
    </row>
    <row r="2414">
      <c r="A2414" t="s">
        <v>103</v>
      </c>
      <c r="B2414" t="s">
        <v>104</v>
      </c>
      <c r="C2414" s="1" t="n">
        <v>44075</v>
      </c>
      <c r="D2414" t="n">
        <v>0.4795</v>
      </c>
      <c r="E2414" t="n">
        <v>0.4795</v>
      </c>
      <c r="F2414" t="n">
        <v>0.4795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0.4</v>
      </c>
      <c r="T2414" t="n">
        <v>0.4</v>
      </c>
      <c r="U2414" t="n">
        <v>0.4</v>
      </c>
      <c r="V2414" t="n">
        <v>0</v>
      </c>
      <c r="W2414" t="n">
        <v>0</v>
      </c>
      <c r="X2414" t="n">
        <v>0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0.5</v>
      </c>
      <c r="AF2414" t="n">
        <v>0.5</v>
      </c>
      <c r="AG2414" t="n">
        <v>0.5</v>
      </c>
      <c r="AH2414" t="n">
        <v>0.8</v>
      </c>
      <c r="AI2414" t="n">
        <v>0.8</v>
      </c>
      <c r="AJ2414" t="n">
        <v>0.8</v>
      </c>
      <c r="AK2414" t="n">
        <v>0.5</v>
      </c>
      <c r="AL2414" t="n">
        <v>0.5</v>
      </c>
      <c r="AM2414" t="n">
        <v>0.5</v>
      </c>
      <c r="AN2414" t="n">
        <v>1</v>
      </c>
      <c r="AO2414" t="n">
        <v>1</v>
      </c>
      <c r="AP2414" t="n">
        <v>1</v>
      </c>
      <c r="AQ2414" t="n">
        <v>0.6875</v>
      </c>
      <c r="AR2414" t="n">
        <v>0.6875</v>
      </c>
      <c r="AS2414" t="n">
        <v>0.6875</v>
      </c>
      <c r="AT2414" t="n">
        <v>1</v>
      </c>
      <c r="AU2414" t="n">
        <v>1</v>
      </c>
      <c r="AV2414" t="n">
        <v>1</v>
      </c>
      <c r="AW2414" t="n">
        <v>1</v>
      </c>
      <c r="AX2414" t="n">
        <v>1</v>
      </c>
      <c r="AY2414" t="n">
        <v>1</v>
      </c>
      <c r="AZ2414" t="n">
        <v>0.25</v>
      </c>
      <c r="BA2414" t="n">
        <v>0.25</v>
      </c>
      <c r="BB2414" t="n">
        <v>0.25</v>
      </c>
      <c r="BC2414" t="n">
        <v>0</v>
      </c>
      <c r="BD2414" t="n">
        <v>0</v>
      </c>
      <c r="BE2414" t="n">
        <v>0</v>
      </c>
      <c r="BF2414" t="n">
        <v>1</v>
      </c>
      <c r="BG2414" t="n">
        <v>1</v>
      </c>
      <c r="BH2414" t="n">
        <v>1</v>
      </c>
      <c r="BI2414" t="n">
        <v>0.5</v>
      </c>
      <c r="BJ2414" t="n">
        <v>0.5</v>
      </c>
      <c r="BK2414" t="n">
        <v>0.5</v>
      </c>
      <c r="BL2414" t="n">
        <v>1</v>
      </c>
      <c r="BM2414" t="n">
        <v>1</v>
      </c>
      <c r="BN2414" t="n">
        <v>1</v>
      </c>
      <c r="BO2414" t="n">
        <v>0</v>
      </c>
      <c r="BP2414" t="n">
        <v>0</v>
      </c>
      <c r="BQ2414" t="n">
        <v>0</v>
      </c>
    </row>
    <row r="2415">
      <c r="A2415" t="s">
        <v>103</v>
      </c>
      <c r="B2415" t="s">
        <v>104</v>
      </c>
      <c r="C2415" s="1" t="n">
        <v>44076</v>
      </c>
      <c r="D2415" t="n">
        <v>0.4795</v>
      </c>
      <c r="E2415" t="n">
        <v>0.4795</v>
      </c>
      <c r="F2415" t="n">
        <v>0.4795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0.4</v>
      </c>
      <c r="T2415" t="n">
        <v>0.4</v>
      </c>
      <c r="U2415" t="n">
        <v>0.4</v>
      </c>
      <c r="V2415" t="n">
        <v>0</v>
      </c>
      <c r="W2415" t="n">
        <v>0</v>
      </c>
      <c r="X2415" t="n">
        <v>0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0.5</v>
      </c>
      <c r="AF2415" t="n">
        <v>0.5</v>
      </c>
      <c r="AG2415" t="n">
        <v>0.5</v>
      </c>
      <c r="AH2415" t="n">
        <v>0.8</v>
      </c>
      <c r="AI2415" t="n">
        <v>0.8</v>
      </c>
      <c r="AJ2415" t="n">
        <v>0.8</v>
      </c>
      <c r="AK2415" t="n">
        <v>0.5</v>
      </c>
      <c r="AL2415" t="n">
        <v>0.5</v>
      </c>
      <c r="AM2415" t="n">
        <v>0.5</v>
      </c>
      <c r="AN2415" t="n">
        <v>1</v>
      </c>
      <c r="AO2415" t="n">
        <v>1</v>
      </c>
      <c r="AP2415" t="n">
        <v>1</v>
      </c>
      <c r="AQ2415" t="n">
        <v>0.6875</v>
      </c>
      <c r="AR2415" t="n">
        <v>0.6875</v>
      </c>
      <c r="AS2415" t="n">
        <v>0.6875</v>
      </c>
      <c r="AT2415" t="n">
        <v>1</v>
      </c>
      <c r="AU2415" t="n">
        <v>1</v>
      </c>
      <c r="AV2415" t="n">
        <v>1</v>
      </c>
      <c r="AW2415" t="n">
        <v>1</v>
      </c>
      <c r="AX2415" t="n">
        <v>1</v>
      </c>
      <c r="AY2415" t="n">
        <v>1</v>
      </c>
      <c r="AZ2415" t="n">
        <v>0.25</v>
      </c>
      <c r="BA2415" t="n">
        <v>0.25</v>
      </c>
      <c r="BB2415" t="n">
        <v>0.25</v>
      </c>
      <c r="BC2415" t="n">
        <v>0</v>
      </c>
      <c r="BD2415" t="n">
        <v>0</v>
      </c>
      <c r="BE2415" t="n">
        <v>0</v>
      </c>
      <c r="BF2415" t="n">
        <v>1</v>
      </c>
      <c r="BG2415" t="n">
        <v>1</v>
      </c>
      <c r="BH2415" t="n">
        <v>1</v>
      </c>
      <c r="BI2415" t="n">
        <v>0.5</v>
      </c>
      <c r="BJ2415" t="n">
        <v>0.5</v>
      </c>
      <c r="BK2415" t="n">
        <v>0.5</v>
      </c>
      <c r="BL2415" t="n">
        <v>1</v>
      </c>
      <c r="BM2415" t="n">
        <v>1</v>
      </c>
      <c r="BN2415" t="n">
        <v>1</v>
      </c>
      <c r="BO2415" t="n">
        <v>0</v>
      </c>
      <c r="BP2415" t="n">
        <v>0</v>
      </c>
      <c r="BQ2415" t="n">
        <v>0</v>
      </c>
    </row>
    <row r="2416">
      <c r="A2416" t="s">
        <v>103</v>
      </c>
      <c r="B2416" t="s">
        <v>104</v>
      </c>
      <c r="C2416" s="1" t="n">
        <v>44077</v>
      </c>
      <c r="D2416" t="n">
        <v>0.4795</v>
      </c>
      <c r="E2416" t="n">
        <v>0.4795</v>
      </c>
      <c r="F2416" t="n">
        <v>0.4795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0.4</v>
      </c>
      <c r="T2416" t="n">
        <v>0.4</v>
      </c>
      <c r="U2416" t="n">
        <v>0.4</v>
      </c>
      <c r="V2416" t="n">
        <v>0</v>
      </c>
      <c r="W2416" t="n">
        <v>0</v>
      </c>
      <c r="X2416" t="n">
        <v>0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0.5</v>
      </c>
      <c r="AF2416" t="n">
        <v>0.5</v>
      </c>
      <c r="AG2416" t="n">
        <v>0.5</v>
      </c>
      <c r="AH2416" t="n">
        <v>0.8</v>
      </c>
      <c r="AI2416" t="n">
        <v>0.8</v>
      </c>
      <c r="AJ2416" t="n">
        <v>0.8</v>
      </c>
      <c r="AK2416" t="n">
        <v>0.5</v>
      </c>
      <c r="AL2416" t="n">
        <v>0.5</v>
      </c>
      <c r="AM2416" t="n">
        <v>0.5</v>
      </c>
      <c r="AN2416" t="n">
        <v>1</v>
      </c>
      <c r="AO2416" t="n">
        <v>1</v>
      </c>
      <c r="AP2416" t="n">
        <v>1</v>
      </c>
      <c r="AQ2416" t="n">
        <v>0.6875</v>
      </c>
      <c r="AR2416" t="n">
        <v>0.6875</v>
      </c>
      <c r="AS2416" t="n">
        <v>0.6875</v>
      </c>
      <c r="AT2416" t="n">
        <v>1</v>
      </c>
      <c r="AU2416" t="n">
        <v>1</v>
      </c>
      <c r="AV2416" t="n">
        <v>1</v>
      </c>
      <c r="AW2416" t="n">
        <v>1</v>
      </c>
      <c r="AX2416" t="n">
        <v>1</v>
      </c>
      <c r="AY2416" t="n">
        <v>1</v>
      </c>
      <c r="AZ2416" t="n">
        <v>0.25</v>
      </c>
      <c r="BA2416" t="n">
        <v>0.25</v>
      </c>
      <c r="BB2416" t="n">
        <v>0.25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1</v>
      </c>
      <c r="BI2416" t="n">
        <v>0.5</v>
      </c>
      <c r="BJ2416" t="n">
        <v>0.5</v>
      </c>
      <c r="BK2416" t="n">
        <v>0.5</v>
      </c>
      <c r="BL2416" t="n">
        <v>1</v>
      </c>
      <c r="BM2416" t="n">
        <v>1</v>
      </c>
      <c r="BN2416" t="n">
        <v>1</v>
      </c>
      <c r="BO2416" t="n">
        <v>0</v>
      </c>
      <c r="BP2416" t="n">
        <v>0</v>
      </c>
      <c r="BQ2416" t="n">
        <v>0</v>
      </c>
    </row>
    <row r="2417">
      <c r="A2417" t="s">
        <v>103</v>
      </c>
      <c r="B2417" t="s">
        <v>104</v>
      </c>
      <c r="C2417" s="1" t="n">
        <v>44078</v>
      </c>
      <c r="D2417" t="n">
        <v>0.4795</v>
      </c>
      <c r="E2417" t="n">
        <v>0.4795</v>
      </c>
      <c r="F2417" t="n">
        <v>0.4795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0.4</v>
      </c>
      <c r="T2417" t="n">
        <v>0.4</v>
      </c>
      <c r="U2417" t="n">
        <v>0.4</v>
      </c>
      <c r="V2417" t="n">
        <v>0</v>
      </c>
      <c r="W2417" t="n">
        <v>0</v>
      </c>
      <c r="X2417" t="n">
        <v>0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0.5</v>
      </c>
      <c r="AF2417" t="n">
        <v>0.5</v>
      </c>
      <c r="AG2417" t="n">
        <v>0.5</v>
      </c>
      <c r="AH2417" t="n">
        <v>0.8</v>
      </c>
      <c r="AI2417" t="n">
        <v>0.8</v>
      </c>
      <c r="AJ2417" t="n">
        <v>0.8</v>
      </c>
      <c r="AK2417" t="n">
        <v>0.5</v>
      </c>
      <c r="AL2417" t="n">
        <v>0.5</v>
      </c>
      <c r="AM2417" t="n">
        <v>0.5</v>
      </c>
      <c r="AN2417" t="n">
        <v>1</v>
      </c>
      <c r="AO2417" t="n">
        <v>1</v>
      </c>
      <c r="AP2417" t="n">
        <v>1</v>
      </c>
      <c r="AQ2417" t="n">
        <v>0.6875</v>
      </c>
      <c r="AR2417" t="n">
        <v>0.6875</v>
      </c>
      <c r="AS2417" t="n">
        <v>0.6875</v>
      </c>
      <c r="AT2417" t="n">
        <v>1</v>
      </c>
      <c r="AU2417" t="n">
        <v>1</v>
      </c>
      <c r="AV2417" t="n">
        <v>1</v>
      </c>
      <c r="AW2417" t="n">
        <v>1</v>
      </c>
      <c r="AX2417" t="n">
        <v>1</v>
      </c>
      <c r="AY2417" t="n">
        <v>1</v>
      </c>
      <c r="AZ2417" t="n">
        <v>0.25</v>
      </c>
      <c r="BA2417" t="n">
        <v>0.25</v>
      </c>
      <c r="BB2417" t="n">
        <v>0.25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1</v>
      </c>
      <c r="BI2417" t="n">
        <v>0.5</v>
      </c>
      <c r="BJ2417" t="n">
        <v>0.5</v>
      </c>
      <c r="BK2417" t="n">
        <v>0.5</v>
      </c>
      <c r="BL2417" t="n">
        <v>1</v>
      </c>
      <c r="BM2417" t="n">
        <v>1</v>
      </c>
      <c r="BN2417" t="n">
        <v>1</v>
      </c>
      <c r="BO2417" t="n">
        <v>0</v>
      </c>
      <c r="BP2417" t="n">
        <v>0</v>
      </c>
      <c r="BQ2417" t="n">
        <v>0</v>
      </c>
    </row>
    <row r="2418">
      <c r="A2418" t="s">
        <v>103</v>
      </c>
      <c r="B2418" t="s">
        <v>104</v>
      </c>
      <c r="C2418" s="1" t="n">
        <v>44079</v>
      </c>
      <c r="D2418" t="n">
        <v>0.4795</v>
      </c>
      <c r="E2418" t="n">
        <v>0.4795</v>
      </c>
      <c r="F2418" t="n">
        <v>0.4795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0.4</v>
      </c>
      <c r="T2418" t="n">
        <v>0.4</v>
      </c>
      <c r="U2418" t="n">
        <v>0.4</v>
      </c>
      <c r="V2418" t="n">
        <v>0</v>
      </c>
      <c r="W2418" t="n">
        <v>0</v>
      </c>
      <c r="X2418" t="n">
        <v>0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0.5</v>
      </c>
      <c r="AF2418" t="n">
        <v>0.5</v>
      </c>
      <c r="AG2418" t="n">
        <v>0.5</v>
      </c>
      <c r="AH2418" t="n">
        <v>0.8</v>
      </c>
      <c r="AI2418" t="n">
        <v>0.8</v>
      </c>
      <c r="AJ2418" t="n">
        <v>0.8</v>
      </c>
      <c r="AK2418" t="n">
        <v>0.5</v>
      </c>
      <c r="AL2418" t="n">
        <v>0.5</v>
      </c>
      <c r="AM2418" t="n">
        <v>0.5</v>
      </c>
      <c r="AN2418" t="n">
        <v>1</v>
      </c>
      <c r="AO2418" t="n">
        <v>1</v>
      </c>
      <c r="AP2418" t="n">
        <v>1</v>
      </c>
      <c r="AQ2418" t="n">
        <v>0.6875</v>
      </c>
      <c r="AR2418" t="n">
        <v>0.6875</v>
      </c>
      <c r="AS2418" t="n">
        <v>0.6875</v>
      </c>
      <c r="AT2418" t="n">
        <v>1</v>
      </c>
      <c r="AU2418" t="n">
        <v>1</v>
      </c>
      <c r="AV2418" t="n">
        <v>1</v>
      </c>
      <c r="AW2418" t="n">
        <v>1</v>
      </c>
      <c r="AX2418" t="n">
        <v>1</v>
      </c>
      <c r="AY2418" t="n">
        <v>1</v>
      </c>
      <c r="AZ2418" t="n">
        <v>0.25</v>
      </c>
      <c r="BA2418" t="n">
        <v>0.25</v>
      </c>
      <c r="BB2418" t="n">
        <v>0.25</v>
      </c>
      <c r="BC2418" t="n">
        <v>0</v>
      </c>
      <c r="BD2418" t="n">
        <v>0</v>
      </c>
      <c r="BE2418" t="n">
        <v>0</v>
      </c>
      <c r="BF2418" t="n">
        <v>1</v>
      </c>
      <c r="BG2418" t="n">
        <v>1</v>
      </c>
      <c r="BH2418" t="n">
        <v>1</v>
      </c>
      <c r="BI2418" t="n">
        <v>0.5</v>
      </c>
      <c r="BJ2418" t="n">
        <v>0.5</v>
      </c>
      <c r="BK2418" t="n">
        <v>0.5</v>
      </c>
      <c r="BL2418" t="n">
        <v>1</v>
      </c>
      <c r="BM2418" t="n">
        <v>1</v>
      </c>
      <c r="BN2418" t="n">
        <v>1</v>
      </c>
      <c r="BO2418" t="n">
        <v>0</v>
      </c>
      <c r="BP2418" t="n">
        <v>0</v>
      </c>
      <c r="BQ2418" t="n">
        <v>0</v>
      </c>
    </row>
    <row r="2419">
      <c r="A2419" t="s">
        <v>103</v>
      </c>
      <c r="B2419" t="s">
        <v>104</v>
      </c>
      <c r="C2419" s="1" t="n">
        <v>44080</v>
      </c>
      <c r="D2419" t="n">
        <v>0.4795</v>
      </c>
      <c r="E2419" t="n">
        <v>0.4795</v>
      </c>
      <c r="F2419" t="n">
        <v>0.4795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0.4</v>
      </c>
      <c r="T2419" t="n">
        <v>0.4</v>
      </c>
      <c r="U2419" t="n">
        <v>0.4</v>
      </c>
      <c r="V2419" t="n">
        <v>0</v>
      </c>
      <c r="W2419" t="n">
        <v>0</v>
      </c>
      <c r="X2419" t="n">
        <v>0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0.5</v>
      </c>
      <c r="AF2419" t="n">
        <v>0.5</v>
      </c>
      <c r="AG2419" t="n">
        <v>0.5</v>
      </c>
      <c r="AH2419" t="n">
        <v>0.8</v>
      </c>
      <c r="AI2419" t="n">
        <v>0.8</v>
      </c>
      <c r="AJ2419" t="n">
        <v>0.8</v>
      </c>
      <c r="AK2419" t="n">
        <v>0.5</v>
      </c>
      <c r="AL2419" t="n">
        <v>0.5</v>
      </c>
      <c r="AM2419" t="n">
        <v>0.5</v>
      </c>
      <c r="AN2419" t="n">
        <v>1</v>
      </c>
      <c r="AO2419" t="n">
        <v>1</v>
      </c>
      <c r="AP2419" t="n">
        <v>1</v>
      </c>
      <c r="AQ2419" t="n">
        <v>0.6875</v>
      </c>
      <c r="AR2419" t="n">
        <v>0.6875</v>
      </c>
      <c r="AS2419" t="n">
        <v>0.6875</v>
      </c>
      <c r="AT2419" t="n">
        <v>1</v>
      </c>
      <c r="AU2419" t="n">
        <v>1</v>
      </c>
      <c r="AV2419" t="n">
        <v>1</v>
      </c>
      <c r="AW2419" t="n">
        <v>1</v>
      </c>
      <c r="AX2419" t="n">
        <v>1</v>
      </c>
      <c r="AY2419" t="n">
        <v>1</v>
      </c>
      <c r="AZ2419" t="n">
        <v>0.25</v>
      </c>
      <c r="BA2419" t="n">
        <v>0.25</v>
      </c>
      <c r="BB2419" t="n">
        <v>0.25</v>
      </c>
      <c r="BC2419" t="n">
        <v>0</v>
      </c>
      <c r="BD2419" t="n">
        <v>0</v>
      </c>
      <c r="BE2419" t="n">
        <v>0</v>
      </c>
      <c r="BF2419" t="n">
        <v>1</v>
      </c>
      <c r="BG2419" t="n">
        <v>1</v>
      </c>
      <c r="BH2419" t="n">
        <v>1</v>
      </c>
      <c r="BI2419" t="n">
        <v>0.5</v>
      </c>
      <c r="BJ2419" t="n">
        <v>0.5</v>
      </c>
      <c r="BK2419" t="n">
        <v>0.5</v>
      </c>
      <c r="BL2419" t="n">
        <v>1</v>
      </c>
      <c r="BM2419" t="n">
        <v>1</v>
      </c>
      <c r="BN2419" t="n">
        <v>1</v>
      </c>
      <c r="BO2419" t="n">
        <v>0</v>
      </c>
      <c r="BP2419" t="n">
        <v>0</v>
      </c>
      <c r="BQ2419" t="n">
        <v>0</v>
      </c>
    </row>
    <row r="2420">
      <c r="A2420" t="s">
        <v>103</v>
      </c>
      <c r="B2420" t="s">
        <v>104</v>
      </c>
      <c r="C2420" s="1" t="n">
        <v>44081</v>
      </c>
      <c r="D2420" t="n">
        <v>0.4795</v>
      </c>
      <c r="E2420" t="n">
        <v>0.4795</v>
      </c>
      <c r="F2420" t="n">
        <v>0.4795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0.4</v>
      </c>
      <c r="T2420" t="n">
        <v>0.4</v>
      </c>
      <c r="U2420" t="n">
        <v>0.4</v>
      </c>
      <c r="V2420" t="n">
        <v>0</v>
      </c>
      <c r="W2420" t="n">
        <v>0</v>
      </c>
      <c r="X2420" t="n">
        <v>0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0.5</v>
      </c>
      <c r="AF2420" t="n">
        <v>0.5</v>
      </c>
      <c r="AG2420" t="n">
        <v>0.5</v>
      </c>
      <c r="AH2420" t="n">
        <v>0.8</v>
      </c>
      <c r="AI2420" t="n">
        <v>0.8</v>
      </c>
      <c r="AJ2420" t="n">
        <v>0.8</v>
      </c>
      <c r="AK2420" t="n">
        <v>0.5</v>
      </c>
      <c r="AL2420" t="n">
        <v>0.5</v>
      </c>
      <c r="AM2420" t="n">
        <v>0.5</v>
      </c>
      <c r="AN2420" t="n">
        <v>1</v>
      </c>
      <c r="AO2420" t="n">
        <v>1</v>
      </c>
      <c r="AP2420" t="n">
        <v>1</v>
      </c>
      <c r="AQ2420" t="n">
        <v>0.6875</v>
      </c>
      <c r="AR2420" t="n">
        <v>0.6875</v>
      </c>
      <c r="AS2420" t="n">
        <v>0.6875</v>
      </c>
      <c r="AT2420" t="n">
        <v>1</v>
      </c>
      <c r="AU2420" t="n">
        <v>1</v>
      </c>
      <c r="AV2420" t="n">
        <v>1</v>
      </c>
      <c r="AW2420" t="n">
        <v>1</v>
      </c>
      <c r="AX2420" t="n">
        <v>1</v>
      </c>
      <c r="AY2420" t="n">
        <v>1</v>
      </c>
      <c r="AZ2420" t="n">
        <v>0.25</v>
      </c>
      <c r="BA2420" t="n">
        <v>0.25</v>
      </c>
      <c r="BB2420" t="n">
        <v>0.25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1</v>
      </c>
      <c r="BI2420" t="n">
        <v>0.5</v>
      </c>
      <c r="BJ2420" t="n">
        <v>0.5</v>
      </c>
      <c r="BK2420" t="n">
        <v>0.5</v>
      </c>
      <c r="BL2420" t="n">
        <v>1</v>
      </c>
      <c r="BM2420" t="n">
        <v>1</v>
      </c>
      <c r="BN2420" t="n">
        <v>1</v>
      </c>
      <c r="BO2420" t="n">
        <v>0</v>
      </c>
      <c r="BP2420" t="n">
        <v>0</v>
      </c>
      <c r="BQ2420" t="n">
        <v>0</v>
      </c>
    </row>
    <row r="2421">
      <c r="A2421" t="s">
        <v>103</v>
      </c>
      <c r="B2421" t="s">
        <v>104</v>
      </c>
      <c r="C2421" s="1" t="n">
        <v>44082</v>
      </c>
      <c r="D2421" t="n">
        <v>0.4795</v>
      </c>
      <c r="E2421" t="n">
        <v>0.4795</v>
      </c>
      <c r="F2421" t="n">
        <v>0.4795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0.4</v>
      </c>
      <c r="T2421" t="n">
        <v>0.4</v>
      </c>
      <c r="U2421" t="n">
        <v>0.4</v>
      </c>
      <c r="V2421" t="n">
        <v>0</v>
      </c>
      <c r="W2421" t="n">
        <v>0</v>
      </c>
      <c r="X2421" t="n">
        <v>0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0.5</v>
      </c>
      <c r="AF2421" t="n">
        <v>0.5</v>
      </c>
      <c r="AG2421" t="n">
        <v>0.5</v>
      </c>
      <c r="AH2421" t="n">
        <v>0.8</v>
      </c>
      <c r="AI2421" t="n">
        <v>0.8</v>
      </c>
      <c r="AJ2421" t="n">
        <v>0.8</v>
      </c>
      <c r="AK2421" t="n">
        <v>0.5</v>
      </c>
      <c r="AL2421" t="n">
        <v>0.5</v>
      </c>
      <c r="AM2421" t="n">
        <v>0.5</v>
      </c>
      <c r="AN2421" t="n">
        <v>1</v>
      </c>
      <c r="AO2421" t="n">
        <v>1</v>
      </c>
      <c r="AP2421" t="n">
        <v>1</v>
      </c>
      <c r="AQ2421" t="n">
        <v>0.6875</v>
      </c>
      <c r="AR2421" t="n">
        <v>0.6875</v>
      </c>
      <c r="AS2421" t="n">
        <v>0.6875</v>
      </c>
      <c r="AT2421" t="n">
        <v>1</v>
      </c>
      <c r="AU2421" t="n">
        <v>1</v>
      </c>
      <c r="AV2421" t="n">
        <v>1</v>
      </c>
      <c r="AW2421" t="n">
        <v>1</v>
      </c>
      <c r="AX2421" t="n">
        <v>1</v>
      </c>
      <c r="AY2421" t="n">
        <v>1</v>
      </c>
      <c r="AZ2421" t="n">
        <v>0.25</v>
      </c>
      <c r="BA2421" t="n">
        <v>0.25</v>
      </c>
      <c r="BB2421" t="n">
        <v>0.25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1</v>
      </c>
      <c r="BI2421" t="n">
        <v>0.5</v>
      </c>
      <c r="BJ2421" t="n">
        <v>0.5</v>
      </c>
      <c r="BK2421" t="n">
        <v>0.5</v>
      </c>
      <c r="BL2421" t="n">
        <v>1</v>
      </c>
      <c r="BM2421" t="n">
        <v>1</v>
      </c>
      <c r="BN2421" t="n">
        <v>1</v>
      </c>
      <c r="BO2421" t="n">
        <v>0</v>
      </c>
      <c r="BP2421" t="n">
        <v>0</v>
      </c>
      <c r="BQ2421" t="n">
        <v>0</v>
      </c>
    </row>
    <row r="2422">
      <c r="A2422" t="s">
        <v>103</v>
      </c>
      <c r="B2422" t="s">
        <v>104</v>
      </c>
      <c r="C2422" s="1" t="n">
        <v>44083</v>
      </c>
      <c r="D2422" t="n">
        <v>0.4795</v>
      </c>
      <c r="E2422" t="n">
        <v>0.4795</v>
      </c>
      <c r="F2422" t="n">
        <v>0.4795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0.4</v>
      </c>
      <c r="T2422" t="n">
        <v>0.4</v>
      </c>
      <c r="U2422" t="n">
        <v>0.4</v>
      </c>
      <c r="V2422" t="n">
        <v>0</v>
      </c>
      <c r="W2422" t="n">
        <v>0</v>
      </c>
      <c r="X2422" t="n">
        <v>0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0.5</v>
      </c>
      <c r="AF2422" t="n">
        <v>0.5</v>
      </c>
      <c r="AG2422" t="n">
        <v>0.5</v>
      </c>
      <c r="AH2422" t="n">
        <v>0.8</v>
      </c>
      <c r="AI2422" t="n">
        <v>0.8</v>
      </c>
      <c r="AJ2422" t="n">
        <v>0.8</v>
      </c>
      <c r="AK2422" t="n">
        <v>0.5</v>
      </c>
      <c r="AL2422" t="n">
        <v>0.5</v>
      </c>
      <c r="AM2422" t="n">
        <v>0.5</v>
      </c>
      <c r="AN2422" t="n">
        <v>1</v>
      </c>
      <c r="AO2422" t="n">
        <v>1</v>
      </c>
      <c r="AP2422" t="n">
        <v>1</v>
      </c>
      <c r="AQ2422" t="n">
        <v>0.6875</v>
      </c>
      <c r="AR2422" t="n">
        <v>0.6875</v>
      </c>
      <c r="AS2422" t="n">
        <v>0.6875</v>
      </c>
      <c r="AT2422" t="n">
        <v>1</v>
      </c>
      <c r="AU2422" t="n">
        <v>1</v>
      </c>
      <c r="AV2422" t="n">
        <v>1</v>
      </c>
      <c r="AW2422" t="n">
        <v>1</v>
      </c>
      <c r="AX2422" t="n">
        <v>1</v>
      </c>
      <c r="AY2422" t="n">
        <v>1</v>
      </c>
      <c r="AZ2422" t="n">
        <v>0.25</v>
      </c>
      <c r="BA2422" t="n">
        <v>0.25</v>
      </c>
      <c r="BB2422" t="n">
        <v>0.25</v>
      </c>
      <c r="BC2422" t="n">
        <v>0</v>
      </c>
      <c r="BD2422" t="n">
        <v>0</v>
      </c>
      <c r="BE2422" t="n">
        <v>0</v>
      </c>
      <c r="BF2422" t="n">
        <v>1</v>
      </c>
      <c r="BG2422" t="n">
        <v>1</v>
      </c>
      <c r="BH2422" t="n">
        <v>1</v>
      </c>
      <c r="BI2422" t="n">
        <v>0.5</v>
      </c>
      <c r="BJ2422" t="n">
        <v>0.5</v>
      </c>
      <c r="BK2422" t="n">
        <v>0.5</v>
      </c>
      <c r="BL2422" t="n">
        <v>1</v>
      </c>
      <c r="BM2422" t="n">
        <v>1</v>
      </c>
      <c r="BN2422" t="n">
        <v>1</v>
      </c>
      <c r="BO2422" t="n">
        <v>0</v>
      </c>
      <c r="BP2422" t="n">
        <v>0</v>
      </c>
      <c r="BQ2422" t="n">
        <v>0</v>
      </c>
    </row>
    <row r="2423">
      <c r="A2423" t="s">
        <v>103</v>
      </c>
      <c r="B2423" t="s">
        <v>104</v>
      </c>
      <c r="C2423" s="1" t="n">
        <v>44084</v>
      </c>
      <c r="D2423" t="n">
        <v>0.4795</v>
      </c>
      <c r="E2423" t="n">
        <v>0.4795</v>
      </c>
      <c r="F2423" t="n">
        <v>0.4795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0.4</v>
      </c>
      <c r="T2423" t="n">
        <v>0.4</v>
      </c>
      <c r="U2423" t="n">
        <v>0.4</v>
      </c>
      <c r="V2423" t="n">
        <v>0</v>
      </c>
      <c r="W2423" t="n">
        <v>0</v>
      </c>
      <c r="X2423" t="n">
        <v>0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0.5</v>
      </c>
      <c r="AF2423" t="n">
        <v>0.5</v>
      </c>
      <c r="AG2423" t="n">
        <v>0.5</v>
      </c>
      <c r="AH2423" t="n">
        <v>0.8</v>
      </c>
      <c r="AI2423" t="n">
        <v>0.8</v>
      </c>
      <c r="AJ2423" t="n">
        <v>0.8</v>
      </c>
      <c r="AK2423" t="n">
        <v>0.5</v>
      </c>
      <c r="AL2423" t="n">
        <v>0.5</v>
      </c>
      <c r="AM2423" t="n">
        <v>0.5</v>
      </c>
      <c r="AN2423" t="n">
        <v>1</v>
      </c>
      <c r="AO2423" t="n">
        <v>1</v>
      </c>
      <c r="AP2423" t="n">
        <v>1</v>
      </c>
      <c r="AQ2423" t="n">
        <v>0.6875</v>
      </c>
      <c r="AR2423" t="n">
        <v>0.6875</v>
      </c>
      <c r="AS2423" t="n">
        <v>0.6875</v>
      </c>
      <c r="AT2423" t="n">
        <v>1</v>
      </c>
      <c r="AU2423" t="n">
        <v>1</v>
      </c>
      <c r="AV2423" t="n">
        <v>1</v>
      </c>
      <c r="AW2423" t="n">
        <v>1</v>
      </c>
      <c r="AX2423" t="n">
        <v>1</v>
      </c>
      <c r="AY2423" t="n">
        <v>1</v>
      </c>
      <c r="AZ2423" t="n">
        <v>0.25</v>
      </c>
      <c r="BA2423" t="n">
        <v>0.25</v>
      </c>
      <c r="BB2423" t="n">
        <v>0.25</v>
      </c>
      <c r="BC2423" t="n">
        <v>0</v>
      </c>
      <c r="BD2423" t="n">
        <v>0</v>
      </c>
      <c r="BE2423" t="n">
        <v>0</v>
      </c>
      <c r="BF2423" t="n">
        <v>1</v>
      </c>
      <c r="BG2423" t="n">
        <v>1</v>
      </c>
      <c r="BH2423" t="n">
        <v>1</v>
      </c>
      <c r="BI2423" t="n">
        <v>0.5</v>
      </c>
      <c r="BJ2423" t="n">
        <v>0.5</v>
      </c>
      <c r="BK2423" t="n">
        <v>0.5</v>
      </c>
      <c r="BL2423" t="n">
        <v>1</v>
      </c>
      <c r="BM2423" t="n">
        <v>1</v>
      </c>
      <c r="BN2423" t="n">
        <v>1</v>
      </c>
      <c r="BO2423" t="n">
        <v>0</v>
      </c>
      <c r="BP2423" t="n">
        <v>0</v>
      </c>
      <c r="BQ2423" t="n">
        <v>0</v>
      </c>
    </row>
    <row r="2424">
      <c r="A2424" t="s">
        <v>103</v>
      </c>
      <c r="B2424" t="s">
        <v>104</v>
      </c>
      <c r="C2424" s="1" t="n">
        <v>44085</v>
      </c>
      <c r="D2424" t="n">
        <v>0.4795</v>
      </c>
      <c r="E2424" t="n">
        <v>0.4795</v>
      </c>
      <c r="F2424" t="n">
        <v>0.4795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0.4</v>
      </c>
      <c r="T2424" t="n">
        <v>0.4</v>
      </c>
      <c r="U2424" t="n">
        <v>0.4</v>
      </c>
      <c r="V2424" t="n">
        <v>0</v>
      </c>
      <c r="W2424" t="n">
        <v>0</v>
      </c>
      <c r="X2424" t="n">
        <v>0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0.5</v>
      </c>
      <c r="AF2424" t="n">
        <v>0.5</v>
      </c>
      <c r="AG2424" t="n">
        <v>0.5</v>
      </c>
      <c r="AH2424" t="n">
        <v>0.8</v>
      </c>
      <c r="AI2424" t="n">
        <v>0.8</v>
      </c>
      <c r="AJ2424" t="n">
        <v>0.8</v>
      </c>
      <c r="AK2424" t="n">
        <v>0.5</v>
      </c>
      <c r="AL2424" t="n">
        <v>0.5</v>
      </c>
      <c r="AM2424" t="n">
        <v>0.5</v>
      </c>
      <c r="AN2424" t="n">
        <v>1</v>
      </c>
      <c r="AO2424" t="n">
        <v>1</v>
      </c>
      <c r="AP2424" t="n">
        <v>1</v>
      </c>
      <c r="AQ2424" t="n">
        <v>0.6875</v>
      </c>
      <c r="AR2424" t="n">
        <v>0.6875</v>
      </c>
      <c r="AS2424" t="n">
        <v>0.6875</v>
      </c>
      <c r="AT2424" t="n">
        <v>1</v>
      </c>
      <c r="AU2424" t="n">
        <v>1</v>
      </c>
      <c r="AV2424" t="n">
        <v>1</v>
      </c>
      <c r="AW2424" t="n">
        <v>1</v>
      </c>
      <c r="AX2424" t="n">
        <v>1</v>
      </c>
      <c r="AY2424" t="n">
        <v>1</v>
      </c>
      <c r="AZ2424" t="n">
        <v>0.25</v>
      </c>
      <c r="BA2424" t="n">
        <v>0.25</v>
      </c>
      <c r="BB2424" t="n">
        <v>0.25</v>
      </c>
      <c r="BC2424" t="n">
        <v>0</v>
      </c>
      <c r="BD2424" t="n">
        <v>0</v>
      </c>
      <c r="BE2424" t="n">
        <v>0</v>
      </c>
      <c r="BF2424" t="n">
        <v>1</v>
      </c>
      <c r="BG2424" t="n">
        <v>1</v>
      </c>
      <c r="BH2424" t="n">
        <v>1</v>
      </c>
      <c r="BI2424" t="n">
        <v>0.5</v>
      </c>
      <c r="BJ2424" t="n">
        <v>0.5</v>
      </c>
      <c r="BK2424" t="n">
        <v>0.5</v>
      </c>
      <c r="BL2424" t="n">
        <v>1</v>
      </c>
      <c r="BM2424" t="n">
        <v>1</v>
      </c>
      <c r="BN2424" t="n">
        <v>1</v>
      </c>
      <c r="BO2424" t="n">
        <v>0</v>
      </c>
      <c r="BP2424" t="n">
        <v>0</v>
      </c>
      <c r="BQ2424" t="n">
        <v>0</v>
      </c>
    </row>
    <row r="2425">
      <c r="A2425" t="s">
        <v>103</v>
      </c>
      <c r="B2425" t="s">
        <v>104</v>
      </c>
      <c r="C2425" s="1" t="n">
        <v>44086</v>
      </c>
      <c r="D2425" t="n">
        <v>0.4795</v>
      </c>
      <c r="E2425" t="n">
        <v>0.4795</v>
      </c>
      <c r="F2425" t="n">
        <v>0.4795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0.4</v>
      </c>
      <c r="T2425" t="n">
        <v>0.4</v>
      </c>
      <c r="U2425" t="n">
        <v>0.4</v>
      </c>
      <c r="V2425" t="n">
        <v>0</v>
      </c>
      <c r="W2425" t="n">
        <v>0</v>
      </c>
      <c r="X2425" t="n">
        <v>0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0.5</v>
      </c>
      <c r="AF2425" t="n">
        <v>0.5</v>
      </c>
      <c r="AG2425" t="n">
        <v>0.5</v>
      </c>
      <c r="AH2425" t="n">
        <v>0.8</v>
      </c>
      <c r="AI2425" t="n">
        <v>0.8</v>
      </c>
      <c r="AJ2425" t="n">
        <v>0.8</v>
      </c>
      <c r="AK2425" t="n">
        <v>0.5</v>
      </c>
      <c r="AL2425" t="n">
        <v>0.5</v>
      </c>
      <c r="AM2425" t="n">
        <v>0.5</v>
      </c>
      <c r="AN2425" t="n">
        <v>1</v>
      </c>
      <c r="AO2425" t="n">
        <v>1</v>
      </c>
      <c r="AP2425" t="n">
        <v>1</v>
      </c>
      <c r="AQ2425" t="n">
        <v>0.6875</v>
      </c>
      <c r="AR2425" t="n">
        <v>0.6875</v>
      </c>
      <c r="AS2425" t="n">
        <v>0.6875</v>
      </c>
      <c r="AT2425" t="n">
        <v>1</v>
      </c>
      <c r="AU2425" t="n">
        <v>1</v>
      </c>
      <c r="AV2425" t="n">
        <v>1</v>
      </c>
      <c r="AW2425" t="n">
        <v>1</v>
      </c>
      <c r="AX2425" t="n">
        <v>1</v>
      </c>
      <c r="AY2425" t="n">
        <v>1</v>
      </c>
      <c r="AZ2425" t="n">
        <v>0.25</v>
      </c>
      <c r="BA2425" t="n">
        <v>0.25</v>
      </c>
      <c r="BB2425" t="n">
        <v>0.25</v>
      </c>
      <c r="BC2425" t="n">
        <v>0</v>
      </c>
      <c r="BD2425" t="n">
        <v>0</v>
      </c>
      <c r="BE2425" t="n">
        <v>0</v>
      </c>
      <c r="BF2425" t="n">
        <v>1</v>
      </c>
      <c r="BG2425" t="n">
        <v>1</v>
      </c>
      <c r="BH2425" t="n">
        <v>1</v>
      </c>
      <c r="BI2425" t="n">
        <v>0.5</v>
      </c>
      <c r="BJ2425" t="n">
        <v>0.5</v>
      </c>
      <c r="BK2425" t="n">
        <v>0.5</v>
      </c>
      <c r="BL2425" t="n">
        <v>1</v>
      </c>
      <c r="BM2425" t="n">
        <v>1</v>
      </c>
      <c r="BN2425" t="n">
        <v>1</v>
      </c>
      <c r="BO2425" t="n">
        <v>0</v>
      </c>
      <c r="BP2425" t="n">
        <v>0</v>
      </c>
      <c r="BQ2425" t="n">
        <v>0</v>
      </c>
    </row>
    <row r="2426">
      <c r="A2426" t="s">
        <v>103</v>
      </c>
      <c r="B2426" t="s">
        <v>104</v>
      </c>
      <c r="C2426" s="1" t="n">
        <v>44087</v>
      </c>
      <c r="D2426" t="n">
        <v>0.4795</v>
      </c>
      <c r="E2426" t="n">
        <v>0.4795</v>
      </c>
      <c r="F2426" t="n">
        <v>0.4795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0.4</v>
      </c>
      <c r="T2426" t="n">
        <v>0.4</v>
      </c>
      <c r="U2426" t="n">
        <v>0.4</v>
      </c>
      <c r="V2426" t="n">
        <v>0</v>
      </c>
      <c r="W2426" t="n">
        <v>0</v>
      </c>
      <c r="X2426" t="n">
        <v>0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0.5</v>
      </c>
      <c r="AF2426" t="n">
        <v>0.5</v>
      </c>
      <c r="AG2426" t="n">
        <v>0.5</v>
      </c>
      <c r="AH2426" t="n">
        <v>0.8</v>
      </c>
      <c r="AI2426" t="n">
        <v>0.8</v>
      </c>
      <c r="AJ2426" t="n">
        <v>0.8</v>
      </c>
      <c r="AK2426" t="n">
        <v>0.5</v>
      </c>
      <c r="AL2426" t="n">
        <v>0.5</v>
      </c>
      <c r="AM2426" t="n">
        <v>0.5</v>
      </c>
      <c r="AN2426" t="n">
        <v>1</v>
      </c>
      <c r="AO2426" t="n">
        <v>1</v>
      </c>
      <c r="AP2426" t="n">
        <v>1</v>
      </c>
      <c r="AQ2426" t="n">
        <v>0.6875</v>
      </c>
      <c r="AR2426" t="n">
        <v>0.6875</v>
      </c>
      <c r="AS2426" t="n">
        <v>0.6875</v>
      </c>
      <c r="AT2426" t="n">
        <v>1</v>
      </c>
      <c r="AU2426" t="n">
        <v>1</v>
      </c>
      <c r="AV2426" t="n">
        <v>1</v>
      </c>
      <c r="AW2426" t="n">
        <v>1</v>
      </c>
      <c r="AX2426" t="n">
        <v>1</v>
      </c>
      <c r="AY2426" t="n">
        <v>1</v>
      </c>
      <c r="AZ2426" t="n">
        <v>0.25</v>
      </c>
      <c r="BA2426" t="n">
        <v>0.25</v>
      </c>
      <c r="BB2426" t="n">
        <v>0.25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1</v>
      </c>
      <c r="BI2426" t="n">
        <v>0.5</v>
      </c>
      <c r="BJ2426" t="n">
        <v>0.5</v>
      </c>
      <c r="BK2426" t="n">
        <v>0.5</v>
      </c>
      <c r="BL2426" t="n">
        <v>1</v>
      </c>
      <c r="BM2426" t="n">
        <v>1</v>
      </c>
      <c r="BN2426" t="n">
        <v>1</v>
      </c>
      <c r="BO2426" t="n">
        <v>0</v>
      </c>
      <c r="BP2426" t="n">
        <v>0</v>
      </c>
      <c r="BQ2426" t="n">
        <v>0</v>
      </c>
    </row>
    <row r="2427">
      <c r="A2427" t="s">
        <v>103</v>
      </c>
      <c r="B2427" t="s">
        <v>104</v>
      </c>
      <c r="C2427" s="1" t="n">
        <v>44088</v>
      </c>
      <c r="D2427" t="n">
        <v>0.4795</v>
      </c>
      <c r="E2427" t="n">
        <v>0.4795</v>
      </c>
      <c r="F2427" t="n">
        <v>0.4795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0.4</v>
      </c>
      <c r="T2427" t="n">
        <v>0.4</v>
      </c>
      <c r="U2427" t="n">
        <v>0.4</v>
      </c>
      <c r="V2427" t="n">
        <v>0</v>
      </c>
      <c r="W2427" t="n">
        <v>0</v>
      </c>
      <c r="X2427" t="n">
        <v>0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0.5</v>
      </c>
      <c r="AF2427" t="n">
        <v>0.5</v>
      </c>
      <c r="AG2427" t="n">
        <v>0.5</v>
      </c>
      <c r="AH2427" t="n">
        <v>0.8</v>
      </c>
      <c r="AI2427" t="n">
        <v>0.8</v>
      </c>
      <c r="AJ2427" t="n">
        <v>0.8</v>
      </c>
      <c r="AK2427" t="n">
        <v>0.5</v>
      </c>
      <c r="AL2427" t="n">
        <v>0.5</v>
      </c>
      <c r="AM2427" t="n">
        <v>0.5</v>
      </c>
      <c r="AN2427" t="n">
        <v>1</v>
      </c>
      <c r="AO2427" t="n">
        <v>1</v>
      </c>
      <c r="AP2427" t="n">
        <v>1</v>
      </c>
      <c r="AQ2427" t="n">
        <v>0.6875</v>
      </c>
      <c r="AR2427" t="n">
        <v>0.6875</v>
      </c>
      <c r="AS2427" t="n">
        <v>0.6875</v>
      </c>
      <c r="AT2427" t="n">
        <v>1</v>
      </c>
      <c r="AU2427" t="n">
        <v>1</v>
      </c>
      <c r="AV2427" t="n">
        <v>1</v>
      </c>
      <c r="AW2427" t="n">
        <v>1</v>
      </c>
      <c r="AX2427" t="n">
        <v>1</v>
      </c>
      <c r="AY2427" t="n">
        <v>1</v>
      </c>
      <c r="AZ2427" t="n">
        <v>0.25</v>
      </c>
      <c r="BA2427" t="n">
        <v>0.25</v>
      </c>
      <c r="BB2427" t="n">
        <v>0.25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1</v>
      </c>
      <c r="BI2427" t="n">
        <v>0.5</v>
      </c>
      <c r="BJ2427" t="n">
        <v>0.5</v>
      </c>
      <c r="BK2427" t="n">
        <v>0.5</v>
      </c>
      <c r="BL2427" t="n">
        <v>1</v>
      </c>
      <c r="BM2427" t="n">
        <v>1</v>
      </c>
      <c r="BN2427" t="n">
        <v>1</v>
      </c>
      <c r="BO2427" t="n">
        <v>0</v>
      </c>
      <c r="BP2427" t="n">
        <v>0</v>
      </c>
      <c r="BQ2427" t="n">
        <v>0</v>
      </c>
    </row>
    <row r="2428">
      <c r="A2428" t="s">
        <v>103</v>
      </c>
      <c r="B2428" t="s">
        <v>104</v>
      </c>
      <c r="C2428" s="1" t="n">
        <v>44089</v>
      </c>
      <c r="D2428" t="n">
        <v>0.4795</v>
      </c>
      <c r="E2428" t="n">
        <v>0.4795</v>
      </c>
      <c r="F2428" t="n">
        <v>0.4795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0.4</v>
      </c>
      <c r="T2428" t="n">
        <v>0.4</v>
      </c>
      <c r="U2428" t="n">
        <v>0.4</v>
      </c>
      <c r="V2428" t="n">
        <v>0</v>
      </c>
      <c r="W2428" t="n">
        <v>0</v>
      </c>
      <c r="X2428" t="n">
        <v>0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0.5</v>
      </c>
      <c r="AF2428" t="n">
        <v>0.5</v>
      </c>
      <c r="AG2428" t="n">
        <v>0.5</v>
      </c>
      <c r="AH2428" t="n">
        <v>0.8</v>
      </c>
      <c r="AI2428" t="n">
        <v>0.8</v>
      </c>
      <c r="AJ2428" t="n">
        <v>0.8</v>
      </c>
      <c r="AK2428" t="n">
        <v>0.5</v>
      </c>
      <c r="AL2428" t="n">
        <v>0.5</v>
      </c>
      <c r="AM2428" t="n">
        <v>0.5</v>
      </c>
      <c r="AN2428" t="n">
        <v>1</v>
      </c>
      <c r="AO2428" t="n">
        <v>1</v>
      </c>
      <c r="AP2428" t="n">
        <v>1</v>
      </c>
      <c r="AQ2428" t="n">
        <v>0.6875</v>
      </c>
      <c r="AR2428" t="n">
        <v>0.6875</v>
      </c>
      <c r="AS2428" t="n">
        <v>0.6875</v>
      </c>
      <c r="AT2428" t="n">
        <v>1</v>
      </c>
      <c r="AU2428" t="n">
        <v>1</v>
      </c>
      <c r="AV2428" t="n">
        <v>1</v>
      </c>
      <c r="AW2428" t="n">
        <v>1</v>
      </c>
      <c r="AX2428" t="n">
        <v>1</v>
      </c>
      <c r="AY2428" t="n">
        <v>1</v>
      </c>
      <c r="AZ2428" t="n">
        <v>0.25</v>
      </c>
      <c r="BA2428" t="n">
        <v>0.25</v>
      </c>
      <c r="BB2428" t="n">
        <v>0.25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1</v>
      </c>
      <c r="BI2428" t="n">
        <v>0.5</v>
      </c>
      <c r="BJ2428" t="n">
        <v>0.5</v>
      </c>
      <c r="BK2428" t="n">
        <v>0.5</v>
      </c>
      <c r="BL2428" t="n">
        <v>1</v>
      </c>
      <c r="BM2428" t="n">
        <v>1</v>
      </c>
      <c r="BN2428" t="n">
        <v>1</v>
      </c>
      <c r="BO2428" t="n">
        <v>0</v>
      </c>
      <c r="BP2428" t="n">
        <v>0</v>
      </c>
      <c r="BQ2428" t="n">
        <v>0</v>
      </c>
    </row>
    <row r="2429">
      <c r="A2429" t="s">
        <v>103</v>
      </c>
      <c r="B2429" t="s">
        <v>104</v>
      </c>
      <c r="C2429" s="1" t="n">
        <v>44090</v>
      </c>
      <c r="D2429" t="n">
        <v>0.4795</v>
      </c>
      <c r="E2429" t="n">
        <v>0.4795</v>
      </c>
      <c r="F2429" t="n">
        <v>0.4795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0.4</v>
      </c>
      <c r="T2429" t="n">
        <v>0.4</v>
      </c>
      <c r="U2429" t="n">
        <v>0.4</v>
      </c>
      <c r="V2429" t="n">
        <v>0</v>
      </c>
      <c r="W2429" t="n">
        <v>0</v>
      </c>
      <c r="X2429" t="n">
        <v>0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0.5</v>
      </c>
      <c r="AF2429" t="n">
        <v>0.5</v>
      </c>
      <c r="AG2429" t="n">
        <v>0.5</v>
      </c>
      <c r="AH2429" t="n">
        <v>0.8</v>
      </c>
      <c r="AI2429" t="n">
        <v>0.8</v>
      </c>
      <c r="AJ2429" t="n">
        <v>0.8</v>
      </c>
      <c r="AK2429" t="n">
        <v>0.5</v>
      </c>
      <c r="AL2429" t="n">
        <v>0.5</v>
      </c>
      <c r="AM2429" t="n">
        <v>0.5</v>
      </c>
      <c r="AN2429" t="n">
        <v>1</v>
      </c>
      <c r="AO2429" t="n">
        <v>1</v>
      </c>
      <c r="AP2429" t="n">
        <v>1</v>
      </c>
      <c r="AQ2429" t="n">
        <v>0.6875</v>
      </c>
      <c r="AR2429" t="n">
        <v>0.6875</v>
      </c>
      <c r="AS2429" t="n">
        <v>0.6875</v>
      </c>
      <c r="AT2429" t="n">
        <v>1</v>
      </c>
      <c r="AU2429" t="n">
        <v>1</v>
      </c>
      <c r="AV2429" t="n">
        <v>1</v>
      </c>
      <c r="AW2429" t="n">
        <v>1</v>
      </c>
      <c r="AX2429" t="n">
        <v>1</v>
      </c>
      <c r="AY2429" t="n">
        <v>1</v>
      </c>
      <c r="AZ2429" t="n">
        <v>0.25</v>
      </c>
      <c r="BA2429" t="n">
        <v>0.25</v>
      </c>
      <c r="BB2429" t="n">
        <v>0.25</v>
      </c>
      <c r="BC2429" t="n">
        <v>0</v>
      </c>
      <c r="BD2429" t="n">
        <v>0</v>
      </c>
      <c r="BE2429" t="n">
        <v>0</v>
      </c>
      <c r="BF2429" t="n">
        <v>1</v>
      </c>
      <c r="BG2429" t="n">
        <v>1</v>
      </c>
      <c r="BH2429" t="n">
        <v>1</v>
      </c>
      <c r="BI2429" t="n">
        <v>0.5</v>
      </c>
      <c r="BJ2429" t="n">
        <v>0.5</v>
      </c>
      <c r="BK2429" t="n">
        <v>0.5</v>
      </c>
      <c r="BL2429" t="n">
        <v>1</v>
      </c>
      <c r="BM2429" t="n">
        <v>1</v>
      </c>
      <c r="BN2429" t="n">
        <v>1</v>
      </c>
      <c r="BO2429" t="n">
        <v>0</v>
      </c>
      <c r="BP2429" t="n">
        <v>0</v>
      </c>
      <c r="BQ2429" t="n">
        <v>0</v>
      </c>
    </row>
    <row r="2430">
      <c r="A2430" t="s">
        <v>103</v>
      </c>
      <c r="B2430" t="s">
        <v>104</v>
      </c>
      <c r="C2430" s="1" t="n">
        <v>44091</v>
      </c>
      <c r="D2430" t="n">
        <v>0.4795</v>
      </c>
      <c r="E2430" t="n">
        <v>0.4795</v>
      </c>
      <c r="F2430" t="n">
        <v>0.4795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0.4</v>
      </c>
      <c r="T2430" t="n">
        <v>0.4</v>
      </c>
      <c r="U2430" t="n">
        <v>0.4</v>
      </c>
      <c r="V2430" t="n">
        <v>0</v>
      </c>
      <c r="W2430" t="n">
        <v>0</v>
      </c>
      <c r="X2430" t="n">
        <v>0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0.5</v>
      </c>
      <c r="AF2430" t="n">
        <v>0.5</v>
      </c>
      <c r="AG2430" t="n">
        <v>0.5</v>
      </c>
      <c r="AH2430" t="n">
        <v>0.8</v>
      </c>
      <c r="AI2430" t="n">
        <v>0.8</v>
      </c>
      <c r="AJ2430" t="n">
        <v>0.8</v>
      </c>
      <c r="AK2430" t="n">
        <v>0.5</v>
      </c>
      <c r="AL2430" t="n">
        <v>0.5</v>
      </c>
      <c r="AM2430" t="n">
        <v>0.5</v>
      </c>
      <c r="AN2430" t="n">
        <v>1</v>
      </c>
      <c r="AO2430" t="n">
        <v>1</v>
      </c>
      <c r="AP2430" t="n">
        <v>1</v>
      </c>
      <c r="AQ2430" t="n">
        <v>0.6875</v>
      </c>
      <c r="AR2430" t="n">
        <v>0.6875</v>
      </c>
      <c r="AS2430" t="n">
        <v>0.6875</v>
      </c>
      <c r="AT2430" t="n">
        <v>1</v>
      </c>
      <c r="AU2430" t="n">
        <v>1</v>
      </c>
      <c r="AV2430" t="n">
        <v>1</v>
      </c>
      <c r="AW2430" t="n">
        <v>1</v>
      </c>
      <c r="AX2430" t="n">
        <v>1</v>
      </c>
      <c r="AY2430" t="n">
        <v>1</v>
      </c>
      <c r="AZ2430" t="n">
        <v>0.25</v>
      </c>
      <c r="BA2430" t="n">
        <v>0.25</v>
      </c>
      <c r="BB2430" t="n">
        <v>0.25</v>
      </c>
      <c r="BC2430" t="n">
        <v>0</v>
      </c>
      <c r="BD2430" t="n">
        <v>0</v>
      </c>
      <c r="BE2430" t="n">
        <v>0</v>
      </c>
      <c r="BF2430" t="n">
        <v>1</v>
      </c>
      <c r="BG2430" t="n">
        <v>1</v>
      </c>
      <c r="BH2430" t="n">
        <v>1</v>
      </c>
      <c r="BI2430" t="n">
        <v>0.5</v>
      </c>
      <c r="BJ2430" t="n">
        <v>0.5</v>
      </c>
      <c r="BK2430" t="n">
        <v>0.5</v>
      </c>
      <c r="BL2430" t="n">
        <v>1</v>
      </c>
      <c r="BM2430" t="n">
        <v>1</v>
      </c>
      <c r="BN2430" t="n">
        <v>1</v>
      </c>
      <c r="BO2430" t="n">
        <v>0</v>
      </c>
      <c r="BP2430" t="n">
        <v>0</v>
      </c>
      <c r="BQ2430" t="n">
        <v>0</v>
      </c>
    </row>
    <row r="2431">
      <c r="A2431" t="s">
        <v>103</v>
      </c>
      <c r="B2431" t="s">
        <v>104</v>
      </c>
      <c r="C2431" s="1" t="n">
        <v>44092</v>
      </c>
      <c r="D2431" t="n">
        <v>0.4795</v>
      </c>
      <c r="E2431" t="n">
        <v>0.4795</v>
      </c>
      <c r="F2431" t="n">
        <v>0.4795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0.4</v>
      </c>
      <c r="T2431" t="n">
        <v>0.4</v>
      </c>
      <c r="U2431" t="n">
        <v>0.4</v>
      </c>
      <c r="V2431" t="n">
        <v>0</v>
      </c>
      <c r="W2431" t="n">
        <v>0</v>
      </c>
      <c r="X2431" t="n">
        <v>0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0.5</v>
      </c>
      <c r="AF2431" t="n">
        <v>0.5</v>
      </c>
      <c r="AG2431" t="n">
        <v>0.5</v>
      </c>
      <c r="AH2431" t="n">
        <v>0.8</v>
      </c>
      <c r="AI2431" t="n">
        <v>0.8</v>
      </c>
      <c r="AJ2431" t="n">
        <v>0.8</v>
      </c>
      <c r="AK2431" t="n">
        <v>0.5</v>
      </c>
      <c r="AL2431" t="n">
        <v>0.5</v>
      </c>
      <c r="AM2431" t="n">
        <v>0.5</v>
      </c>
      <c r="AN2431" t="n">
        <v>1</v>
      </c>
      <c r="AO2431" t="n">
        <v>1</v>
      </c>
      <c r="AP2431" t="n">
        <v>1</v>
      </c>
      <c r="AQ2431" t="n">
        <v>0.6875</v>
      </c>
      <c r="AR2431" t="n">
        <v>0.6875</v>
      </c>
      <c r="AS2431" t="n">
        <v>0.6875</v>
      </c>
      <c r="AT2431" t="n">
        <v>1</v>
      </c>
      <c r="AU2431" t="n">
        <v>1</v>
      </c>
      <c r="AV2431" t="n">
        <v>1</v>
      </c>
      <c r="AW2431" t="n">
        <v>1</v>
      </c>
      <c r="AX2431" t="n">
        <v>1</v>
      </c>
      <c r="AY2431" t="n">
        <v>1</v>
      </c>
      <c r="AZ2431" t="n">
        <v>0.25</v>
      </c>
      <c r="BA2431" t="n">
        <v>0.25</v>
      </c>
      <c r="BB2431" t="n">
        <v>0.25</v>
      </c>
      <c r="BC2431" t="n">
        <v>0</v>
      </c>
      <c r="BD2431" t="n">
        <v>0</v>
      </c>
      <c r="BE2431" t="n">
        <v>0</v>
      </c>
      <c r="BF2431" t="n">
        <v>1</v>
      </c>
      <c r="BG2431" t="n">
        <v>1</v>
      </c>
      <c r="BH2431" t="n">
        <v>1</v>
      </c>
      <c r="BI2431" t="n">
        <v>0.5</v>
      </c>
      <c r="BJ2431" t="n">
        <v>0.5</v>
      </c>
      <c r="BK2431" t="n">
        <v>0.5</v>
      </c>
      <c r="BL2431" t="n">
        <v>1</v>
      </c>
      <c r="BM2431" t="n">
        <v>1</v>
      </c>
      <c r="BN2431" t="n">
        <v>1</v>
      </c>
      <c r="BO2431" t="n">
        <v>0</v>
      </c>
      <c r="BP2431" t="n">
        <v>0</v>
      </c>
      <c r="BQ2431" t="n">
        <v>0</v>
      </c>
    </row>
    <row r="2432">
      <c r="A2432" t="s">
        <v>103</v>
      </c>
      <c r="B2432" t="s">
        <v>104</v>
      </c>
      <c r="C2432" s="1" t="n">
        <v>44093</v>
      </c>
      <c r="D2432" t="n">
        <v>0.4795</v>
      </c>
      <c r="E2432" t="n">
        <v>0.4795</v>
      </c>
      <c r="F2432" t="n">
        <v>0.4795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0.4</v>
      </c>
      <c r="T2432" t="n">
        <v>0.4</v>
      </c>
      <c r="U2432" t="n">
        <v>0.4</v>
      </c>
      <c r="V2432" t="n">
        <v>0</v>
      </c>
      <c r="W2432" t="n">
        <v>0</v>
      </c>
      <c r="X2432" t="n">
        <v>0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0.5</v>
      </c>
      <c r="AF2432" t="n">
        <v>0.5</v>
      </c>
      <c r="AG2432" t="n">
        <v>0.5</v>
      </c>
      <c r="AH2432" t="n">
        <v>0.8</v>
      </c>
      <c r="AI2432" t="n">
        <v>0.8</v>
      </c>
      <c r="AJ2432" t="n">
        <v>0.8</v>
      </c>
      <c r="AK2432" t="n">
        <v>0.5</v>
      </c>
      <c r="AL2432" t="n">
        <v>0.5</v>
      </c>
      <c r="AM2432" t="n">
        <v>0.5</v>
      </c>
      <c r="AN2432" t="n">
        <v>1</v>
      </c>
      <c r="AO2432" t="n">
        <v>1</v>
      </c>
      <c r="AP2432" t="n">
        <v>1</v>
      </c>
      <c r="AQ2432" t="n">
        <v>0.6875</v>
      </c>
      <c r="AR2432" t="n">
        <v>0.6875</v>
      </c>
      <c r="AS2432" t="n">
        <v>0.6875</v>
      </c>
      <c r="AT2432" t="n">
        <v>1</v>
      </c>
      <c r="AU2432" t="n">
        <v>1</v>
      </c>
      <c r="AV2432" t="n">
        <v>1</v>
      </c>
      <c r="AW2432" t="n">
        <v>1</v>
      </c>
      <c r="AX2432" t="n">
        <v>1</v>
      </c>
      <c r="AY2432" t="n">
        <v>1</v>
      </c>
      <c r="AZ2432" t="n">
        <v>0.25</v>
      </c>
      <c r="BA2432" t="n">
        <v>0.25</v>
      </c>
      <c r="BB2432" t="n">
        <v>0.25</v>
      </c>
      <c r="BC2432" t="n">
        <v>0</v>
      </c>
      <c r="BD2432" t="n">
        <v>0</v>
      </c>
      <c r="BE2432" t="n">
        <v>0</v>
      </c>
      <c r="BF2432" t="n">
        <v>1</v>
      </c>
      <c r="BG2432" t="n">
        <v>1</v>
      </c>
      <c r="BH2432" t="n">
        <v>1</v>
      </c>
      <c r="BI2432" t="n">
        <v>0.5</v>
      </c>
      <c r="BJ2432" t="n">
        <v>0.5</v>
      </c>
      <c r="BK2432" t="n">
        <v>0.5</v>
      </c>
      <c r="BL2432" t="n">
        <v>1</v>
      </c>
      <c r="BM2432" t="n">
        <v>1</v>
      </c>
      <c r="BN2432" t="n">
        <v>1</v>
      </c>
      <c r="BO2432" t="n">
        <v>0</v>
      </c>
      <c r="BP2432" t="n">
        <v>0</v>
      </c>
      <c r="BQ2432" t="n">
        <v>0</v>
      </c>
    </row>
    <row r="2433">
      <c r="A2433" t="s">
        <v>103</v>
      </c>
      <c r="B2433" t="s">
        <v>104</v>
      </c>
      <c r="C2433" s="1" t="n">
        <v>44094</v>
      </c>
      <c r="D2433" t="n">
        <v>0.4795</v>
      </c>
      <c r="E2433" t="n">
        <v>0.4795</v>
      </c>
      <c r="F2433" t="n">
        <v>0.4795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0.4</v>
      </c>
      <c r="T2433" t="n">
        <v>0.4</v>
      </c>
      <c r="U2433" t="n">
        <v>0.4</v>
      </c>
      <c r="V2433" t="n">
        <v>0</v>
      </c>
      <c r="W2433" t="n">
        <v>0</v>
      </c>
      <c r="X2433" t="n">
        <v>0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0.5</v>
      </c>
      <c r="AF2433" t="n">
        <v>0.5</v>
      </c>
      <c r="AG2433" t="n">
        <v>0.5</v>
      </c>
      <c r="AH2433" t="n">
        <v>0.8</v>
      </c>
      <c r="AI2433" t="n">
        <v>0.8</v>
      </c>
      <c r="AJ2433" t="n">
        <v>0.8</v>
      </c>
      <c r="AK2433" t="n">
        <v>0.5</v>
      </c>
      <c r="AL2433" t="n">
        <v>0.5</v>
      </c>
      <c r="AM2433" t="n">
        <v>0.5</v>
      </c>
      <c r="AN2433" t="n">
        <v>1</v>
      </c>
      <c r="AO2433" t="n">
        <v>1</v>
      </c>
      <c r="AP2433" t="n">
        <v>1</v>
      </c>
      <c r="AQ2433" t="n">
        <v>0.6875</v>
      </c>
      <c r="AR2433" t="n">
        <v>0.6875</v>
      </c>
      <c r="AS2433" t="n">
        <v>0.6875</v>
      </c>
      <c r="AT2433" t="n">
        <v>1</v>
      </c>
      <c r="AU2433" t="n">
        <v>1</v>
      </c>
      <c r="AV2433" t="n">
        <v>1</v>
      </c>
      <c r="AW2433" t="n">
        <v>1</v>
      </c>
      <c r="AX2433" t="n">
        <v>1</v>
      </c>
      <c r="AY2433" t="n">
        <v>1</v>
      </c>
      <c r="AZ2433" t="n">
        <v>0.25</v>
      </c>
      <c r="BA2433" t="n">
        <v>0.25</v>
      </c>
      <c r="BB2433" t="n">
        <v>0.25</v>
      </c>
      <c r="BC2433" t="n">
        <v>0</v>
      </c>
      <c r="BD2433" t="n">
        <v>0</v>
      </c>
      <c r="BE2433" t="n">
        <v>0</v>
      </c>
      <c r="BF2433" t="n">
        <v>1</v>
      </c>
      <c r="BG2433" t="n">
        <v>1</v>
      </c>
      <c r="BH2433" t="n">
        <v>1</v>
      </c>
      <c r="BI2433" t="n">
        <v>0.5</v>
      </c>
      <c r="BJ2433" t="n">
        <v>0.5</v>
      </c>
      <c r="BK2433" t="n">
        <v>0.5</v>
      </c>
      <c r="BL2433" t="n">
        <v>1</v>
      </c>
      <c r="BM2433" t="n">
        <v>1</v>
      </c>
      <c r="BN2433" t="n">
        <v>1</v>
      </c>
      <c r="BO2433" t="n">
        <v>0</v>
      </c>
      <c r="BP2433" t="n">
        <v>0</v>
      </c>
      <c r="BQ2433" t="n">
        <v>0</v>
      </c>
    </row>
    <row r="2434">
      <c r="A2434" t="s">
        <v>103</v>
      </c>
      <c r="B2434" t="s">
        <v>104</v>
      </c>
      <c r="C2434" s="1" t="n">
        <v>44095</v>
      </c>
      <c r="D2434" t="n">
        <v>0.4795</v>
      </c>
      <c r="E2434" t="n">
        <v>0.4795</v>
      </c>
      <c r="F2434" t="n">
        <v>0.4795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0.4</v>
      </c>
      <c r="T2434" t="n">
        <v>0.4</v>
      </c>
      <c r="U2434" t="n">
        <v>0.4</v>
      </c>
      <c r="V2434" t="n">
        <v>0</v>
      </c>
      <c r="W2434" t="n">
        <v>0</v>
      </c>
      <c r="X2434" t="n">
        <v>0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0.5</v>
      </c>
      <c r="AF2434" t="n">
        <v>0.5</v>
      </c>
      <c r="AG2434" t="n">
        <v>0.5</v>
      </c>
      <c r="AH2434" t="n">
        <v>0.8</v>
      </c>
      <c r="AI2434" t="n">
        <v>0.8</v>
      </c>
      <c r="AJ2434" t="n">
        <v>0.8</v>
      </c>
      <c r="AK2434" t="n">
        <v>0.5</v>
      </c>
      <c r="AL2434" t="n">
        <v>0.5</v>
      </c>
      <c r="AM2434" t="n">
        <v>0.5</v>
      </c>
      <c r="AN2434" t="n">
        <v>1</v>
      </c>
      <c r="AO2434" t="n">
        <v>1</v>
      </c>
      <c r="AP2434" t="n">
        <v>1</v>
      </c>
      <c r="AQ2434" t="n">
        <v>0.6875</v>
      </c>
      <c r="AR2434" t="n">
        <v>0.6875</v>
      </c>
      <c r="AS2434" t="n">
        <v>0.6875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0.25</v>
      </c>
      <c r="BA2434" t="n">
        <v>0.25</v>
      </c>
      <c r="BB2434" t="n">
        <v>0.25</v>
      </c>
      <c r="BC2434" t="n">
        <v>0</v>
      </c>
      <c r="BD2434" t="n">
        <v>0</v>
      </c>
      <c r="BE2434" t="n">
        <v>0</v>
      </c>
      <c r="BF2434" t="n">
        <v>1</v>
      </c>
      <c r="BG2434" t="n">
        <v>1</v>
      </c>
      <c r="BH2434" t="n">
        <v>1</v>
      </c>
      <c r="BI2434" t="n">
        <v>0.5</v>
      </c>
      <c r="BJ2434" t="n">
        <v>0.5</v>
      </c>
      <c r="BK2434" t="n">
        <v>0.5</v>
      </c>
      <c r="BL2434" t="n">
        <v>1</v>
      </c>
      <c r="BM2434" t="n">
        <v>1</v>
      </c>
      <c r="BN2434" t="n">
        <v>1</v>
      </c>
      <c r="BO2434" t="n">
        <v>0</v>
      </c>
      <c r="BP2434" t="n">
        <v>0</v>
      </c>
      <c r="BQ2434" t="n">
        <v>0</v>
      </c>
    </row>
    <row r="2435">
      <c r="A2435" t="s">
        <v>103</v>
      </c>
      <c r="B2435" t="s">
        <v>104</v>
      </c>
      <c r="C2435" s="1" t="n">
        <v>44096</v>
      </c>
      <c r="D2435" t="n">
        <v>0.4795</v>
      </c>
      <c r="E2435" t="n">
        <v>0.4795</v>
      </c>
      <c r="F2435" t="n">
        <v>0.4795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0.4</v>
      </c>
      <c r="T2435" t="n">
        <v>0.4</v>
      </c>
      <c r="U2435" t="n">
        <v>0.4</v>
      </c>
      <c r="V2435" t="n">
        <v>0</v>
      </c>
      <c r="W2435" t="n">
        <v>0</v>
      </c>
      <c r="X2435" t="n">
        <v>0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0.5</v>
      </c>
      <c r="AF2435" t="n">
        <v>0.5</v>
      </c>
      <c r="AG2435" t="n">
        <v>0.5</v>
      </c>
      <c r="AH2435" t="n">
        <v>0.8</v>
      </c>
      <c r="AI2435" t="n">
        <v>0.8</v>
      </c>
      <c r="AJ2435" t="n">
        <v>0.8</v>
      </c>
      <c r="AK2435" t="n">
        <v>0.5</v>
      </c>
      <c r="AL2435" t="n">
        <v>0.5</v>
      </c>
      <c r="AM2435" t="n">
        <v>0.5</v>
      </c>
      <c r="AN2435" t="n">
        <v>1</v>
      </c>
      <c r="AO2435" t="n">
        <v>1</v>
      </c>
      <c r="AP2435" t="n">
        <v>1</v>
      </c>
      <c r="AQ2435" t="n">
        <v>0.6875</v>
      </c>
      <c r="AR2435" t="n">
        <v>0.6875</v>
      </c>
      <c r="AS2435" t="n">
        <v>0.6875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0.25</v>
      </c>
      <c r="BA2435" t="n">
        <v>0.25</v>
      </c>
      <c r="BB2435" t="n">
        <v>0.25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1</v>
      </c>
      <c r="BI2435" t="n">
        <v>0.5</v>
      </c>
      <c r="BJ2435" t="n">
        <v>0.5</v>
      </c>
      <c r="BK2435" t="n">
        <v>0.5</v>
      </c>
      <c r="BL2435" t="n">
        <v>1</v>
      </c>
      <c r="BM2435" t="n">
        <v>1</v>
      </c>
      <c r="BN2435" t="n">
        <v>1</v>
      </c>
      <c r="BO2435" t="n">
        <v>0</v>
      </c>
      <c r="BP2435" t="n">
        <v>0</v>
      </c>
      <c r="BQ2435" t="n">
        <v>0</v>
      </c>
    </row>
    <row r="2436">
      <c r="A2436" t="s">
        <v>103</v>
      </c>
      <c r="B2436" t="s">
        <v>104</v>
      </c>
      <c r="C2436" s="1" t="n">
        <v>44097</v>
      </c>
      <c r="D2436" t="n">
        <v>0.4795</v>
      </c>
      <c r="E2436" t="n">
        <v>0.4795</v>
      </c>
      <c r="F2436" t="n">
        <v>0.4795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0.4</v>
      </c>
      <c r="T2436" t="n">
        <v>0.4</v>
      </c>
      <c r="U2436" t="n">
        <v>0.4</v>
      </c>
      <c r="V2436" t="n">
        <v>0</v>
      </c>
      <c r="W2436" t="n">
        <v>0</v>
      </c>
      <c r="X2436" t="n">
        <v>0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0.5</v>
      </c>
      <c r="AF2436" t="n">
        <v>0.5</v>
      </c>
      <c r="AG2436" t="n">
        <v>0.5</v>
      </c>
      <c r="AH2436" t="n">
        <v>0.8</v>
      </c>
      <c r="AI2436" t="n">
        <v>0.8</v>
      </c>
      <c r="AJ2436" t="n">
        <v>0.8</v>
      </c>
      <c r="AK2436" t="n">
        <v>0.5</v>
      </c>
      <c r="AL2436" t="n">
        <v>0.5</v>
      </c>
      <c r="AM2436" t="n">
        <v>0.5</v>
      </c>
      <c r="AN2436" t="n">
        <v>1</v>
      </c>
      <c r="AO2436" t="n">
        <v>1</v>
      </c>
      <c r="AP2436" t="n">
        <v>1</v>
      </c>
      <c r="AQ2436" t="n">
        <v>0.6875</v>
      </c>
      <c r="AR2436" t="n">
        <v>0.6875</v>
      </c>
      <c r="AS2436" t="n">
        <v>0.6875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0.25</v>
      </c>
      <c r="BA2436" t="n">
        <v>0.25</v>
      </c>
      <c r="BB2436" t="n">
        <v>0.25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1</v>
      </c>
      <c r="BI2436" t="n">
        <v>0.5</v>
      </c>
      <c r="BJ2436" t="n">
        <v>0.5</v>
      </c>
      <c r="BK2436" t="n">
        <v>0.5</v>
      </c>
      <c r="BL2436" t="n">
        <v>1</v>
      </c>
      <c r="BM2436" t="n">
        <v>1</v>
      </c>
      <c r="BN2436" t="n">
        <v>1</v>
      </c>
      <c r="BO2436" t="n">
        <v>0</v>
      </c>
      <c r="BP2436" t="n">
        <v>0</v>
      </c>
      <c r="BQ2436" t="n">
        <v>0</v>
      </c>
    </row>
    <row r="2437">
      <c r="A2437" t="s">
        <v>103</v>
      </c>
      <c r="B2437" t="s">
        <v>104</v>
      </c>
      <c r="C2437" s="1" t="n">
        <v>44098</v>
      </c>
      <c r="D2437" t="n">
        <v>0.4795</v>
      </c>
      <c r="E2437" t="n">
        <v>0.4795</v>
      </c>
      <c r="F2437" t="n">
        <v>0.4795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0.4</v>
      </c>
      <c r="T2437" t="n">
        <v>0.4</v>
      </c>
      <c r="U2437" t="n">
        <v>0.4</v>
      </c>
      <c r="V2437" t="n">
        <v>0</v>
      </c>
      <c r="W2437" t="n">
        <v>0</v>
      </c>
      <c r="X2437" t="n">
        <v>0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0.5</v>
      </c>
      <c r="AF2437" t="n">
        <v>0.5</v>
      </c>
      <c r="AG2437" t="n">
        <v>0.5</v>
      </c>
      <c r="AH2437" t="n">
        <v>0.8</v>
      </c>
      <c r="AI2437" t="n">
        <v>0.8</v>
      </c>
      <c r="AJ2437" t="n">
        <v>0.8</v>
      </c>
      <c r="AK2437" t="n">
        <v>0.5</v>
      </c>
      <c r="AL2437" t="n">
        <v>0.5</v>
      </c>
      <c r="AM2437" t="n">
        <v>0.5</v>
      </c>
      <c r="AN2437" t="n">
        <v>1</v>
      </c>
      <c r="AO2437" t="n">
        <v>1</v>
      </c>
      <c r="AP2437" t="n">
        <v>1</v>
      </c>
      <c r="AQ2437" t="n">
        <v>0.6875</v>
      </c>
      <c r="AR2437" t="n">
        <v>0.6875</v>
      </c>
      <c r="AS2437" t="n">
        <v>0.6875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0.25</v>
      </c>
      <c r="BA2437" t="n">
        <v>0.25</v>
      </c>
      <c r="BB2437" t="n">
        <v>0.25</v>
      </c>
      <c r="BC2437" t="n">
        <v>0</v>
      </c>
      <c r="BD2437" t="n">
        <v>0</v>
      </c>
      <c r="BE2437" t="n">
        <v>0</v>
      </c>
      <c r="BF2437" t="n">
        <v>1</v>
      </c>
      <c r="BG2437" t="n">
        <v>1</v>
      </c>
      <c r="BH2437" t="n">
        <v>1</v>
      </c>
      <c r="BI2437" t="n">
        <v>0.5</v>
      </c>
      <c r="BJ2437" t="n">
        <v>0.5</v>
      </c>
      <c r="BK2437" t="n">
        <v>0.5</v>
      </c>
      <c r="BL2437" t="n">
        <v>1</v>
      </c>
      <c r="BM2437" t="n">
        <v>1</v>
      </c>
      <c r="BN2437" t="n">
        <v>1</v>
      </c>
      <c r="BO2437" t="n">
        <v>0</v>
      </c>
      <c r="BP2437" t="n">
        <v>0</v>
      </c>
      <c r="BQ2437" t="n">
        <v>0</v>
      </c>
    </row>
    <row r="2438">
      <c r="A2438" t="s">
        <v>103</v>
      </c>
      <c r="B2438" t="s">
        <v>104</v>
      </c>
      <c r="C2438" s="1" t="n">
        <v>44099</v>
      </c>
      <c r="D2438" t="n">
        <v>0.4795</v>
      </c>
      <c r="E2438" t="n">
        <v>0.4795</v>
      </c>
      <c r="F2438" t="n">
        <v>0.4795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0.4</v>
      </c>
      <c r="T2438" t="n">
        <v>0.4</v>
      </c>
      <c r="U2438" t="n">
        <v>0.4</v>
      </c>
      <c r="V2438" t="n">
        <v>0</v>
      </c>
      <c r="W2438" t="n">
        <v>0</v>
      </c>
      <c r="X2438" t="n">
        <v>0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0.5</v>
      </c>
      <c r="AF2438" t="n">
        <v>0.5</v>
      </c>
      <c r="AG2438" t="n">
        <v>0.5</v>
      </c>
      <c r="AH2438" t="n">
        <v>0.8</v>
      </c>
      <c r="AI2438" t="n">
        <v>0.8</v>
      </c>
      <c r="AJ2438" t="n">
        <v>0.8</v>
      </c>
      <c r="AK2438" t="n">
        <v>0.5</v>
      </c>
      <c r="AL2438" t="n">
        <v>0.5</v>
      </c>
      <c r="AM2438" t="n">
        <v>0.5</v>
      </c>
      <c r="AN2438" t="n">
        <v>1</v>
      </c>
      <c r="AO2438" t="n">
        <v>1</v>
      </c>
      <c r="AP2438" t="n">
        <v>1</v>
      </c>
      <c r="AQ2438" t="n">
        <v>0.6875</v>
      </c>
      <c r="AR2438" t="n">
        <v>0.6875</v>
      </c>
      <c r="AS2438" t="n">
        <v>0.6875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0.25</v>
      </c>
      <c r="BA2438" t="n">
        <v>0.25</v>
      </c>
      <c r="BB2438" t="n">
        <v>0.25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1</v>
      </c>
      <c r="BI2438" t="n">
        <v>0.5</v>
      </c>
      <c r="BJ2438" t="n">
        <v>0.5</v>
      </c>
      <c r="BK2438" t="n">
        <v>0.5</v>
      </c>
      <c r="BL2438" t="n">
        <v>1</v>
      </c>
      <c r="BM2438" t="n">
        <v>1</v>
      </c>
      <c r="BN2438" t="n">
        <v>1</v>
      </c>
      <c r="BO2438" t="n">
        <v>0</v>
      </c>
      <c r="BP2438" t="n">
        <v>0</v>
      </c>
      <c r="BQ2438" t="n">
        <v>0</v>
      </c>
    </row>
    <row r="2439">
      <c r="A2439" t="s">
        <v>103</v>
      </c>
      <c r="B2439" t="s">
        <v>104</v>
      </c>
      <c r="C2439" s="1" t="n">
        <v>44100</v>
      </c>
      <c r="D2439" t="n">
        <v>0.4795</v>
      </c>
      <c r="E2439" t="n">
        <v>0.4795</v>
      </c>
      <c r="F2439" t="n">
        <v>0.4795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0.4</v>
      </c>
      <c r="T2439" t="n">
        <v>0.4</v>
      </c>
      <c r="U2439" t="n">
        <v>0.4</v>
      </c>
      <c r="V2439" t="n">
        <v>0</v>
      </c>
      <c r="W2439" t="n">
        <v>0</v>
      </c>
      <c r="X2439" t="n">
        <v>0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0.5</v>
      </c>
      <c r="AF2439" t="n">
        <v>0.5</v>
      </c>
      <c r="AG2439" t="n">
        <v>0.5</v>
      </c>
      <c r="AH2439" t="n">
        <v>0.8</v>
      </c>
      <c r="AI2439" t="n">
        <v>0.8</v>
      </c>
      <c r="AJ2439" t="n">
        <v>0.8</v>
      </c>
      <c r="AK2439" t="n">
        <v>0.5</v>
      </c>
      <c r="AL2439" t="n">
        <v>0.5</v>
      </c>
      <c r="AM2439" t="n">
        <v>0.5</v>
      </c>
      <c r="AN2439" t="n">
        <v>1</v>
      </c>
      <c r="AO2439" t="n">
        <v>1</v>
      </c>
      <c r="AP2439" t="n">
        <v>1</v>
      </c>
      <c r="AQ2439" t="n">
        <v>0.6875</v>
      </c>
      <c r="AR2439" t="n">
        <v>0.6875</v>
      </c>
      <c r="AS2439" t="n">
        <v>0.6875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0.25</v>
      </c>
      <c r="BA2439" t="n">
        <v>0.25</v>
      </c>
      <c r="BB2439" t="n">
        <v>0.25</v>
      </c>
      <c r="BC2439" t="n">
        <v>0</v>
      </c>
      <c r="BD2439" t="n">
        <v>0</v>
      </c>
      <c r="BE2439" t="n">
        <v>0</v>
      </c>
      <c r="BF2439" t="n">
        <v>1</v>
      </c>
      <c r="BG2439" t="n">
        <v>1</v>
      </c>
      <c r="BH2439" t="n">
        <v>1</v>
      </c>
      <c r="BI2439" t="n">
        <v>0.5</v>
      </c>
      <c r="BJ2439" t="n">
        <v>0.5</v>
      </c>
      <c r="BK2439" t="n">
        <v>0.5</v>
      </c>
      <c r="BL2439" t="n">
        <v>1</v>
      </c>
      <c r="BM2439" t="n">
        <v>1</v>
      </c>
      <c r="BN2439" t="n">
        <v>1</v>
      </c>
      <c r="BO2439" t="n">
        <v>0</v>
      </c>
      <c r="BP2439" t="n">
        <v>0</v>
      </c>
      <c r="BQ2439" t="n">
        <v>0</v>
      </c>
    </row>
    <row r="2440">
      <c r="A2440" t="s">
        <v>103</v>
      </c>
      <c r="B2440" t="s">
        <v>104</v>
      </c>
      <c r="C2440" s="1" t="n">
        <v>44101</v>
      </c>
      <c r="D2440" t="n">
        <v>0.4795</v>
      </c>
      <c r="E2440" t="n">
        <v>0.4795</v>
      </c>
      <c r="F2440" t="n">
        <v>0.4795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0.4</v>
      </c>
      <c r="T2440" t="n">
        <v>0.4</v>
      </c>
      <c r="U2440" t="n">
        <v>0.4</v>
      </c>
      <c r="V2440" t="n">
        <v>0</v>
      </c>
      <c r="W2440" t="n">
        <v>0</v>
      </c>
      <c r="X2440" t="n">
        <v>0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0.5</v>
      </c>
      <c r="AF2440" t="n">
        <v>0.5</v>
      </c>
      <c r="AG2440" t="n">
        <v>0.5</v>
      </c>
      <c r="AH2440" t="n">
        <v>0.8</v>
      </c>
      <c r="AI2440" t="n">
        <v>0.8</v>
      </c>
      <c r="AJ2440" t="n">
        <v>0.8</v>
      </c>
      <c r="AK2440" t="n">
        <v>0.5</v>
      </c>
      <c r="AL2440" t="n">
        <v>0.5</v>
      </c>
      <c r="AM2440" t="n">
        <v>0.5</v>
      </c>
      <c r="AN2440" t="n">
        <v>1</v>
      </c>
      <c r="AO2440" t="n">
        <v>1</v>
      </c>
      <c r="AP2440" t="n">
        <v>1</v>
      </c>
      <c r="AQ2440" t="n">
        <v>0.6875</v>
      </c>
      <c r="AR2440" t="n">
        <v>0.6875</v>
      </c>
      <c r="AS2440" t="n">
        <v>0.6875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0.25</v>
      </c>
      <c r="BA2440" t="n">
        <v>0.25</v>
      </c>
      <c r="BB2440" t="n">
        <v>0.25</v>
      </c>
      <c r="BC2440" t="n">
        <v>0</v>
      </c>
      <c r="BD2440" t="n">
        <v>0</v>
      </c>
      <c r="BE2440" t="n">
        <v>0</v>
      </c>
      <c r="BF2440" t="n">
        <v>1</v>
      </c>
      <c r="BG2440" t="n">
        <v>1</v>
      </c>
      <c r="BH2440" t="n">
        <v>1</v>
      </c>
      <c r="BI2440" t="n">
        <v>0.5</v>
      </c>
      <c r="BJ2440" t="n">
        <v>0.5</v>
      </c>
      <c r="BK2440" t="n">
        <v>0.5</v>
      </c>
      <c r="BL2440" t="n">
        <v>1</v>
      </c>
      <c r="BM2440" t="n">
        <v>1</v>
      </c>
      <c r="BN2440" t="n">
        <v>1</v>
      </c>
      <c r="BO2440" t="n">
        <v>0</v>
      </c>
      <c r="BP2440" t="n">
        <v>0</v>
      </c>
      <c r="BQ2440" t="n">
        <v>0</v>
      </c>
    </row>
    <row r="2441">
      <c r="A2441" t="s">
        <v>103</v>
      </c>
      <c r="B2441" t="s">
        <v>104</v>
      </c>
      <c r="C2441" s="1" t="n">
        <v>44102</v>
      </c>
      <c r="D2441" t="n">
        <v>0.4795</v>
      </c>
      <c r="E2441" t="n">
        <v>0.4795</v>
      </c>
      <c r="F2441" t="n">
        <v>0.4795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0.4</v>
      </c>
      <c r="T2441" t="n">
        <v>0.4</v>
      </c>
      <c r="U2441" t="n">
        <v>0.4</v>
      </c>
      <c r="V2441" t="n">
        <v>0</v>
      </c>
      <c r="W2441" t="n">
        <v>0</v>
      </c>
      <c r="X2441" t="n">
        <v>0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0.5</v>
      </c>
      <c r="AF2441" t="n">
        <v>0.5</v>
      </c>
      <c r="AG2441" t="n">
        <v>0.5</v>
      </c>
      <c r="AH2441" t="n">
        <v>0.8</v>
      </c>
      <c r="AI2441" t="n">
        <v>0.8</v>
      </c>
      <c r="AJ2441" t="n">
        <v>0.8</v>
      </c>
      <c r="AK2441" t="n">
        <v>0.5</v>
      </c>
      <c r="AL2441" t="n">
        <v>0.5</v>
      </c>
      <c r="AM2441" t="n">
        <v>0.5</v>
      </c>
      <c r="AN2441" t="n">
        <v>1</v>
      </c>
      <c r="AO2441" t="n">
        <v>1</v>
      </c>
      <c r="AP2441" t="n">
        <v>1</v>
      </c>
      <c r="AQ2441" t="n">
        <v>0.6875</v>
      </c>
      <c r="AR2441" t="n">
        <v>0.6875</v>
      </c>
      <c r="AS2441" t="n">
        <v>0.6875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0.25</v>
      </c>
      <c r="BA2441" t="n">
        <v>0.25</v>
      </c>
      <c r="BB2441" t="n">
        <v>0.25</v>
      </c>
      <c r="BC2441" t="n">
        <v>0</v>
      </c>
      <c r="BD2441" t="n">
        <v>0</v>
      </c>
      <c r="BE2441" t="n">
        <v>0</v>
      </c>
      <c r="BF2441" t="n">
        <v>1</v>
      </c>
      <c r="BG2441" t="n">
        <v>1</v>
      </c>
      <c r="BH2441" t="n">
        <v>1</v>
      </c>
      <c r="BI2441" t="n">
        <v>0.5</v>
      </c>
      <c r="BJ2441" t="n">
        <v>0.5</v>
      </c>
      <c r="BK2441" t="n">
        <v>0.5</v>
      </c>
      <c r="BL2441" t="n">
        <v>1</v>
      </c>
      <c r="BM2441" t="n">
        <v>1</v>
      </c>
      <c r="BN2441" t="n">
        <v>1</v>
      </c>
      <c r="BO2441" t="n">
        <v>0</v>
      </c>
      <c r="BP2441" t="n">
        <v>0</v>
      </c>
      <c r="BQ2441" t="n">
        <v>0</v>
      </c>
    </row>
    <row r="2442">
      <c r="A2442" t="s">
        <v>103</v>
      </c>
      <c r="B2442" t="s">
        <v>104</v>
      </c>
      <c r="C2442" s="1" t="n">
        <v>44103</v>
      </c>
      <c r="D2442" t="n">
        <v>0.4795</v>
      </c>
      <c r="E2442" t="n">
        <v>0.4795</v>
      </c>
      <c r="F2442" t="n">
        <v>0.4795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0.4</v>
      </c>
      <c r="T2442" t="n">
        <v>0.4</v>
      </c>
      <c r="U2442" t="n">
        <v>0.4</v>
      </c>
      <c r="V2442" t="n">
        <v>0</v>
      </c>
      <c r="W2442" t="n">
        <v>0</v>
      </c>
      <c r="X2442" t="n">
        <v>0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0.5</v>
      </c>
      <c r="AF2442" t="n">
        <v>0.5</v>
      </c>
      <c r="AG2442" t="n">
        <v>0.5</v>
      </c>
      <c r="AH2442" t="n">
        <v>0.8</v>
      </c>
      <c r="AI2442" t="n">
        <v>0.8</v>
      </c>
      <c r="AJ2442" t="n">
        <v>0.8</v>
      </c>
      <c r="AK2442" t="n">
        <v>0.5</v>
      </c>
      <c r="AL2442" t="n">
        <v>0.5</v>
      </c>
      <c r="AM2442" t="n">
        <v>0.5</v>
      </c>
      <c r="AN2442" t="n">
        <v>1</v>
      </c>
      <c r="AO2442" t="n">
        <v>1</v>
      </c>
      <c r="AP2442" t="n">
        <v>1</v>
      </c>
      <c r="AQ2442" t="n">
        <v>0.6875</v>
      </c>
      <c r="AR2442" t="n">
        <v>0.6875</v>
      </c>
      <c r="AS2442" t="n">
        <v>0.6875</v>
      </c>
      <c r="AT2442" t="n">
        <v>1</v>
      </c>
      <c r="AU2442" t="n">
        <v>1</v>
      </c>
      <c r="AV2442" t="n">
        <v>1</v>
      </c>
      <c r="AW2442" t="n">
        <v>1</v>
      </c>
      <c r="AX2442" t="n">
        <v>1</v>
      </c>
      <c r="AY2442" t="n">
        <v>1</v>
      </c>
      <c r="AZ2442" t="n">
        <v>0.25</v>
      </c>
      <c r="BA2442" t="n">
        <v>0.25</v>
      </c>
      <c r="BB2442" t="n">
        <v>0.25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1</v>
      </c>
      <c r="BI2442" t="n">
        <v>0.5</v>
      </c>
      <c r="BJ2442" t="n">
        <v>0.5</v>
      </c>
      <c r="BK2442" t="n">
        <v>0.5</v>
      </c>
      <c r="BL2442" t="n">
        <v>1</v>
      </c>
      <c r="BM2442" t="n">
        <v>1</v>
      </c>
      <c r="BN2442" t="n">
        <v>1</v>
      </c>
      <c r="BO2442" t="n">
        <v>0</v>
      </c>
      <c r="BP2442" t="n">
        <v>0</v>
      </c>
      <c r="BQ2442" t="n">
        <v>0</v>
      </c>
    </row>
    <row r="2443">
      <c r="A2443" t="s">
        <v>103</v>
      </c>
      <c r="B2443" t="s">
        <v>104</v>
      </c>
      <c r="C2443" s="1" t="n">
        <v>44104</v>
      </c>
      <c r="D2443" t="n">
        <v>0.4795</v>
      </c>
      <c r="E2443" t="n">
        <v>0.4795</v>
      </c>
      <c r="F2443" t="n">
        <v>0.4795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0.4</v>
      </c>
      <c r="T2443" t="n">
        <v>0.4</v>
      </c>
      <c r="U2443" t="n">
        <v>0.4</v>
      </c>
      <c r="V2443" t="n">
        <v>0</v>
      </c>
      <c r="W2443" t="n">
        <v>0</v>
      </c>
      <c r="X2443" t="n">
        <v>0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0.5</v>
      </c>
      <c r="AF2443" t="n">
        <v>0.5</v>
      </c>
      <c r="AG2443" t="n">
        <v>0.5</v>
      </c>
      <c r="AH2443" t="n">
        <v>0.8</v>
      </c>
      <c r="AI2443" t="n">
        <v>0.8</v>
      </c>
      <c r="AJ2443" t="n">
        <v>0.8</v>
      </c>
      <c r="AK2443" t="n">
        <v>0.5</v>
      </c>
      <c r="AL2443" t="n">
        <v>0.5</v>
      </c>
      <c r="AM2443" t="n">
        <v>0.5</v>
      </c>
      <c r="AN2443" t="n">
        <v>1</v>
      </c>
      <c r="AO2443" t="n">
        <v>1</v>
      </c>
      <c r="AP2443" t="n">
        <v>1</v>
      </c>
      <c r="AQ2443" t="n">
        <v>0.6875</v>
      </c>
      <c r="AR2443" t="n">
        <v>0.6875</v>
      </c>
      <c r="AS2443" t="n">
        <v>0.6875</v>
      </c>
      <c r="AT2443" t="n">
        <v>1</v>
      </c>
      <c r="AU2443" t="n">
        <v>1</v>
      </c>
      <c r="AV2443" t="n">
        <v>1</v>
      </c>
      <c r="AW2443" t="n">
        <v>1</v>
      </c>
      <c r="AX2443" t="n">
        <v>1</v>
      </c>
      <c r="AY2443" t="n">
        <v>1</v>
      </c>
      <c r="AZ2443" t="n">
        <v>0.25</v>
      </c>
      <c r="BA2443" t="n">
        <v>0.25</v>
      </c>
      <c r="BB2443" t="n">
        <v>0.25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1</v>
      </c>
      <c r="BI2443" t="n">
        <v>0.5</v>
      </c>
      <c r="BJ2443" t="n">
        <v>0.5</v>
      </c>
      <c r="BK2443" t="n">
        <v>0.5</v>
      </c>
      <c r="BL2443" t="n">
        <v>1</v>
      </c>
      <c r="BM2443" t="n">
        <v>1</v>
      </c>
      <c r="BN2443" t="n">
        <v>1</v>
      </c>
      <c r="BO2443" t="n">
        <v>0</v>
      </c>
      <c r="BP2443" t="n">
        <v>0</v>
      </c>
      <c r="BQ2443" t="n">
        <v>0</v>
      </c>
    </row>
    <row r="2444">
      <c r="A2444" t="s">
        <v>103</v>
      </c>
      <c r="B2444" t="s">
        <v>104</v>
      </c>
      <c r="C2444" s="1" t="n">
        <v>44105</v>
      </c>
      <c r="D2444" t="n">
        <v>0.4795</v>
      </c>
      <c r="E2444" t="n">
        <v>0.4795</v>
      </c>
      <c r="F2444" t="n">
        <v>0.4795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0.4</v>
      </c>
      <c r="T2444" t="n">
        <v>0.4</v>
      </c>
      <c r="U2444" t="n">
        <v>0.4</v>
      </c>
      <c r="V2444" t="n">
        <v>0</v>
      </c>
      <c r="W2444" t="n">
        <v>0</v>
      </c>
      <c r="X2444" t="n">
        <v>0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0.5</v>
      </c>
      <c r="AF2444" t="n">
        <v>0.5</v>
      </c>
      <c r="AG2444" t="n">
        <v>0.5</v>
      </c>
      <c r="AH2444" t="n">
        <v>0.8</v>
      </c>
      <c r="AI2444" t="n">
        <v>0.8</v>
      </c>
      <c r="AJ2444" t="n">
        <v>0.8</v>
      </c>
      <c r="AK2444" t="n">
        <v>0.5</v>
      </c>
      <c r="AL2444" t="n">
        <v>0.5</v>
      </c>
      <c r="AM2444" t="n">
        <v>0.5</v>
      </c>
      <c r="AN2444" t="n">
        <v>1</v>
      </c>
      <c r="AO2444" t="n">
        <v>1</v>
      </c>
      <c r="AP2444" t="n">
        <v>1</v>
      </c>
      <c r="AQ2444" t="n">
        <v>0.6875</v>
      </c>
      <c r="AR2444" t="n">
        <v>0.6875</v>
      </c>
      <c r="AS2444" t="n">
        <v>0.6875</v>
      </c>
      <c r="AT2444" t="n">
        <v>1</v>
      </c>
      <c r="AU2444" t="n">
        <v>1</v>
      </c>
      <c r="AV2444" t="n">
        <v>1</v>
      </c>
      <c r="AW2444" t="n">
        <v>1</v>
      </c>
      <c r="AX2444" t="n">
        <v>1</v>
      </c>
      <c r="AY2444" t="n">
        <v>1</v>
      </c>
      <c r="AZ2444" t="n">
        <v>0.25</v>
      </c>
      <c r="BA2444" t="n">
        <v>0.25</v>
      </c>
      <c r="BB2444" t="n">
        <v>0.25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1</v>
      </c>
      <c r="BI2444" t="n">
        <v>0.5</v>
      </c>
      <c r="BJ2444" t="n">
        <v>0.5</v>
      </c>
      <c r="BK2444" t="n">
        <v>0.5</v>
      </c>
      <c r="BL2444" t="n">
        <v>1</v>
      </c>
      <c r="BM2444" t="n">
        <v>1</v>
      </c>
      <c r="BN2444" t="n">
        <v>1</v>
      </c>
      <c r="BO2444" t="n">
        <v>0</v>
      </c>
      <c r="BP2444" t="n">
        <v>0</v>
      </c>
      <c r="BQ2444" t="n">
        <v>0</v>
      </c>
    </row>
    <row r="2445">
      <c r="A2445" t="s">
        <v>103</v>
      </c>
      <c r="B2445" t="s">
        <v>104</v>
      </c>
      <c r="C2445" s="1" t="n">
        <v>44106</v>
      </c>
      <c r="D2445" t="n">
        <v>0.4795</v>
      </c>
      <c r="E2445" t="n">
        <v>0.4795</v>
      </c>
      <c r="F2445" t="n">
        <v>0.4795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0.4</v>
      </c>
      <c r="T2445" t="n">
        <v>0.4</v>
      </c>
      <c r="U2445" t="n">
        <v>0.4</v>
      </c>
      <c r="V2445" t="n">
        <v>0</v>
      </c>
      <c r="W2445" t="n">
        <v>0</v>
      </c>
      <c r="X2445" t="n">
        <v>0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0.5</v>
      </c>
      <c r="AF2445" t="n">
        <v>0.5</v>
      </c>
      <c r="AG2445" t="n">
        <v>0.5</v>
      </c>
      <c r="AH2445" t="n">
        <v>0.8</v>
      </c>
      <c r="AI2445" t="n">
        <v>0.8</v>
      </c>
      <c r="AJ2445" t="n">
        <v>0.8</v>
      </c>
      <c r="AK2445" t="n">
        <v>0.5</v>
      </c>
      <c r="AL2445" t="n">
        <v>0.5</v>
      </c>
      <c r="AM2445" t="n">
        <v>0.5</v>
      </c>
      <c r="AN2445" t="n">
        <v>1</v>
      </c>
      <c r="AO2445" t="n">
        <v>1</v>
      </c>
      <c r="AP2445" t="n">
        <v>1</v>
      </c>
      <c r="AQ2445" t="n">
        <v>0.6875</v>
      </c>
      <c r="AR2445" t="n">
        <v>0.6875</v>
      </c>
      <c r="AS2445" t="n">
        <v>0.6875</v>
      </c>
      <c r="AT2445" t="n">
        <v>1</v>
      </c>
      <c r="AU2445" t="n">
        <v>1</v>
      </c>
      <c r="AV2445" t="n">
        <v>1</v>
      </c>
      <c r="AW2445" t="n">
        <v>1</v>
      </c>
      <c r="AX2445" t="n">
        <v>1</v>
      </c>
      <c r="AY2445" t="n">
        <v>1</v>
      </c>
      <c r="AZ2445" t="n">
        <v>0.25</v>
      </c>
      <c r="BA2445" t="n">
        <v>0.25</v>
      </c>
      <c r="BB2445" t="n">
        <v>0.25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1</v>
      </c>
      <c r="BI2445" t="n">
        <v>0.5</v>
      </c>
      <c r="BJ2445" t="n">
        <v>0.5</v>
      </c>
      <c r="BK2445" t="n">
        <v>0.5</v>
      </c>
      <c r="BL2445" t="n">
        <v>1</v>
      </c>
      <c r="BM2445" t="n">
        <v>1</v>
      </c>
      <c r="BN2445" t="n">
        <v>1</v>
      </c>
      <c r="BO2445" t="n">
        <v>0</v>
      </c>
      <c r="BP2445" t="n">
        <v>0</v>
      </c>
      <c r="BQ2445" t="n">
        <v>0</v>
      </c>
    </row>
    <row r="2446">
      <c r="A2446" t="s">
        <v>103</v>
      </c>
      <c r="B2446" t="s">
        <v>104</v>
      </c>
      <c r="C2446" s="1" t="n">
        <v>44107</v>
      </c>
      <c r="D2446" t="n">
        <v>0.4795</v>
      </c>
      <c r="E2446" t="n">
        <v>0.4795</v>
      </c>
      <c r="F2446" t="n">
        <v>0.4795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0.4</v>
      </c>
      <c r="T2446" t="n">
        <v>0.4</v>
      </c>
      <c r="U2446" t="n">
        <v>0.4</v>
      </c>
      <c r="V2446" t="n">
        <v>0</v>
      </c>
      <c r="W2446" t="n">
        <v>0</v>
      </c>
      <c r="X2446" t="n">
        <v>0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0.5</v>
      </c>
      <c r="AF2446" t="n">
        <v>0.5</v>
      </c>
      <c r="AG2446" t="n">
        <v>0.5</v>
      </c>
      <c r="AH2446" t="n">
        <v>0.8</v>
      </c>
      <c r="AI2446" t="n">
        <v>0.8</v>
      </c>
      <c r="AJ2446" t="n">
        <v>0.8</v>
      </c>
      <c r="AK2446" t="n">
        <v>0.5</v>
      </c>
      <c r="AL2446" t="n">
        <v>0.5</v>
      </c>
      <c r="AM2446" t="n">
        <v>0.5</v>
      </c>
      <c r="AN2446" t="n">
        <v>1</v>
      </c>
      <c r="AO2446" t="n">
        <v>1</v>
      </c>
      <c r="AP2446" t="n">
        <v>1</v>
      </c>
      <c r="AQ2446" t="n">
        <v>0.6875</v>
      </c>
      <c r="AR2446" t="n">
        <v>0.6875</v>
      </c>
      <c r="AS2446" t="n">
        <v>0.6875</v>
      </c>
      <c r="AT2446" t="n">
        <v>1</v>
      </c>
      <c r="AU2446" t="n">
        <v>1</v>
      </c>
      <c r="AV2446" t="n">
        <v>1</v>
      </c>
      <c r="AW2446" t="n">
        <v>1</v>
      </c>
      <c r="AX2446" t="n">
        <v>1</v>
      </c>
      <c r="AY2446" t="n">
        <v>1</v>
      </c>
      <c r="AZ2446" t="n">
        <v>0.25</v>
      </c>
      <c r="BA2446" t="n">
        <v>0.25</v>
      </c>
      <c r="BB2446" t="n">
        <v>0.25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1</v>
      </c>
      <c r="BI2446" t="n">
        <v>0.5</v>
      </c>
      <c r="BJ2446" t="n">
        <v>0.5</v>
      </c>
      <c r="BK2446" t="n">
        <v>0.5</v>
      </c>
      <c r="BL2446" t="n">
        <v>1</v>
      </c>
      <c r="BM2446" t="n">
        <v>1</v>
      </c>
      <c r="BN2446" t="n">
        <v>1</v>
      </c>
      <c r="BO2446" t="n">
        <v>0</v>
      </c>
      <c r="BP2446" t="n">
        <v>0</v>
      </c>
      <c r="BQ2446" t="n">
        <v>0</v>
      </c>
    </row>
    <row r="2447">
      <c r="A2447" t="s">
        <v>103</v>
      </c>
      <c r="B2447" t="s">
        <v>104</v>
      </c>
      <c r="C2447" s="1" t="n">
        <v>44108</v>
      </c>
      <c r="D2447" t="n">
        <v>0.4795</v>
      </c>
      <c r="E2447" t="n">
        <v>0.4795</v>
      </c>
      <c r="F2447" t="n">
        <v>0.4795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0.4</v>
      </c>
      <c r="T2447" t="n">
        <v>0.4</v>
      </c>
      <c r="U2447" t="n">
        <v>0.4</v>
      </c>
      <c r="V2447" t="n">
        <v>0</v>
      </c>
      <c r="W2447" t="n">
        <v>0</v>
      </c>
      <c r="X2447" t="n">
        <v>0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0.5</v>
      </c>
      <c r="AF2447" t="n">
        <v>0.5</v>
      </c>
      <c r="AG2447" t="n">
        <v>0.5</v>
      </c>
      <c r="AH2447" t="n">
        <v>0.8</v>
      </c>
      <c r="AI2447" t="n">
        <v>0.8</v>
      </c>
      <c r="AJ2447" t="n">
        <v>0.8</v>
      </c>
      <c r="AK2447" t="n">
        <v>0.5</v>
      </c>
      <c r="AL2447" t="n">
        <v>0.5</v>
      </c>
      <c r="AM2447" t="n">
        <v>0.5</v>
      </c>
      <c r="AN2447" t="n">
        <v>1</v>
      </c>
      <c r="AO2447" t="n">
        <v>1</v>
      </c>
      <c r="AP2447" t="n">
        <v>1</v>
      </c>
      <c r="AQ2447" t="n">
        <v>0.6875</v>
      </c>
      <c r="AR2447" t="n">
        <v>0.6875</v>
      </c>
      <c r="AS2447" t="n">
        <v>0.6875</v>
      </c>
      <c r="AT2447" t="n">
        <v>1</v>
      </c>
      <c r="AU2447" t="n">
        <v>1</v>
      </c>
      <c r="AV2447" t="n">
        <v>1</v>
      </c>
      <c r="AW2447" t="n">
        <v>1</v>
      </c>
      <c r="AX2447" t="n">
        <v>1</v>
      </c>
      <c r="AY2447" t="n">
        <v>1</v>
      </c>
      <c r="AZ2447" t="n">
        <v>0.25</v>
      </c>
      <c r="BA2447" t="n">
        <v>0.25</v>
      </c>
      <c r="BB2447" t="n">
        <v>0.25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1</v>
      </c>
      <c r="BI2447" t="n">
        <v>0.5</v>
      </c>
      <c r="BJ2447" t="n">
        <v>0.5</v>
      </c>
      <c r="BK2447" t="n">
        <v>0.5</v>
      </c>
      <c r="BL2447" t="n">
        <v>1</v>
      </c>
      <c r="BM2447" t="n">
        <v>1</v>
      </c>
      <c r="BN2447" t="n">
        <v>1</v>
      </c>
      <c r="BO2447" t="n">
        <v>0</v>
      </c>
      <c r="BP2447" t="n">
        <v>0</v>
      </c>
      <c r="BQ2447" t="n">
        <v>0</v>
      </c>
    </row>
    <row r="2448">
      <c r="A2448" t="s">
        <v>103</v>
      </c>
      <c r="B2448" t="s">
        <v>104</v>
      </c>
      <c r="C2448" s="1" t="n">
        <v>44109</v>
      </c>
      <c r="D2448" t="n">
        <v>0.4795</v>
      </c>
      <c r="E2448" t="n">
        <v>0.4795</v>
      </c>
      <c r="F2448" t="n">
        <v>0.4795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0.4</v>
      </c>
      <c r="T2448" t="n">
        <v>0.4</v>
      </c>
      <c r="U2448" t="n">
        <v>0.4</v>
      </c>
      <c r="V2448" t="n">
        <v>0</v>
      </c>
      <c r="W2448" t="n">
        <v>0</v>
      </c>
      <c r="X2448" t="n">
        <v>0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0.5</v>
      </c>
      <c r="AF2448" t="n">
        <v>0.5</v>
      </c>
      <c r="AG2448" t="n">
        <v>0.5</v>
      </c>
      <c r="AH2448" t="n">
        <v>0.8</v>
      </c>
      <c r="AI2448" t="n">
        <v>0.8</v>
      </c>
      <c r="AJ2448" t="n">
        <v>0.8</v>
      </c>
      <c r="AK2448" t="n">
        <v>0.5</v>
      </c>
      <c r="AL2448" t="n">
        <v>0.5</v>
      </c>
      <c r="AM2448" t="n">
        <v>0.5</v>
      </c>
      <c r="AN2448" t="n">
        <v>1</v>
      </c>
      <c r="AO2448" t="n">
        <v>1</v>
      </c>
      <c r="AP2448" t="n">
        <v>1</v>
      </c>
      <c r="AQ2448" t="n">
        <v>0.6875</v>
      </c>
      <c r="AR2448" t="n">
        <v>0.6875</v>
      </c>
      <c r="AS2448" t="n">
        <v>0.6875</v>
      </c>
      <c r="AT2448" t="n">
        <v>1</v>
      </c>
      <c r="AU2448" t="n">
        <v>1</v>
      </c>
      <c r="AV2448" t="n">
        <v>1</v>
      </c>
      <c r="AW2448" t="n">
        <v>1</v>
      </c>
      <c r="AX2448" t="n">
        <v>1</v>
      </c>
      <c r="AY2448" t="n">
        <v>1</v>
      </c>
      <c r="AZ2448" t="n">
        <v>0.25</v>
      </c>
      <c r="BA2448" t="n">
        <v>0.25</v>
      </c>
      <c r="BB2448" t="n">
        <v>0.25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1</v>
      </c>
      <c r="BI2448" t="n">
        <v>0.5</v>
      </c>
      <c r="BJ2448" t="n">
        <v>0.5</v>
      </c>
      <c r="BK2448" t="n">
        <v>0.5</v>
      </c>
      <c r="BL2448" t="n">
        <v>1</v>
      </c>
      <c r="BM2448" t="n">
        <v>1</v>
      </c>
      <c r="BN2448" t="n">
        <v>1</v>
      </c>
      <c r="BO2448" t="n">
        <v>0</v>
      </c>
      <c r="BP2448" t="n">
        <v>0</v>
      </c>
      <c r="BQ2448" t="n">
        <v>0</v>
      </c>
    </row>
    <row r="2449">
      <c r="A2449" t="s">
        <v>103</v>
      </c>
      <c r="B2449" t="s">
        <v>104</v>
      </c>
      <c r="C2449" s="1" t="n">
        <v>44110</v>
      </c>
      <c r="D2449" t="n">
        <v>0.4795</v>
      </c>
      <c r="E2449" t="n">
        <v>0.4795</v>
      </c>
      <c r="F2449" t="n">
        <v>0.4795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0.4</v>
      </c>
      <c r="T2449" t="n">
        <v>0.4</v>
      </c>
      <c r="U2449" t="n">
        <v>0.4</v>
      </c>
      <c r="V2449" t="n">
        <v>0</v>
      </c>
      <c r="W2449" t="n">
        <v>0</v>
      </c>
      <c r="X2449" t="n">
        <v>0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0.5</v>
      </c>
      <c r="AF2449" t="n">
        <v>0.5</v>
      </c>
      <c r="AG2449" t="n">
        <v>0.5</v>
      </c>
      <c r="AH2449" t="n">
        <v>0.8</v>
      </c>
      <c r="AI2449" t="n">
        <v>0.8</v>
      </c>
      <c r="AJ2449" t="n">
        <v>0.8</v>
      </c>
      <c r="AK2449" t="n">
        <v>0.5</v>
      </c>
      <c r="AL2449" t="n">
        <v>0.5</v>
      </c>
      <c r="AM2449" t="n">
        <v>0.5</v>
      </c>
      <c r="AN2449" t="n">
        <v>1</v>
      </c>
      <c r="AO2449" t="n">
        <v>1</v>
      </c>
      <c r="AP2449" t="n">
        <v>1</v>
      </c>
      <c r="AQ2449" t="n">
        <v>0.6875</v>
      </c>
      <c r="AR2449" t="n">
        <v>0.6875</v>
      </c>
      <c r="AS2449" t="n">
        <v>0.6875</v>
      </c>
      <c r="AT2449" t="n">
        <v>1</v>
      </c>
      <c r="AU2449" t="n">
        <v>1</v>
      </c>
      <c r="AV2449" t="n">
        <v>1</v>
      </c>
      <c r="AW2449" t="n">
        <v>1</v>
      </c>
      <c r="AX2449" t="n">
        <v>1</v>
      </c>
      <c r="AY2449" t="n">
        <v>1</v>
      </c>
      <c r="AZ2449" t="n">
        <v>0.25</v>
      </c>
      <c r="BA2449" t="n">
        <v>0.25</v>
      </c>
      <c r="BB2449" t="n">
        <v>0.25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1</v>
      </c>
      <c r="BI2449" t="n">
        <v>0.5</v>
      </c>
      <c r="BJ2449" t="n">
        <v>0.5</v>
      </c>
      <c r="BK2449" t="n">
        <v>0.5</v>
      </c>
      <c r="BL2449" t="n">
        <v>1</v>
      </c>
      <c r="BM2449" t="n">
        <v>1</v>
      </c>
      <c r="BN2449" t="n">
        <v>1</v>
      </c>
      <c r="BO2449" t="n">
        <v>0</v>
      </c>
      <c r="BP2449" t="n">
        <v>0</v>
      </c>
      <c r="BQ2449" t="n">
        <v>0</v>
      </c>
    </row>
    <row r="2450">
      <c r="A2450" t="s">
        <v>103</v>
      </c>
      <c r="B2450" t="s">
        <v>104</v>
      </c>
      <c r="C2450" s="1" t="n">
        <v>44111</v>
      </c>
      <c r="D2450" t="n">
        <v>0.4795</v>
      </c>
      <c r="E2450" t="n">
        <v>0.4795</v>
      </c>
      <c r="F2450" t="n">
        <v>0.4795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0.4</v>
      </c>
      <c r="T2450" t="n">
        <v>0.4</v>
      </c>
      <c r="U2450" t="n">
        <v>0.4</v>
      </c>
      <c r="V2450" t="n">
        <v>0</v>
      </c>
      <c r="W2450" t="n">
        <v>0</v>
      </c>
      <c r="X2450" t="n">
        <v>0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0.5</v>
      </c>
      <c r="AF2450" t="n">
        <v>0.5</v>
      </c>
      <c r="AG2450" t="n">
        <v>0.5</v>
      </c>
      <c r="AH2450" t="n">
        <v>0.8</v>
      </c>
      <c r="AI2450" t="n">
        <v>0.8</v>
      </c>
      <c r="AJ2450" t="n">
        <v>0.8</v>
      </c>
      <c r="AK2450" t="n">
        <v>0.5</v>
      </c>
      <c r="AL2450" t="n">
        <v>0.5</v>
      </c>
      <c r="AM2450" t="n">
        <v>0.5</v>
      </c>
      <c r="AN2450" t="n">
        <v>1</v>
      </c>
      <c r="AO2450" t="n">
        <v>1</v>
      </c>
      <c r="AP2450" t="n">
        <v>1</v>
      </c>
      <c r="AQ2450" t="n">
        <v>0.6875</v>
      </c>
      <c r="AR2450" t="n">
        <v>0.6875</v>
      </c>
      <c r="AS2450" t="n">
        <v>0.6875</v>
      </c>
      <c r="AT2450" t="n">
        <v>1</v>
      </c>
      <c r="AU2450" t="n">
        <v>1</v>
      </c>
      <c r="AV2450" t="n">
        <v>1</v>
      </c>
      <c r="AW2450" t="n">
        <v>1</v>
      </c>
      <c r="AX2450" t="n">
        <v>1</v>
      </c>
      <c r="AY2450" t="n">
        <v>1</v>
      </c>
      <c r="AZ2450" t="n">
        <v>0.25</v>
      </c>
      <c r="BA2450" t="n">
        <v>0.25</v>
      </c>
      <c r="BB2450" t="n">
        <v>0.25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1</v>
      </c>
      <c r="BI2450" t="n">
        <v>0.5</v>
      </c>
      <c r="BJ2450" t="n">
        <v>0.5</v>
      </c>
      <c r="BK2450" t="n">
        <v>0.5</v>
      </c>
      <c r="BL2450" t="n">
        <v>1</v>
      </c>
      <c r="BM2450" t="n">
        <v>1</v>
      </c>
      <c r="BN2450" t="n">
        <v>1</v>
      </c>
      <c r="BO2450" t="n">
        <v>0</v>
      </c>
      <c r="BP2450" t="n">
        <v>0</v>
      </c>
      <c r="BQ2450" t="n">
        <v>0</v>
      </c>
    </row>
    <row r="2451">
      <c r="A2451" t="s">
        <v>103</v>
      </c>
      <c r="B2451" t="s">
        <v>104</v>
      </c>
      <c r="C2451" s="1" t="n">
        <v>44112</v>
      </c>
      <c r="D2451" t="n">
        <v>0.4795</v>
      </c>
      <c r="E2451" t="n">
        <v>0.4795</v>
      </c>
      <c r="F2451" t="n">
        <v>0.4795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0.4</v>
      </c>
      <c r="T2451" t="n">
        <v>0.4</v>
      </c>
      <c r="U2451" t="n">
        <v>0.4</v>
      </c>
      <c r="V2451" t="n">
        <v>0</v>
      </c>
      <c r="W2451" t="n">
        <v>0</v>
      </c>
      <c r="X2451" t="n">
        <v>0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0.5</v>
      </c>
      <c r="AF2451" t="n">
        <v>0.5</v>
      </c>
      <c r="AG2451" t="n">
        <v>0.5</v>
      </c>
      <c r="AH2451" t="n">
        <v>0.8</v>
      </c>
      <c r="AI2451" t="n">
        <v>0.8</v>
      </c>
      <c r="AJ2451" t="n">
        <v>0.8</v>
      </c>
      <c r="AK2451" t="n">
        <v>0.5</v>
      </c>
      <c r="AL2451" t="n">
        <v>0.5</v>
      </c>
      <c r="AM2451" t="n">
        <v>0.5</v>
      </c>
      <c r="AN2451" t="n">
        <v>1</v>
      </c>
      <c r="AO2451" t="n">
        <v>1</v>
      </c>
      <c r="AP2451" t="n">
        <v>1</v>
      </c>
      <c r="AQ2451" t="n">
        <v>0.6875</v>
      </c>
      <c r="AR2451" t="n">
        <v>0.6875</v>
      </c>
      <c r="AS2451" t="n">
        <v>0.6875</v>
      </c>
      <c r="AT2451" t="n">
        <v>1</v>
      </c>
      <c r="AU2451" t="n">
        <v>1</v>
      </c>
      <c r="AV2451" t="n">
        <v>1</v>
      </c>
      <c r="AW2451" t="n">
        <v>1</v>
      </c>
      <c r="AX2451" t="n">
        <v>1</v>
      </c>
      <c r="AY2451" t="n">
        <v>1</v>
      </c>
      <c r="AZ2451" t="n">
        <v>0.25</v>
      </c>
      <c r="BA2451" t="n">
        <v>0.25</v>
      </c>
      <c r="BB2451" t="n">
        <v>0.25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1</v>
      </c>
      <c r="BI2451" t="n">
        <v>0.5</v>
      </c>
      <c r="BJ2451" t="n">
        <v>0.5</v>
      </c>
      <c r="BK2451" t="n">
        <v>0.5</v>
      </c>
      <c r="BL2451" t="n">
        <v>1</v>
      </c>
      <c r="BM2451" t="n">
        <v>1</v>
      </c>
      <c r="BN2451" t="n">
        <v>1</v>
      </c>
      <c r="BO2451" t="n">
        <v>0</v>
      </c>
      <c r="BP2451" t="n">
        <v>0</v>
      </c>
      <c r="BQ2451" t="n">
        <v>0</v>
      </c>
    </row>
    <row r="2452">
      <c r="A2452" t="s">
        <v>103</v>
      </c>
      <c r="B2452" t="s">
        <v>104</v>
      </c>
      <c r="C2452" s="1" t="n">
        <v>44113</v>
      </c>
      <c r="D2452" t="n">
        <v>0.4795</v>
      </c>
      <c r="E2452" t="n">
        <v>0.4795</v>
      </c>
      <c r="F2452" t="n">
        <v>0.4795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0.4</v>
      </c>
      <c r="T2452" t="n">
        <v>0.4</v>
      </c>
      <c r="U2452" t="n">
        <v>0.4</v>
      </c>
      <c r="V2452" t="n">
        <v>0</v>
      </c>
      <c r="W2452" t="n">
        <v>0</v>
      </c>
      <c r="X2452" t="n">
        <v>0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0.5</v>
      </c>
      <c r="AF2452" t="n">
        <v>0.5</v>
      </c>
      <c r="AG2452" t="n">
        <v>0.5</v>
      </c>
      <c r="AH2452" t="n">
        <v>0.8</v>
      </c>
      <c r="AI2452" t="n">
        <v>0.8</v>
      </c>
      <c r="AJ2452" t="n">
        <v>0.8</v>
      </c>
      <c r="AK2452" t="n">
        <v>0.5</v>
      </c>
      <c r="AL2452" t="n">
        <v>0.5</v>
      </c>
      <c r="AM2452" t="n">
        <v>0.5</v>
      </c>
      <c r="AN2452" t="n">
        <v>1</v>
      </c>
      <c r="AO2452" t="n">
        <v>1</v>
      </c>
      <c r="AP2452" t="n">
        <v>1</v>
      </c>
      <c r="AQ2452" t="n">
        <v>0.6875</v>
      </c>
      <c r="AR2452" t="n">
        <v>0.6875</v>
      </c>
      <c r="AS2452" t="n">
        <v>0.6875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0.25</v>
      </c>
      <c r="BA2452" t="n">
        <v>0.25</v>
      </c>
      <c r="BB2452" t="n">
        <v>0.25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1</v>
      </c>
      <c r="BI2452" t="n">
        <v>0.5</v>
      </c>
      <c r="BJ2452" t="n">
        <v>0.5</v>
      </c>
      <c r="BK2452" t="n">
        <v>0.5</v>
      </c>
      <c r="BL2452" t="n">
        <v>1</v>
      </c>
      <c r="BM2452" t="n">
        <v>1</v>
      </c>
      <c r="BN2452" t="n">
        <v>1</v>
      </c>
      <c r="BO2452" t="n">
        <v>0</v>
      </c>
      <c r="BP2452" t="n">
        <v>0</v>
      </c>
      <c r="BQ2452" t="n">
        <v>0</v>
      </c>
    </row>
    <row r="2453">
      <c r="A2453" t="s">
        <v>103</v>
      </c>
      <c r="B2453" t="s">
        <v>104</v>
      </c>
      <c r="C2453" s="1" t="n">
        <v>44114</v>
      </c>
      <c r="D2453" t="n">
        <v>0.4795</v>
      </c>
      <c r="E2453" t="n">
        <v>0.4795</v>
      </c>
      <c r="F2453" t="n">
        <v>0.4795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0.4</v>
      </c>
      <c r="T2453" t="n">
        <v>0.4</v>
      </c>
      <c r="U2453" t="n">
        <v>0.4</v>
      </c>
      <c r="V2453" t="n">
        <v>0</v>
      </c>
      <c r="W2453" t="n">
        <v>0</v>
      </c>
      <c r="X2453" t="n">
        <v>0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0.5</v>
      </c>
      <c r="AF2453" t="n">
        <v>0.5</v>
      </c>
      <c r="AG2453" t="n">
        <v>0.5</v>
      </c>
      <c r="AH2453" t="n">
        <v>0.8</v>
      </c>
      <c r="AI2453" t="n">
        <v>0.8</v>
      </c>
      <c r="AJ2453" t="n">
        <v>0.8</v>
      </c>
      <c r="AK2453" t="n">
        <v>0.5</v>
      </c>
      <c r="AL2453" t="n">
        <v>0.5</v>
      </c>
      <c r="AM2453" t="n">
        <v>0.5</v>
      </c>
      <c r="AN2453" t="n">
        <v>1</v>
      </c>
      <c r="AO2453" t="n">
        <v>1</v>
      </c>
      <c r="AP2453" t="n">
        <v>1</v>
      </c>
      <c r="AQ2453" t="n">
        <v>0.6875</v>
      </c>
      <c r="AR2453" t="n">
        <v>0.6875</v>
      </c>
      <c r="AS2453" t="n">
        <v>0.6875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0.25</v>
      </c>
      <c r="BA2453" t="n">
        <v>0.25</v>
      </c>
      <c r="BB2453" t="n">
        <v>0.25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1</v>
      </c>
      <c r="BI2453" t="n">
        <v>0.5</v>
      </c>
      <c r="BJ2453" t="n">
        <v>0.5</v>
      </c>
      <c r="BK2453" t="n">
        <v>0.5</v>
      </c>
      <c r="BL2453" t="n">
        <v>1</v>
      </c>
      <c r="BM2453" t="n">
        <v>1</v>
      </c>
      <c r="BN2453" t="n">
        <v>1</v>
      </c>
      <c r="BO2453" t="n">
        <v>0</v>
      </c>
      <c r="BP2453" t="n">
        <v>0</v>
      </c>
      <c r="BQ2453" t="n">
        <v>0</v>
      </c>
    </row>
    <row r="2454">
      <c r="A2454" t="s">
        <v>103</v>
      </c>
      <c r="B2454" t="s">
        <v>104</v>
      </c>
      <c r="C2454" s="1" t="n">
        <v>44115</v>
      </c>
      <c r="D2454" t="n">
        <v>0.4795</v>
      </c>
      <c r="E2454" t="n">
        <v>0.4795</v>
      </c>
      <c r="F2454" t="n">
        <v>0.4795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0.4</v>
      </c>
      <c r="T2454" t="n">
        <v>0.4</v>
      </c>
      <c r="U2454" t="n">
        <v>0.4</v>
      </c>
      <c r="V2454" t="n">
        <v>0</v>
      </c>
      <c r="W2454" t="n">
        <v>0</v>
      </c>
      <c r="X2454" t="n">
        <v>0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0.5</v>
      </c>
      <c r="AF2454" t="n">
        <v>0.5</v>
      </c>
      <c r="AG2454" t="n">
        <v>0.5</v>
      </c>
      <c r="AH2454" t="n">
        <v>0.8</v>
      </c>
      <c r="AI2454" t="n">
        <v>0.8</v>
      </c>
      <c r="AJ2454" t="n">
        <v>0.8</v>
      </c>
      <c r="AK2454" t="n">
        <v>0.5</v>
      </c>
      <c r="AL2454" t="n">
        <v>0.5</v>
      </c>
      <c r="AM2454" t="n">
        <v>0.5</v>
      </c>
      <c r="AN2454" t="n">
        <v>1</v>
      </c>
      <c r="AO2454" t="n">
        <v>1</v>
      </c>
      <c r="AP2454" t="n">
        <v>1</v>
      </c>
      <c r="AQ2454" t="n">
        <v>0.6875</v>
      </c>
      <c r="AR2454" t="n">
        <v>0.6875</v>
      </c>
      <c r="AS2454" t="n">
        <v>0.6875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0.25</v>
      </c>
      <c r="BA2454" t="n">
        <v>0.25</v>
      </c>
      <c r="BB2454" t="n">
        <v>0.25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1</v>
      </c>
      <c r="BI2454" t="n">
        <v>0.5</v>
      </c>
      <c r="BJ2454" t="n">
        <v>0.5</v>
      </c>
      <c r="BK2454" t="n">
        <v>0.5</v>
      </c>
      <c r="BL2454" t="n">
        <v>1</v>
      </c>
      <c r="BM2454" t="n">
        <v>1</v>
      </c>
      <c r="BN2454" t="n">
        <v>1</v>
      </c>
      <c r="BO2454" t="n">
        <v>0</v>
      </c>
      <c r="BP2454" t="n">
        <v>0</v>
      </c>
      <c r="BQ2454" t="n">
        <v>0</v>
      </c>
    </row>
    <row r="2455">
      <c r="A2455" t="s">
        <v>103</v>
      </c>
      <c r="B2455" t="s">
        <v>104</v>
      </c>
      <c r="C2455" s="1" t="n">
        <v>44116</v>
      </c>
      <c r="D2455" t="n">
        <v>0.4795</v>
      </c>
      <c r="E2455" t="n">
        <v>0.4795</v>
      </c>
      <c r="F2455" t="n">
        <v>0.4795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0.4</v>
      </c>
      <c r="T2455" t="n">
        <v>0.4</v>
      </c>
      <c r="U2455" t="n">
        <v>0.4</v>
      </c>
      <c r="V2455" t="n">
        <v>0</v>
      </c>
      <c r="W2455" t="n">
        <v>0</v>
      </c>
      <c r="X2455" t="n">
        <v>0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0.5</v>
      </c>
      <c r="AF2455" t="n">
        <v>0.5</v>
      </c>
      <c r="AG2455" t="n">
        <v>0.5</v>
      </c>
      <c r="AH2455" t="n">
        <v>0.8</v>
      </c>
      <c r="AI2455" t="n">
        <v>0.8</v>
      </c>
      <c r="AJ2455" t="n">
        <v>0.8</v>
      </c>
      <c r="AK2455" t="n">
        <v>0.5</v>
      </c>
      <c r="AL2455" t="n">
        <v>0.5</v>
      </c>
      <c r="AM2455" t="n">
        <v>0.5</v>
      </c>
      <c r="AN2455" t="n">
        <v>1</v>
      </c>
      <c r="AO2455" t="n">
        <v>1</v>
      </c>
      <c r="AP2455" t="n">
        <v>1</v>
      </c>
      <c r="AQ2455" t="n">
        <v>0.6875</v>
      </c>
      <c r="AR2455" t="n">
        <v>0.6875</v>
      </c>
      <c r="AS2455" t="n">
        <v>0.6875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0.25</v>
      </c>
      <c r="BA2455" t="n">
        <v>0.25</v>
      </c>
      <c r="BB2455" t="n">
        <v>0.25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1</v>
      </c>
      <c r="BI2455" t="n">
        <v>0.5</v>
      </c>
      <c r="BJ2455" t="n">
        <v>0.5</v>
      </c>
      <c r="BK2455" t="n">
        <v>0.5</v>
      </c>
      <c r="BL2455" t="n">
        <v>1</v>
      </c>
      <c r="BM2455" t="n">
        <v>1</v>
      </c>
      <c r="BN2455" t="n">
        <v>1</v>
      </c>
      <c r="BO2455" t="n">
        <v>0</v>
      </c>
      <c r="BP2455" t="n">
        <v>0</v>
      </c>
      <c r="BQ2455" t="n">
        <v>0</v>
      </c>
    </row>
    <row r="2456">
      <c r="A2456" t="s">
        <v>103</v>
      </c>
      <c r="B2456" t="s">
        <v>104</v>
      </c>
      <c r="C2456" s="1" t="n">
        <v>44117</v>
      </c>
      <c r="D2456" t="n">
        <v>0.4795</v>
      </c>
      <c r="E2456" t="n">
        <v>0.4795</v>
      </c>
      <c r="F2456" t="n">
        <v>0.4795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</v>
      </c>
      <c r="T2456" t="n">
        <v>0.4</v>
      </c>
      <c r="U2456" t="n">
        <v>0.4</v>
      </c>
      <c r="V2456" t="n">
        <v>0</v>
      </c>
      <c r="W2456" t="n">
        <v>0</v>
      </c>
      <c r="X2456" t="n">
        <v>0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0.5</v>
      </c>
      <c r="AF2456" t="n">
        <v>0.5</v>
      </c>
      <c r="AG2456" t="n">
        <v>0.5</v>
      </c>
      <c r="AH2456" t="n">
        <v>0.8</v>
      </c>
      <c r="AI2456" t="n">
        <v>0.8</v>
      </c>
      <c r="AJ2456" t="n">
        <v>0.8</v>
      </c>
      <c r="AK2456" t="n">
        <v>0.5</v>
      </c>
      <c r="AL2456" t="n">
        <v>0.5</v>
      </c>
      <c r="AM2456" t="n">
        <v>0.5</v>
      </c>
      <c r="AN2456" t="n">
        <v>1</v>
      </c>
      <c r="AO2456" t="n">
        <v>1</v>
      </c>
      <c r="AP2456" t="n">
        <v>1</v>
      </c>
      <c r="AQ2456" t="n">
        <v>0.6875</v>
      </c>
      <c r="AR2456" t="n">
        <v>0.6875</v>
      </c>
      <c r="AS2456" t="n">
        <v>0.6875</v>
      </c>
      <c r="AT2456" t="n">
        <v>1</v>
      </c>
      <c r="AU2456" t="n">
        <v>1</v>
      </c>
      <c r="AV2456" t="n">
        <v>1</v>
      </c>
      <c r="AW2456" t="n">
        <v>1</v>
      </c>
      <c r="AX2456" t="n">
        <v>1</v>
      </c>
      <c r="AY2456" t="n">
        <v>1</v>
      </c>
      <c r="AZ2456" t="n">
        <v>0.25</v>
      </c>
      <c r="BA2456" t="n">
        <v>0.25</v>
      </c>
      <c r="BB2456" t="n">
        <v>0.25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1</v>
      </c>
      <c r="BI2456" t="n">
        <v>0.5</v>
      </c>
      <c r="BJ2456" t="n">
        <v>0.5</v>
      </c>
      <c r="BK2456" t="n">
        <v>0.5</v>
      </c>
      <c r="BL2456" t="n">
        <v>1</v>
      </c>
      <c r="BM2456" t="n">
        <v>1</v>
      </c>
      <c r="BN2456" t="n">
        <v>1</v>
      </c>
      <c r="BO2456" t="n">
        <v>0</v>
      </c>
      <c r="BP2456" t="n">
        <v>0</v>
      </c>
      <c r="BQ2456" t="n">
        <v>0</v>
      </c>
    </row>
    <row r="2457">
      <c r="A2457" t="s">
        <v>103</v>
      </c>
      <c r="B2457" t="s">
        <v>104</v>
      </c>
      <c r="C2457" s="1" t="n">
        <v>44118</v>
      </c>
      <c r="D2457" t="n">
        <v>0.4795</v>
      </c>
      <c r="E2457" t="n">
        <v>0.4795</v>
      </c>
      <c r="F2457" t="n">
        <v>0.4795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</v>
      </c>
      <c r="T2457" t="n">
        <v>0.4</v>
      </c>
      <c r="U2457" t="n">
        <v>0.4</v>
      </c>
      <c r="V2457" t="n">
        <v>0</v>
      </c>
      <c r="W2457" t="n">
        <v>0</v>
      </c>
      <c r="X2457" t="n">
        <v>0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0.5</v>
      </c>
      <c r="AF2457" t="n">
        <v>0.5</v>
      </c>
      <c r="AG2457" t="n">
        <v>0.5</v>
      </c>
      <c r="AH2457" t="n">
        <v>0.8</v>
      </c>
      <c r="AI2457" t="n">
        <v>0.8</v>
      </c>
      <c r="AJ2457" t="n">
        <v>0.8</v>
      </c>
      <c r="AK2457" t="n">
        <v>0.5</v>
      </c>
      <c r="AL2457" t="n">
        <v>0.5</v>
      </c>
      <c r="AM2457" t="n">
        <v>0.5</v>
      </c>
      <c r="AN2457" t="n">
        <v>1</v>
      </c>
      <c r="AO2457" t="n">
        <v>1</v>
      </c>
      <c r="AP2457" t="n">
        <v>1</v>
      </c>
      <c r="AQ2457" t="n">
        <v>0.6875</v>
      </c>
      <c r="AR2457" t="n">
        <v>0.6875</v>
      </c>
      <c r="AS2457" t="n">
        <v>0.6875</v>
      </c>
      <c r="AT2457" t="n">
        <v>1</v>
      </c>
      <c r="AU2457" t="n">
        <v>1</v>
      </c>
      <c r="AV2457" t="n">
        <v>1</v>
      </c>
      <c r="AW2457" t="n">
        <v>1</v>
      </c>
      <c r="AX2457" t="n">
        <v>1</v>
      </c>
      <c r="AY2457" t="n">
        <v>1</v>
      </c>
      <c r="AZ2457" t="n">
        <v>0.25</v>
      </c>
      <c r="BA2457" t="n">
        <v>0.25</v>
      </c>
      <c r="BB2457" t="n">
        <v>0.25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1</v>
      </c>
      <c r="BI2457" t="n">
        <v>0.5</v>
      </c>
      <c r="BJ2457" t="n">
        <v>0.5</v>
      </c>
      <c r="BK2457" t="n">
        <v>0.5</v>
      </c>
      <c r="BL2457" t="n">
        <v>1</v>
      </c>
      <c r="BM2457" t="n">
        <v>1</v>
      </c>
      <c r="BN2457" t="n">
        <v>1</v>
      </c>
      <c r="BO2457" t="n">
        <v>0</v>
      </c>
      <c r="BP2457" t="n">
        <v>0</v>
      </c>
      <c r="BQ2457" t="n">
        <v>0</v>
      </c>
    </row>
    <row r="2458">
      <c r="A2458" t="s">
        <v>103</v>
      </c>
      <c r="B2458" t="s">
        <v>104</v>
      </c>
      <c r="C2458" s="1" t="n">
        <v>44119</v>
      </c>
      <c r="D2458" t="n">
        <v>0.4795</v>
      </c>
      <c r="E2458" t="n">
        <v>0.4795</v>
      </c>
      <c r="F2458" t="n">
        <v>0.4795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</v>
      </c>
      <c r="T2458" t="n">
        <v>0.4</v>
      </c>
      <c r="U2458" t="n">
        <v>0.4</v>
      </c>
      <c r="V2458" t="n">
        <v>0</v>
      </c>
      <c r="W2458" t="n">
        <v>0</v>
      </c>
      <c r="X2458" t="n">
        <v>0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0.5</v>
      </c>
      <c r="AF2458" t="n">
        <v>0.5</v>
      </c>
      <c r="AG2458" t="n">
        <v>0.5</v>
      </c>
      <c r="AH2458" t="n">
        <v>0.8</v>
      </c>
      <c r="AI2458" t="n">
        <v>0.8</v>
      </c>
      <c r="AJ2458" t="n">
        <v>0.8</v>
      </c>
      <c r="AK2458" t="n">
        <v>0.5</v>
      </c>
      <c r="AL2458" t="n">
        <v>0.5</v>
      </c>
      <c r="AM2458" t="n">
        <v>0.5</v>
      </c>
      <c r="AN2458" t="n">
        <v>1</v>
      </c>
      <c r="AO2458" t="n">
        <v>1</v>
      </c>
      <c r="AP2458" t="n">
        <v>1</v>
      </c>
      <c r="AQ2458" t="n">
        <v>0.6875</v>
      </c>
      <c r="AR2458" t="n">
        <v>0.6875</v>
      </c>
      <c r="AS2458" t="n">
        <v>0.6875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0.25</v>
      </c>
      <c r="BA2458" t="n">
        <v>0.25</v>
      </c>
      <c r="BB2458" t="n">
        <v>0.25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1</v>
      </c>
      <c r="BI2458" t="n">
        <v>0.5</v>
      </c>
      <c r="BJ2458" t="n">
        <v>0.5</v>
      </c>
      <c r="BK2458" t="n">
        <v>0.5</v>
      </c>
      <c r="BL2458" t="n">
        <v>1</v>
      </c>
      <c r="BM2458" t="n">
        <v>1</v>
      </c>
      <c r="BN2458" t="n">
        <v>1</v>
      </c>
      <c r="BO2458" t="n">
        <v>0</v>
      </c>
      <c r="BP2458" t="n">
        <v>0</v>
      </c>
      <c r="BQ2458" t="n">
        <v>0</v>
      </c>
    </row>
    <row r="2459">
      <c r="A2459" t="s">
        <v>103</v>
      </c>
      <c r="B2459" t="s">
        <v>104</v>
      </c>
      <c r="C2459" s="1" t="n">
        <v>44120</v>
      </c>
      <c r="D2459" t="n">
        <v>0.4795</v>
      </c>
      <c r="E2459" t="n">
        <v>0.4795</v>
      </c>
      <c r="F2459" t="n">
        <v>0.4795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</v>
      </c>
      <c r="T2459" t="n">
        <v>0.4</v>
      </c>
      <c r="U2459" t="n">
        <v>0.4</v>
      </c>
      <c r="V2459" t="n">
        <v>0</v>
      </c>
      <c r="W2459" t="n">
        <v>0</v>
      </c>
      <c r="X2459" t="n">
        <v>0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0.5</v>
      </c>
      <c r="AF2459" t="n">
        <v>0.5</v>
      </c>
      <c r="AG2459" t="n">
        <v>0.5</v>
      </c>
      <c r="AH2459" t="n">
        <v>0.8</v>
      </c>
      <c r="AI2459" t="n">
        <v>0.8</v>
      </c>
      <c r="AJ2459" t="n">
        <v>0.8</v>
      </c>
      <c r="AK2459" t="n">
        <v>0.5</v>
      </c>
      <c r="AL2459" t="n">
        <v>0.5</v>
      </c>
      <c r="AM2459" t="n">
        <v>0.5</v>
      </c>
      <c r="AN2459" t="n">
        <v>1</v>
      </c>
      <c r="AO2459" t="n">
        <v>1</v>
      </c>
      <c r="AP2459" t="n">
        <v>1</v>
      </c>
      <c r="AQ2459" t="n">
        <v>0.6875</v>
      </c>
      <c r="AR2459" t="n">
        <v>0.6875</v>
      </c>
      <c r="AS2459" t="n">
        <v>0.6875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0.25</v>
      </c>
      <c r="BA2459" t="n">
        <v>0.25</v>
      </c>
      <c r="BB2459" t="n">
        <v>0.25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1</v>
      </c>
      <c r="BI2459" t="n">
        <v>0.5</v>
      </c>
      <c r="BJ2459" t="n">
        <v>0.5</v>
      </c>
      <c r="BK2459" t="n">
        <v>0.5</v>
      </c>
      <c r="BL2459" t="n">
        <v>1</v>
      </c>
      <c r="BM2459" t="n">
        <v>1</v>
      </c>
      <c r="BN2459" t="n">
        <v>1</v>
      </c>
      <c r="BO2459" t="n">
        <v>0</v>
      </c>
      <c r="BP2459" t="n">
        <v>0</v>
      </c>
      <c r="BQ2459" t="n">
        <v>0</v>
      </c>
    </row>
    <row r="2460">
      <c r="A2460" t="s">
        <v>103</v>
      </c>
      <c r="B2460" t="s">
        <v>104</v>
      </c>
      <c r="C2460" s="1" t="n">
        <v>44121</v>
      </c>
      <c r="D2460" t="n">
        <v>0.4795</v>
      </c>
      <c r="E2460" t="n">
        <v>0.4795</v>
      </c>
      <c r="F2460" t="n">
        <v>0.4795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</v>
      </c>
      <c r="T2460" t="n">
        <v>0.4</v>
      </c>
      <c r="U2460" t="n">
        <v>0.4</v>
      </c>
      <c r="V2460" t="n">
        <v>0</v>
      </c>
      <c r="W2460" t="n">
        <v>0</v>
      </c>
      <c r="X2460" t="n">
        <v>0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0.5</v>
      </c>
      <c r="AF2460" t="n">
        <v>0.5</v>
      </c>
      <c r="AG2460" t="n">
        <v>0.5</v>
      </c>
      <c r="AH2460" t="n">
        <v>0.8</v>
      </c>
      <c r="AI2460" t="n">
        <v>0.8</v>
      </c>
      <c r="AJ2460" t="n">
        <v>0.8</v>
      </c>
      <c r="AK2460" t="n">
        <v>0.5</v>
      </c>
      <c r="AL2460" t="n">
        <v>0.5</v>
      </c>
      <c r="AM2460" t="n">
        <v>0.5</v>
      </c>
      <c r="AN2460" t="n">
        <v>1</v>
      </c>
      <c r="AO2460" t="n">
        <v>1</v>
      </c>
      <c r="AP2460" t="n">
        <v>1</v>
      </c>
      <c r="AQ2460" t="n">
        <v>0.6875</v>
      </c>
      <c r="AR2460" t="n">
        <v>0.6875</v>
      </c>
      <c r="AS2460" t="n">
        <v>0.6875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0.25</v>
      </c>
      <c r="BA2460" t="n">
        <v>0.25</v>
      </c>
      <c r="BB2460" t="n">
        <v>0.25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1</v>
      </c>
      <c r="BI2460" t="n">
        <v>0.5</v>
      </c>
      <c r="BJ2460" t="n">
        <v>0.5</v>
      </c>
      <c r="BK2460" t="n">
        <v>0.5</v>
      </c>
      <c r="BL2460" t="n">
        <v>1</v>
      </c>
      <c r="BM2460" t="n">
        <v>1</v>
      </c>
      <c r="BN2460" t="n">
        <v>1</v>
      </c>
      <c r="BO2460" t="n">
        <v>0</v>
      </c>
      <c r="BP2460" t="n">
        <v>0</v>
      </c>
      <c r="BQ2460" t="n">
        <v>0</v>
      </c>
    </row>
    <row r="2461">
      <c r="A2461" t="s">
        <v>103</v>
      </c>
      <c r="B2461" t="s">
        <v>104</v>
      </c>
      <c r="C2461" s="1" t="n">
        <v>44122</v>
      </c>
      <c r="D2461" t="n">
        <v>0.4795</v>
      </c>
      <c r="E2461" t="n">
        <v>0.4795</v>
      </c>
      <c r="F2461" t="n">
        <v>0.4795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</v>
      </c>
      <c r="T2461" t="n">
        <v>0.4</v>
      </c>
      <c r="U2461" t="n">
        <v>0.4</v>
      </c>
      <c r="V2461" t="n">
        <v>0</v>
      </c>
      <c r="W2461" t="n">
        <v>0</v>
      </c>
      <c r="X2461" t="n">
        <v>0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0.5</v>
      </c>
      <c r="AF2461" t="n">
        <v>0.5</v>
      </c>
      <c r="AG2461" t="n">
        <v>0.5</v>
      </c>
      <c r="AH2461" t="n">
        <v>0.8</v>
      </c>
      <c r="AI2461" t="n">
        <v>0.8</v>
      </c>
      <c r="AJ2461" t="n">
        <v>0.8</v>
      </c>
      <c r="AK2461" t="n">
        <v>0.5</v>
      </c>
      <c r="AL2461" t="n">
        <v>0.5</v>
      </c>
      <c r="AM2461" t="n">
        <v>0.5</v>
      </c>
      <c r="AN2461" t="n">
        <v>1</v>
      </c>
      <c r="AO2461" t="n">
        <v>1</v>
      </c>
      <c r="AP2461" t="n">
        <v>1</v>
      </c>
      <c r="AQ2461" t="n">
        <v>0.6875</v>
      </c>
      <c r="AR2461" t="n">
        <v>0.6875</v>
      </c>
      <c r="AS2461" t="n">
        <v>0.6875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0.25</v>
      </c>
      <c r="BA2461" t="n">
        <v>0.25</v>
      </c>
      <c r="BB2461" t="n">
        <v>0.25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1</v>
      </c>
      <c r="BI2461" t="n">
        <v>0.5</v>
      </c>
      <c r="BJ2461" t="n">
        <v>0.5</v>
      </c>
      <c r="BK2461" t="n">
        <v>0.5</v>
      </c>
      <c r="BL2461" t="n">
        <v>1</v>
      </c>
      <c r="BM2461" t="n">
        <v>1</v>
      </c>
      <c r="BN2461" t="n">
        <v>1</v>
      </c>
      <c r="BO2461" t="n">
        <v>0</v>
      </c>
      <c r="BP2461" t="n">
        <v>0</v>
      </c>
      <c r="BQ2461" t="n">
        <v>0</v>
      </c>
    </row>
    <row r="2462">
      <c r="A2462" t="s">
        <v>103</v>
      </c>
      <c r="B2462" t="s">
        <v>104</v>
      </c>
      <c r="C2462" s="1" t="n">
        <v>44123</v>
      </c>
      <c r="D2462" t="n">
        <v>0.4795</v>
      </c>
      <c r="E2462" t="n">
        <v>0.4795</v>
      </c>
      <c r="F2462" t="n">
        <v>0.4795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</v>
      </c>
      <c r="T2462" t="n">
        <v>0.4</v>
      </c>
      <c r="U2462" t="n">
        <v>0.4</v>
      </c>
      <c r="V2462" t="n">
        <v>0</v>
      </c>
      <c r="W2462" t="n">
        <v>0</v>
      </c>
      <c r="X2462" t="n">
        <v>0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0.5</v>
      </c>
      <c r="AF2462" t="n">
        <v>0.5</v>
      </c>
      <c r="AG2462" t="n">
        <v>0.5</v>
      </c>
      <c r="AH2462" t="n">
        <v>0.8</v>
      </c>
      <c r="AI2462" t="n">
        <v>0.8</v>
      </c>
      <c r="AJ2462" t="n">
        <v>0.8</v>
      </c>
      <c r="AK2462" t="n">
        <v>0.5</v>
      </c>
      <c r="AL2462" t="n">
        <v>0.5</v>
      </c>
      <c r="AM2462" t="n">
        <v>0.5</v>
      </c>
      <c r="AN2462" t="n">
        <v>1</v>
      </c>
      <c r="AO2462" t="n">
        <v>1</v>
      </c>
      <c r="AP2462" t="n">
        <v>1</v>
      </c>
      <c r="AQ2462" t="n">
        <v>0.6875</v>
      </c>
      <c r="AR2462" t="n">
        <v>0.6875</v>
      </c>
      <c r="AS2462" t="n">
        <v>0.6875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0.25</v>
      </c>
      <c r="BA2462" t="n">
        <v>0.25</v>
      </c>
      <c r="BB2462" t="n">
        <v>0.25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1</v>
      </c>
      <c r="BI2462" t="n">
        <v>0.5</v>
      </c>
      <c r="BJ2462" t="n">
        <v>0.5</v>
      </c>
      <c r="BK2462" t="n">
        <v>0.5</v>
      </c>
      <c r="BL2462" t="n">
        <v>1</v>
      </c>
      <c r="BM2462" t="n">
        <v>1</v>
      </c>
      <c r="BN2462" t="n">
        <v>1</v>
      </c>
      <c r="BO2462" t="n">
        <v>0</v>
      </c>
      <c r="BP2462" t="n">
        <v>0</v>
      </c>
      <c r="BQ2462" t="n">
        <v>0</v>
      </c>
    </row>
    <row r="2463">
      <c r="A2463" t="s">
        <v>103</v>
      </c>
      <c r="B2463" t="s">
        <v>104</v>
      </c>
      <c r="C2463" s="1" t="n">
        <v>44124</v>
      </c>
      <c r="D2463" t="n">
        <v>0.4795</v>
      </c>
      <c r="E2463" t="n">
        <v>0.4795</v>
      </c>
      <c r="F2463" t="n">
        <v>0.4795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</v>
      </c>
      <c r="T2463" t="n">
        <v>0.4</v>
      </c>
      <c r="U2463" t="n">
        <v>0.4</v>
      </c>
      <c r="V2463" t="n">
        <v>0</v>
      </c>
      <c r="W2463" t="n">
        <v>0</v>
      </c>
      <c r="X2463" t="n">
        <v>0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0.5</v>
      </c>
      <c r="AF2463" t="n">
        <v>0.5</v>
      </c>
      <c r="AG2463" t="n">
        <v>0.5</v>
      </c>
      <c r="AH2463" t="n">
        <v>0.8</v>
      </c>
      <c r="AI2463" t="n">
        <v>0.8</v>
      </c>
      <c r="AJ2463" t="n">
        <v>0.8</v>
      </c>
      <c r="AK2463" t="n">
        <v>0.5</v>
      </c>
      <c r="AL2463" t="n">
        <v>0.5</v>
      </c>
      <c r="AM2463" t="n">
        <v>0.5</v>
      </c>
      <c r="AN2463" t="n">
        <v>1</v>
      </c>
      <c r="AO2463" t="n">
        <v>1</v>
      </c>
      <c r="AP2463" t="n">
        <v>1</v>
      </c>
      <c r="AQ2463" t="n">
        <v>0.6875</v>
      </c>
      <c r="AR2463" t="n">
        <v>0.6875</v>
      </c>
      <c r="AS2463" t="n">
        <v>0.6875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0.25</v>
      </c>
      <c r="BA2463" t="n">
        <v>0.25</v>
      </c>
      <c r="BB2463" t="n">
        <v>0.25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1</v>
      </c>
      <c r="BI2463" t="n">
        <v>0.5</v>
      </c>
      <c r="BJ2463" t="n">
        <v>0.5</v>
      </c>
      <c r="BK2463" t="n">
        <v>0.5</v>
      </c>
      <c r="BL2463" t="n">
        <v>1</v>
      </c>
      <c r="BM2463" t="n">
        <v>1</v>
      </c>
      <c r="BN2463" t="n">
        <v>1</v>
      </c>
      <c r="BO2463" t="n">
        <v>0</v>
      </c>
      <c r="BP2463" t="n">
        <v>0</v>
      </c>
      <c r="BQ2463" t="n">
        <v>0</v>
      </c>
    </row>
    <row r="2464">
      <c r="A2464" t="s">
        <v>103</v>
      </c>
      <c r="B2464" t="s">
        <v>104</v>
      </c>
      <c r="C2464" s="1" t="n">
        <v>44125</v>
      </c>
      <c r="D2464" t="n">
        <v>0.4795</v>
      </c>
      <c r="E2464" t="n">
        <v>0.4795</v>
      </c>
      <c r="F2464" t="n">
        <v>0.4795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</v>
      </c>
      <c r="T2464" t="n">
        <v>0.4</v>
      </c>
      <c r="U2464" t="n">
        <v>0.4</v>
      </c>
      <c r="V2464" t="n">
        <v>0</v>
      </c>
      <c r="W2464" t="n">
        <v>0</v>
      </c>
      <c r="X2464" t="n">
        <v>0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0.5</v>
      </c>
      <c r="AF2464" t="n">
        <v>0.5</v>
      </c>
      <c r="AG2464" t="n">
        <v>0.5</v>
      </c>
      <c r="AH2464" t="n">
        <v>0.8</v>
      </c>
      <c r="AI2464" t="n">
        <v>0.8</v>
      </c>
      <c r="AJ2464" t="n">
        <v>0.8</v>
      </c>
      <c r="AK2464" t="n">
        <v>0.5</v>
      </c>
      <c r="AL2464" t="n">
        <v>0.5</v>
      </c>
      <c r="AM2464" t="n">
        <v>0.5</v>
      </c>
      <c r="AN2464" t="n">
        <v>1</v>
      </c>
      <c r="AO2464" t="n">
        <v>1</v>
      </c>
      <c r="AP2464" t="n">
        <v>1</v>
      </c>
      <c r="AQ2464" t="n">
        <v>0.6875</v>
      </c>
      <c r="AR2464" t="n">
        <v>0.6875</v>
      </c>
      <c r="AS2464" t="n">
        <v>0.6875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0.25</v>
      </c>
      <c r="BA2464" t="n">
        <v>0.25</v>
      </c>
      <c r="BB2464" t="n">
        <v>0.25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1</v>
      </c>
      <c r="BI2464" t="n">
        <v>0.5</v>
      </c>
      <c r="BJ2464" t="n">
        <v>0.5</v>
      </c>
      <c r="BK2464" t="n">
        <v>0.5</v>
      </c>
      <c r="BL2464" t="n">
        <v>1</v>
      </c>
      <c r="BM2464" t="n">
        <v>1</v>
      </c>
      <c r="BN2464" t="n">
        <v>1</v>
      </c>
      <c r="BO2464" t="n">
        <v>0</v>
      </c>
      <c r="BP2464" t="n">
        <v>0</v>
      </c>
      <c r="BQ2464" t="n">
        <v>0</v>
      </c>
    </row>
    <row r="2465">
      <c r="A2465" t="s">
        <v>103</v>
      </c>
      <c r="B2465" t="s">
        <v>104</v>
      </c>
      <c r="C2465" s="1" t="n">
        <v>44126</v>
      </c>
      <c r="D2465" t="n">
        <v>0.4795</v>
      </c>
      <c r="E2465" t="n">
        <v>0.4795</v>
      </c>
      <c r="F2465" t="n">
        <v>0.4795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</v>
      </c>
      <c r="T2465" t="n">
        <v>0.4</v>
      </c>
      <c r="U2465" t="n">
        <v>0.4</v>
      </c>
      <c r="V2465" t="n">
        <v>0</v>
      </c>
      <c r="W2465" t="n">
        <v>0</v>
      </c>
      <c r="X2465" t="n">
        <v>0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0.5</v>
      </c>
      <c r="AF2465" t="n">
        <v>0.5</v>
      </c>
      <c r="AG2465" t="n">
        <v>0.5</v>
      </c>
      <c r="AH2465" t="n">
        <v>0.8</v>
      </c>
      <c r="AI2465" t="n">
        <v>0.8</v>
      </c>
      <c r="AJ2465" t="n">
        <v>0.8</v>
      </c>
      <c r="AK2465" t="n">
        <v>0.5</v>
      </c>
      <c r="AL2465" t="n">
        <v>0.5</v>
      </c>
      <c r="AM2465" t="n">
        <v>0.5</v>
      </c>
      <c r="AN2465" t="n">
        <v>1</v>
      </c>
      <c r="AO2465" t="n">
        <v>1</v>
      </c>
      <c r="AP2465" t="n">
        <v>1</v>
      </c>
      <c r="AQ2465" t="n">
        <v>0.6875</v>
      </c>
      <c r="AR2465" t="n">
        <v>0.6875</v>
      </c>
      <c r="AS2465" t="n">
        <v>0.6875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0.25</v>
      </c>
      <c r="BA2465" t="n">
        <v>0.25</v>
      </c>
      <c r="BB2465" t="n">
        <v>0.25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1</v>
      </c>
      <c r="BI2465" t="n">
        <v>0.5</v>
      </c>
      <c r="BJ2465" t="n">
        <v>0.5</v>
      </c>
      <c r="BK2465" t="n">
        <v>0.5</v>
      </c>
      <c r="BL2465" t="n">
        <v>1</v>
      </c>
      <c r="BM2465" t="n">
        <v>1</v>
      </c>
      <c r="BN2465" t="n">
        <v>1</v>
      </c>
      <c r="BO2465" t="n">
        <v>0</v>
      </c>
      <c r="BP2465" t="n">
        <v>0</v>
      </c>
      <c r="BQ2465" t="n">
        <v>0</v>
      </c>
    </row>
    <row r="2466">
      <c r="A2466" t="s">
        <v>103</v>
      </c>
      <c r="B2466" t="s">
        <v>104</v>
      </c>
      <c r="C2466" s="1" t="n">
        <v>44127</v>
      </c>
      <c r="D2466" t="n">
        <v>0.4795</v>
      </c>
      <c r="E2466" t="n">
        <v>0.4795</v>
      </c>
      <c r="F2466" t="n">
        <v>0.4795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</v>
      </c>
      <c r="T2466" t="n">
        <v>0.4</v>
      </c>
      <c r="U2466" t="n">
        <v>0.4</v>
      </c>
      <c r="V2466" t="n">
        <v>0</v>
      </c>
      <c r="W2466" t="n">
        <v>0</v>
      </c>
      <c r="X2466" t="n">
        <v>0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0.5</v>
      </c>
      <c r="AF2466" t="n">
        <v>0.5</v>
      </c>
      <c r="AG2466" t="n">
        <v>0.5</v>
      </c>
      <c r="AH2466" t="n">
        <v>0.8</v>
      </c>
      <c r="AI2466" t="n">
        <v>0.8</v>
      </c>
      <c r="AJ2466" t="n">
        <v>0.8</v>
      </c>
      <c r="AK2466" t="n">
        <v>0.5</v>
      </c>
      <c r="AL2466" t="n">
        <v>0.5</v>
      </c>
      <c r="AM2466" t="n">
        <v>0.5</v>
      </c>
      <c r="AN2466" t="n">
        <v>1</v>
      </c>
      <c r="AO2466" t="n">
        <v>1</v>
      </c>
      <c r="AP2466" t="n">
        <v>1</v>
      </c>
      <c r="AQ2466" t="n">
        <v>0.6875</v>
      </c>
      <c r="AR2466" t="n">
        <v>0.6875</v>
      </c>
      <c r="AS2466" t="n">
        <v>0.6875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0.25</v>
      </c>
      <c r="BA2466" t="n">
        <v>0.25</v>
      </c>
      <c r="BB2466" t="n">
        <v>0.25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1</v>
      </c>
      <c r="BI2466" t="n">
        <v>0.5</v>
      </c>
      <c r="BJ2466" t="n">
        <v>0.5</v>
      </c>
      <c r="BK2466" t="n">
        <v>0.5</v>
      </c>
      <c r="BL2466" t="n">
        <v>1</v>
      </c>
      <c r="BM2466" t="n">
        <v>1</v>
      </c>
      <c r="BN2466" t="n">
        <v>1</v>
      </c>
      <c r="BO2466" t="n">
        <v>0</v>
      </c>
      <c r="BP2466" t="n">
        <v>0</v>
      </c>
      <c r="BQ2466" t="n">
        <v>0</v>
      </c>
    </row>
    <row r="2467">
      <c r="A2467" t="s">
        <v>103</v>
      </c>
      <c r="B2467" t="s">
        <v>104</v>
      </c>
      <c r="C2467" s="1" t="n">
        <v>44128</v>
      </c>
      <c r="D2467" t="n">
        <v>0.4795</v>
      </c>
      <c r="E2467" t="n">
        <v>0.4795</v>
      </c>
      <c r="F2467" t="n">
        <v>0.4795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</v>
      </c>
      <c r="T2467" t="n">
        <v>0.4</v>
      </c>
      <c r="U2467" t="n">
        <v>0.4</v>
      </c>
      <c r="V2467" t="n">
        <v>0</v>
      </c>
      <c r="W2467" t="n">
        <v>0</v>
      </c>
      <c r="X2467" t="n">
        <v>0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0.5</v>
      </c>
      <c r="AF2467" t="n">
        <v>0.5</v>
      </c>
      <c r="AG2467" t="n">
        <v>0.5</v>
      </c>
      <c r="AH2467" t="n">
        <v>0.8</v>
      </c>
      <c r="AI2467" t="n">
        <v>0.8</v>
      </c>
      <c r="AJ2467" t="n">
        <v>0.8</v>
      </c>
      <c r="AK2467" t="n">
        <v>0.5</v>
      </c>
      <c r="AL2467" t="n">
        <v>0.5</v>
      </c>
      <c r="AM2467" t="n">
        <v>0.5</v>
      </c>
      <c r="AN2467" t="n">
        <v>1</v>
      </c>
      <c r="AO2467" t="n">
        <v>1</v>
      </c>
      <c r="AP2467" t="n">
        <v>1</v>
      </c>
      <c r="AQ2467" t="n">
        <v>0.6875</v>
      </c>
      <c r="AR2467" t="n">
        <v>0.6875</v>
      </c>
      <c r="AS2467" t="n">
        <v>0.6875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0.25</v>
      </c>
      <c r="BA2467" t="n">
        <v>0.25</v>
      </c>
      <c r="BB2467" t="n">
        <v>0.25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1</v>
      </c>
      <c r="BI2467" t="n">
        <v>0.5</v>
      </c>
      <c r="BJ2467" t="n">
        <v>0.5</v>
      </c>
      <c r="BK2467" t="n">
        <v>0.5</v>
      </c>
      <c r="BL2467" t="n">
        <v>1</v>
      </c>
      <c r="BM2467" t="n">
        <v>1</v>
      </c>
      <c r="BN2467" t="n">
        <v>1</v>
      </c>
      <c r="BO2467" t="n">
        <v>0</v>
      </c>
      <c r="BP2467" t="n">
        <v>0</v>
      </c>
      <c r="BQ2467" t="n">
        <v>0</v>
      </c>
    </row>
    <row r="2468">
      <c r="A2468" t="s">
        <v>103</v>
      </c>
      <c r="B2468" t="s">
        <v>104</v>
      </c>
      <c r="C2468" s="1" t="n">
        <v>44129</v>
      </c>
      <c r="D2468" t="n">
        <v>0.4795</v>
      </c>
      <c r="E2468" t="n">
        <v>0.4795</v>
      </c>
      <c r="F2468" t="n">
        <v>0.4795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</v>
      </c>
      <c r="T2468" t="n">
        <v>0.4</v>
      </c>
      <c r="U2468" t="n">
        <v>0.4</v>
      </c>
      <c r="V2468" t="n">
        <v>0</v>
      </c>
      <c r="W2468" t="n">
        <v>0</v>
      </c>
      <c r="X2468" t="n">
        <v>0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0.5</v>
      </c>
      <c r="AF2468" t="n">
        <v>0.5</v>
      </c>
      <c r="AG2468" t="n">
        <v>0.5</v>
      </c>
      <c r="AH2468" t="n">
        <v>0.8</v>
      </c>
      <c r="AI2468" t="n">
        <v>0.8</v>
      </c>
      <c r="AJ2468" t="n">
        <v>0.8</v>
      </c>
      <c r="AK2468" t="n">
        <v>0.5</v>
      </c>
      <c r="AL2468" t="n">
        <v>0.5</v>
      </c>
      <c r="AM2468" t="n">
        <v>0.5</v>
      </c>
      <c r="AN2468" t="n">
        <v>1</v>
      </c>
      <c r="AO2468" t="n">
        <v>1</v>
      </c>
      <c r="AP2468" t="n">
        <v>1</v>
      </c>
      <c r="AQ2468" t="n">
        <v>0.6875</v>
      </c>
      <c r="AR2468" t="n">
        <v>0.6875</v>
      </c>
      <c r="AS2468" t="n">
        <v>0.6875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0.25</v>
      </c>
      <c r="BA2468" t="n">
        <v>0.25</v>
      </c>
      <c r="BB2468" t="n">
        <v>0.25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1</v>
      </c>
      <c r="BI2468" t="n">
        <v>0.5</v>
      </c>
      <c r="BJ2468" t="n">
        <v>0.5</v>
      </c>
      <c r="BK2468" t="n">
        <v>0.5</v>
      </c>
      <c r="BL2468" t="n">
        <v>1</v>
      </c>
      <c r="BM2468" t="n">
        <v>1</v>
      </c>
      <c r="BN2468" t="n">
        <v>1</v>
      </c>
      <c r="BO2468" t="n">
        <v>0</v>
      </c>
      <c r="BP2468" t="n">
        <v>0</v>
      </c>
      <c r="BQ2468" t="n">
        <v>0</v>
      </c>
    </row>
    <row r="2469">
      <c r="A2469" t="s">
        <v>103</v>
      </c>
      <c r="B2469" t="s">
        <v>104</v>
      </c>
      <c r="C2469" s="1" t="n">
        <v>44130</v>
      </c>
      <c r="D2469" t="n">
        <v>0.4795</v>
      </c>
      <c r="E2469" t="n">
        <v>0.4795</v>
      </c>
      <c r="F2469" t="n">
        <v>0.4795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0.4</v>
      </c>
      <c r="T2469" t="n">
        <v>0.4</v>
      </c>
      <c r="U2469" t="n">
        <v>0.4</v>
      </c>
      <c r="V2469" t="n">
        <v>0</v>
      </c>
      <c r="W2469" t="n">
        <v>0</v>
      </c>
      <c r="X2469" t="n">
        <v>0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0.5</v>
      </c>
      <c r="AF2469" t="n">
        <v>0.5</v>
      </c>
      <c r="AG2469" t="n">
        <v>0.5</v>
      </c>
      <c r="AH2469" t="n">
        <v>0.8</v>
      </c>
      <c r="AI2469" t="n">
        <v>0.8</v>
      </c>
      <c r="AJ2469" t="n">
        <v>0.8</v>
      </c>
      <c r="AK2469" t="n">
        <v>0.5</v>
      </c>
      <c r="AL2469" t="n">
        <v>0.5</v>
      </c>
      <c r="AM2469" t="n">
        <v>0.5</v>
      </c>
      <c r="AN2469" t="n">
        <v>1</v>
      </c>
      <c r="AO2469" t="n">
        <v>1</v>
      </c>
      <c r="AP2469" t="n">
        <v>1</v>
      </c>
      <c r="AQ2469" t="n">
        <v>0.6875</v>
      </c>
      <c r="AR2469" t="n">
        <v>0.6875</v>
      </c>
      <c r="AS2469" t="n">
        <v>0.6875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0.25</v>
      </c>
      <c r="BA2469" t="n">
        <v>0.25</v>
      </c>
      <c r="BB2469" t="n">
        <v>0.25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1</v>
      </c>
      <c r="BI2469" t="n">
        <v>0.5</v>
      </c>
      <c r="BJ2469" t="n">
        <v>0.5</v>
      </c>
      <c r="BK2469" t="n">
        <v>0.5</v>
      </c>
      <c r="BL2469" t="n">
        <v>1</v>
      </c>
      <c r="BM2469" t="n">
        <v>1</v>
      </c>
      <c r="BN2469" t="n">
        <v>1</v>
      </c>
      <c r="BO2469" t="n">
        <v>0</v>
      </c>
      <c r="BP2469" t="n">
        <v>0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0.4795</v>
      </c>
      <c r="E2470" t="n">
        <v>0.4795</v>
      </c>
      <c r="F2470" t="n">
        <v>0.4795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0.4</v>
      </c>
      <c r="T2470" t="n">
        <v>0.4</v>
      </c>
      <c r="U2470" t="n">
        <v>0.4</v>
      </c>
      <c r="V2470" t="n">
        <v>0</v>
      </c>
      <c r="W2470" t="n">
        <v>0</v>
      </c>
      <c r="X2470" t="n">
        <v>0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0.5</v>
      </c>
      <c r="AF2470" t="n">
        <v>0.5</v>
      </c>
      <c r="AG2470" t="n">
        <v>0.5</v>
      </c>
      <c r="AH2470" t="n">
        <v>0.8</v>
      </c>
      <c r="AI2470" t="n">
        <v>0.8</v>
      </c>
      <c r="AJ2470" t="n">
        <v>0.8</v>
      </c>
      <c r="AK2470" t="n">
        <v>0.5</v>
      </c>
      <c r="AL2470" t="n">
        <v>0.5</v>
      </c>
      <c r="AM2470" t="n">
        <v>0.5</v>
      </c>
      <c r="AN2470" t="n">
        <v>1</v>
      </c>
      <c r="AO2470" t="n">
        <v>1</v>
      </c>
      <c r="AP2470" t="n">
        <v>1</v>
      </c>
      <c r="AQ2470" t="n">
        <v>0.6875</v>
      </c>
      <c r="AR2470" t="n">
        <v>0.6875</v>
      </c>
      <c r="AS2470" t="n">
        <v>0.6875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0.25</v>
      </c>
      <c r="BA2470" t="n">
        <v>0.25</v>
      </c>
      <c r="BB2470" t="n">
        <v>0.25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1</v>
      </c>
      <c r="BI2470" t="n">
        <v>0.5</v>
      </c>
      <c r="BJ2470" t="n">
        <v>0.5</v>
      </c>
      <c r="BK2470" t="n">
        <v>0.5</v>
      </c>
      <c r="BL2470" t="n">
        <v>1</v>
      </c>
      <c r="BM2470" t="n">
        <v>1</v>
      </c>
      <c r="BN2470" t="n">
        <v>1</v>
      </c>
      <c r="BO2470" t="n">
        <v>0</v>
      </c>
      <c r="BP2470" t="n">
        <v>0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0.4795</v>
      </c>
      <c r="E2471" t="n">
        <v>0.4795</v>
      </c>
      <c r="F2471" t="n">
        <v>0.4795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0.4</v>
      </c>
      <c r="T2471" t="n">
        <v>0.4</v>
      </c>
      <c r="U2471" t="n">
        <v>0.4</v>
      </c>
      <c r="V2471" t="n">
        <v>0</v>
      </c>
      <c r="W2471" t="n">
        <v>0</v>
      </c>
      <c r="X2471" t="n">
        <v>0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0.5</v>
      </c>
      <c r="AF2471" t="n">
        <v>0.5</v>
      </c>
      <c r="AG2471" t="n">
        <v>0.5</v>
      </c>
      <c r="AH2471" t="n">
        <v>0.8</v>
      </c>
      <c r="AI2471" t="n">
        <v>0.8</v>
      </c>
      <c r="AJ2471" t="n">
        <v>0.8</v>
      </c>
      <c r="AK2471" t="n">
        <v>0.5</v>
      </c>
      <c r="AL2471" t="n">
        <v>0.5</v>
      </c>
      <c r="AM2471" t="n">
        <v>0.5</v>
      </c>
      <c r="AN2471" t="n">
        <v>1</v>
      </c>
      <c r="AO2471" t="n">
        <v>1</v>
      </c>
      <c r="AP2471" t="n">
        <v>1</v>
      </c>
      <c r="AQ2471" t="n">
        <v>0.6875</v>
      </c>
      <c r="AR2471" t="n">
        <v>0.6875</v>
      </c>
      <c r="AS2471" t="n">
        <v>0.6875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0.25</v>
      </c>
      <c r="BA2471" t="n">
        <v>0.25</v>
      </c>
      <c r="BB2471" t="n">
        <v>0.25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1</v>
      </c>
      <c r="BI2471" t="n">
        <v>0.5</v>
      </c>
      <c r="BJ2471" t="n">
        <v>0.5</v>
      </c>
      <c r="BK2471" t="n">
        <v>0.5</v>
      </c>
      <c r="BL2471" t="n">
        <v>1</v>
      </c>
      <c r="BM2471" t="n">
        <v>1</v>
      </c>
      <c r="BN2471" t="n">
        <v>1</v>
      </c>
      <c r="BO2471" t="n">
        <v>0</v>
      </c>
      <c r="BP2471" t="n">
        <v>0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0.4795</v>
      </c>
      <c r="E2472" t="n">
        <v>0.4795</v>
      </c>
      <c r="F2472" t="n">
        <v>0.4795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0.4</v>
      </c>
      <c r="T2472" t="n">
        <v>0.4</v>
      </c>
      <c r="U2472" t="n">
        <v>0.4</v>
      </c>
      <c r="V2472" t="n">
        <v>0</v>
      </c>
      <c r="W2472" t="n">
        <v>0</v>
      </c>
      <c r="X2472" t="n">
        <v>0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0.5</v>
      </c>
      <c r="AF2472" t="n">
        <v>0.5</v>
      </c>
      <c r="AG2472" t="n">
        <v>0.5</v>
      </c>
      <c r="AH2472" t="n">
        <v>0.8</v>
      </c>
      <c r="AI2472" t="n">
        <v>0.8</v>
      </c>
      <c r="AJ2472" t="n">
        <v>0.8</v>
      </c>
      <c r="AK2472" t="n">
        <v>0.5</v>
      </c>
      <c r="AL2472" t="n">
        <v>0.5</v>
      </c>
      <c r="AM2472" t="n">
        <v>0.5</v>
      </c>
      <c r="AN2472" t="n">
        <v>1</v>
      </c>
      <c r="AO2472" t="n">
        <v>1</v>
      </c>
      <c r="AP2472" t="n">
        <v>1</v>
      </c>
      <c r="AQ2472" t="n">
        <v>0.6875</v>
      </c>
      <c r="AR2472" t="n">
        <v>0.6875</v>
      </c>
      <c r="AS2472" t="n">
        <v>0.6875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0.25</v>
      </c>
      <c r="BA2472" t="n">
        <v>0.25</v>
      </c>
      <c r="BB2472" t="n">
        <v>0.25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1</v>
      </c>
      <c r="BI2472" t="n">
        <v>0.5</v>
      </c>
      <c r="BJ2472" t="n">
        <v>0.5</v>
      </c>
      <c r="BK2472" t="n">
        <v>0.5</v>
      </c>
      <c r="BL2472" t="n">
        <v>1</v>
      </c>
      <c r="BM2472" t="n">
        <v>1</v>
      </c>
      <c r="BN2472" t="n">
        <v>1</v>
      </c>
      <c r="BO2472" t="n">
        <v>0</v>
      </c>
      <c r="BP2472" t="n">
        <v>0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0.4795</v>
      </c>
      <c r="E2473" t="n">
        <v>0.4795</v>
      </c>
      <c r="F2473" t="n">
        <v>0.4795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0.4</v>
      </c>
      <c r="T2473" t="n">
        <v>0.4</v>
      </c>
      <c r="U2473" t="n">
        <v>0.4</v>
      </c>
      <c r="V2473" t="n">
        <v>0</v>
      </c>
      <c r="W2473" t="n">
        <v>0</v>
      </c>
      <c r="X2473" t="n">
        <v>0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0.5</v>
      </c>
      <c r="AF2473" t="n">
        <v>0.5</v>
      </c>
      <c r="AG2473" t="n">
        <v>0.5</v>
      </c>
      <c r="AH2473" t="n">
        <v>0.8</v>
      </c>
      <c r="AI2473" t="n">
        <v>0.8</v>
      </c>
      <c r="AJ2473" t="n">
        <v>0.8</v>
      </c>
      <c r="AK2473" t="n">
        <v>0.5</v>
      </c>
      <c r="AL2473" t="n">
        <v>0.5</v>
      </c>
      <c r="AM2473" t="n">
        <v>0.5</v>
      </c>
      <c r="AN2473" t="n">
        <v>1</v>
      </c>
      <c r="AO2473" t="n">
        <v>1</v>
      </c>
      <c r="AP2473" t="n">
        <v>1</v>
      </c>
      <c r="AQ2473" t="n">
        <v>0.6875</v>
      </c>
      <c r="AR2473" t="n">
        <v>0.6875</v>
      </c>
      <c r="AS2473" t="n">
        <v>0.6875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0.25</v>
      </c>
      <c r="BA2473" t="n">
        <v>0.25</v>
      </c>
      <c r="BB2473" t="n">
        <v>0.25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1</v>
      </c>
      <c r="BI2473" t="n">
        <v>0.5</v>
      </c>
      <c r="BJ2473" t="n">
        <v>0.5</v>
      </c>
      <c r="BK2473" t="n">
        <v>0.5</v>
      </c>
      <c r="BL2473" t="n">
        <v>1</v>
      </c>
      <c r="BM2473" t="n">
        <v>1</v>
      </c>
      <c r="BN2473" t="n">
        <v>1</v>
      </c>
      <c r="BO2473" t="n">
        <v>0</v>
      </c>
      <c r="BP2473" t="n">
        <v>0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0.4795</v>
      </c>
      <c r="E2474" t="n">
        <v>0.4795</v>
      </c>
      <c r="F2474" t="n">
        <v>0.4795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0.4</v>
      </c>
      <c r="T2474" t="n">
        <v>0.4</v>
      </c>
      <c r="U2474" t="n">
        <v>0.4</v>
      </c>
      <c r="V2474" t="n">
        <v>0</v>
      </c>
      <c r="W2474" t="n">
        <v>0</v>
      </c>
      <c r="X2474" t="n">
        <v>0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0.5</v>
      </c>
      <c r="AF2474" t="n">
        <v>0.5</v>
      </c>
      <c r="AG2474" t="n">
        <v>0.5</v>
      </c>
      <c r="AH2474" t="n">
        <v>0.8</v>
      </c>
      <c r="AI2474" t="n">
        <v>0.8</v>
      </c>
      <c r="AJ2474" t="n">
        <v>0.8</v>
      </c>
      <c r="AK2474" t="n">
        <v>0.5</v>
      </c>
      <c r="AL2474" t="n">
        <v>0.5</v>
      </c>
      <c r="AM2474" t="n">
        <v>0.5</v>
      </c>
      <c r="AN2474" t="n">
        <v>1</v>
      </c>
      <c r="AO2474" t="n">
        <v>1</v>
      </c>
      <c r="AP2474" t="n">
        <v>1</v>
      </c>
      <c r="AQ2474" t="n">
        <v>0.6875</v>
      </c>
      <c r="AR2474" t="n">
        <v>0.6875</v>
      </c>
      <c r="AS2474" t="n">
        <v>0.6875</v>
      </c>
      <c r="AT2474" t="n">
        <v>1</v>
      </c>
      <c r="AU2474" t="n">
        <v>1</v>
      </c>
      <c r="AV2474" t="n">
        <v>1</v>
      </c>
      <c r="AW2474" t="n">
        <v>1</v>
      </c>
      <c r="AX2474" t="n">
        <v>1</v>
      </c>
      <c r="AY2474" t="n">
        <v>1</v>
      </c>
      <c r="AZ2474" t="n">
        <v>0.25</v>
      </c>
      <c r="BA2474" t="n">
        <v>0.25</v>
      </c>
      <c r="BB2474" t="n">
        <v>0.25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1</v>
      </c>
      <c r="BI2474" t="n">
        <v>0.5</v>
      </c>
      <c r="BJ2474" t="n">
        <v>0.5</v>
      </c>
      <c r="BK2474" t="n">
        <v>0.5</v>
      </c>
      <c r="BL2474" t="n">
        <v>1</v>
      </c>
      <c r="BM2474" t="n">
        <v>1</v>
      </c>
      <c r="BN2474" t="n">
        <v>1</v>
      </c>
      <c r="BO2474" t="n">
        <v>0</v>
      </c>
      <c r="BP2474" t="n">
        <v>0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0.4795</v>
      </c>
      <c r="E2475" t="n">
        <v>0.4795</v>
      </c>
      <c r="F2475" t="n">
        <v>0.4795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0.4</v>
      </c>
      <c r="T2475" t="n">
        <v>0.4</v>
      </c>
      <c r="U2475" t="n">
        <v>0.4</v>
      </c>
      <c r="V2475" t="n">
        <v>0</v>
      </c>
      <c r="W2475" t="n">
        <v>0</v>
      </c>
      <c r="X2475" t="n">
        <v>0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0.5</v>
      </c>
      <c r="AF2475" t="n">
        <v>0.5</v>
      </c>
      <c r="AG2475" t="n">
        <v>0.5</v>
      </c>
      <c r="AH2475" t="n">
        <v>0.8</v>
      </c>
      <c r="AI2475" t="n">
        <v>0.8</v>
      </c>
      <c r="AJ2475" t="n">
        <v>0.8</v>
      </c>
      <c r="AK2475" t="n">
        <v>0.5</v>
      </c>
      <c r="AL2475" t="n">
        <v>0.5</v>
      </c>
      <c r="AM2475" t="n">
        <v>0.5</v>
      </c>
      <c r="AN2475" t="n">
        <v>1</v>
      </c>
      <c r="AO2475" t="n">
        <v>1</v>
      </c>
      <c r="AP2475" t="n">
        <v>1</v>
      </c>
      <c r="AQ2475" t="n">
        <v>0.6875</v>
      </c>
      <c r="AR2475" t="n">
        <v>0.6875</v>
      </c>
      <c r="AS2475" t="n">
        <v>0.6875</v>
      </c>
      <c r="AT2475" t="n">
        <v>1</v>
      </c>
      <c r="AU2475" t="n">
        <v>1</v>
      </c>
      <c r="AV2475" t="n">
        <v>1</v>
      </c>
      <c r="AW2475" t="n">
        <v>1</v>
      </c>
      <c r="AX2475" t="n">
        <v>1</v>
      </c>
      <c r="AY2475" t="n">
        <v>1</v>
      </c>
      <c r="AZ2475" t="n">
        <v>0.25</v>
      </c>
      <c r="BA2475" t="n">
        <v>0.25</v>
      </c>
      <c r="BB2475" t="n">
        <v>0.25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1</v>
      </c>
      <c r="BI2475" t="n">
        <v>0.5</v>
      </c>
      <c r="BJ2475" t="n">
        <v>0.5</v>
      </c>
      <c r="BK2475" t="n">
        <v>0.5</v>
      </c>
      <c r="BL2475" t="n">
        <v>1</v>
      </c>
      <c r="BM2475" t="n">
        <v>1</v>
      </c>
      <c r="BN2475" t="n">
        <v>1</v>
      </c>
      <c r="BO2475" t="n">
        <v>0</v>
      </c>
      <c r="BP2475" t="n">
        <v>0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0.4795</v>
      </c>
      <c r="E2476" t="n">
        <v>0.4795</v>
      </c>
      <c r="F2476" t="n">
        <v>0.4795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0.4</v>
      </c>
      <c r="T2476" t="n">
        <v>0.4</v>
      </c>
      <c r="U2476" t="n">
        <v>0.4</v>
      </c>
      <c r="V2476" t="n">
        <v>0</v>
      </c>
      <c r="W2476" t="n">
        <v>0</v>
      </c>
      <c r="X2476" t="n">
        <v>0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0.5</v>
      </c>
      <c r="AF2476" t="n">
        <v>0.5</v>
      </c>
      <c r="AG2476" t="n">
        <v>0.5</v>
      </c>
      <c r="AH2476" t="n">
        <v>0.8</v>
      </c>
      <c r="AI2476" t="n">
        <v>0.8</v>
      </c>
      <c r="AJ2476" t="n">
        <v>0.8</v>
      </c>
      <c r="AK2476" t="n">
        <v>0.5</v>
      </c>
      <c r="AL2476" t="n">
        <v>0.5</v>
      </c>
      <c r="AM2476" t="n">
        <v>0.5</v>
      </c>
      <c r="AN2476" t="n">
        <v>1</v>
      </c>
      <c r="AO2476" t="n">
        <v>1</v>
      </c>
      <c r="AP2476" t="n">
        <v>1</v>
      </c>
      <c r="AQ2476" t="n">
        <v>0.6875</v>
      </c>
      <c r="AR2476" t="n">
        <v>0.6875</v>
      </c>
      <c r="AS2476" t="n">
        <v>0.6875</v>
      </c>
      <c r="AT2476" t="n">
        <v>1</v>
      </c>
      <c r="AU2476" t="n">
        <v>1</v>
      </c>
      <c r="AV2476" t="n">
        <v>1</v>
      </c>
      <c r="AW2476" t="n">
        <v>1</v>
      </c>
      <c r="AX2476" t="n">
        <v>1</v>
      </c>
      <c r="AY2476" t="n">
        <v>1</v>
      </c>
      <c r="AZ2476" t="n">
        <v>0.25</v>
      </c>
      <c r="BA2476" t="n">
        <v>0.25</v>
      </c>
      <c r="BB2476" t="n">
        <v>0.25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1</v>
      </c>
      <c r="BI2476" t="n">
        <v>0.5</v>
      </c>
      <c r="BJ2476" t="n">
        <v>0.5</v>
      </c>
      <c r="BK2476" t="n">
        <v>0.5</v>
      </c>
      <c r="BL2476" t="n">
        <v>1</v>
      </c>
      <c r="BM2476" t="n">
        <v>1</v>
      </c>
      <c r="BN2476" t="n">
        <v>1</v>
      </c>
      <c r="BO2476" t="n">
        <v>0</v>
      </c>
      <c r="BP2476" t="n">
        <v>0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0.4795</v>
      </c>
      <c r="E2477" t="n">
        <v>0.4795</v>
      </c>
      <c r="F2477" t="n">
        <v>0.4795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0.4</v>
      </c>
      <c r="T2477" t="n">
        <v>0.4</v>
      </c>
      <c r="U2477" t="n">
        <v>0.4</v>
      </c>
      <c r="V2477" t="n">
        <v>0</v>
      </c>
      <c r="W2477" t="n">
        <v>0</v>
      </c>
      <c r="X2477" t="n">
        <v>0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0.5</v>
      </c>
      <c r="AF2477" t="n">
        <v>0.5</v>
      </c>
      <c r="AG2477" t="n">
        <v>0.5</v>
      </c>
      <c r="AH2477" t="n">
        <v>0.8</v>
      </c>
      <c r="AI2477" t="n">
        <v>0.8</v>
      </c>
      <c r="AJ2477" t="n">
        <v>0.8</v>
      </c>
      <c r="AK2477" t="n">
        <v>0.5</v>
      </c>
      <c r="AL2477" t="n">
        <v>0.5</v>
      </c>
      <c r="AM2477" t="n">
        <v>0.5</v>
      </c>
      <c r="AN2477" t="n">
        <v>1</v>
      </c>
      <c r="AO2477" t="n">
        <v>1</v>
      </c>
      <c r="AP2477" t="n">
        <v>1</v>
      </c>
      <c r="AQ2477" t="n">
        <v>0.6875</v>
      </c>
      <c r="AR2477" t="n">
        <v>0.6875</v>
      </c>
      <c r="AS2477" t="n">
        <v>0.6875</v>
      </c>
      <c r="AT2477" t="n">
        <v>1</v>
      </c>
      <c r="AU2477" t="n">
        <v>1</v>
      </c>
      <c r="AV2477" t="n">
        <v>1</v>
      </c>
      <c r="AW2477" t="n">
        <v>1</v>
      </c>
      <c r="AX2477" t="n">
        <v>1</v>
      </c>
      <c r="AY2477" t="n">
        <v>1</v>
      </c>
      <c r="AZ2477" t="n">
        <v>0.25</v>
      </c>
      <c r="BA2477" t="n">
        <v>0.25</v>
      </c>
      <c r="BB2477" t="n">
        <v>0.25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1</v>
      </c>
      <c r="BI2477" t="n">
        <v>0.5</v>
      </c>
      <c r="BJ2477" t="n">
        <v>0.5</v>
      </c>
      <c r="BK2477" t="n">
        <v>0.5</v>
      </c>
      <c r="BL2477" t="n">
        <v>1</v>
      </c>
      <c r="BM2477" t="n">
        <v>1</v>
      </c>
      <c r="BN2477" t="n">
        <v>1</v>
      </c>
      <c r="BO2477" t="n">
        <v>0</v>
      </c>
      <c r="BP2477" t="n">
        <v>0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0.4795</v>
      </c>
      <c r="E2478" t="n">
        <v>0.4795</v>
      </c>
      <c r="F2478" t="n">
        <v>0.4795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0.4</v>
      </c>
      <c r="T2478" t="n">
        <v>0.4</v>
      </c>
      <c r="U2478" t="n">
        <v>0.4</v>
      </c>
      <c r="V2478" t="n">
        <v>0</v>
      </c>
      <c r="W2478" t="n">
        <v>0</v>
      </c>
      <c r="X2478" t="n">
        <v>0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0.5</v>
      </c>
      <c r="AF2478" t="n">
        <v>0.5</v>
      </c>
      <c r="AG2478" t="n">
        <v>0.5</v>
      </c>
      <c r="AH2478" t="n">
        <v>0.8</v>
      </c>
      <c r="AI2478" t="n">
        <v>0.8</v>
      </c>
      <c r="AJ2478" t="n">
        <v>0.8</v>
      </c>
      <c r="AK2478" t="n">
        <v>0.5</v>
      </c>
      <c r="AL2478" t="n">
        <v>0.5</v>
      </c>
      <c r="AM2478" t="n">
        <v>0.5</v>
      </c>
      <c r="AN2478" t="n">
        <v>1</v>
      </c>
      <c r="AO2478" t="n">
        <v>1</v>
      </c>
      <c r="AP2478" t="n">
        <v>1</v>
      </c>
      <c r="AQ2478" t="n">
        <v>0.6875</v>
      </c>
      <c r="AR2478" t="n">
        <v>0.6875</v>
      </c>
      <c r="AS2478" t="n">
        <v>0.6875</v>
      </c>
      <c r="AT2478" t="n">
        <v>1</v>
      </c>
      <c r="AU2478" t="n">
        <v>1</v>
      </c>
      <c r="AV2478" t="n">
        <v>1</v>
      </c>
      <c r="AW2478" t="n">
        <v>1</v>
      </c>
      <c r="AX2478" t="n">
        <v>1</v>
      </c>
      <c r="AY2478" t="n">
        <v>1</v>
      </c>
      <c r="AZ2478" t="n">
        <v>0.25</v>
      </c>
      <c r="BA2478" t="n">
        <v>0.25</v>
      </c>
      <c r="BB2478" t="n">
        <v>0.25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1</v>
      </c>
      <c r="BI2478" t="n">
        <v>0.5</v>
      </c>
      <c r="BJ2478" t="n">
        <v>0.5</v>
      </c>
      <c r="BK2478" t="n">
        <v>0.5</v>
      </c>
      <c r="BL2478" t="n">
        <v>1</v>
      </c>
      <c r="BM2478" t="n">
        <v>1</v>
      </c>
      <c r="BN2478" t="n">
        <v>1</v>
      </c>
      <c r="BO2478" t="n">
        <v>0</v>
      </c>
      <c r="BP2478" t="n">
        <v>0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0.4795</v>
      </c>
      <c r="E2479" t="n">
        <v>0.4795</v>
      </c>
      <c r="F2479" t="n">
        <v>0.4795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0.4</v>
      </c>
      <c r="T2479" t="n">
        <v>0.4</v>
      </c>
      <c r="U2479" t="n">
        <v>0.4</v>
      </c>
      <c r="V2479" t="n">
        <v>0</v>
      </c>
      <c r="W2479" t="n">
        <v>0</v>
      </c>
      <c r="X2479" t="n">
        <v>0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0.5</v>
      </c>
      <c r="AF2479" t="n">
        <v>0.5</v>
      </c>
      <c r="AG2479" t="n">
        <v>0.5</v>
      </c>
      <c r="AH2479" t="n">
        <v>0.8</v>
      </c>
      <c r="AI2479" t="n">
        <v>0.8</v>
      </c>
      <c r="AJ2479" t="n">
        <v>0.8</v>
      </c>
      <c r="AK2479" t="n">
        <v>0.5</v>
      </c>
      <c r="AL2479" t="n">
        <v>0.5</v>
      </c>
      <c r="AM2479" t="n">
        <v>0.5</v>
      </c>
      <c r="AN2479" t="n">
        <v>1</v>
      </c>
      <c r="AO2479" t="n">
        <v>1</v>
      </c>
      <c r="AP2479" t="n">
        <v>1</v>
      </c>
      <c r="AQ2479" t="n">
        <v>0.6875</v>
      </c>
      <c r="AR2479" t="n">
        <v>0.6875</v>
      </c>
      <c r="AS2479" t="n">
        <v>0.6875</v>
      </c>
      <c r="AT2479" t="n">
        <v>1</v>
      </c>
      <c r="AU2479" t="n">
        <v>1</v>
      </c>
      <c r="AV2479" t="n">
        <v>1</v>
      </c>
      <c r="AW2479" t="n">
        <v>1</v>
      </c>
      <c r="AX2479" t="n">
        <v>1</v>
      </c>
      <c r="AY2479" t="n">
        <v>1</v>
      </c>
      <c r="AZ2479" t="n">
        <v>0.25</v>
      </c>
      <c r="BA2479" t="n">
        <v>0.25</v>
      </c>
      <c r="BB2479" t="n">
        <v>0.25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1</v>
      </c>
      <c r="BI2479" t="n">
        <v>0.5</v>
      </c>
      <c r="BJ2479" t="n">
        <v>0.5</v>
      </c>
      <c r="BK2479" t="n">
        <v>0.5</v>
      </c>
      <c r="BL2479" t="n">
        <v>1</v>
      </c>
      <c r="BM2479" t="n">
        <v>1</v>
      </c>
      <c r="BN2479" t="n">
        <v>1</v>
      </c>
      <c r="BO2479" t="n">
        <v>0</v>
      </c>
      <c r="BP2479" t="n">
        <v>0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0.4795</v>
      </c>
      <c r="E2480" t="n">
        <v>0.4795</v>
      </c>
      <c r="F2480" t="n">
        <v>0.4795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0.4</v>
      </c>
      <c r="T2480" t="n">
        <v>0.4</v>
      </c>
      <c r="U2480" t="n">
        <v>0.4</v>
      </c>
      <c r="V2480" t="n">
        <v>0</v>
      </c>
      <c r="W2480" t="n">
        <v>0</v>
      </c>
      <c r="X2480" t="n">
        <v>0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0.5</v>
      </c>
      <c r="AF2480" t="n">
        <v>0.5</v>
      </c>
      <c r="AG2480" t="n">
        <v>0.5</v>
      </c>
      <c r="AH2480" t="n">
        <v>0.8</v>
      </c>
      <c r="AI2480" t="n">
        <v>0.8</v>
      </c>
      <c r="AJ2480" t="n">
        <v>0.8</v>
      </c>
      <c r="AK2480" t="n">
        <v>0.5</v>
      </c>
      <c r="AL2480" t="n">
        <v>0.5</v>
      </c>
      <c r="AM2480" t="n">
        <v>0.5</v>
      </c>
      <c r="AN2480" t="n">
        <v>1</v>
      </c>
      <c r="AO2480" t="n">
        <v>1</v>
      </c>
      <c r="AP2480" t="n">
        <v>1</v>
      </c>
      <c r="AQ2480" t="n">
        <v>0.6875</v>
      </c>
      <c r="AR2480" t="n">
        <v>0.6875</v>
      </c>
      <c r="AS2480" t="n">
        <v>0.6875</v>
      </c>
      <c r="AT2480" t="n">
        <v>1</v>
      </c>
      <c r="AU2480" t="n">
        <v>1</v>
      </c>
      <c r="AV2480" t="n">
        <v>1</v>
      </c>
      <c r="AW2480" t="n">
        <v>1</v>
      </c>
      <c r="AX2480" t="n">
        <v>1</v>
      </c>
      <c r="AY2480" t="n">
        <v>1</v>
      </c>
      <c r="AZ2480" t="n">
        <v>0.25</v>
      </c>
      <c r="BA2480" t="n">
        <v>0.25</v>
      </c>
      <c r="BB2480" t="n">
        <v>0.25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1</v>
      </c>
      <c r="BI2480" t="n">
        <v>0.5</v>
      </c>
      <c r="BJ2480" t="n">
        <v>0.5</v>
      </c>
      <c r="BK2480" t="n">
        <v>0.5</v>
      </c>
      <c r="BL2480" t="n">
        <v>1</v>
      </c>
      <c r="BM2480" t="n">
        <v>1</v>
      </c>
      <c r="BN2480" t="n">
        <v>1</v>
      </c>
      <c r="BO2480" t="n">
        <v>0</v>
      </c>
      <c r="BP2480" t="n">
        <v>0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0.4795</v>
      </c>
      <c r="E2481" t="n">
        <v>0.4795</v>
      </c>
      <c r="F2481" t="n">
        <v>0.4795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0.4</v>
      </c>
      <c r="T2481" t="n">
        <v>0.4</v>
      </c>
      <c r="U2481" t="n">
        <v>0.4</v>
      </c>
      <c r="V2481" t="n">
        <v>0</v>
      </c>
      <c r="W2481" t="n">
        <v>0</v>
      </c>
      <c r="X2481" t="n">
        <v>0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0.5</v>
      </c>
      <c r="AF2481" t="n">
        <v>0.5</v>
      </c>
      <c r="AG2481" t="n">
        <v>0.5</v>
      </c>
      <c r="AH2481" t="n">
        <v>0.8</v>
      </c>
      <c r="AI2481" t="n">
        <v>0.8</v>
      </c>
      <c r="AJ2481" t="n">
        <v>0.8</v>
      </c>
      <c r="AK2481" t="n">
        <v>0.5</v>
      </c>
      <c r="AL2481" t="n">
        <v>0.5</v>
      </c>
      <c r="AM2481" t="n">
        <v>0.5</v>
      </c>
      <c r="AN2481" t="n">
        <v>1</v>
      </c>
      <c r="AO2481" t="n">
        <v>1</v>
      </c>
      <c r="AP2481" t="n">
        <v>1</v>
      </c>
      <c r="AQ2481" t="n">
        <v>0.6875</v>
      </c>
      <c r="AR2481" t="n">
        <v>0.6875</v>
      </c>
      <c r="AS2481" t="n">
        <v>0.6875</v>
      </c>
      <c r="AT2481" t="n">
        <v>1</v>
      </c>
      <c r="AU2481" t="n">
        <v>1</v>
      </c>
      <c r="AV2481" t="n">
        <v>1</v>
      </c>
      <c r="AW2481" t="n">
        <v>1</v>
      </c>
      <c r="AX2481" t="n">
        <v>1</v>
      </c>
      <c r="AY2481" t="n">
        <v>1</v>
      </c>
      <c r="AZ2481" t="n">
        <v>0.25</v>
      </c>
      <c r="BA2481" t="n">
        <v>0.25</v>
      </c>
      <c r="BB2481" t="n">
        <v>0.25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1</v>
      </c>
      <c r="BI2481" t="n">
        <v>0.5</v>
      </c>
      <c r="BJ2481" t="n">
        <v>0.5</v>
      </c>
      <c r="BK2481" t="n">
        <v>0.5</v>
      </c>
      <c r="BL2481" t="n">
        <v>1</v>
      </c>
      <c r="BM2481" t="n">
        <v>1</v>
      </c>
      <c r="BN2481" t="n">
        <v>1</v>
      </c>
      <c r="BO2481" t="n">
        <v>0</v>
      </c>
      <c r="BP2481" t="n">
        <v>0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0.4795</v>
      </c>
      <c r="E2482" t="n">
        <v>0.4795</v>
      </c>
      <c r="F2482" t="n">
        <v>0.4795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0.4</v>
      </c>
      <c r="T2482" t="n">
        <v>0.4</v>
      </c>
      <c r="U2482" t="n">
        <v>0.4</v>
      </c>
      <c r="V2482" t="n">
        <v>0</v>
      </c>
      <c r="W2482" t="n">
        <v>0</v>
      </c>
      <c r="X2482" t="n">
        <v>0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0.5</v>
      </c>
      <c r="AF2482" t="n">
        <v>0.5</v>
      </c>
      <c r="AG2482" t="n">
        <v>0.5</v>
      </c>
      <c r="AH2482" t="n">
        <v>0.8</v>
      </c>
      <c r="AI2482" t="n">
        <v>0.8</v>
      </c>
      <c r="AJ2482" t="n">
        <v>0.8</v>
      </c>
      <c r="AK2482" t="n">
        <v>0.5</v>
      </c>
      <c r="AL2482" t="n">
        <v>0.5</v>
      </c>
      <c r="AM2482" t="n">
        <v>0.5</v>
      </c>
      <c r="AN2482" t="n">
        <v>1</v>
      </c>
      <c r="AO2482" t="n">
        <v>1</v>
      </c>
      <c r="AP2482" t="n">
        <v>1</v>
      </c>
      <c r="AQ2482" t="n">
        <v>0.6875</v>
      </c>
      <c r="AR2482" t="n">
        <v>0.6875</v>
      </c>
      <c r="AS2482" t="n">
        <v>0.6875</v>
      </c>
      <c r="AT2482" t="n">
        <v>1</v>
      </c>
      <c r="AU2482" t="n">
        <v>1</v>
      </c>
      <c r="AV2482" t="n">
        <v>1</v>
      </c>
      <c r="AW2482" t="n">
        <v>1</v>
      </c>
      <c r="AX2482" t="n">
        <v>1</v>
      </c>
      <c r="AY2482" t="n">
        <v>1</v>
      </c>
      <c r="AZ2482" t="n">
        <v>0.25</v>
      </c>
      <c r="BA2482" t="n">
        <v>0.25</v>
      </c>
      <c r="BB2482" t="n">
        <v>0.25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1</v>
      </c>
      <c r="BI2482" t="n">
        <v>0.5</v>
      </c>
      <c r="BJ2482" t="n">
        <v>0.5</v>
      </c>
      <c r="BK2482" t="n">
        <v>0.5</v>
      </c>
      <c r="BL2482" t="n">
        <v>1</v>
      </c>
      <c r="BM2482" t="n">
        <v>1</v>
      </c>
      <c r="BN2482" t="n">
        <v>1</v>
      </c>
      <c r="BO2482" t="n">
        <v>0</v>
      </c>
      <c r="BP2482" t="n">
        <v>0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0.4795</v>
      </c>
      <c r="E2483" t="n">
        <v>0.4795</v>
      </c>
      <c r="F2483" t="n">
        <v>0.4795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0.4</v>
      </c>
      <c r="T2483" t="n">
        <v>0.4</v>
      </c>
      <c r="U2483" t="n">
        <v>0.4</v>
      </c>
      <c r="V2483" t="n">
        <v>0</v>
      </c>
      <c r="W2483" t="n">
        <v>0</v>
      </c>
      <c r="X2483" t="n">
        <v>0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0.5</v>
      </c>
      <c r="AF2483" t="n">
        <v>0.5</v>
      </c>
      <c r="AG2483" t="n">
        <v>0.5</v>
      </c>
      <c r="AH2483" t="n">
        <v>0.8</v>
      </c>
      <c r="AI2483" t="n">
        <v>0.8</v>
      </c>
      <c r="AJ2483" t="n">
        <v>0.8</v>
      </c>
      <c r="AK2483" t="n">
        <v>0.5</v>
      </c>
      <c r="AL2483" t="n">
        <v>0.5</v>
      </c>
      <c r="AM2483" t="n">
        <v>0.5</v>
      </c>
      <c r="AN2483" t="n">
        <v>1</v>
      </c>
      <c r="AO2483" t="n">
        <v>1</v>
      </c>
      <c r="AP2483" t="n">
        <v>1</v>
      </c>
      <c r="AQ2483" t="n">
        <v>0.6875</v>
      </c>
      <c r="AR2483" t="n">
        <v>0.6875</v>
      </c>
      <c r="AS2483" t="n">
        <v>0.6875</v>
      </c>
      <c r="AT2483" t="n">
        <v>1</v>
      </c>
      <c r="AU2483" t="n">
        <v>1</v>
      </c>
      <c r="AV2483" t="n">
        <v>1</v>
      </c>
      <c r="AW2483" t="n">
        <v>1</v>
      </c>
      <c r="AX2483" t="n">
        <v>1</v>
      </c>
      <c r="AY2483" t="n">
        <v>1</v>
      </c>
      <c r="AZ2483" t="n">
        <v>0.25</v>
      </c>
      <c r="BA2483" t="n">
        <v>0.25</v>
      </c>
      <c r="BB2483" t="n">
        <v>0.25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1</v>
      </c>
      <c r="BI2483" t="n">
        <v>0.5</v>
      </c>
      <c r="BJ2483" t="n">
        <v>0.5</v>
      </c>
      <c r="BK2483" t="n">
        <v>0.5</v>
      </c>
      <c r="BL2483" t="n">
        <v>1</v>
      </c>
      <c r="BM2483" t="n">
        <v>1</v>
      </c>
      <c r="BN2483" t="n">
        <v>1</v>
      </c>
      <c r="BO2483" t="n">
        <v>0</v>
      </c>
      <c r="BP2483" t="n">
        <v>0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0.4795</v>
      </c>
      <c r="E2484" t="n">
        <v>0.4795</v>
      </c>
      <c r="F2484" t="n">
        <v>0.4795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0.4</v>
      </c>
      <c r="T2484" t="n">
        <v>0.4</v>
      </c>
      <c r="U2484" t="n">
        <v>0.4</v>
      </c>
      <c r="V2484" t="n">
        <v>0</v>
      </c>
      <c r="W2484" t="n">
        <v>0</v>
      </c>
      <c r="X2484" t="n">
        <v>0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0.5</v>
      </c>
      <c r="AF2484" t="n">
        <v>0.5</v>
      </c>
      <c r="AG2484" t="n">
        <v>0.5</v>
      </c>
      <c r="AH2484" t="n">
        <v>0.8</v>
      </c>
      <c r="AI2484" t="n">
        <v>0.8</v>
      </c>
      <c r="AJ2484" t="n">
        <v>0.8</v>
      </c>
      <c r="AK2484" t="n">
        <v>0.5</v>
      </c>
      <c r="AL2484" t="n">
        <v>0.5</v>
      </c>
      <c r="AM2484" t="n">
        <v>0.5</v>
      </c>
      <c r="AN2484" t="n">
        <v>1</v>
      </c>
      <c r="AO2484" t="n">
        <v>1</v>
      </c>
      <c r="AP2484" t="n">
        <v>1</v>
      </c>
      <c r="AQ2484" t="n">
        <v>0.6875</v>
      </c>
      <c r="AR2484" t="n">
        <v>0.6875</v>
      </c>
      <c r="AS2484" t="n">
        <v>0.6875</v>
      </c>
      <c r="AT2484" t="n">
        <v>1</v>
      </c>
      <c r="AU2484" t="n">
        <v>1</v>
      </c>
      <c r="AV2484" t="n">
        <v>1</v>
      </c>
      <c r="AW2484" t="n">
        <v>1</v>
      </c>
      <c r="AX2484" t="n">
        <v>1</v>
      </c>
      <c r="AY2484" t="n">
        <v>1</v>
      </c>
      <c r="AZ2484" t="n">
        <v>0.25</v>
      </c>
      <c r="BA2484" t="n">
        <v>0.25</v>
      </c>
      <c r="BB2484" t="n">
        <v>0.25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1</v>
      </c>
      <c r="BI2484" t="n">
        <v>0.5</v>
      </c>
      <c r="BJ2484" t="n">
        <v>0.5</v>
      </c>
      <c r="BK2484" t="n">
        <v>0.5</v>
      </c>
      <c r="BL2484" t="n">
        <v>1</v>
      </c>
      <c r="BM2484" t="n">
        <v>1</v>
      </c>
      <c r="BN2484" t="n">
        <v>1</v>
      </c>
      <c r="BO2484" t="n">
        <v>0</v>
      </c>
      <c r="BP2484" t="n">
        <v>0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0.4795</v>
      </c>
      <c r="E2485" t="n">
        <v>0.4795</v>
      </c>
      <c r="F2485" t="n">
        <v>0.4795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0.4</v>
      </c>
      <c r="T2485" t="n">
        <v>0.4</v>
      </c>
      <c r="U2485" t="n">
        <v>0.4</v>
      </c>
      <c r="V2485" t="n">
        <v>0</v>
      </c>
      <c r="W2485" t="n">
        <v>0</v>
      </c>
      <c r="X2485" t="n">
        <v>0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0.5</v>
      </c>
      <c r="AF2485" t="n">
        <v>0.5</v>
      </c>
      <c r="AG2485" t="n">
        <v>0.5</v>
      </c>
      <c r="AH2485" t="n">
        <v>0.8</v>
      </c>
      <c r="AI2485" t="n">
        <v>0.8</v>
      </c>
      <c r="AJ2485" t="n">
        <v>0.8</v>
      </c>
      <c r="AK2485" t="n">
        <v>0.5</v>
      </c>
      <c r="AL2485" t="n">
        <v>0.5</v>
      </c>
      <c r="AM2485" t="n">
        <v>0.5</v>
      </c>
      <c r="AN2485" t="n">
        <v>1</v>
      </c>
      <c r="AO2485" t="n">
        <v>1</v>
      </c>
      <c r="AP2485" t="n">
        <v>1</v>
      </c>
      <c r="AQ2485" t="n">
        <v>0.6875</v>
      </c>
      <c r="AR2485" t="n">
        <v>0.6875</v>
      </c>
      <c r="AS2485" t="n">
        <v>0.6875</v>
      </c>
      <c r="AT2485" t="n">
        <v>1</v>
      </c>
      <c r="AU2485" t="n">
        <v>1</v>
      </c>
      <c r="AV2485" t="n">
        <v>1</v>
      </c>
      <c r="AW2485" t="n">
        <v>1</v>
      </c>
      <c r="AX2485" t="n">
        <v>1</v>
      </c>
      <c r="AY2485" t="n">
        <v>1</v>
      </c>
      <c r="AZ2485" t="n">
        <v>0.25</v>
      </c>
      <c r="BA2485" t="n">
        <v>0.25</v>
      </c>
      <c r="BB2485" t="n">
        <v>0.25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1</v>
      </c>
      <c r="BI2485" t="n">
        <v>0.5</v>
      </c>
      <c r="BJ2485" t="n">
        <v>0.5</v>
      </c>
      <c r="BK2485" t="n">
        <v>0.5</v>
      </c>
      <c r="BL2485" t="n">
        <v>1</v>
      </c>
      <c r="BM2485" t="n">
        <v>1</v>
      </c>
      <c r="BN2485" t="n">
        <v>1</v>
      </c>
      <c r="BO2485" t="n">
        <v>0</v>
      </c>
      <c r="BP2485" t="n">
        <v>0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0.4795</v>
      </c>
      <c r="E2486" t="n">
        <v>0.4795</v>
      </c>
      <c r="F2486" t="n">
        <v>0.4795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0.4</v>
      </c>
      <c r="T2486" t="n">
        <v>0.4</v>
      </c>
      <c r="U2486" t="n">
        <v>0.4</v>
      </c>
      <c r="V2486" t="n">
        <v>0</v>
      </c>
      <c r="W2486" t="n">
        <v>0</v>
      </c>
      <c r="X2486" t="n">
        <v>0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0.5</v>
      </c>
      <c r="AF2486" t="n">
        <v>0.5</v>
      </c>
      <c r="AG2486" t="n">
        <v>0.5</v>
      </c>
      <c r="AH2486" t="n">
        <v>0.8</v>
      </c>
      <c r="AI2486" t="n">
        <v>0.8</v>
      </c>
      <c r="AJ2486" t="n">
        <v>0.8</v>
      </c>
      <c r="AK2486" t="n">
        <v>0.5</v>
      </c>
      <c r="AL2486" t="n">
        <v>0.5</v>
      </c>
      <c r="AM2486" t="n">
        <v>0.5</v>
      </c>
      <c r="AN2486" t="n">
        <v>1</v>
      </c>
      <c r="AO2486" t="n">
        <v>1</v>
      </c>
      <c r="AP2486" t="n">
        <v>1</v>
      </c>
      <c r="AQ2486" t="n">
        <v>0.6875</v>
      </c>
      <c r="AR2486" t="n">
        <v>0.6875</v>
      </c>
      <c r="AS2486" t="n">
        <v>0.6875</v>
      </c>
      <c r="AT2486" t="n">
        <v>1</v>
      </c>
      <c r="AU2486" t="n">
        <v>1</v>
      </c>
      <c r="AV2486" t="n">
        <v>1</v>
      </c>
      <c r="AW2486" t="n">
        <v>1</v>
      </c>
      <c r="AX2486" t="n">
        <v>1</v>
      </c>
      <c r="AY2486" t="n">
        <v>1</v>
      </c>
      <c r="AZ2486" t="n">
        <v>0.25</v>
      </c>
      <c r="BA2486" t="n">
        <v>0.25</v>
      </c>
      <c r="BB2486" t="n">
        <v>0.25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1</v>
      </c>
      <c r="BI2486" t="n">
        <v>0.5</v>
      </c>
      <c r="BJ2486" t="n">
        <v>0.5</v>
      </c>
      <c r="BK2486" t="n">
        <v>0.5</v>
      </c>
      <c r="BL2486" t="n">
        <v>1</v>
      </c>
      <c r="BM2486" t="n">
        <v>1</v>
      </c>
      <c r="BN2486" t="n">
        <v>1</v>
      </c>
      <c r="BO2486" t="n">
        <v>0</v>
      </c>
      <c r="BP2486" t="n">
        <v>0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0.4795</v>
      </c>
      <c r="E2487" t="n">
        <v>0.4795</v>
      </c>
      <c r="F2487" t="n">
        <v>0.4795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0.4</v>
      </c>
      <c r="T2487" t="n">
        <v>0.4</v>
      </c>
      <c r="U2487" t="n">
        <v>0.4</v>
      </c>
      <c r="V2487" t="n">
        <v>0</v>
      </c>
      <c r="W2487" t="n">
        <v>0</v>
      </c>
      <c r="X2487" t="n">
        <v>0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0.5</v>
      </c>
      <c r="AF2487" t="n">
        <v>0.5</v>
      </c>
      <c r="AG2487" t="n">
        <v>0.5</v>
      </c>
      <c r="AH2487" t="n">
        <v>0.8</v>
      </c>
      <c r="AI2487" t="n">
        <v>0.8</v>
      </c>
      <c r="AJ2487" t="n">
        <v>0.8</v>
      </c>
      <c r="AK2487" t="n">
        <v>0.5</v>
      </c>
      <c r="AL2487" t="n">
        <v>0.5</v>
      </c>
      <c r="AM2487" t="n">
        <v>0.5</v>
      </c>
      <c r="AN2487" t="n">
        <v>1</v>
      </c>
      <c r="AO2487" t="n">
        <v>1</v>
      </c>
      <c r="AP2487" t="n">
        <v>1</v>
      </c>
      <c r="AQ2487" t="n">
        <v>0.6875</v>
      </c>
      <c r="AR2487" t="n">
        <v>0.6875</v>
      </c>
      <c r="AS2487" t="n">
        <v>0.6875</v>
      </c>
      <c r="AT2487" t="n">
        <v>1</v>
      </c>
      <c r="AU2487" t="n">
        <v>1</v>
      </c>
      <c r="AV2487" t="n">
        <v>1</v>
      </c>
      <c r="AW2487" t="n">
        <v>1</v>
      </c>
      <c r="AX2487" t="n">
        <v>1</v>
      </c>
      <c r="AY2487" t="n">
        <v>1</v>
      </c>
      <c r="AZ2487" t="n">
        <v>0.25</v>
      </c>
      <c r="BA2487" t="n">
        <v>0.25</v>
      </c>
      <c r="BB2487" t="n">
        <v>0.25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1</v>
      </c>
      <c r="BI2487" t="n">
        <v>0.5</v>
      </c>
      <c r="BJ2487" t="n">
        <v>0.5</v>
      </c>
      <c r="BK2487" t="n">
        <v>0.5</v>
      </c>
      <c r="BL2487" t="n">
        <v>1</v>
      </c>
      <c r="BM2487" t="n">
        <v>1</v>
      </c>
      <c r="BN2487" t="n">
        <v>1</v>
      </c>
      <c r="BO2487" t="n">
        <v>0</v>
      </c>
      <c r="BP2487" t="n">
        <v>0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0.4795</v>
      </c>
      <c r="E2488" t="n">
        <v>0.4795</v>
      </c>
      <c r="F2488" t="n">
        <v>0.4795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0.4</v>
      </c>
      <c r="T2488" t="n">
        <v>0.4</v>
      </c>
      <c r="U2488" t="n">
        <v>0.4</v>
      </c>
      <c r="V2488" t="n">
        <v>0</v>
      </c>
      <c r="W2488" t="n">
        <v>0</v>
      </c>
      <c r="X2488" t="n">
        <v>0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0.5</v>
      </c>
      <c r="AF2488" t="n">
        <v>0.5</v>
      </c>
      <c r="AG2488" t="n">
        <v>0.5</v>
      </c>
      <c r="AH2488" t="n">
        <v>0.8</v>
      </c>
      <c r="AI2488" t="n">
        <v>0.8</v>
      </c>
      <c r="AJ2488" t="n">
        <v>0.8</v>
      </c>
      <c r="AK2488" t="n">
        <v>0.5</v>
      </c>
      <c r="AL2488" t="n">
        <v>0.5</v>
      </c>
      <c r="AM2488" t="n">
        <v>0.5</v>
      </c>
      <c r="AN2488" t="n">
        <v>1</v>
      </c>
      <c r="AO2488" t="n">
        <v>1</v>
      </c>
      <c r="AP2488" t="n">
        <v>1</v>
      </c>
      <c r="AQ2488" t="n">
        <v>0.6875</v>
      </c>
      <c r="AR2488" t="n">
        <v>0.6875</v>
      </c>
      <c r="AS2488" t="n">
        <v>0.6875</v>
      </c>
      <c r="AT2488" t="n">
        <v>1</v>
      </c>
      <c r="AU2488" t="n">
        <v>1</v>
      </c>
      <c r="AV2488" t="n">
        <v>1</v>
      </c>
      <c r="AW2488" t="n">
        <v>1</v>
      </c>
      <c r="AX2488" t="n">
        <v>1</v>
      </c>
      <c r="AY2488" t="n">
        <v>1</v>
      </c>
      <c r="AZ2488" t="n">
        <v>0.25</v>
      </c>
      <c r="BA2488" t="n">
        <v>0.25</v>
      </c>
      <c r="BB2488" t="n">
        <v>0.25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1</v>
      </c>
      <c r="BI2488" t="n">
        <v>0.5</v>
      </c>
      <c r="BJ2488" t="n">
        <v>0.5</v>
      </c>
      <c r="BK2488" t="n">
        <v>0.5</v>
      </c>
      <c r="BL2488" t="n">
        <v>1</v>
      </c>
      <c r="BM2488" t="n">
        <v>1</v>
      </c>
      <c r="BN2488" t="n">
        <v>1</v>
      </c>
      <c r="BO2488" t="n">
        <v>0</v>
      </c>
      <c r="BP2488" t="n">
        <v>0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0.4795</v>
      </c>
      <c r="E2489" t="n">
        <v>0.4795</v>
      </c>
      <c r="F2489" t="n">
        <v>0.4795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0.4</v>
      </c>
      <c r="T2489" t="n">
        <v>0.4</v>
      </c>
      <c r="U2489" t="n">
        <v>0.4</v>
      </c>
      <c r="V2489" t="n">
        <v>0</v>
      </c>
      <c r="W2489" t="n">
        <v>0</v>
      </c>
      <c r="X2489" t="n">
        <v>0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0.5</v>
      </c>
      <c r="AF2489" t="n">
        <v>0.5</v>
      </c>
      <c r="AG2489" t="n">
        <v>0.5</v>
      </c>
      <c r="AH2489" t="n">
        <v>0.8</v>
      </c>
      <c r="AI2489" t="n">
        <v>0.8</v>
      </c>
      <c r="AJ2489" t="n">
        <v>0.8</v>
      </c>
      <c r="AK2489" t="n">
        <v>0.5</v>
      </c>
      <c r="AL2489" t="n">
        <v>0.5</v>
      </c>
      <c r="AM2489" t="n">
        <v>0.5</v>
      </c>
      <c r="AN2489" t="n">
        <v>1</v>
      </c>
      <c r="AO2489" t="n">
        <v>1</v>
      </c>
      <c r="AP2489" t="n">
        <v>1</v>
      </c>
      <c r="AQ2489" t="n">
        <v>0.6875</v>
      </c>
      <c r="AR2489" t="n">
        <v>0.6875</v>
      </c>
      <c r="AS2489" t="n">
        <v>0.6875</v>
      </c>
      <c r="AT2489" t="n">
        <v>1</v>
      </c>
      <c r="AU2489" t="n">
        <v>1</v>
      </c>
      <c r="AV2489" t="n">
        <v>1</v>
      </c>
      <c r="AW2489" t="n">
        <v>1</v>
      </c>
      <c r="AX2489" t="n">
        <v>1</v>
      </c>
      <c r="AY2489" t="n">
        <v>1</v>
      </c>
      <c r="AZ2489" t="n">
        <v>0.25</v>
      </c>
      <c r="BA2489" t="n">
        <v>0.25</v>
      </c>
      <c r="BB2489" t="n">
        <v>0.25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1</v>
      </c>
      <c r="BI2489" t="n">
        <v>0.5</v>
      </c>
      <c r="BJ2489" t="n">
        <v>0.5</v>
      </c>
      <c r="BK2489" t="n">
        <v>0.5</v>
      </c>
      <c r="BL2489" t="n">
        <v>1</v>
      </c>
      <c r="BM2489" t="n">
        <v>1</v>
      </c>
      <c r="BN2489" t="n">
        <v>1</v>
      </c>
      <c r="BO2489" t="n">
        <v>0</v>
      </c>
      <c r="BP2489" t="n">
        <v>0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0.4795</v>
      </c>
      <c r="E2490" t="n">
        <v>0.4795</v>
      </c>
      <c r="F2490" t="n">
        <v>0.4795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0.4</v>
      </c>
      <c r="T2490" t="n">
        <v>0.4</v>
      </c>
      <c r="U2490" t="n">
        <v>0.4</v>
      </c>
      <c r="V2490" t="n">
        <v>0</v>
      </c>
      <c r="W2490" t="n">
        <v>0</v>
      </c>
      <c r="X2490" t="n">
        <v>0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0.5</v>
      </c>
      <c r="AF2490" t="n">
        <v>0.5</v>
      </c>
      <c r="AG2490" t="n">
        <v>0.5</v>
      </c>
      <c r="AH2490" t="n">
        <v>0.8</v>
      </c>
      <c r="AI2490" t="n">
        <v>0.8</v>
      </c>
      <c r="AJ2490" t="n">
        <v>0.8</v>
      </c>
      <c r="AK2490" t="n">
        <v>0.5</v>
      </c>
      <c r="AL2490" t="n">
        <v>0.5</v>
      </c>
      <c r="AM2490" t="n">
        <v>0.5</v>
      </c>
      <c r="AN2490" t="n">
        <v>1</v>
      </c>
      <c r="AO2490" t="n">
        <v>1</v>
      </c>
      <c r="AP2490" t="n">
        <v>1</v>
      </c>
      <c r="AQ2490" t="n">
        <v>0.6875</v>
      </c>
      <c r="AR2490" t="n">
        <v>0.6875</v>
      </c>
      <c r="AS2490" t="n">
        <v>0.6875</v>
      </c>
      <c r="AT2490" t="n">
        <v>1</v>
      </c>
      <c r="AU2490" t="n">
        <v>1</v>
      </c>
      <c r="AV2490" t="n">
        <v>1</v>
      </c>
      <c r="AW2490" t="n">
        <v>1</v>
      </c>
      <c r="AX2490" t="n">
        <v>1</v>
      </c>
      <c r="AY2490" t="n">
        <v>1</v>
      </c>
      <c r="AZ2490" t="n">
        <v>0.25</v>
      </c>
      <c r="BA2490" t="n">
        <v>0.25</v>
      </c>
      <c r="BB2490" t="n">
        <v>0.25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1</v>
      </c>
      <c r="BI2490" t="n">
        <v>0.5</v>
      </c>
      <c r="BJ2490" t="n">
        <v>0.5</v>
      </c>
      <c r="BK2490" t="n">
        <v>0.5</v>
      </c>
      <c r="BL2490" t="n">
        <v>1</v>
      </c>
      <c r="BM2490" t="n">
        <v>1</v>
      </c>
      <c r="BN2490" t="n">
        <v>1</v>
      </c>
      <c r="BO2490" t="n">
        <v>0</v>
      </c>
      <c r="BP2490" t="n">
        <v>0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0.4795</v>
      </c>
      <c r="E2491" t="n">
        <v>0.4795</v>
      </c>
      <c r="F2491" t="n">
        <v>0.4795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0.4</v>
      </c>
      <c r="T2491" t="n">
        <v>0.4</v>
      </c>
      <c r="U2491" t="n">
        <v>0.4</v>
      </c>
      <c r="V2491" t="n">
        <v>0</v>
      </c>
      <c r="W2491" t="n">
        <v>0</v>
      </c>
      <c r="X2491" t="n">
        <v>0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0.5</v>
      </c>
      <c r="AF2491" t="n">
        <v>0.5</v>
      </c>
      <c r="AG2491" t="n">
        <v>0.5</v>
      </c>
      <c r="AH2491" t="n">
        <v>0.8</v>
      </c>
      <c r="AI2491" t="n">
        <v>0.8</v>
      </c>
      <c r="AJ2491" t="n">
        <v>0.8</v>
      </c>
      <c r="AK2491" t="n">
        <v>0.5</v>
      </c>
      <c r="AL2491" t="n">
        <v>0.5</v>
      </c>
      <c r="AM2491" t="n">
        <v>0.5</v>
      </c>
      <c r="AN2491" t="n">
        <v>1</v>
      </c>
      <c r="AO2491" t="n">
        <v>1</v>
      </c>
      <c r="AP2491" t="n">
        <v>1</v>
      </c>
      <c r="AQ2491" t="n">
        <v>0.6875</v>
      </c>
      <c r="AR2491" t="n">
        <v>0.6875</v>
      </c>
      <c r="AS2491" t="n">
        <v>0.6875</v>
      </c>
      <c r="AT2491" t="n">
        <v>1</v>
      </c>
      <c r="AU2491" t="n">
        <v>1</v>
      </c>
      <c r="AV2491" t="n">
        <v>1</v>
      </c>
      <c r="AW2491" t="n">
        <v>1</v>
      </c>
      <c r="AX2491" t="n">
        <v>1</v>
      </c>
      <c r="AY2491" t="n">
        <v>1</v>
      </c>
      <c r="AZ2491" t="n">
        <v>0.25</v>
      </c>
      <c r="BA2491" t="n">
        <v>0.25</v>
      </c>
      <c r="BB2491" t="n">
        <v>0.25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1</v>
      </c>
      <c r="BI2491" t="n">
        <v>0.5</v>
      </c>
      <c r="BJ2491" t="n">
        <v>0.5</v>
      </c>
      <c r="BK2491" t="n">
        <v>0.5</v>
      </c>
      <c r="BL2491" t="n">
        <v>1</v>
      </c>
      <c r="BM2491" t="n">
        <v>1</v>
      </c>
      <c r="BN2491" t="n">
        <v>1</v>
      </c>
      <c r="BO2491" t="n">
        <v>0</v>
      </c>
      <c r="BP2491" t="n">
        <v>0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0.4795</v>
      </c>
      <c r="E2492" t="n">
        <v>0.4795</v>
      </c>
      <c r="F2492" t="n">
        <v>0.4795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0.4</v>
      </c>
      <c r="T2492" t="n">
        <v>0.4</v>
      </c>
      <c r="U2492" t="n">
        <v>0.4</v>
      </c>
      <c r="V2492" t="n">
        <v>0</v>
      </c>
      <c r="W2492" t="n">
        <v>0</v>
      </c>
      <c r="X2492" t="n">
        <v>0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0.5</v>
      </c>
      <c r="AF2492" t="n">
        <v>0.5</v>
      </c>
      <c r="AG2492" t="n">
        <v>0.5</v>
      </c>
      <c r="AH2492" t="n">
        <v>0.8</v>
      </c>
      <c r="AI2492" t="n">
        <v>0.8</v>
      </c>
      <c r="AJ2492" t="n">
        <v>0.8</v>
      </c>
      <c r="AK2492" t="n">
        <v>0.5</v>
      </c>
      <c r="AL2492" t="n">
        <v>0.5</v>
      </c>
      <c r="AM2492" t="n">
        <v>0.5</v>
      </c>
      <c r="AN2492" t="n">
        <v>1</v>
      </c>
      <c r="AO2492" t="n">
        <v>1</v>
      </c>
      <c r="AP2492" t="n">
        <v>1</v>
      </c>
      <c r="AQ2492" t="n">
        <v>0.6875</v>
      </c>
      <c r="AR2492" t="n">
        <v>0.6875</v>
      </c>
      <c r="AS2492" t="n">
        <v>0.6875</v>
      </c>
      <c r="AT2492" t="n">
        <v>1</v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0.25</v>
      </c>
      <c r="BA2492" t="n">
        <v>0.25</v>
      </c>
      <c r="BB2492" t="n">
        <v>0.25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1</v>
      </c>
      <c r="BI2492" t="n">
        <v>0.5</v>
      </c>
      <c r="BJ2492" t="n">
        <v>0.5</v>
      </c>
      <c r="BK2492" t="n">
        <v>0.5</v>
      </c>
      <c r="BL2492" t="n">
        <v>1</v>
      </c>
      <c r="BM2492" t="n">
        <v>1</v>
      </c>
      <c r="BN2492" t="n">
        <v>1</v>
      </c>
      <c r="BO2492" t="n">
        <v>0</v>
      </c>
      <c r="BP2492" t="n">
        <v>0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0.4795</v>
      </c>
      <c r="E2493" t="n">
        <v>0.4795</v>
      </c>
      <c r="F2493" t="n">
        <v>0.4795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0.4</v>
      </c>
      <c r="T2493" t="n">
        <v>0.4</v>
      </c>
      <c r="U2493" t="n">
        <v>0.4</v>
      </c>
      <c r="V2493" t="n">
        <v>0</v>
      </c>
      <c r="W2493" t="n">
        <v>0</v>
      </c>
      <c r="X2493" t="n">
        <v>0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0.5</v>
      </c>
      <c r="AF2493" t="n">
        <v>0.5</v>
      </c>
      <c r="AG2493" t="n">
        <v>0.5</v>
      </c>
      <c r="AH2493" t="n">
        <v>0.8</v>
      </c>
      <c r="AI2493" t="n">
        <v>0.8</v>
      </c>
      <c r="AJ2493" t="n">
        <v>0.8</v>
      </c>
      <c r="AK2493" t="n">
        <v>0.5</v>
      </c>
      <c r="AL2493" t="n">
        <v>0.5</v>
      </c>
      <c r="AM2493" t="n">
        <v>0.5</v>
      </c>
      <c r="AN2493" t="n">
        <v>1</v>
      </c>
      <c r="AO2493" t="n">
        <v>1</v>
      </c>
      <c r="AP2493" t="n">
        <v>1</v>
      </c>
      <c r="AQ2493" t="n">
        <v>0.6875</v>
      </c>
      <c r="AR2493" t="n">
        <v>0.6875</v>
      </c>
      <c r="AS2493" t="n">
        <v>0.6875</v>
      </c>
      <c r="AT2493" t="n">
        <v>1</v>
      </c>
      <c r="AU2493" t="n">
        <v>1</v>
      </c>
      <c r="AV2493" t="n">
        <v>1</v>
      </c>
      <c r="AW2493" t="n">
        <v>1</v>
      </c>
      <c r="AX2493" t="n">
        <v>1</v>
      </c>
      <c r="AY2493" t="n">
        <v>1</v>
      </c>
      <c r="AZ2493" t="n">
        <v>0.25</v>
      </c>
      <c r="BA2493" t="n">
        <v>0.25</v>
      </c>
      <c r="BB2493" t="n">
        <v>0.25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1</v>
      </c>
      <c r="BI2493" t="n">
        <v>0.5</v>
      </c>
      <c r="BJ2493" t="n">
        <v>0.5</v>
      </c>
      <c r="BK2493" t="n">
        <v>0.5</v>
      </c>
      <c r="BL2493" t="n">
        <v>1</v>
      </c>
      <c r="BM2493" t="n">
        <v>1</v>
      </c>
      <c r="BN2493" t="n">
        <v>1</v>
      </c>
      <c r="BO2493" t="n">
        <v>0</v>
      </c>
      <c r="BP2493" t="n">
        <v>0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0.4795</v>
      </c>
      <c r="E2494" t="n">
        <v>0.4795</v>
      </c>
      <c r="F2494" t="n">
        <v>0.4795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0.4</v>
      </c>
      <c r="T2494" t="n">
        <v>0.4</v>
      </c>
      <c r="U2494" t="n">
        <v>0.4</v>
      </c>
      <c r="V2494" t="n">
        <v>0</v>
      </c>
      <c r="W2494" t="n">
        <v>0</v>
      </c>
      <c r="X2494" t="n">
        <v>0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0.5</v>
      </c>
      <c r="AF2494" t="n">
        <v>0.5</v>
      </c>
      <c r="AG2494" t="n">
        <v>0.5</v>
      </c>
      <c r="AH2494" t="n">
        <v>0.8</v>
      </c>
      <c r="AI2494" t="n">
        <v>0.8</v>
      </c>
      <c r="AJ2494" t="n">
        <v>0.8</v>
      </c>
      <c r="AK2494" t="n">
        <v>0.5</v>
      </c>
      <c r="AL2494" t="n">
        <v>0.5</v>
      </c>
      <c r="AM2494" t="n">
        <v>0.5</v>
      </c>
      <c r="AN2494" t="n">
        <v>1</v>
      </c>
      <c r="AO2494" t="n">
        <v>1</v>
      </c>
      <c r="AP2494" t="n">
        <v>1</v>
      </c>
      <c r="AQ2494" t="n">
        <v>0.6875</v>
      </c>
      <c r="AR2494" t="n">
        <v>0.6875</v>
      </c>
      <c r="AS2494" t="n">
        <v>0.6875</v>
      </c>
      <c r="AT2494" t="n">
        <v>1</v>
      </c>
      <c r="AU2494" t="n">
        <v>1</v>
      </c>
      <c r="AV2494" t="n">
        <v>1</v>
      </c>
      <c r="AW2494" t="n">
        <v>1</v>
      </c>
      <c r="AX2494" t="n">
        <v>1</v>
      </c>
      <c r="AY2494" t="n">
        <v>1</v>
      </c>
      <c r="AZ2494" t="n">
        <v>0.25</v>
      </c>
      <c r="BA2494" t="n">
        <v>0.25</v>
      </c>
      <c r="BB2494" t="n">
        <v>0.25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1</v>
      </c>
      <c r="BI2494" t="n">
        <v>0.5</v>
      </c>
      <c r="BJ2494" t="n">
        <v>0.5</v>
      </c>
      <c r="BK2494" t="n">
        <v>0.5</v>
      </c>
      <c r="BL2494" t="n">
        <v>1</v>
      </c>
      <c r="BM2494" t="n">
        <v>1</v>
      </c>
      <c r="BN2494" t="n">
        <v>1</v>
      </c>
      <c r="BO2494" t="n">
        <v>0</v>
      </c>
      <c r="BP2494" t="n">
        <v>0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0.4795</v>
      </c>
      <c r="E2495" t="n">
        <v>0.4795</v>
      </c>
      <c r="F2495" t="n">
        <v>0.4795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0.4</v>
      </c>
      <c r="T2495" t="n">
        <v>0.4</v>
      </c>
      <c r="U2495" t="n">
        <v>0.4</v>
      </c>
      <c r="V2495" t="n">
        <v>0</v>
      </c>
      <c r="W2495" t="n">
        <v>0</v>
      </c>
      <c r="X2495" t="n">
        <v>0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0.5</v>
      </c>
      <c r="AF2495" t="n">
        <v>0.5</v>
      </c>
      <c r="AG2495" t="n">
        <v>0.5</v>
      </c>
      <c r="AH2495" t="n">
        <v>0.8</v>
      </c>
      <c r="AI2495" t="n">
        <v>0.8</v>
      </c>
      <c r="AJ2495" t="n">
        <v>0.8</v>
      </c>
      <c r="AK2495" t="n">
        <v>0.5</v>
      </c>
      <c r="AL2495" t="n">
        <v>0.5</v>
      </c>
      <c r="AM2495" t="n">
        <v>0.5</v>
      </c>
      <c r="AN2495" t="n">
        <v>1</v>
      </c>
      <c r="AO2495" t="n">
        <v>1</v>
      </c>
      <c r="AP2495" t="n">
        <v>1</v>
      </c>
      <c r="AQ2495" t="n">
        <v>0.6875</v>
      </c>
      <c r="AR2495" t="n">
        <v>0.6875</v>
      </c>
      <c r="AS2495" t="n">
        <v>0.6875</v>
      </c>
      <c r="AT2495" t="n">
        <v>1</v>
      </c>
      <c r="AU2495" t="n">
        <v>1</v>
      </c>
      <c r="AV2495" t="n">
        <v>1</v>
      </c>
      <c r="AW2495" t="n">
        <v>1</v>
      </c>
      <c r="AX2495" t="n">
        <v>1</v>
      </c>
      <c r="AY2495" t="n">
        <v>1</v>
      </c>
      <c r="AZ2495" t="n">
        <v>0.25</v>
      </c>
      <c r="BA2495" t="n">
        <v>0.25</v>
      </c>
      <c r="BB2495" t="n">
        <v>0.25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1</v>
      </c>
      <c r="BI2495" t="n">
        <v>0.5</v>
      </c>
      <c r="BJ2495" t="n">
        <v>0.5</v>
      </c>
      <c r="BK2495" t="n">
        <v>0.5</v>
      </c>
      <c r="BL2495" t="n">
        <v>1</v>
      </c>
      <c r="BM2495" t="n">
        <v>1</v>
      </c>
      <c r="BN2495" t="n">
        <v>1</v>
      </c>
      <c r="BO2495" t="n">
        <v>0</v>
      </c>
      <c r="BP2495" t="n">
        <v>0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0.4795</v>
      </c>
      <c r="E2496" t="n">
        <v>0.4795</v>
      </c>
      <c r="F2496" t="n">
        <v>0.4795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0.4</v>
      </c>
      <c r="T2496" t="n">
        <v>0.4</v>
      </c>
      <c r="U2496" t="n">
        <v>0.4</v>
      </c>
      <c r="V2496" t="n">
        <v>0</v>
      </c>
      <c r="W2496" t="n">
        <v>0</v>
      </c>
      <c r="X2496" t="n">
        <v>0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0.5</v>
      </c>
      <c r="AF2496" t="n">
        <v>0.5</v>
      </c>
      <c r="AG2496" t="n">
        <v>0.5</v>
      </c>
      <c r="AH2496" t="n">
        <v>0.8</v>
      </c>
      <c r="AI2496" t="n">
        <v>0.8</v>
      </c>
      <c r="AJ2496" t="n">
        <v>0.8</v>
      </c>
      <c r="AK2496" t="n">
        <v>0.5</v>
      </c>
      <c r="AL2496" t="n">
        <v>0.5</v>
      </c>
      <c r="AM2496" t="n">
        <v>0.5</v>
      </c>
      <c r="AN2496" t="n">
        <v>1</v>
      </c>
      <c r="AO2496" t="n">
        <v>1</v>
      </c>
      <c r="AP2496" t="n">
        <v>1</v>
      </c>
      <c r="AQ2496" t="n">
        <v>0.6875</v>
      </c>
      <c r="AR2496" t="n">
        <v>0.6875</v>
      </c>
      <c r="AS2496" t="n">
        <v>0.6875</v>
      </c>
      <c r="AT2496" t="n">
        <v>1</v>
      </c>
      <c r="AU2496" t="n">
        <v>1</v>
      </c>
      <c r="AV2496" t="n">
        <v>1</v>
      </c>
      <c r="AW2496" t="n">
        <v>1</v>
      </c>
      <c r="AX2496" t="n">
        <v>1</v>
      </c>
      <c r="AY2496" t="n">
        <v>1</v>
      </c>
      <c r="AZ2496" t="n">
        <v>0.25</v>
      </c>
      <c r="BA2496" t="n">
        <v>0.25</v>
      </c>
      <c r="BB2496" t="n">
        <v>0.25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1</v>
      </c>
      <c r="BI2496" t="n">
        <v>0.5</v>
      </c>
      <c r="BJ2496" t="n">
        <v>0.5</v>
      </c>
      <c r="BK2496" t="n">
        <v>0.5</v>
      </c>
      <c r="BL2496" t="n">
        <v>1</v>
      </c>
      <c r="BM2496" t="n">
        <v>1</v>
      </c>
      <c r="BN2496" t="n">
        <v>1</v>
      </c>
      <c r="BO2496" t="n">
        <v>0</v>
      </c>
      <c r="BP2496" t="n">
        <v>0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0.4795</v>
      </c>
      <c r="E2497" t="n">
        <v>0.4795</v>
      </c>
      <c r="F2497" t="n">
        <v>0.4795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0.4</v>
      </c>
      <c r="T2497" t="n">
        <v>0.4</v>
      </c>
      <c r="U2497" t="n">
        <v>0.4</v>
      </c>
      <c r="V2497" t="n">
        <v>0</v>
      </c>
      <c r="W2497" t="n">
        <v>0</v>
      </c>
      <c r="X2497" t="n">
        <v>0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0.5</v>
      </c>
      <c r="AF2497" t="n">
        <v>0.5</v>
      </c>
      <c r="AG2497" t="n">
        <v>0.5</v>
      </c>
      <c r="AH2497" t="n">
        <v>0.8</v>
      </c>
      <c r="AI2497" t="n">
        <v>0.8</v>
      </c>
      <c r="AJ2497" t="n">
        <v>0.8</v>
      </c>
      <c r="AK2497" t="n">
        <v>0.5</v>
      </c>
      <c r="AL2497" t="n">
        <v>0.5</v>
      </c>
      <c r="AM2497" t="n">
        <v>0.5</v>
      </c>
      <c r="AN2497" t="n">
        <v>1</v>
      </c>
      <c r="AO2497" t="n">
        <v>1</v>
      </c>
      <c r="AP2497" t="n">
        <v>1</v>
      </c>
      <c r="AQ2497" t="n">
        <v>0.6875</v>
      </c>
      <c r="AR2497" t="n">
        <v>0.6875</v>
      </c>
      <c r="AS2497" t="n">
        <v>0.6875</v>
      </c>
      <c r="AT2497" t="n">
        <v>1</v>
      </c>
      <c r="AU2497" t="n">
        <v>1</v>
      </c>
      <c r="AV2497" t="n">
        <v>1</v>
      </c>
      <c r="AW2497" t="n">
        <v>1</v>
      </c>
      <c r="AX2497" t="n">
        <v>1</v>
      </c>
      <c r="AY2497" t="n">
        <v>1</v>
      </c>
      <c r="AZ2497" t="n">
        <v>0.25</v>
      </c>
      <c r="BA2497" t="n">
        <v>0.25</v>
      </c>
      <c r="BB2497" t="n">
        <v>0.25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1</v>
      </c>
      <c r="BI2497" t="n">
        <v>0.5</v>
      </c>
      <c r="BJ2497" t="n">
        <v>0.5</v>
      </c>
      <c r="BK2497" t="n">
        <v>0.5</v>
      </c>
      <c r="BL2497" t="n">
        <v>1</v>
      </c>
      <c r="BM2497" t="n">
        <v>1</v>
      </c>
      <c r="BN2497" t="n">
        <v>1</v>
      </c>
      <c r="BO2497" t="n">
        <v>0</v>
      </c>
      <c r="BP2497" t="n">
        <v>0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0.4795</v>
      </c>
      <c r="E2498" t="n">
        <v>0.4795</v>
      </c>
      <c r="F2498" t="n">
        <v>0.4795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0.4</v>
      </c>
      <c r="T2498" t="n">
        <v>0.4</v>
      </c>
      <c r="U2498" t="n">
        <v>0.4</v>
      </c>
      <c r="V2498" t="n">
        <v>0</v>
      </c>
      <c r="W2498" t="n">
        <v>0</v>
      </c>
      <c r="X2498" t="n">
        <v>0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0.5</v>
      </c>
      <c r="AF2498" t="n">
        <v>0.5</v>
      </c>
      <c r="AG2498" t="n">
        <v>0.5</v>
      </c>
      <c r="AH2498" t="n">
        <v>0.8</v>
      </c>
      <c r="AI2498" t="n">
        <v>0.8</v>
      </c>
      <c r="AJ2498" t="n">
        <v>0.8</v>
      </c>
      <c r="AK2498" t="n">
        <v>0.5</v>
      </c>
      <c r="AL2498" t="n">
        <v>0.5</v>
      </c>
      <c r="AM2498" t="n">
        <v>0.5</v>
      </c>
      <c r="AN2498" t="n">
        <v>1</v>
      </c>
      <c r="AO2498" t="n">
        <v>1</v>
      </c>
      <c r="AP2498" t="n">
        <v>1</v>
      </c>
      <c r="AQ2498" t="n">
        <v>0.6875</v>
      </c>
      <c r="AR2498" t="n">
        <v>0.6875</v>
      </c>
      <c r="AS2498" t="n">
        <v>0.6875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AY2498" t="n">
        <v>1</v>
      </c>
      <c r="AZ2498" t="n">
        <v>0.25</v>
      </c>
      <c r="BA2498" t="n">
        <v>0.25</v>
      </c>
      <c r="BB2498" t="n">
        <v>0.25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1</v>
      </c>
      <c r="BI2498" t="n">
        <v>0.5</v>
      </c>
      <c r="BJ2498" t="n">
        <v>0.5</v>
      </c>
      <c r="BK2498" t="n">
        <v>0.5</v>
      </c>
      <c r="BL2498" t="n">
        <v>1</v>
      </c>
      <c r="BM2498" t="n">
        <v>1</v>
      </c>
      <c r="BN2498" t="n">
        <v>1</v>
      </c>
      <c r="BO2498" t="n">
        <v>0</v>
      </c>
      <c r="BP2498" t="n">
        <v>0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0.4795</v>
      </c>
      <c r="E2499" t="n">
        <v>0.4795</v>
      </c>
      <c r="F2499" t="n">
        <v>0.4795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0.4</v>
      </c>
      <c r="T2499" t="n">
        <v>0.4</v>
      </c>
      <c r="U2499" t="n">
        <v>0.4</v>
      </c>
      <c r="V2499" t="n">
        <v>0</v>
      </c>
      <c r="W2499" t="n">
        <v>0</v>
      </c>
      <c r="X2499" t="n">
        <v>0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0.5</v>
      </c>
      <c r="AF2499" t="n">
        <v>0.5</v>
      </c>
      <c r="AG2499" t="n">
        <v>0.5</v>
      </c>
      <c r="AH2499" t="n">
        <v>0.8</v>
      </c>
      <c r="AI2499" t="n">
        <v>0.8</v>
      </c>
      <c r="AJ2499" t="n">
        <v>0.8</v>
      </c>
      <c r="AK2499" t="n">
        <v>0.5</v>
      </c>
      <c r="AL2499" t="n">
        <v>0.5</v>
      </c>
      <c r="AM2499" t="n">
        <v>0.5</v>
      </c>
      <c r="AN2499" t="n">
        <v>1</v>
      </c>
      <c r="AO2499" t="n">
        <v>1</v>
      </c>
      <c r="AP2499" t="n">
        <v>1</v>
      </c>
      <c r="AQ2499" t="n">
        <v>0.6875</v>
      </c>
      <c r="AR2499" t="n">
        <v>0.6875</v>
      </c>
      <c r="AS2499" t="n">
        <v>0.6875</v>
      </c>
      <c r="AT2499" t="n">
        <v>1</v>
      </c>
      <c r="AU2499" t="n">
        <v>1</v>
      </c>
      <c r="AV2499" t="n">
        <v>1</v>
      </c>
      <c r="AW2499" t="n">
        <v>1</v>
      </c>
      <c r="AX2499" t="n">
        <v>1</v>
      </c>
      <c r="AY2499" t="n">
        <v>1</v>
      </c>
      <c r="AZ2499" t="n">
        <v>0.25</v>
      </c>
      <c r="BA2499" t="n">
        <v>0.25</v>
      </c>
      <c r="BB2499" t="n">
        <v>0.25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1</v>
      </c>
      <c r="BI2499" t="n">
        <v>0.5</v>
      </c>
      <c r="BJ2499" t="n">
        <v>0.5</v>
      </c>
      <c r="BK2499" t="n">
        <v>0.5</v>
      </c>
      <c r="BL2499" t="n">
        <v>1</v>
      </c>
      <c r="BM2499" t="n">
        <v>1</v>
      </c>
      <c r="BN2499" t="n">
        <v>1</v>
      </c>
      <c r="BO2499" t="n">
        <v>0</v>
      </c>
      <c r="BP2499" t="n">
        <v>0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0.4795</v>
      </c>
      <c r="E2500" t="n">
        <v>0.4795</v>
      </c>
      <c r="F2500" t="n">
        <v>0.4795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0.4</v>
      </c>
      <c r="T2500" t="n">
        <v>0.4</v>
      </c>
      <c r="U2500" t="n">
        <v>0.4</v>
      </c>
      <c r="V2500" t="n">
        <v>0</v>
      </c>
      <c r="W2500" t="n">
        <v>0</v>
      </c>
      <c r="X2500" t="n">
        <v>0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0.5</v>
      </c>
      <c r="AF2500" t="n">
        <v>0.5</v>
      </c>
      <c r="AG2500" t="n">
        <v>0.5</v>
      </c>
      <c r="AH2500" t="n">
        <v>0.8</v>
      </c>
      <c r="AI2500" t="n">
        <v>0.8</v>
      </c>
      <c r="AJ2500" t="n">
        <v>0.8</v>
      </c>
      <c r="AK2500" t="n">
        <v>0.5</v>
      </c>
      <c r="AL2500" t="n">
        <v>0.5</v>
      </c>
      <c r="AM2500" t="n">
        <v>0.5</v>
      </c>
      <c r="AN2500" t="n">
        <v>1</v>
      </c>
      <c r="AO2500" t="n">
        <v>1</v>
      </c>
      <c r="AP2500" t="n">
        <v>1</v>
      </c>
      <c r="AQ2500" t="n">
        <v>0.6875</v>
      </c>
      <c r="AR2500" t="n">
        <v>0.6875</v>
      </c>
      <c r="AS2500" t="n">
        <v>0.6875</v>
      </c>
      <c r="AT2500" t="n">
        <v>1</v>
      </c>
      <c r="AU2500" t="n">
        <v>1</v>
      </c>
      <c r="AV2500" t="n">
        <v>1</v>
      </c>
      <c r="AW2500" t="n">
        <v>1</v>
      </c>
      <c r="AX2500" t="n">
        <v>1</v>
      </c>
      <c r="AY2500" t="n">
        <v>1</v>
      </c>
      <c r="AZ2500" t="n">
        <v>0.25</v>
      </c>
      <c r="BA2500" t="n">
        <v>0.25</v>
      </c>
      <c r="BB2500" t="n">
        <v>0.25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1</v>
      </c>
      <c r="BI2500" t="n">
        <v>0.5</v>
      </c>
      <c r="BJ2500" t="n">
        <v>0.5</v>
      </c>
      <c r="BK2500" t="n">
        <v>0.5</v>
      </c>
      <c r="BL2500" t="n">
        <v>1</v>
      </c>
      <c r="BM2500" t="n">
        <v>1</v>
      </c>
      <c r="BN2500" t="n">
        <v>1</v>
      </c>
      <c r="BO2500" t="n">
        <v>0</v>
      </c>
      <c r="BP2500" t="n">
        <v>0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0.4795</v>
      </c>
      <c r="E2501" t="n">
        <v>0.4795</v>
      </c>
      <c r="F2501" t="n">
        <v>0.4795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0.4</v>
      </c>
      <c r="T2501" t="n">
        <v>0.4</v>
      </c>
      <c r="U2501" t="n">
        <v>0.4</v>
      </c>
      <c r="V2501" t="n">
        <v>0</v>
      </c>
      <c r="W2501" t="n">
        <v>0</v>
      </c>
      <c r="X2501" t="n">
        <v>0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0.5</v>
      </c>
      <c r="AF2501" t="n">
        <v>0.5</v>
      </c>
      <c r="AG2501" t="n">
        <v>0.5</v>
      </c>
      <c r="AH2501" t="n">
        <v>0.8</v>
      </c>
      <c r="AI2501" t="n">
        <v>0.8</v>
      </c>
      <c r="AJ2501" t="n">
        <v>0.8</v>
      </c>
      <c r="AK2501" t="n">
        <v>0.5</v>
      </c>
      <c r="AL2501" t="n">
        <v>0.5</v>
      </c>
      <c r="AM2501" t="n">
        <v>0.5</v>
      </c>
      <c r="AN2501" t="n">
        <v>1</v>
      </c>
      <c r="AO2501" t="n">
        <v>1</v>
      </c>
      <c r="AP2501" t="n">
        <v>1</v>
      </c>
      <c r="AQ2501" t="n">
        <v>0.6875</v>
      </c>
      <c r="AR2501" t="n">
        <v>0.6875</v>
      </c>
      <c r="AS2501" t="n">
        <v>0.6875</v>
      </c>
      <c r="AT2501" t="n">
        <v>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0.25</v>
      </c>
      <c r="BA2501" t="n">
        <v>0.25</v>
      </c>
      <c r="BB2501" t="n">
        <v>0.25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1</v>
      </c>
      <c r="BI2501" t="n">
        <v>0.5</v>
      </c>
      <c r="BJ2501" t="n">
        <v>0.5</v>
      </c>
      <c r="BK2501" t="n">
        <v>0.5</v>
      </c>
      <c r="BL2501" t="n">
        <v>1</v>
      </c>
      <c r="BM2501" t="n">
        <v>1</v>
      </c>
      <c r="BN2501" t="n">
        <v>1</v>
      </c>
      <c r="BO2501" t="n">
        <v>0</v>
      </c>
      <c r="BP2501" t="n">
        <v>0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0.4795</v>
      </c>
      <c r="E2502" t="n">
        <v>0.4795</v>
      </c>
      <c r="F2502" t="n">
        <v>0.4795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0.4</v>
      </c>
      <c r="T2502" t="n">
        <v>0.4</v>
      </c>
      <c r="U2502" t="n">
        <v>0.4</v>
      </c>
      <c r="V2502" t="n">
        <v>0</v>
      </c>
      <c r="W2502" t="n">
        <v>0</v>
      </c>
      <c r="X2502" t="n">
        <v>0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0.5</v>
      </c>
      <c r="AF2502" t="n">
        <v>0.5</v>
      </c>
      <c r="AG2502" t="n">
        <v>0.5</v>
      </c>
      <c r="AH2502" t="n">
        <v>0.8</v>
      </c>
      <c r="AI2502" t="n">
        <v>0.8</v>
      </c>
      <c r="AJ2502" t="n">
        <v>0.8</v>
      </c>
      <c r="AK2502" t="n">
        <v>0.5</v>
      </c>
      <c r="AL2502" t="n">
        <v>0.5</v>
      </c>
      <c r="AM2502" t="n">
        <v>0.5</v>
      </c>
      <c r="AN2502" t="n">
        <v>1</v>
      </c>
      <c r="AO2502" t="n">
        <v>1</v>
      </c>
      <c r="AP2502" t="n">
        <v>1</v>
      </c>
      <c r="AQ2502" t="n">
        <v>0.6875</v>
      </c>
      <c r="AR2502" t="n">
        <v>0.6875</v>
      </c>
      <c r="AS2502" t="n">
        <v>0.6875</v>
      </c>
      <c r="AT2502" t="n">
        <v>1</v>
      </c>
      <c r="AU2502" t="n">
        <v>1</v>
      </c>
      <c r="AV2502" t="n">
        <v>1</v>
      </c>
      <c r="AW2502" t="n">
        <v>1</v>
      </c>
      <c r="AX2502" t="n">
        <v>1</v>
      </c>
      <c r="AY2502" t="n">
        <v>1</v>
      </c>
      <c r="AZ2502" t="n">
        <v>0.25</v>
      </c>
      <c r="BA2502" t="n">
        <v>0.25</v>
      </c>
      <c r="BB2502" t="n">
        <v>0.25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1</v>
      </c>
      <c r="BI2502" t="n">
        <v>0.5</v>
      </c>
      <c r="BJ2502" t="n">
        <v>0.5</v>
      </c>
      <c r="BK2502" t="n">
        <v>0.5</v>
      </c>
      <c r="BL2502" t="n">
        <v>1</v>
      </c>
      <c r="BM2502" t="n">
        <v>1</v>
      </c>
      <c r="BN2502" t="n">
        <v>1</v>
      </c>
      <c r="BO2502" t="n">
        <v>0</v>
      </c>
      <c r="BP2502" t="n">
        <v>0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0.4795</v>
      </c>
      <c r="E2503" t="n">
        <v>0.4795</v>
      </c>
      <c r="F2503" t="n">
        <v>0.4795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0.4</v>
      </c>
      <c r="T2503" t="n">
        <v>0.4</v>
      </c>
      <c r="U2503" t="n">
        <v>0.4</v>
      </c>
      <c r="V2503" t="n">
        <v>0</v>
      </c>
      <c r="W2503" t="n">
        <v>0</v>
      </c>
      <c r="X2503" t="n">
        <v>0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0.5</v>
      </c>
      <c r="AF2503" t="n">
        <v>0.5</v>
      </c>
      <c r="AG2503" t="n">
        <v>0.5</v>
      </c>
      <c r="AH2503" t="n">
        <v>0.8</v>
      </c>
      <c r="AI2503" t="n">
        <v>0.8</v>
      </c>
      <c r="AJ2503" t="n">
        <v>0.8</v>
      </c>
      <c r="AK2503" t="n">
        <v>0.5</v>
      </c>
      <c r="AL2503" t="n">
        <v>0.5</v>
      </c>
      <c r="AM2503" t="n">
        <v>0.5</v>
      </c>
      <c r="AN2503" t="n">
        <v>1</v>
      </c>
      <c r="AO2503" t="n">
        <v>1</v>
      </c>
      <c r="AP2503" t="n">
        <v>1</v>
      </c>
      <c r="AQ2503" t="n">
        <v>0.6875</v>
      </c>
      <c r="AR2503" t="n">
        <v>0.6875</v>
      </c>
      <c r="AS2503" t="n">
        <v>0.6875</v>
      </c>
      <c r="AT2503" t="n">
        <v>1</v>
      </c>
      <c r="AU2503" t="n">
        <v>1</v>
      </c>
      <c r="AV2503" t="n">
        <v>1</v>
      </c>
      <c r="AW2503" t="n">
        <v>1</v>
      </c>
      <c r="AX2503" t="n">
        <v>1</v>
      </c>
      <c r="AY2503" t="n">
        <v>1</v>
      </c>
      <c r="AZ2503" t="n">
        <v>0.25</v>
      </c>
      <c r="BA2503" t="n">
        <v>0.25</v>
      </c>
      <c r="BB2503" t="n">
        <v>0.25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1</v>
      </c>
      <c r="BI2503" t="n">
        <v>0.5</v>
      </c>
      <c r="BJ2503" t="n">
        <v>0.5</v>
      </c>
      <c r="BK2503" t="n">
        <v>0.5</v>
      </c>
      <c r="BL2503" t="n">
        <v>1</v>
      </c>
      <c r="BM2503" t="n">
        <v>1</v>
      </c>
      <c r="BN2503" t="n">
        <v>1</v>
      </c>
      <c r="BO2503" t="n">
        <v>0</v>
      </c>
      <c r="BP2503" t="n">
        <v>0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0.4795</v>
      </c>
      <c r="E2504" t="n">
        <v>0.4795</v>
      </c>
      <c r="F2504" t="n">
        <v>0.4795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0.4</v>
      </c>
      <c r="T2504" t="n">
        <v>0.4</v>
      </c>
      <c r="U2504" t="n">
        <v>0.4</v>
      </c>
      <c r="V2504" t="n">
        <v>0</v>
      </c>
      <c r="W2504" t="n">
        <v>0</v>
      </c>
      <c r="X2504" t="n">
        <v>0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0.5</v>
      </c>
      <c r="AF2504" t="n">
        <v>0.5</v>
      </c>
      <c r="AG2504" t="n">
        <v>0.5</v>
      </c>
      <c r="AH2504" t="n">
        <v>0.8</v>
      </c>
      <c r="AI2504" t="n">
        <v>0.8</v>
      </c>
      <c r="AJ2504" t="n">
        <v>0.8</v>
      </c>
      <c r="AK2504" t="n">
        <v>0.5</v>
      </c>
      <c r="AL2504" t="n">
        <v>0.5</v>
      </c>
      <c r="AM2504" t="n">
        <v>0.5</v>
      </c>
      <c r="AN2504" t="n">
        <v>1</v>
      </c>
      <c r="AO2504" t="n">
        <v>1</v>
      </c>
      <c r="AP2504" t="n">
        <v>1</v>
      </c>
      <c r="AQ2504" t="n">
        <v>0.6875</v>
      </c>
      <c r="AR2504" t="n">
        <v>0.6875</v>
      </c>
      <c r="AS2504" t="n">
        <v>0.6875</v>
      </c>
      <c r="AT2504" t="n">
        <v>1</v>
      </c>
      <c r="AU2504" t="n">
        <v>1</v>
      </c>
      <c r="AV2504" t="n">
        <v>1</v>
      </c>
      <c r="AW2504" t="n">
        <v>1</v>
      </c>
      <c r="AX2504" t="n">
        <v>1</v>
      </c>
      <c r="AY2504" t="n">
        <v>1</v>
      </c>
      <c r="AZ2504" t="n">
        <v>0.25</v>
      </c>
      <c r="BA2504" t="n">
        <v>0.25</v>
      </c>
      <c r="BB2504" t="n">
        <v>0.25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1</v>
      </c>
      <c r="BI2504" t="n">
        <v>0.5</v>
      </c>
      <c r="BJ2504" t="n">
        <v>0.5</v>
      </c>
      <c r="BK2504" t="n">
        <v>0.5</v>
      </c>
      <c r="BL2504" t="n">
        <v>1</v>
      </c>
      <c r="BM2504" t="n">
        <v>1</v>
      </c>
      <c r="BN2504" t="n">
        <v>1</v>
      </c>
      <c r="BO2504" t="n">
        <v>0</v>
      </c>
      <c r="BP2504" t="n">
        <v>0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0.4795</v>
      </c>
      <c r="E2505" t="n">
        <v>0.4795</v>
      </c>
      <c r="F2505" t="n">
        <v>0.4795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0.4</v>
      </c>
      <c r="T2505" t="n">
        <v>0.4</v>
      </c>
      <c r="U2505" t="n">
        <v>0.4</v>
      </c>
      <c r="V2505" t="n">
        <v>0</v>
      </c>
      <c r="W2505" t="n">
        <v>0</v>
      </c>
      <c r="X2505" t="n">
        <v>0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0.5</v>
      </c>
      <c r="AF2505" t="n">
        <v>0.5</v>
      </c>
      <c r="AG2505" t="n">
        <v>0.5</v>
      </c>
      <c r="AH2505" t="n">
        <v>0.8</v>
      </c>
      <c r="AI2505" t="n">
        <v>0.8</v>
      </c>
      <c r="AJ2505" t="n">
        <v>0.8</v>
      </c>
      <c r="AK2505" t="n">
        <v>0.5</v>
      </c>
      <c r="AL2505" t="n">
        <v>0.5</v>
      </c>
      <c r="AM2505" t="n">
        <v>0.5</v>
      </c>
      <c r="AN2505" t="n">
        <v>1</v>
      </c>
      <c r="AO2505" t="n">
        <v>1</v>
      </c>
      <c r="AP2505" t="n">
        <v>1</v>
      </c>
      <c r="AQ2505" t="n">
        <v>0.6875</v>
      </c>
      <c r="AR2505" t="n">
        <v>0.6875</v>
      </c>
      <c r="AS2505" t="n">
        <v>0.6875</v>
      </c>
      <c r="AT2505" t="n">
        <v>1</v>
      </c>
      <c r="AU2505" t="n">
        <v>1</v>
      </c>
      <c r="AV2505" t="n">
        <v>1</v>
      </c>
      <c r="AW2505" t="n">
        <v>1</v>
      </c>
      <c r="AX2505" t="n">
        <v>1</v>
      </c>
      <c r="AY2505" t="n">
        <v>1</v>
      </c>
      <c r="AZ2505" t="n">
        <v>0.25</v>
      </c>
      <c r="BA2505" t="n">
        <v>0.25</v>
      </c>
      <c r="BB2505" t="n">
        <v>0.25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1</v>
      </c>
      <c r="BI2505" t="n">
        <v>0.5</v>
      </c>
      <c r="BJ2505" t="n">
        <v>0.5</v>
      </c>
      <c r="BK2505" t="n">
        <v>0.5</v>
      </c>
      <c r="BL2505" t="n">
        <v>1</v>
      </c>
      <c r="BM2505" t="n">
        <v>1</v>
      </c>
      <c r="BN2505" t="n">
        <v>1</v>
      </c>
      <c r="BO2505" t="n">
        <v>0</v>
      </c>
      <c r="BP2505" t="n">
        <v>0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0.4795</v>
      </c>
      <c r="E2506" t="n">
        <v>0.4795</v>
      </c>
      <c r="F2506" t="n">
        <v>0.4795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0.4</v>
      </c>
      <c r="T2506" t="n">
        <v>0.4</v>
      </c>
      <c r="U2506" t="n">
        <v>0.4</v>
      </c>
      <c r="V2506" t="n">
        <v>0</v>
      </c>
      <c r="W2506" t="n">
        <v>0</v>
      </c>
      <c r="X2506" t="n">
        <v>0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0.5</v>
      </c>
      <c r="AF2506" t="n">
        <v>0.5</v>
      </c>
      <c r="AG2506" t="n">
        <v>0.5</v>
      </c>
      <c r="AH2506" t="n">
        <v>0.8</v>
      </c>
      <c r="AI2506" t="n">
        <v>0.8</v>
      </c>
      <c r="AJ2506" t="n">
        <v>0.8</v>
      </c>
      <c r="AK2506" t="n">
        <v>0.5</v>
      </c>
      <c r="AL2506" t="n">
        <v>0.5</v>
      </c>
      <c r="AM2506" t="n">
        <v>0.5</v>
      </c>
      <c r="AN2506" t="n">
        <v>1</v>
      </c>
      <c r="AO2506" t="n">
        <v>1</v>
      </c>
      <c r="AP2506" t="n">
        <v>1</v>
      </c>
      <c r="AQ2506" t="n">
        <v>0.6875</v>
      </c>
      <c r="AR2506" t="n">
        <v>0.6875</v>
      </c>
      <c r="AS2506" t="n">
        <v>0.6875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0.25</v>
      </c>
      <c r="BA2506" t="n">
        <v>0.25</v>
      </c>
      <c r="BB2506" t="n">
        <v>0.25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1</v>
      </c>
      <c r="BI2506" t="n">
        <v>0.5</v>
      </c>
      <c r="BJ2506" t="n">
        <v>0.5</v>
      </c>
      <c r="BK2506" t="n">
        <v>0.5</v>
      </c>
      <c r="BL2506" t="n">
        <v>1</v>
      </c>
      <c r="BM2506" t="n">
        <v>1</v>
      </c>
      <c r="BN2506" t="n">
        <v>1</v>
      </c>
      <c r="BO2506" t="n">
        <v>0</v>
      </c>
      <c r="BP2506" t="n">
        <v>0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0.4795</v>
      </c>
      <c r="E2507" t="n">
        <v>0.4795</v>
      </c>
      <c r="F2507" t="n">
        <v>0.4795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0.4</v>
      </c>
      <c r="T2507" t="n">
        <v>0.4</v>
      </c>
      <c r="U2507" t="n">
        <v>0.4</v>
      </c>
      <c r="V2507" t="n">
        <v>0</v>
      </c>
      <c r="W2507" t="n">
        <v>0</v>
      </c>
      <c r="X2507" t="n">
        <v>0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0.5</v>
      </c>
      <c r="AF2507" t="n">
        <v>0.5</v>
      </c>
      <c r="AG2507" t="n">
        <v>0.5</v>
      </c>
      <c r="AH2507" t="n">
        <v>0.8</v>
      </c>
      <c r="AI2507" t="n">
        <v>0.8</v>
      </c>
      <c r="AJ2507" t="n">
        <v>0.8</v>
      </c>
      <c r="AK2507" t="n">
        <v>0.5</v>
      </c>
      <c r="AL2507" t="n">
        <v>0.5</v>
      </c>
      <c r="AM2507" t="n">
        <v>0.5</v>
      </c>
      <c r="AN2507" t="n">
        <v>1</v>
      </c>
      <c r="AO2507" t="n">
        <v>1</v>
      </c>
      <c r="AP2507" t="n">
        <v>1</v>
      </c>
      <c r="AQ2507" t="n">
        <v>0.6875</v>
      </c>
      <c r="AR2507" t="n">
        <v>0.6875</v>
      </c>
      <c r="AS2507" t="n">
        <v>0.6875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0.25</v>
      </c>
      <c r="BA2507" t="n">
        <v>0.25</v>
      </c>
      <c r="BB2507" t="n">
        <v>0.25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1</v>
      </c>
      <c r="BI2507" t="n">
        <v>0.5</v>
      </c>
      <c r="BJ2507" t="n">
        <v>0.5</v>
      </c>
      <c r="BK2507" t="n">
        <v>0.5</v>
      </c>
      <c r="BL2507" t="n">
        <v>1</v>
      </c>
      <c r="BM2507" t="n">
        <v>1</v>
      </c>
      <c r="BN2507" t="n">
        <v>1</v>
      </c>
      <c r="BO2507" t="n">
        <v>0</v>
      </c>
      <c r="BP2507" t="n">
        <v>0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0.4795</v>
      </c>
      <c r="E2508" t="n">
        <v>0.4795</v>
      </c>
      <c r="F2508" t="n">
        <v>0.4795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0.4</v>
      </c>
      <c r="T2508" t="n">
        <v>0.4</v>
      </c>
      <c r="U2508" t="n">
        <v>0.4</v>
      </c>
      <c r="V2508" t="n">
        <v>0</v>
      </c>
      <c r="W2508" t="n">
        <v>0</v>
      </c>
      <c r="X2508" t="n">
        <v>0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0.5</v>
      </c>
      <c r="AF2508" t="n">
        <v>0.5</v>
      </c>
      <c r="AG2508" t="n">
        <v>0.5</v>
      </c>
      <c r="AH2508" t="n">
        <v>0.8</v>
      </c>
      <c r="AI2508" t="n">
        <v>0.8</v>
      </c>
      <c r="AJ2508" t="n">
        <v>0.8</v>
      </c>
      <c r="AK2508" t="n">
        <v>0.5</v>
      </c>
      <c r="AL2508" t="n">
        <v>0.5</v>
      </c>
      <c r="AM2508" t="n">
        <v>0.5</v>
      </c>
      <c r="AN2508" t="n">
        <v>1</v>
      </c>
      <c r="AO2508" t="n">
        <v>1</v>
      </c>
      <c r="AP2508" t="n">
        <v>1</v>
      </c>
      <c r="AQ2508" t="n">
        <v>0.6875</v>
      </c>
      <c r="AR2508" t="n">
        <v>0.6875</v>
      </c>
      <c r="AS2508" t="n">
        <v>0.6875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0.25</v>
      </c>
      <c r="BA2508" t="n">
        <v>0.25</v>
      </c>
      <c r="BB2508" t="n">
        <v>0.25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1</v>
      </c>
      <c r="BI2508" t="n">
        <v>0.5</v>
      </c>
      <c r="BJ2508" t="n">
        <v>0.5</v>
      </c>
      <c r="BK2508" t="n">
        <v>0.5</v>
      </c>
      <c r="BL2508" t="n">
        <v>1</v>
      </c>
      <c r="BM2508" t="n">
        <v>1</v>
      </c>
      <c r="BN2508" t="n">
        <v>1</v>
      </c>
      <c r="BO2508" t="n">
        <v>0</v>
      </c>
      <c r="BP2508" t="n">
        <v>0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0.4795</v>
      </c>
      <c r="E2509" t="n">
        <v>0.4795</v>
      </c>
      <c r="F2509" t="n">
        <v>0.4795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0.4</v>
      </c>
      <c r="T2509" t="n">
        <v>0.4</v>
      </c>
      <c r="U2509" t="n">
        <v>0.4</v>
      </c>
      <c r="V2509" t="n">
        <v>0</v>
      </c>
      <c r="W2509" t="n">
        <v>0</v>
      </c>
      <c r="X2509" t="n">
        <v>0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0.5</v>
      </c>
      <c r="AF2509" t="n">
        <v>0.5</v>
      </c>
      <c r="AG2509" t="n">
        <v>0.5</v>
      </c>
      <c r="AH2509" t="n">
        <v>0.8</v>
      </c>
      <c r="AI2509" t="n">
        <v>0.8</v>
      </c>
      <c r="AJ2509" t="n">
        <v>0.8</v>
      </c>
      <c r="AK2509" t="n">
        <v>0.5</v>
      </c>
      <c r="AL2509" t="n">
        <v>0.5</v>
      </c>
      <c r="AM2509" t="n">
        <v>0.5</v>
      </c>
      <c r="AN2509" t="n">
        <v>1</v>
      </c>
      <c r="AO2509" t="n">
        <v>1</v>
      </c>
      <c r="AP2509" t="n">
        <v>1</v>
      </c>
      <c r="AQ2509" t="n">
        <v>0.6875</v>
      </c>
      <c r="AR2509" t="n">
        <v>0.6875</v>
      </c>
      <c r="AS2509" t="n">
        <v>0.6875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0.25</v>
      </c>
      <c r="BA2509" t="n">
        <v>0.25</v>
      </c>
      <c r="BB2509" t="n">
        <v>0.25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1</v>
      </c>
      <c r="BI2509" t="n">
        <v>0.5</v>
      </c>
      <c r="BJ2509" t="n">
        <v>0.5</v>
      </c>
      <c r="BK2509" t="n">
        <v>0.5</v>
      </c>
      <c r="BL2509" t="n">
        <v>1</v>
      </c>
      <c r="BM2509" t="n">
        <v>1</v>
      </c>
      <c r="BN2509" t="n">
        <v>1</v>
      </c>
      <c r="BO2509" t="n">
        <v>0</v>
      </c>
      <c r="BP2509" t="n">
        <v>0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0.4795</v>
      </c>
      <c r="E2510" t="n">
        <v>0.4795</v>
      </c>
      <c r="F2510" t="n">
        <v>0.4795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0.4</v>
      </c>
      <c r="T2510" t="n">
        <v>0.4</v>
      </c>
      <c r="U2510" t="n">
        <v>0.4</v>
      </c>
      <c r="V2510" t="n">
        <v>0</v>
      </c>
      <c r="W2510" t="n">
        <v>0</v>
      </c>
      <c r="X2510" t="n">
        <v>0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0.5</v>
      </c>
      <c r="AF2510" t="n">
        <v>0.5</v>
      </c>
      <c r="AG2510" t="n">
        <v>0.5</v>
      </c>
      <c r="AH2510" t="n">
        <v>0.8</v>
      </c>
      <c r="AI2510" t="n">
        <v>0.8</v>
      </c>
      <c r="AJ2510" t="n">
        <v>0.8</v>
      </c>
      <c r="AK2510" t="n">
        <v>0.5</v>
      </c>
      <c r="AL2510" t="n">
        <v>0.5</v>
      </c>
      <c r="AM2510" t="n">
        <v>0.5</v>
      </c>
      <c r="AN2510" t="n">
        <v>1</v>
      </c>
      <c r="AO2510" t="n">
        <v>1</v>
      </c>
      <c r="AP2510" t="n">
        <v>1</v>
      </c>
      <c r="AQ2510" t="n">
        <v>0.6875</v>
      </c>
      <c r="AR2510" t="n">
        <v>0.6875</v>
      </c>
      <c r="AS2510" t="n">
        <v>0.6875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0.25</v>
      </c>
      <c r="BA2510" t="n">
        <v>0.25</v>
      </c>
      <c r="BB2510" t="n">
        <v>0.25</v>
      </c>
      <c r="BC2510" t="n">
        <v>0</v>
      </c>
      <c r="BD2510" t="n">
        <v>0</v>
      </c>
      <c r="BE2510" t="n">
        <v>0</v>
      </c>
      <c r="BF2510" t="n">
        <v>1</v>
      </c>
      <c r="BG2510" t="n">
        <v>1</v>
      </c>
      <c r="BH2510" t="n">
        <v>1</v>
      </c>
      <c r="BI2510" t="n">
        <v>0.5</v>
      </c>
      <c r="BJ2510" t="n">
        <v>0.5</v>
      </c>
      <c r="BK2510" t="n">
        <v>0.5</v>
      </c>
      <c r="BL2510" t="n">
        <v>1</v>
      </c>
      <c r="BM2510" t="n">
        <v>1</v>
      </c>
      <c r="BN2510" t="n">
        <v>1</v>
      </c>
      <c r="BO2510" t="n">
        <v>0</v>
      </c>
      <c r="BP2510" t="n">
        <v>0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0.4795</v>
      </c>
      <c r="E2511" t="n">
        <v>0.4795</v>
      </c>
      <c r="F2511" t="n">
        <v>0.4795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0.4</v>
      </c>
      <c r="T2511" t="n">
        <v>0.4</v>
      </c>
      <c r="U2511" t="n">
        <v>0.4</v>
      </c>
      <c r="V2511" t="n">
        <v>0</v>
      </c>
      <c r="W2511" t="n">
        <v>0</v>
      </c>
      <c r="X2511" t="n">
        <v>0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0.5</v>
      </c>
      <c r="AF2511" t="n">
        <v>0.5</v>
      </c>
      <c r="AG2511" t="n">
        <v>0.5</v>
      </c>
      <c r="AH2511" t="n">
        <v>0.8</v>
      </c>
      <c r="AI2511" t="n">
        <v>0.8</v>
      </c>
      <c r="AJ2511" t="n">
        <v>0.8</v>
      </c>
      <c r="AK2511" t="n">
        <v>0.5</v>
      </c>
      <c r="AL2511" t="n">
        <v>0.5</v>
      </c>
      <c r="AM2511" t="n">
        <v>0.5</v>
      </c>
      <c r="AN2511" t="n">
        <v>1</v>
      </c>
      <c r="AO2511" t="n">
        <v>1</v>
      </c>
      <c r="AP2511" t="n">
        <v>1</v>
      </c>
      <c r="AQ2511" t="n">
        <v>0.6875</v>
      </c>
      <c r="AR2511" t="n">
        <v>0.6875</v>
      </c>
      <c r="AS2511" t="n">
        <v>0.6875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0.25</v>
      </c>
      <c r="BA2511" t="n">
        <v>0.25</v>
      </c>
      <c r="BB2511" t="n">
        <v>0.25</v>
      </c>
      <c r="BC2511" t="n">
        <v>0</v>
      </c>
      <c r="BD2511" t="n">
        <v>0</v>
      </c>
      <c r="BE2511" t="n">
        <v>0</v>
      </c>
      <c r="BF2511" t="n">
        <v>1</v>
      </c>
      <c r="BG2511" t="n">
        <v>1</v>
      </c>
      <c r="BH2511" t="n">
        <v>1</v>
      </c>
      <c r="BI2511" t="n">
        <v>0.5</v>
      </c>
      <c r="BJ2511" t="n">
        <v>0.5</v>
      </c>
      <c r="BK2511" t="n">
        <v>0.5</v>
      </c>
      <c r="BL2511" t="n">
        <v>1</v>
      </c>
      <c r="BM2511" t="n">
        <v>1</v>
      </c>
      <c r="BN2511" t="n">
        <v>1</v>
      </c>
      <c r="BO2511" t="n">
        <v>0</v>
      </c>
      <c r="BP2511" t="n">
        <v>0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0.4795</v>
      </c>
      <c r="E2512" t="n">
        <v>0.4795</v>
      </c>
      <c r="F2512" t="n">
        <v>0.4795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0.4</v>
      </c>
      <c r="T2512" t="n">
        <v>0.4</v>
      </c>
      <c r="U2512" t="n">
        <v>0.4</v>
      </c>
      <c r="V2512" t="n">
        <v>0</v>
      </c>
      <c r="W2512" t="n">
        <v>0</v>
      </c>
      <c r="X2512" t="n">
        <v>0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0.5</v>
      </c>
      <c r="AF2512" t="n">
        <v>0.5</v>
      </c>
      <c r="AG2512" t="n">
        <v>0.5</v>
      </c>
      <c r="AH2512" t="n">
        <v>0.8</v>
      </c>
      <c r="AI2512" t="n">
        <v>0.8</v>
      </c>
      <c r="AJ2512" t="n">
        <v>0.8</v>
      </c>
      <c r="AK2512" t="n">
        <v>0.5</v>
      </c>
      <c r="AL2512" t="n">
        <v>0.5</v>
      </c>
      <c r="AM2512" t="n">
        <v>0.5</v>
      </c>
      <c r="AN2512" t="n">
        <v>1</v>
      </c>
      <c r="AO2512" t="n">
        <v>1</v>
      </c>
      <c r="AP2512" t="n">
        <v>1</v>
      </c>
      <c r="AQ2512" t="n">
        <v>0.6875</v>
      </c>
      <c r="AR2512" t="n">
        <v>0.6875</v>
      </c>
      <c r="AS2512" t="n">
        <v>0.6875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0.25</v>
      </c>
      <c r="BA2512" t="n">
        <v>0.25</v>
      </c>
      <c r="BB2512" t="n">
        <v>0.25</v>
      </c>
      <c r="BC2512" t="n">
        <v>0</v>
      </c>
      <c r="BD2512" t="n">
        <v>0</v>
      </c>
      <c r="BE2512" t="n">
        <v>0</v>
      </c>
      <c r="BF2512" t="n">
        <v>1</v>
      </c>
      <c r="BG2512" t="n">
        <v>1</v>
      </c>
      <c r="BH2512" t="n">
        <v>1</v>
      </c>
      <c r="BI2512" t="n">
        <v>0.5</v>
      </c>
      <c r="BJ2512" t="n">
        <v>0.5</v>
      </c>
      <c r="BK2512" t="n">
        <v>0.5</v>
      </c>
      <c r="BL2512" t="n">
        <v>1</v>
      </c>
      <c r="BM2512" t="n">
        <v>1</v>
      </c>
      <c r="BN2512" t="n">
        <v>1</v>
      </c>
      <c r="BO2512" t="n">
        <v>0</v>
      </c>
      <c r="BP2512" t="n">
        <v>0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0.4795</v>
      </c>
      <c r="E2513" t="n">
        <v>0.4795</v>
      </c>
      <c r="F2513" t="n">
        <v>0.4795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0.4</v>
      </c>
      <c r="T2513" t="n">
        <v>0.4</v>
      </c>
      <c r="U2513" t="n">
        <v>0.4</v>
      </c>
      <c r="V2513" t="n">
        <v>0</v>
      </c>
      <c r="W2513" t="n">
        <v>0</v>
      </c>
      <c r="X2513" t="n">
        <v>0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0.5</v>
      </c>
      <c r="AF2513" t="n">
        <v>0.5</v>
      </c>
      <c r="AG2513" t="n">
        <v>0.5</v>
      </c>
      <c r="AH2513" t="n">
        <v>0.8</v>
      </c>
      <c r="AI2513" t="n">
        <v>0.8</v>
      </c>
      <c r="AJ2513" t="n">
        <v>0.8</v>
      </c>
      <c r="AK2513" t="n">
        <v>0.5</v>
      </c>
      <c r="AL2513" t="n">
        <v>0.5</v>
      </c>
      <c r="AM2513" t="n">
        <v>0.5</v>
      </c>
      <c r="AN2513" t="n">
        <v>1</v>
      </c>
      <c r="AO2513" t="n">
        <v>1</v>
      </c>
      <c r="AP2513" t="n">
        <v>1</v>
      </c>
      <c r="AQ2513" t="n">
        <v>0.6875</v>
      </c>
      <c r="AR2513" t="n">
        <v>0.6875</v>
      </c>
      <c r="AS2513" t="n">
        <v>0.6875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0.25</v>
      </c>
      <c r="BA2513" t="n">
        <v>0.25</v>
      </c>
      <c r="BB2513" t="n">
        <v>0.25</v>
      </c>
      <c r="BC2513" t="n">
        <v>0</v>
      </c>
      <c r="BD2513" t="n">
        <v>0</v>
      </c>
      <c r="BE2513" t="n">
        <v>0</v>
      </c>
      <c r="BF2513" t="n">
        <v>1</v>
      </c>
      <c r="BG2513" t="n">
        <v>1</v>
      </c>
      <c r="BH2513" t="n">
        <v>1</v>
      </c>
      <c r="BI2513" t="n">
        <v>0.5</v>
      </c>
      <c r="BJ2513" t="n">
        <v>0.5</v>
      </c>
      <c r="BK2513" t="n">
        <v>0.5</v>
      </c>
      <c r="BL2513" t="n">
        <v>1</v>
      </c>
      <c r="BM2513" t="n">
        <v>1</v>
      </c>
      <c r="BN2513" t="n">
        <v>1</v>
      </c>
      <c r="BO2513" t="n">
        <v>0</v>
      </c>
      <c r="BP2513" t="n">
        <v>0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0.4795</v>
      </c>
      <c r="E2514" t="n">
        <v>0.4795</v>
      </c>
      <c r="F2514" t="n">
        <v>0.4795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0.4</v>
      </c>
      <c r="T2514" t="n">
        <v>0.4</v>
      </c>
      <c r="U2514" t="n">
        <v>0.4</v>
      </c>
      <c r="V2514" t="n">
        <v>0</v>
      </c>
      <c r="W2514" t="n">
        <v>0</v>
      </c>
      <c r="X2514" t="n">
        <v>0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0.5</v>
      </c>
      <c r="AF2514" t="n">
        <v>0.5</v>
      </c>
      <c r="AG2514" t="n">
        <v>0.5</v>
      </c>
      <c r="AH2514" t="n">
        <v>0.8</v>
      </c>
      <c r="AI2514" t="n">
        <v>0.8</v>
      </c>
      <c r="AJ2514" t="n">
        <v>0.8</v>
      </c>
      <c r="AK2514" t="n">
        <v>0.5</v>
      </c>
      <c r="AL2514" t="n">
        <v>0.5</v>
      </c>
      <c r="AM2514" t="n">
        <v>0.5</v>
      </c>
      <c r="AN2514" t="n">
        <v>1</v>
      </c>
      <c r="AO2514" t="n">
        <v>1</v>
      </c>
      <c r="AP2514" t="n">
        <v>1</v>
      </c>
      <c r="AQ2514" t="n">
        <v>0.6875</v>
      </c>
      <c r="AR2514" t="n">
        <v>0.6875</v>
      </c>
      <c r="AS2514" t="n">
        <v>0.6875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0.25</v>
      </c>
      <c r="BA2514" t="n">
        <v>0.25</v>
      </c>
      <c r="BB2514" t="n">
        <v>0.25</v>
      </c>
      <c r="BC2514" t="n">
        <v>0</v>
      </c>
      <c r="BD2514" t="n">
        <v>0</v>
      </c>
      <c r="BE2514" t="n">
        <v>0</v>
      </c>
      <c r="BF2514" t="n">
        <v>1</v>
      </c>
      <c r="BG2514" t="n">
        <v>1</v>
      </c>
      <c r="BH2514" t="n">
        <v>1</v>
      </c>
      <c r="BI2514" t="n">
        <v>0.5</v>
      </c>
      <c r="BJ2514" t="n">
        <v>0.5</v>
      </c>
      <c r="BK2514" t="n">
        <v>0.5</v>
      </c>
      <c r="BL2514" t="n">
        <v>1</v>
      </c>
      <c r="BM2514" t="n">
        <v>1</v>
      </c>
      <c r="BN2514" t="n">
        <v>1</v>
      </c>
      <c r="BO2514" t="n">
        <v>0</v>
      </c>
      <c r="BP2514" t="n">
        <v>0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0.4795</v>
      </c>
      <c r="E2515" t="n">
        <v>0.4795</v>
      </c>
      <c r="F2515" t="n">
        <v>0.4795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0.4</v>
      </c>
      <c r="T2515" t="n">
        <v>0.4</v>
      </c>
      <c r="U2515" t="n">
        <v>0.4</v>
      </c>
      <c r="V2515" t="n">
        <v>0</v>
      </c>
      <c r="W2515" t="n">
        <v>0</v>
      </c>
      <c r="X2515" t="n">
        <v>0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0.5</v>
      </c>
      <c r="AF2515" t="n">
        <v>0.5</v>
      </c>
      <c r="AG2515" t="n">
        <v>0.5</v>
      </c>
      <c r="AH2515" t="n">
        <v>0.8</v>
      </c>
      <c r="AI2515" t="n">
        <v>0.8</v>
      </c>
      <c r="AJ2515" t="n">
        <v>0.8</v>
      </c>
      <c r="AK2515" t="n">
        <v>0.5</v>
      </c>
      <c r="AL2515" t="n">
        <v>0.5</v>
      </c>
      <c r="AM2515" t="n">
        <v>0.5</v>
      </c>
      <c r="AN2515" t="n">
        <v>1</v>
      </c>
      <c r="AO2515" t="n">
        <v>1</v>
      </c>
      <c r="AP2515" t="n">
        <v>1</v>
      </c>
      <c r="AQ2515" t="n">
        <v>0.6875</v>
      </c>
      <c r="AR2515" t="n">
        <v>0.6875</v>
      </c>
      <c r="AS2515" t="n">
        <v>0.6875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0.25</v>
      </c>
      <c r="BA2515" t="n">
        <v>0.25</v>
      </c>
      <c r="BB2515" t="n">
        <v>0.25</v>
      </c>
      <c r="BC2515" t="n">
        <v>0</v>
      </c>
      <c r="BD2515" t="n">
        <v>0</v>
      </c>
      <c r="BE2515" t="n">
        <v>0</v>
      </c>
      <c r="BF2515" t="n">
        <v>1</v>
      </c>
      <c r="BG2515" t="n">
        <v>1</v>
      </c>
      <c r="BH2515" t="n">
        <v>1</v>
      </c>
      <c r="BI2515" t="n">
        <v>0.5</v>
      </c>
      <c r="BJ2515" t="n">
        <v>0.5</v>
      </c>
      <c r="BK2515" t="n">
        <v>0.5</v>
      </c>
      <c r="BL2515" t="n">
        <v>1</v>
      </c>
      <c r="BM2515" t="n">
        <v>1</v>
      </c>
      <c r="BN2515" t="n">
        <v>1</v>
      </c>
      <c r="BO2515" t="n">
        <v>0</v>
      </c>
      <c r="BP2515" t="n">
        <v>0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0.4795</v>
      </c>
      <c r="E2516" t="n">
        <v>0.4795</v>
      </c>
      <c r="F2516" t="n">
        <v>0.4795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0.4</v>
      </c>
      <c r="T2516" t="n">
        <v>0.4</v>
      </c>
      <c r="U2516" t="n">
        <v>0.4</v>
      </c>
      <c r="V2516" t="n">
        <v>0</v>
      </c>
      <c r="W2516" t="n">
        <v>0</v>
      </c>
      <c r="X2516" t="n">
        <v>0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0.5</v>
      </c>
      <c r="AF2516" t="n">
        <v>0.5</v>
      </c>
      <c r="AG2516" t="n">
        <v>0.5</v>
      </c>
      <c r="AH2516" t="n">
        <v>0.8</v>
      </c>
      <c r="AI2516" t="n">
        <v>0.8</v>
      </c>
      <c r="AJ2516" t="n">
        <v>0.8</v>
      </c>
      <c r="AK2516" t="n">
        <v>0.5</v>
      </c>
      <c r="AL2516" t="n">
        <v>0.5</v>
      </c>
      <c r="AM2516" t="n">
        <v>0.5</v>
      </c>
      <c r="AN2516" t="n">
        <v>1</v>
      </c>
      <c r="AO2516" t="n">
        <v>1</v>
      </c>
      <c r="AP2516" t="n">
        <v>1</v>
      </c>
      <c r="AQ2516" t="n">
        <v>0.6875</v>
      </c>
      <c r="AR2516" t="n">
        <v>0.6875</v>
      </c>
      <c r="AS2516" t="n">
        <v>0.6875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0.25</v>
      </c>
      <c r="BA2516" t="n">
        <v>0.25</v>
      </c>
      <c r="BB2516" t="n">
        <v>0.25</v>
      </c>
      <c r="BC2516" t="n">
        <v>0</v>
      </c>
      <c r="BD2516" t="n">
        <v>0</v>
      </c>
      <c r="BE2516" t="n">
        <v>0</v>
      </c>
      <c r="BF2516" t="n">
        <v>1</v>
      </c>
      <c r="BG2516" t="n">
        <v>1</v>
      </c>
      <c r="BH2516" t="n">
        <v>1</v>
      </c>
      <c r="BI2516" t="n">
        <v>0.5</v>
      </c>
      <c r="BJ2516" t="n">
        <v>0.5</v>
      </c>
      <c r="BK2516" t="n">
        <v>0.5</v>
      </c>
      <c r="BL2516" t="n">
        <v>1</v>
      </c>
      <c r="BM2516" t="n">
        <v>1</v>
      </c>
      <c r="BN2516" t="n">
        <v>1</v>
      </c>
      <c r="BO2516" t="n">
        <v>0</v>
      </c>
      <c r="BP2516" t="n">
        <v>0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0.4795</v>
      </c>
      <c r="E2517" t="n">
        <v>0.4795</v>
      </c>
      <c r="F2517" t="n">
        <v>0.4795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0.4</v>
      </c>
      <c r="T2517" t="n">
        <v>0.4</v>
      </c>
      <c r="U2517" t="n">
        <v>0.4</v>
      </c>
      <c r="V2517" t="n">
        <v>0</v>
      </c>
      <c r="W2517" t="n">
        <v>0</v>
      </c>
      <c r="X2517" t="n">
        <v>0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0.5</v>
      </c>
      <c r="AF2517" t="n">
        <v>0.5</v>
      </c>
      <c r="AG2517" t="n">
        <v>0.5</v>
      </c>
      <c r="AH2517" t="n">
        <v>0.8</v>
      </c>
      <c r="AI2517" t="n">
        <v>0.8</v>
      </c>
      <c r="AJ2517" t="n">
        <v>0.8</v>
      </c>
      <c r="AK2517" t="n">
        <v>0.5</v>
      </c>
      <c r="AL2517" t="n">
        <v>0.5</v>
      </c>
      <c r="AM2517" t="n">
        <v>0.5</v>
      </c>
      <c r="AN2517" t="n">
        <v>1</v>
      </c>
      <c r="AO2517" t="n">
        <v>1</v>
      </c>
      <c r="AP2517" t="n">
        <v>1</v>
      </c>
      <c r="AQ2517" t="n">
        <v>0.6875</v>
      </c>
      <c r="AR2517" t="n">
        <v>0.6875</v>
      </c>
      <c r="AS2517" t="n">
        <v>0.6875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0.25</v>
      </c>
      <c r="BA2517" t="n">
        <v>0.25</v>
      </c>
      <c r="BB2517" t="n">
        <v>0.25</v>
      </c>
      <c r="BC2517" t="n">
        <v>0</v>
      </c>
      <c r="BD2517" t="n">
        <v>0</v>
      </c>
      <c r="BE2517" t="n">
        <v>0</v>
      </c>
      <c r="BF2517" t="n">
        <v>1</v>
      </c>
      <c r="BG2517" t="n">
        <v>1</v>
      </c>
      <c r="BH2517" t="n">
        <v>1</v>
      </c>
      <c r="BI2517" t="n">
        <v>0.5</v>
      </c>
      <c r="BJ2517" t="n">
        <v>0.5</v>
      </c>
      <c r="BK2517" t="n">
        <v>0.5</v>
      </c>
      <c r="BL2517" t="n">
        <v>1</v>
      </c>
      <c r="BM2517" t="n">
        <v>1</v>
      </c>
      <c r="BN2517" t="n">
        <v>1</v>
      </c>
      <c r="BO2517" t="n">
        <v>0</v>
      </c>
      <c r="BP2517" t="n">
        <v>0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0.4795</v>
      </c>
      <c r="E2518" t="n">
        <v>0.4795</v>
      </c>
      <c r="F2518" t="n">
        <v>0.4795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0.4</v>
      </c>
      <c r="T2518" t="n">
        <v>0.4</v>
      </c>
      <c r="U2518" t="n">
        <v>0.4</v>
      </c>
      <c r="V2518" t="n">
        <v>0</v>
      </c>
      <c r="W2518" t="n">
        <v>0</v>
      </c>
      <c r="X2518" t="n">
        <v>0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0.5</v>
      </c>
      <c r="AF2518" t="n">
        <v>0.5</v>
      </c>
      <c r="AG2518" t="n">
        <v>0.5</v>
      </c>
      <c r="AH2518" t="n">
        <v>0.8</v>
      </c>
      <c r="AI2518" t="n">
        <v>0.8</v>
      </c>
      <c r="AJ2518" t="n">
        <v>0.8</v>
      </c>
      <c r="AK2518" t="n">
        <v>0.5</v>
      </c>
      <c r="AL2518" t="n">
        <v>0.5</v>
      </c>
      <c r="AM2518" t="n">
        <v>0.5</v>
      </c>
      <c r="AN2518" t="n">
        <v>1</v>
      </c>
      <c r="AO2518" t="n">
        <v>1</v>
      </c>
      <c r="AP2518" t="n">
        <v>1</v>
      </c>
      <c r="AQ2518" t="n">
        <v>0.6875</v>
      </c>
      <c r="AR2518" t="n">
        <v>0.6875</v>
      </c>
      <c r="AS2518" t="n">
        <v>0.6875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0.25</v>
      </c>
      <c r="BA2518" t="n">
        <v>0.25</v>
      </c>
      <c r="BB2518" t="n">
        <v>0.25</v>
      </c>
      <c r="BC2518" t="n">
        <v>0</v>
      </c>
      <c r="BD2518" t="n">
        <v>0</v>
      </c>
      <c r="BE2518" t="n">
        <v>0</v>
      </c>
      <c r="BF2518" t="n">
        <v>1</v>
      </c>
      <c r="BG2518" t="n">
        <v>1</v>
      </c>
      <c r="BH2518" t="n">
        <v>1</v>
      </c>
      <c r="BI2518" t="n">
        <v>0.5</v>
      </c>
      <c r="BJ2518" t="n">
        <v>0.5</v>
      </c>
      <c r="BK2518" t="n">
        <v>0.5</v>
      </c>
      <c r="BL2518" t="n">
        <v>1</v>
      </c>
      <c r="BM2518" t="n">
        <v>1</v>
      </c>
      <c r="BN2518" t="n">
        <v>1</v>
      </c>
      <c r="BO2518" t="n">
        <v>0</v>
      </c>
      <c r="BP2518" t="n">
        <v>0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0.4795</v>
      </c>
      <c r="E2519" t="n">
        <v>0.4795</v>
      </c>
      <c r="F2519" t="n">
        <v>0.4795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0.4</v>
      </c>
      <c r="T2519" t="n">
        <v>0.4</v>
      </c>
      <c r="U2519" t="n">
        <v>0.4</v>
      </c>
      <c r="V2519" t="n">
        <v>0</v>
      </c>
      <c r="W2519" t="n">
        <v>0</v>
      </c>
      <c r="X2519" t="n">
        <v>0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0.5</v>
      </c>
      <c r="AF2519" t="n">
        <v>0.5</v>
      </c>
      <c r="AG2519" t="n">
        <v>0.5</v>
      </c>
      <c r="AH2519" t="n">
        <v>0.8</v>
      </c>
      <c r="AI2519" t="n">
        <v>0.8</v>
      </c>
      <c r="AJ2519" t="n">
        <v>0.8</v>
      </c>
      <c r="AK2519" t="n">
        <v>0.5</v>
      </c>
      <c r="AL2519" t="n">
        <v>0.5</v>
      </c>
      <c r="AM2519" t="n">
        <v>0.5</v>
      </c>
      <c r="AN2519" t="n">
        <v>1</v>
      </c>
      <c r="AO2519" t="n">
        <v>1</v>
      </c>
      <c r="AP2519" t="n">
        <v>1</v>
      </c>
      <c r="AQ2519" t="n">
        <v>0.6875</v>
      </c>
      <c r="AR2519" t="n">
        <v>0.6875</v>
      </c>
      <c r="AS2519" t="n">
        <v>0.6875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0.25</v>
      </c>
      <c r="BA2519" t="n">
        <v>0.25</v>
      </c>
      <c r="BB2519" t="n">
        <v>0.25</v>
      </c>
      <c r="BC2519" t="n">
        <v>0</v>
      </c>
      <c r="BD2519" t="n">
        <v>0</v>
      </c>
      <c r="BE2519" t="n">
        <v>0</v>
      </c>
      <c r="BF2519" t="n">
        <v>1</v>
      </c>
      <c r="BG2519" t="n">
        <v>1</v>
      </c>
      <c r="BH2519" t="n">
        <v>1</v>
      </c>
      <c r="BI2519" t="n">
        <v>0.5</v>
      </c>
      <c r="BJ2519" t="n">
        <v>0.5</v>
      </c>
      <c r="BK2519" t="n">
        <v>0.5</v>
      </c>
      <c r="BL2519" t="n">
        <v>1</v>
      </c>
      <c r="BM2519" t="n">
        <v>1</v>
      </c>
      <c r="BN2519" t="n">
        <v>1</v>
      </c>
      <c r="BO2519" t="n">
        <v>0</v>
      </c>
      <c r="BP2519" t="n">
        <v>0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0.4795</v>
      </c>
      <c r="E2520" t="n">
        <v>0.4795</v>
      </c>
      <c r="F2520" t="n">
        <v>0.4795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0.4</v>
      </c>
      <c r="T2520" t="n">
        <v>0.4</v>
      </c>
      <c r="U2520" t="n">
        <v>0.4</v>
      </c>
      <c r="V2520" t="n">
        <v>0</v>
      </c>
      <c r="W2520" t="n">
        <v>0</v>
      </c>
      <c r="X2520" t="n">
        <v>0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0.5</v>
      </c>
      <c r="AF2520" t="n">
        <v>0.5</v>
      </c>
      <c r="AG2520" t="n">
        <v>0.5</v>
      </c>
      <c r="AH2520" t="n">
        <v>0.8</v>
      </c>
      <c r="AI2520" t="n">
        <v>0.8</v>
      </c>
      <c r="AJ2520" t="n">
        <v>0.8</v>
      </c>
      <c r="AK2520" t="n">
        <v>0.5</v>
      </c>
      <c r="AL2520" t="n">
        <v>0.5</v>
      </c>
      <c r="AM2520" t="n">
        <v>0.5</v>
      </c>
      <c r="AN2520" t="n">
        <v>1</v>
      </c>
      <c r="AO2520" t="n">
        <v>1</v>
      </c>
      <c r="AP2520" t="n">
        <v>1</v>
      </c>
      <c r="AQ2520" t="n">
        <v>0.6875</v>
      </c>
      <c r="AR2520" t="n">
        <v>0.6875</v>
      </c>
      <c r="AS2520" t="n">
        <v>0.6875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0.25</v>
      </c>
      <c r="BA2520" t="n">
        <v>0.25</v>
      </c>
      <c r="BB2520" t="n">
        <v>0.25</v>
      </c>
      <c r="BC2520" t="n">
        <v>0</v>
      </c>
      <c r="BD2520" t="n">
        <v>0</v>
      </c>
      <c r="BE2520" t="n">
        <v>0</v>
      </c>
      <c r="BF2520" t="n">
        <v>1</v>
      </c>
      <c r="BG2520" t="n">
        <v>1</v>
      </c>
      <c r="BH2520" t="n">
        <v>1</v>
      </c>
      <c r="BI2520" t="n">
        <v>0.5</v>
      </c>
      <c r="BJ2520" t="n">
        <v>0.5</v>
      </c>
      <c r="BK2520" t="n">
        <v>0.5</v>
      </c>
      <c r="BL2520" t="n">
        <v>1</v>
      </c>
      <c r="BM2520" t="n">
        <v>1</v>
      </c>
      <c r="BN2520" t="n">
        <v>1</v>
      </c>
      <c r="BO2520" t="n">
        <v>0</v>
      </c>
      <c r="BP2520" t="n">
        <v>0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0.4795</v>
      </c>
      <c r="E2521" t="n">
        <v>0.4795</v>
      </c>
      <c r="F2521" t="n">
        <v>0.4795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0.4</v>
      </c>
      <c r="T2521" t="n">
        <v>0.4</v>
      </c>
      <c r="U2521" t="n">
        <v>0.4</v>
      </c>
      <c r="V2521" t="n">
        <v>0</v>
      </c>
      <c r="W2521" t="n">
        <v>0</v>
      </c>
      <c r="X2521" t="n">
        <v>0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0.5</v>
      </c>
      <c r="AF2521" t="n">
        <v>0.5</v>
      </c>
      <c r="AG2521" t="n">
        <v>0.5</v>
      </c>
      <c r="AH2521" t="n">
        <v>0.8</v>
      </c>
      <c r="AI2521" t="n">
        <v>0.8</v>
      </c>
      <c r="AJ2521" t="n">
        <v>0.8</v>
      </c>
      <c r="AK2521" t="n">
        <v>0.5</v>
      </c>
      <c r="AL2521" t="n">
        <v>0.5</v>
      </c>
      <c r="AM2521" t="n">
        <v>0.5</v>
      </c>
      <c r="AN2521" t="n">
        <v>1</v>
      </c>
      <c r="AO2521" t="n">
        <v>1</v>
      </c>
      <c r="AP2521" t="n">
        <v>1</v>
      </c>
      <c r="AQ2521" t="n">
        <v>0.6875</v>
      </c>
      <c r="AR2521" t="n">
        <v>0.6875</v>
      </c>
      <c r="AS2521" t="n">
        <v>0.6875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0.25</v>
      </c>
      <c r="BA2521" t="n">
        <v>0.25</v>
      </c>
      <c r="BB2521" t="n">
        <v>0.25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1</v>
      </c>
      <c r="BI2521" t="n">
        <v>0.5</v>
      </c>
      <c r="BJ2521" t="n">
        <v>0.5</v>
      </c>
      <c r="BK2521" t="n">
        <v>0.5</v>
      </c>
      <c r="BL2521" t="n">
        <v>1</v>
      </c>
      <c r="BM2521" t="n">
        <v>1</v>
      </c>
      <c r="BN2521" t="n">
        <v>1</v>
      </c>
      <c r="BO2521" t="n">
        <v>0</v>
      </c>
      <c r="BP2521" t="n">
        <v>0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0.4795</v>
      </c>
      <c r="E2522" t="n">
        <v>0.4795</v>
      </c>
      <c r="F2522" t="n">
        <v>0.4795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0.4</v>
      </c>
      <c r="T2522" t="n">
        <v>0.4</v>
      </c>
      <c r="U2522" t="n">
        <v>0.4</v>
      </c>
      <c r="V2522" t="n">
        <v>0</v>
      </c>
      <c r="W2522" t="n">
        <v>0</v>
      </c>
      <c r="X2522" t="n">
        <v>0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0.5</v>
      </c>
      <c r="AF2522" t="n">
        <v>0.5</v>
      </c>
      <c r="AG2522" t="n">
        <v>0.5</v>
      </c>
      <c r="AH2522" t="n">
        <v>0.8</v>
      </c>
      <c r="AI2522" t="n">
        <v>0.8</v>
      </c>
      <c r="AJ2522" t="n">
        <v>0.8</v>
      </c>
      <c r="AK2522" t="n">
        <v>0.5</v>
      </c>
      <c r="AL2522" t="n">
        <v>0.5</v>
      </c>
      <c r="AM2522" t="n">
        <v>0.5</v>
      </c>
      <c r="AN2522" t="n">
        <v>1</v>
      </c>
      <c r="AO2522" t="n">
        <v>1</v>
      </c>
      <c r="AP2522" t="n">
        <v>1</v>
      </c>
      <c r="AQ2522" t="n">
        <v>0.6875</v>
      </c>
      <c r="AR2522" t="n">
        <v>0.6875</v>
      </c>
      <c r="AS2522" t="n">
        <v>0.6875</v>
      </c>
      <c r="AT2522" t="n">
        <v>1</v>
      </c>
      <c r="AU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0.25</v>
      </c>
      <c r="BA2522" t="n">
        <v>0.25</v>
      </c>
      <c r="BB2522" t="n">
        <v>0.25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1</v>
      </c>
      <c r="BI2522" t="n">
        <v>0.5</v>
      </c>
      <c r="BJ2522" t="n">
        <v>0.5</v>
      </c>
      <c r="BK2522" t="n">
        <v>0.5</v>
      </c>
      <c r="BL2522" t="n">
        <v>1</v>
      </c>
      <c r="BM2522" t="n">
        <v>1</v>
      </c>
      <c r="BN2522" t="n">
        <v>1</v>
      </c>
      <c r="BO2522" t="n">
        <v>0</v>
      </c>
      <c r="BP2522" t="n">
        <v>0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0.4795</v>
      </c>
      <c r="E2523" t="n">
        <v>0.4795</v>
      </c>
      <c r="F2523" t="n">
        <v>0.4795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0.4</v>
      </c>
      <c r="T2523" t="n">
        <v>0.4</v>
      </c>
      <c r="U2523" t="n">
        <v>0.4</v>
      </c>
      <c r="V2523" t="n">
        <v>0</v>
      </c>
      <c r="W2523" t="n">
        <v>0</v>
      </c>
      <c r="X2523" t="n">
        <v>0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0.5</v>
      </c>
      <c r="AF2523" t="n">
        <v>0.5</v>
      </c>
      <c r="AG2523" t="n">
        <v>0.5</v>
      </c>
      <c r="AH2523" t="n">
        <v>0.8</v>
      </c>
      <c r="AI2523" t="n">
        <v>0.8</v>
      </c>
      <c r="AJ2523" t="n">
        <v>0.8</v>
      </c>
      <c r="AK2523" t="n">
        <v>0.5</v>
      </c>
      <c r="AL2523" t="n">
        <v>0.5</v>
      </c>
      <c r="AM2523" t="n">
        <v>0.5</v>
      </c>
      <c r="AN2523" t="n">
        <v>1</v>
      </c>
      <c r="AO2523" t="n">
        <v>1</v>
      </c>
      <c r="AP2523" t="n">
        <v>1</v>
      </c>
      <c r="AQ2523" t="n">
        <v>0.6875</v>
      </c>
      <c r="AR2523" t="n">
        <v>0.6875</v>
      </c>
      <c r="AS2523" t="n">
        <v>0.6875</v>
      </c>
      <c r="AT2523" t="n">
        <v>1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AZ2523" t="n">
        <v>0.25</v>
      </c>
      <c r="BA2523" t="n">
        <v>0.25</v>
      </c>
      <c r="BB2523" t="n">
        <v>0.25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1</v>
      </c>
      <c r="BI2523" t="n">
        <v>0.5</v>
      </c>
      <c r="BJ2523" t="n">
        <v>0.5</v>
      </c>
      <c r="BK2523" t="n">
        <v>0.5</v>
      </c>
      <c r="BL2523" t="n">
        <v>1</v>
      </c>
      <c r="BM2523" t="n">
        <v>1</v>
      </c>
      <c r="BN2523" t="n">
        <v>1</v>
      </c>
      <c r="BO2523" t="n">
        <v>0</v>
      </c>
      <c r="BP2523" t="n">
        <v>0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0.4795</v>
      </c>
      <c r="E2524" t="n">
        <v>0.4795</v>
      </c>
      <c r="F2524" t="n">
        <v>0.4795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0.4</v>
      </c>
      <c r="T2524" t="n">
        <v>0.4</v>
      </c>
      <c r="U2524" t="n">
        <v>0.4</v>
      </c>
      <c r="V2524" t="n">
        <v>0</v>
      </c>
      <c r="W2524" t="n">
        <v>0</v>
      </c>
      <c r="X2524" t="n">
        <v>0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0.5</v>
      </c>
      <c r="AF2524" t="n">
        <v>0.5</v>
      </c>
      <c r="AG2524" t="n">
        <v>0.5</v>
      </c>
      <c r="AH2524" t="n">
        <v>0.8</v>
      </c>
      <c r="AI2524" t="n">
        <v>0.8</v>
      </c>
      <c r="AJ2524" t="n">
        <v>0.8</v>
      </c>
      <c r="AK2524" t="n">
        <v>0.5</v>
      </c>
      <c r="AL2524" t="n">
        <v>0.5</v>
      </c>
      <c r="AM2524" t="n">
        <v>0.5</v>
      </c>
      <c r="AN2524" t="n">
        <v>1</v>
      </c>
      <c r="AO2524" t="n">
        <v>1</v>
      </c>
      <c r="AP2524" t="n">
        <v>1</v>
      </c>
      <c r="AQ2524" t="n">
        <v>0.6875</v>
      </c>
      <c r="AR2524" t="n">
        <v>0.6875</v>
      </c>
      <c r="AS2524" t="n">
        <v>0.6875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0.25</v>
      </c>
      <c r="BA2524" t="n">
        <v>0.25</v>
      </c>
      <c r="BB2524" t="n">
        <v>0.25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1</v>
      </c>
      <c r="BI2524" t="n">
        <v>0.5</v>
      </c>
      <c r="BJ2524" t="n">
        <v>0.5</v>
      </c>
      <c r="BK2524" t="n">
        <v>0.5</v>
      </c>
      <c r="BL2524" t="n">
        <v>1</v>
      </c>
      <c r="BM2524" t="n">
        <v>1</v>
      </c>
      <c r="BN2524" t="n">
        <v>1</v>
      </c>
      <c r="BO2524" t="n">
        <v>0</v>
      </c>
      <c r="BP2524" t="n">
        <v>0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0.4795</v>
      </c>
      <c r="E2525" t="n">
        <v>0.4795</v>
      </c>
      <c r="F2525" t="n">
        <v>0.4795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0.4</v>
      </c>
      <c r="T2525" t="n">
        <v>0.4</v>
      </c>
      <c r="U2525" t="n">
        <v>0.4</v>
      </c>
      <c r="V2525" t="n">
        <v>0</v>
      </c>
      <c r="W2525" t="n">
        <v>0</v>
      </c>
      <c r="X2525" t="n">
        <v>0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0.5</v>
      </c>
      <c r="AF2525" t="n">
        <v>0.5</v>
      </c>
      <c r="AG2525" t="n">
        <v>0.5</v>
      </c>
      <c r="AH2525" t="n">
        <v>0.8</v>
      </c>
      <c r="AI2525" t="n">
        <v>0.8</v>
      </c>
      <c r="AJ2525" t="n">
        <v>0.8</v>
      </c>
      <c r="AK2525" t="n">
        <v>0.5</v>
      </c>
      <c r="AL2525" t="n">
        <v>0.5</v>
      </c>
      <c r="AM2525" t="n">
        <v>0.5</v>
      </c>
      <c r="AN2525" t="n">
        <v>1</v>
      </c>
      <c r="AO2525" t="n">
        <v>1</v>
      </c>
      <c r="AP2525" t="n">
        <v>1</v>
      </c>
      <c r="AQ2525" t="n">
        <v>0.6875</v>
      </c>
      <c r="AR2525" t="n">
        <v>0.6875</v>
      </c>
      <c r="AS2525" t="n">
        <v>0.6875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0.25</v>
      </c>
      <c r="BA2525" t="n">
        <v>0.25</v>
      </c>
      <c r="BB2525" t="n">
        <v>0.25</v>
      </c>
      <c r="BC2525" t="n">
        <v>0</v>
      </c>
      <c r="BD2525" t="n">
        <v>0</v>
      </c>
      <c r="BE2525" t="n">
        <v>0</v>
      </c>
      <c r="BF2525" t="n">
        <v>1</v>
      </c>
      <c r="BG2525" t="n">
        <v>1</v>
      </c>
      <c r="BH2525" t="n">
        <v>1</v>
      </c>
      <c r="BI2525" t="n">
        <v>0.5</v>
      </c>
      <c r="BJ2525" t="n">
        <v>0.5</v>
      </c>
      <c r="BK2525" t="n">
        <v>0.5</v>
      </c>
      <c r="BL2525" t="n">
        <v>1</v>
      </c>
      <c r="BM2525" t="n">
        <v>1</v>
      </c>
      <c r="BN2525" t="n">
        <v>1</v>
      </c>
      <c r="BO2525" t="n">
        <v>0</v>
      </c>
      <c r="BP2525" t="n">
        <v>0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0.4795</v>
      </c>
      <c r="E2526" t="n">
        <v>0.4795</v>
      </c>
      <c r="F2526" t="n">
        <v>0.4795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0.4</v>
      </c>
      <c r="T2526" t="n">
        <v>0.4</v>
      </c>
      <c r="U2526" t="n">
        <v>0.4</v>
      </c>
      <c r="V2526" t="n">
        <v>0</v>
      </c>
      <c r="W2526" t="n">
        <v>0</v>
      </c>
      <c r="X2526" t="n">
        <v>0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0.5</v>
      </c>
      <c r="AF2526" t="n">
        <v>0.5</v>
      </c>
      <c r="AG2526" t="n">
        <v>0.5</v>
      </c>
      <c r="AH2526" t="n">
        <v>0.8</v>
      </c>
      <c r="AI2526" t="n">
        <v>0.8</v>
      </c>
      <c r="AJ2526" t="n">
        <v>0.8</v>
      </c>
      <c r="AK2526" t="n">
        <v>0.5</v>
      </c>
      <c r="AL2526" t="n">
        <v>0.5</v>
      </c>
      <c r="AM2526" t="n">
        <v>0.5</v>
      </c>
      <c r="AN2526" t="n">
        <v>1</v>
      </c>
      <c r="AO2526" t="n">
        <v>1</v>
      </c>
      <c r="AP2526" t="n">
        <v>1</v>
      </c>
      <c r="AQ2526" t="n">
        <v>0.6875</v>
      </c>
      <c r="AR2526" t="n">
        <v>0.6875</v>
      </c>
      <c r="AS2526" t="n">
        <v>0.6875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0.25</v>
      </c>
      <c r="BA2526" t="n">
        <v>0.25</v>
      </c>
      <c r="BB2526" t="n">
        <v>0.25</v>
      </c>
      <c r="BC2526" t="n">
        <v>0</v>
      </c>
      <c r="BD2526" t="n">
        <v>0</v>
      </c>
      <c r="BE2526" t="n">
        <v>0</v>
      </c>
      <c r="BF2526" t="n">
        <v>1</v>
      </c>
      <c r="BG2526" t="n">
        <v>1</v>
      </c>
      <c r="BH2526" t="n">
        <v>1</v>
      </c>
      <c r="BI2526" t="n">
        <v>0.5</v>
      </c>
      <c r="BJ2526" t="n">
        <v>0.5</v>
      </c>
      <c r="BK2526" t="n">
        <v>0.5</v>
      </c>
      <c r="BL2526" t="n">
        <v>1</v>
      </c>
      <c r="BM2526" t="n">
        <v>1</v>
      </c>
      <c r="BN2526" t="n">
        <v>1</v>
      </c>
      <c r="BO2526" t="n">
        <v>0</v>
      </c>
      <c r="BP2526" t="n">
        <v>0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0.4795</v>
      </c>
      <c r="E2527" t="n">
        <v>0.4795</v>
      </c>
      <c r="F2527" t="n">
        <v>0.4795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0.4</v>
      </c>
      <c r="T2527" t="n">
        <v>0.4</v>
      </c>
      <c r="U2527" t="n">
        <v>0.4</v>
      </c>
      <c r="V2527" t="n">
        <v>0</v>
      </c>
      <c r="W2527" t="n">
        <v>0</v>
      </c>
      <c r="X2527" t="n">
        <v>0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0.5</v>
      </c>
      <c r="AF2527" t="n">
        <v>0.5</v>
      </c>
      <c r="AG2527" t="n">
        <v>0.5</v>
      </c>
      <c r="AH2527" t="n">
        <v>0.8</v>
      </c>
      <c r="AI2527" t="n">
        <v>0.8</v>
      </c>
      <c r="AJ2527" t="n">
        <v>0.8</v>
      </c>
      <c r="AK2527" t="n">
        <v>0.5</v>
      </c>
      <c r="AL2527" t="n">
        <v>0.5</v>
      </c>
      <c r="AM2527" t="n">
        <v>0.5</v>
      </c>
      <c r="AN2527" t="n">
        <v>1</v>
      </c>
      <c r="AO2527" t="n">
        <v>1</v>
      </c>
      <c r="AP2527" t="n">
        <v>1</v>
      </c>
      <c r="AQ2527" t="n">
        <v>0.6875</v>
      </c>
      <c r="AR2527" t="n">
        <v>0.6875</v>
      </c>
      <c r="AS2527" t="n">
        <v>0.6875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0.25</v>
      </c>
      <c r="BA2527" t="n">
        <v>0.25</v>
      </c>
      <c r="BB2527" t="n">
        <v>0.25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1</v>
      </c>
      <c r="BI2527" t="n">
        <v>0.5</v>
      </c>
      <c r="BJ2527" t="n">
        <v>0.5</v>
      </c>
      <c r="BK2527" t="n">
        <v>0.5</v>
      </c>
      <c r="BL2527" t="n">
        <v>1</v>
      </c>
      <c r="BM2527" t="n">
        <v>1</v>
      </c>
      <c r="BN2527" t="n">
        <v>1</v>
      </c>
      <c r="BO2527" t="n">
        <v>0</v>
      </c>
      <c r="BP2527" t="n">
        <v>0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0.4795</v>
      </c>
      <c r="E2528" t="n">
        <v>0.4795</v>
      </c>
      <c r="F2528" t="n">
        <v>0.4795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0.4</v>
      </c>
      <c r="T2528" t="n">
        <v>0.4</v>
      </c>
      <c r="U2528" t="n">
        <v>0.4</v>
      </c>
      <c r="V2528" t="n">
        <v>0</v>
      </c>
      <c r="W2528" t="n">
        <v>0</v>
      </c>
      <c r="X2528" t="n">
        <v>0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0.5</v>
      </c>
      <c r="AF2528" t="n">
        <v>0.5</v>
      </c>
      <c r="AG2528" t="n">
        <v>0.5</v>
      </c>
      <c r="AH2528" t="n">
        <v>0.8</v>
      </c>
      <c r="AI2528" t="n">
        <v>0.8</v>
      </c>
      <c r="AJ2528" t="n">
        <v>0.8</v>
      </c>
      <c r="AK2528" t="n">
        <v>0.5</v>
      </c>
      <c r="AL2528" t="n">
        <v>0.5</v>
      </c>
      <c r="AM2528" t="n">
        <v>0.5</v>
      </c>
      <c r="AN2528" t="n">
        <v>1</v>
      </c>
      <c r="AO2528" t="n">
        <v>1</v>
      </c>
      <c r="AP2528" t="n">
        <v>1</v>
      </c>
      <c r="AQ2528" t="n">
        <v>0.6875</v>
      </c>
      <c r="AR2528" t="n">
        <v>0.6875</v>
      </c>
      <c r="AS2528" t="n">
        <v>0.6875</v>
      </c>
      <c r="AT2528" t="n">
        <v>1</v>
      </c>
      <c r="AU2528" t="n">
        <v>1</v>
      </c>
      <c r="AV2528" t="n">
        <v>1</v>
      </c>
      <c r="AW2528" t="n">
        <v>1</v>
      </c>
      <c r="AX2528" t="n">
        <v>1</v>
      </c>
      <c r="AY2528" t="n">
        <v>1</v>
      </c>
      <c r="AZ2528" t="n">
        <v>0.25</v>
      </c>
      <c r="BA2528" t="n">
        <v>0.25</v>
      </c>
      <c r="BB2528" t="n">
        <v>0.25</v>
      </c>
      <c r="BC2528" t="n">
        <v>0</v>
      </c>
      <c r="BD2528" t="n">
        <v>0</v>
      </c>
      <c r="BE2528" t="n">
        <v>0</v>
      </c>
      <c r="BF2528" t="n">
        <v>1</v>
      </c>
      <c r="BG2528" t="n">
        <v>1</v>
      </c>
      <c r="BH2528" t="n">
        <v>1</v>
      </c>
      <c r="BI2528" t="n">
        <v>0.5</v>
      </c>
      <c r="BJ2528" t="n">
        <v>0.5</v>
      </c>
      <c r="BK2528" t="n">
        <v>0.5</v>
      </c>
      <c r="BL2528" t="n">
        <v>1</v>
      </c>
      <c r="BM2528" t="n">
        <v>1</v>
      </c>
      <c r="BN2528" t="n">
        <v>1</v>
      </c>
      <c r="BO2528" t="n">
        <v>0</v>
      </c>
      <c r="BP2528" t="n">
        <v>0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0.4795</v>
      </c>
      <c r="E2529" t="n">
        <v>0.4795</v>
      </c>
      <c r="F2529" t="n">
        <v>0.4795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0.4</v>
      </c>
      <c r="T2529" t="n">
        <v>0.4</v>
      </c>
      <c r="U2529" t="n">
        <v>0.4</v>
      </c>
      <c r="V2529" t="n">
        <v>0</v>
      </c>
      <c r="W2529" t="n">
        <v>0</v>
      </c>
      <c r="X2529" t="n">
        <v>0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0.5</v>
      </c>
      <c r="AF2529" t="n">
        <v>0.5</v>
      </c>
      <c r="AG2529" t="n">
        <v>0.5</v>
      </c>
      <c r="AH2529" t="n">
        <v>0.8</v>
      </c>
      <c r="AI2529" t="n">
        <v>0.8</v>
      </c>
      <c r="AJ2529" t="n">
        <v>0.8</v>
      </c>
      <c r="AK2529" t="n">
        <v>0.5</v>
      </c>
      <c r="AL2529" t="n">
        <v>0.5</v>
      </c>
      <c r="AM2529" t="n">
        <v>0.5</v>
      </c>
      <c r="AN2529" t="n">
        <v>1</v>
      </c>
      <c r="AO2529" t="n">
        <v>1</v>
      </c>
      <c r="AP2529" t="n">
        <v>1</v>
      </c>
      <c r="AQ2529" t="n">
        <v>0.6875</v>
      </c>
      <c r="AR2529" t="n">
        <v>0.6875</v>
      </c>
      <c r="AS2529" t="n">
        <v>0.6875</v>
      </c>
      <c r="AT2529" t="n">
        <v>1</v>
      </c>
      <c r="AU2529" t="n">
        <v>1</v>
      </c>
      <c r="AV2529" t="n">
        <v>1</v>
      </c>
      <c r="AW2529" t="n">
        <v>1</v>
      </c>
      <c r="AX2529" t="n">
        <v>1</v>
      </c>
      <c r="AY2529" t="n">
        <v>1</v>
      </c>
      <c r="AZ2529" t="n">
        <v>0.25</v>
      </c>
      <c r="BA2529" t="n">
        <v>0.25</v>
      </c>
      <c r="BB2529" t="n">
        <v>0.25</v>
      </c>
      <c r="BC2529" t="n">
        <v>0</v>
      </c>
      <c r="BD2529" t="n">
        <v>0</v>
      </c>
      <c r="BE2529" t="n">
        <v>0</v>
      </c>
      <c r="BF2529" t="n">
        <v>1</v>
      </c>
      <c r="BG2529" t="n">
        <v>1</v>
      </c>
      <c r="BH2529" t="n">
        <v>1</v>
      </c>
      <c r="BI2529" t="n">
        <v>0.5</v>
      </c>
      <c r="BJ2529" t="n">
        <v>0.5</v>
      </c>
      <c r="BK2529" t="n">
        <v>0.5</v>
      </c>
      <c r="BL2529" t="n">
        <v>1</v>
      </c>
      <c r="BM2529" t="n">
        <v>1</v>
      </c>
      <c r="BN2529" t="n">
        <v>1</v>
      </c>
      <c r="BO2529" t="n">
        <v>0</v>
      </c>
      <c r="BP2529" t="n">
        <v>0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0.4795</v>
      </c>
      <c r="E2530" t="n">
        <v>0.4795</v>
      </c>
      <c r="F2530" t="n">
        <v>0.4795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0.4</v>
      </c>
      <c r="T2530" t="n">
        <v>0.4</v>
      </c>
      <c r="U2530" t="n">
        <v>0.4</v>
      </c>
      <c r="V2530" t="n">
        <v>0</v>
      </c>
      <c r="W2530" t="n">
        <v>0</v>
      </c>
      <c r="X2530" t="n">
        <v>0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0.5</v>
      </c>
      <c r="AF2530" t="n">
        <v>0.5</v>
      </c>
      <c r="AG2530" t="n">
        <v>0.5</v>
      </c>
      <c r="AH2530" t="n">
        <v>0.8</v>
      </c>
      <c r="AI2530" t="n">
        <v>0.8</v>
      </c>
      <c r="AJ2530" t="n">
        <v>0.8</v>
      </c>
      <c r="AK2530" t="n">
        <v>0.5</v>
      </c>
      <c r="AL2530" t="n">
        <v>0.5</v>
      </c>
      <c r="AM2530" t="n">
        <v>0.5</v>
      </c>
      <c r="AN2530" t="n">
        <v>1</v>
      </c>
      <c r="AO2530" t="n">
        <v>1</v>
      </c>
      <c r="AP2530" t="n">
        <v>1</v>
      </c>
      <c r="AQ2530" t="n">
        <v>0.6875</v>
      </c>
      <c r="AR2530" t="n">
        <v>0.6875</v>
      </c>
      <c r="AS2530" t="n">
        <v>0.6875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0.25</v>
      </c>
      <c r="BA2530" t="n">
        <v>0.25</v>
      </c>
      <c r="BB2530" t="n">
        <v>0.25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1</v>
      </c>
      <c r="BI2530" t="n">
        <v>0.5</v>
      </c>
      <c r="BJ2530" t="n">
        <v>0.5</v>
      </c>
      <c r="BK2530" t="n">
        <v>0.5</v>
      </c>
      <c r="BL2530" t="n">
        <v>1</v>
      </c>
      <c r="BM2530" t="n">
        <v>1</v>
      </c>
      <c r="BN2530" t="n">
        <v>1</v>
      </c>
      <c r="BO2530" t="n">
        <v>0</v>
      </c>
      <c r="BP2530" t="n">
        <v>0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0.4795</v>
      </c>
      <c r="E2531" t="n">
        <v>0.4795</v>
      </c>
      <c r="F2531" t="n">
        <v>0.4795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0.4</v>
      </c>
      <c r="T2531" t="n">
        <v>0.4</v>
      </c>
      <c r="U2531" t="n">
        <v>0.4</v>
      </c>
      <c r="V2531" t="n">
        <v>0</v>
      </c>
      <c r="W2531" t="n">
        <v>0</v>
      </c>
      <c r="X2531" t="n">
        <v>0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0.5</v>
      </c>
      <c r="AF2531" t="n">
        <v>0.5</v>
      </c>
      <c r="AG2531" t="n">
        <v>0.5</v>
      </c>
      <c r="AH2531" t="n">
        <v>0.8</v>
      </c>
      <c r="AI2531" t="n">
        <v>0.8</v>
      </c>
      <c r="AJ2531" t="n">
        <v>0.8</v>
      </c>
      <c r="AK2531" t="n">
        <v>0.5</v>
      </c>
      <c r="AL2531" t="n">
        <v>0.5</v>
      </c>
      <c r="AM2531" t="n">
        <v>0.5</v>
      </c>
      <c r="AN2531" t="n">
        <v>1</v>
      </c>
      <c r="AO2531" t="n">
        <v>1</v>
      </c>
      <c r="AP2531" t="n">
        <v>1</v>
      </c>
      <c r="AQ2531" t="n">
        <v>0.6875</v>
      </c>
      <c r="AR2531" t="n">
        <v>0.6875</v>
      </c>
      <c r="AS2531" t="n">
        <v>0.6875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0.25</v>
      </c>
      <c r="BA2531" t="n">
        <v>0.25</v>
      </c>
      <c r="BB2531" t="n">
        <v>0.25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1</v>
      </c>
      <c r="BI2531" t="n">
        <v>0.5</v>
      </c>
      <c r="BJ2531" t="n">
        <v>0.5</v>
      </c>
      <c r="BK2531" t="n">
        <v>0.5</v>
      </c>
      <c r="BL2531" t="n">
        <v>1</v>
      </c>
      <c r="BM2531" t="n">
        <v>1</v>
      </c>
      <c r="BN2531" t="n">
        <v>1</v>
      </c>
      <c r="BO2531" t="n">
        <v>0</v>
      </c>
      <c r="BP2531" t="n">
        <v>0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0.4795</v>
      </c>
      <c r="E2532" t="n">
        <v>0.4795</v>
      </c>
      <c r="F2532" t="n">
        <v>0.4795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0.4</v>
      </c>
      <c r="T2532" t="n">
        <v>0.4</v>
      </c>
      <c r="U2532" t="n">
        <v>0.4</v>
      </c>
      <c r="V2532" t="n">
        <v>0</v>
      </c>
      <c r="W2532" t="n">
        <v>0</v>
      </c>
      <c r="X2532" t="n">
        <v>0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0.5</v>
      </c>
      <c r="AF2532" t="n">
        <v>0.5</v>
      </c>
      <c r="AG2532" t="n">
        <v>0.5</v>
      </c>
      <c r="AH2532" t="n">
        <v>0.8</v>
      </c>
      <c r="AI2532" t="n">
        <v>0.8</v>
      </c>
      <c r="AJ2532" t="n">
        <v>0.8</v>
      </c>
      <c r="AK2532" t="n">
        <v>0.5</v>
      </c>
      <c r="AL2532" t="n">
        <v>0.5</v>
      </c>
      <c r="AM2532" t="n">
        <v>0.5</v>
      </c>
      <c r="AN2532" t="n">
        <v>1</v>
      </c>
      <c r="AO2532" t="n">
        <v>1</v>
      </c>
      <c r="AP2532" t="n">
        <v>1</v>
      </c>
      <c r="AQ2532" t="n">
        <v>0.6875</v>
      </c>
      <c r="AR2532" t="n">
        <v>0.6875</v>
      </c>
      <c r="AS2532" t="n">
        <v>0.6875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0.25</v>
      </c>
      <c r="BA2532" t="n">
        <v>0.25</v>
      </c>
      <c r="BB2532" t="n">
        <v>0.25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1</v>
      </c>
      <c r="BI2532" t="n">
        <v>0.5</v>
      </c>
      <c r="BJ2532" t="n">
        <v>0.5</v>
      </c>
      <c r="BK2532" t="n">
        <v>0.5</v>
      </c>
      <c r="BL2532" t="n">
        <v>1</v>
      </c>
      <c r="BM2532" t="n">
        <v>1</v>
      </c>
      <c r="BN2532" t="n">
        <v>1</v>
      </c>
      <c r="BO2532" t="n">
        <v>0</v>
      </c>
      <c r="BP2532" t="n">
        <v>0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0.4795</v>
      </c>
      <c r="E2533" t="n">
        <v>0.4795</v>
      </c>
      <c r="F2533" t="n">
        <v>0.4795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0.4</v>
      </c>
      <c r="T2533" t="n">
        <v>0.4</v>
      </c>
      <c r="U2533" t="n">
        <v>0.4</v>
      </c>
      <c r="V2533" t="n">
        <v>0</v>
      </c>
      <c r="W2533" t="n">
        <v>0</v>
      </c>
      <c r="X2533" t="n">
        <v>0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0.5</v>
      </c>
      <c r="AF2533" t="n">
        <v>0.5</v>
      </c>
      <c r="AG2533" t="n">
        <v>0.5</v>
      </c>
      <c r="AH2533" t="n">
        <v>0.8</v>
      </c>
      <c r="AI2533" t="n">
        <v>0.8</v>
      </c>
      <c r="AJ2533" t="n">
        <v>0.8</v>
      </c>
      <c r="AK2533" t="n">
        <v>0.5</v>
      </c>
      <c r="AL2533" t="n">
        <v>0.5</v>
      </c>
      <c r="AM2533" t="n">
        <v>0.5</v>
      </c>
      <c r="AN2533" t="n">
        <v>1</v>
      </c>
      <c r="AO2533" t="n">
        <v>1</v>
      </c>
      <c r="AP2533" t="n">
        <v>1</v>
      </c>
      <c r="AQ2533" t="n">
        <v>0.6875</v>
      </c>
      <c r="AR2533" t="n">
        <v>0.6875</v>
      </c>
      <c r="AS2533" t="n">
        <v>0.6875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0.25</v>
      </c>
      <c r="BA2533" t="n">
        <v>0.25</v>
      </c>
      <c r="BB2533" t="n">
        <v>0.25</v>
      </c>
      <c r="BC2533" t="n">
        <v>0</v>
      </c>
      <c r="BD2533" t="n">
        <v>0</v>
      </c>
      <c r="BE2533" t="n">
        <v>0</v>
      </c>
      <c r="BF2533" t="n">
        <v>1</v>
      </c>
      <c r="BG2533" t="n">
        <v>1</v>
      </c>
      <c r="BH2533" t="n">
        <v>1</v>
      </c>
      <c r="BI2533" t="n">
        <v>0.5</v>
      </c>
      <c r="BJ2533" t="n">
        <v>0.5</v>
      </c>
      <c r="BK2533" t="n">
        <v>0.5</v>
      </c>
      <c r="BL2533" t="n">
        <v>1</v>
      </c>
      <c r="BM2533" t="n">
        <v>1</v>
      </c>
      <c r="BN2533" t="n">
        <v>1</v>
      </c>
      <c r="BO2533" t="n">
        <v>0</v>
      </c>
      <c r="BP2533" t="n">
        <v>0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0.4795</v>
      </c>
      <c r="E2534" t="n">
        <v>0.4795</v>
      </c>
      <c r="F2534" t="n">
        <v>0.4795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0.4</v>
      </c>
      <c r="T2534" t="n">
        <v>0.4</v>
      </c>
      <c r="U2534" t="n">
        <v>0.4</v>
      </c>
      <c r="V2534" t="n">
        <v>0</v>
      </c>
      <c r="W2534" t="n">
        <v>0</v>
      </c>
      <c r="X2534" t="n">
        <v>0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0.5</v>
      </c>
      <c r="AF2534" t="n">
        <v>0.5</v>
      </c>
      <c r="AG2534" t="n">
        <v>0.5</v>
      </c>
      <c r="AH2534" t="n">
        <v>0.8</v>
      </c>
      <c r="AI2534" t="n">
        <v>0.8</v>
      </c>
      <c r="AJ2534" t="n">
        <v>0.8</v>
      </c>
      <c r="AK2534" t="n">
        <v>0.5</v>
      </c>
      <c r="AL2534" t="n">
        <v>0.5</v>
      </c>
      <c r="AM2534" t="n">
        <v>0.5</v>
      </c>
      <c r="AN2534" t="n">
        <v>1</v>
      </c>
      <c r="AO2534" t="n">
        <v>1</v>
      </c>
      <c r="AP2534" t="n">
        <v>1</v>
      </c>
      <c r="AQ2534" t="n">
        <v>0.6875</v>
      </c>
      <c r="AR2534" t="n">
        <v>0.6875</v>
      </c>
      <c r="AS2534" t="n">
        <v>0.6875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0.25</v>
      </c>
      <c r="BA2534" t="n">
        <v>0.25</v>
      </c>
      <c r="BB2534" t="n">
        <v>0.25</v>
      </c>
      <c r="BC2534" t="n">
        <v>0</v>
      </c>
      <c r="BD2534" t="n">
        <v>0</v>
      </c>
      <c r="BE2534" t="n">
        <v>0</v>
      </c>
      <c r="BF2534" t="n">
        <v>1</v>
      </c>
      <c r="BG2534" t="n">
        <v>1</v>
      </c>
      <c r="BH2534" t="n">
        <v>1</v>
      </c>
      <c r="BI2534" t="n">
        <v>0.5</v>
      </c>
      <c r="BJ2534" t="n">
        <v>0.5</v>
      </c>
      <c r="BK2534" t="n">
        <v>0.5</v>
      </c>
      <c r="BL2534" t="n">
        <v>1</v>
      </c>
      <c r="BM2534" t="n">
        <v>1</v>
      </c>
      <c r="BN2534" t="n">
        <v>1</v>
      </c>
      <c r="BO2534" t="n">
        <v>0</v>
      </c>
      <c r="BP2534" t="n">
        <v>0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0.4795</v>
      </c>
      <c r="E2535" t="n">
        <v>0.4795</v>
      </c>
      <c r="F2535" t="n">
        <v>0.4795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0.4</v>
      </c>
      <c r="T2535" t="n">
        <v>0.4</v>
      </c>
      <c r="U2535" t="n">
        <v>0.4</v>
      </c>
      <c r="V2535" t="n">
        <v>0</v>
      </c>
      <c r="W2535" t="n">
        <v>0</v>
      </c>
      <c r="X2535" t="n">
        <v>0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0.5</v>
      </c>
      <c r="AF2535" t="n">
        <v>0.5</v>
      </c>
      <c r="AG2535" t="n">
        <v>0.5</v>
      </c>
      <c r="AH2535" t="n">
        <v>0.8</v>
      </c>
      <c r="AI2535" t="n">
        <v>0.8</v>
      </c>
      <c r="AJ2535" t="n">
        <v>0.8</v>
      </c>
      <c r="AK2535" t="n">
        <v>0.5</v>
      </c>
      <c r="AL2535" t="n">
        <v>0.5</v>
      </c>
      <c r="AM2535" t="n">
        <v>0.5</v>
      </c>
      <c r="AN2535" t="n">
        <v>1</v>
      </c>
      <c r="AO2535" t="n">
        <v>1</v>
      </c>
      <c r="AP2535" t="n">
        <v>1</v>
      </c>
      <c r="AQ2535" t="n">
        <v>0.6875</v>
      </c>
      <c r="AR2535" t="n">
        <v>0.6875</v>
      </c>
      <c r="AS2535" t="n">
        <v>0.6875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0.25</v>
      </c>
      <c r="BA2535" t="n">
        <v>0.25</v>
      </c>
      <c r="BB2535" t="n">
        <v>0.25</v>
      </c>
      <c r="BC2535" t="n">
        <v>0</v>
      </c>
      <c r="BD2535" t="n">
        <v>0</v>
      </c>
      <c r="BE2535" t="n">
        <v>0</v>
      </c>
      <c r="BF2535" t="n">
        <v>1</v>
      </c>
      <c r="BG2535" t="n">
        <v>1</v>
      </c>
      <c r="BH2535" t="n">
        <v>1</v>
      </c>
      <c r="BI2535" t="n">
        <v>0.5</v>
      </c>
      <c r="BJ2535" t="n">
        <v>0.5</v>
      </c>
      <c r="BK2535" t="n">
        <v>0.5</v>
      </c>
      <c r="BL2535" t="n">
        <v>1</v>
      </c>
      <c r="BM2535" t="n">
        <v>1</v>
      </c>
      <c r="BN2535" t="n">
        <v>1</v>
      </c>
      <c r="BO2535" t="n">
        <v>0</v>
      </c>
      <c r="BP2535" t="n">
        <v>0</v>
      </c>
      <c r="BQ253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  <col min="183" max="183" width="6.71" hidden="0" customWidth="1"/>
    <col min="184" max="184" width="6.71" hidden="0" customWidth="1"/>
    <col min="185" max="185" width="6.71" hidden="0" customWidth="1"/>
    <col min="186" max="186" width="6.71" hidden="0" customWidth="1"/>
    <col min="187" max="187" width="6.71" hidden="0" customWidth="1"/>
    <col min="188" max="188" width="6.71" hidden="0" customWidth="1"/>
    <col min="189" max="189" width="6.71" hidden="0" customWidth="1"/>
    <col min="190" max="190" width="6.71" hidden="0" customWidth="1"/>
    <col min="191" max="191" width="6.71" hidden="0" customWidth="1"/>
    <col min="192" max="192" width="6.71" hidden="0" customWidth="1"/>
    <col min="193" max="193" width="6.71" hidden="0" customWidth="1"/>
    <col min="194" max="194" width="6.71" hidden="0" customWidth="1"/>
    <col min="195" max="195" width="6.71" hidden="0" customWidth="1"/>
    <col min="196" max="196" width="6.71" hidden="0" customWidth="1"/>
    <col min="197" max="197" width="6.71" hidden="0" customWidth="1"/>
    <col min="198" max="198" width="6.71" hidden="0" customWidth="1"/>
    <col min="199" max="199" width="6.71" hidden="0" customWidth="1"/>
    <col min="200" max="200" width="6.71" hidden="0" customWidth="1"/>
    <col min="201" max="201" width="6.71" hidden="0" customWidth="1"/>
    <col min="202" max="202" width="6.71" hidden="0" customWidth="1"/>
    <col min="203" max="203" width="6.71" hidden="0" customWidth="1"/>
    <col min="204" max="204" width="6.71" hidden="0" customWidth="1"/>
    <col min="205" max="205" width="6.71" hidden="0" customWidth="1"/>
    <col min="206" max="206" width="6.71" hidden="0" customWidth="1"/>
    <col min="207" max="207" width="6.71" hidden="0" customWidth="1"/>
    <col min="208" max="208" width="6.71" hidden="0" customWidth="1"/>
    <col min="209" max="209" width="6.71" hidden="0" customWidth="1"/>
    <col min="210" max="210" width="6.71" hidden="0" customWidth="1"/>
    <col min="211" max="211" width="6.71" hidden="0" customWidth="1"/>
    <col min="212" max="212" width="6.71" hidden="0" customWidth="1"/>
    <col min="213" max="213" width="6.71" hidden="0" customWidth="1"/>
    <col min="214" max="214" width="6.71" hidden="0" customWidth="1"/>
    <col min="215" max="215" width="6.71" hidden="0" customWidth="1"/>
    <col min="216" max="216" width="6.71" hidden="0" customWidth="1"/>
    <col min="217" max="217" width="6.71" hidden="0" customWidth="1"/>
    <col min="218" max="218" width="6.71" hidden="0" customWidth="1"/>
    <col min="219" max="219" width="6.71" hidden="0" customWidth="1"/>
    <col min="220" max="220" width="6.71" hidden="0" customWidth="1"/>
    <col min="221" max="221" width="6.71" hidden="0" customWidth="1"/>
    <col min="222" max="222" width="6.71" hidden="0" customWidth="1"/>
    <col min="223" max="223" width="6.71" hidden="0" customWidth="1"/>
    <col min="224" max="224" width="6.71" hidden="0" customWidth="1"/>
    <col min="225" max="225" width="6.71" hidden="0" customWidth="1"/>
    <col min="226" max="226" width="6.71" hidden="0" customWidth="1"/>
    <col min="227" max="227" width="6.71" hidden="0" customWidth="1"/>
    <col min="228" max="228" width="6.71" hidden="0" customWidth="1"/>
    <col min="229" max="229" width="6.71" hidden="0" customWidth="1"/>
    <col min="230" max="230" width="6.71" hidden="0" customWidth="1"/>
    <col min="231" max="231" width="6.71" hidden="0" customWidth="1"/>
    <col min="232" max="232" width="6.71" hidden="0" customWidth="1"/>
    <col min="233" max="233" width="6.71" hidden="0" customWidth="1"/>
    <col min="234" max="234" width="6.71" hidden="0" customWidth="1"/>
    <col min="235" max="235" width="6.71" hidden="0" customWidth="1"/>
    <col min="236" max="236" width="6.71" hidden="0" customWidth="1"/>
    <col min="237" max="237" width="6.71" hidden="0" customWidth="1"/>
    <col min="238" max="238" width="6.71" hidden="0" customWidth="1"/>
    <col min="239" max="239" width="6.71" hidden="0" customWidth="1"/>
    <col min="240" max="240" width="6.71" hidden="0" customWidth="1"/>
    <col min="241" max="241" width="6.71" hidden="0" customWidth="1"/>
    <col min="242" max="242" width="6.71" hidden="0" customWidth="1"/>
    <col min="243" max="243" width="6.71" hidden="0" customWidth="1"/>
    <col min="244" max="244" width="6.71" hidden="0" customWidth="1"/>
    <col min="245" max="245" width="6.71" hidden="0" customWidth="1"/>
    <col min="246" max="246" width="6.71" hidden="0" customWidth="1"/>
    <col min="247" max="247" width="6.71" hidden="0" customWidth="1"/>
    <col min="248" max="248" width="6.71" hidden="0" customWidth="1"/>
    <col min="249" max="249" width="6.71" hidden="0" customWidth="1"/>
    <col min="250" max="250" width="6.71" hidden="0" customWidth="1"/>
    <col min="251" max="251" width="6.71" hidden="0" customWidth="1"/>
    <col min="252" max="252" width="6.71" hidden="0" customWidth="1"/>
    <col min="253" max="253" width="6.71" hidden="0" customWidth="1"/>
    <col min="254" max="254" width="6.71" hidden="0" customWidth="1"/>
    <col min="255" max="255" width="6.71" hidden="0" customWidth="1"/>
    <col min="256" max="256" width="6.71" hidden="0" customWidth="1"/>
    <col min="257" max="257" width="6.71" hidden="0" customWidth="1"/>
    <col min="258" max="258" width="6.71" hidden="0" customWidth="1"/>
    <col min="259" max="259" width="6.71" hidden="0" customWidth="1"/>
    <col min="260" max="260" width="6.71" hidden="0" customWidth="1"/>
    <col min="261" max="261" width="6.71" hidden="0" customWidth="1"/>
    <col min="262" max="262" width="6.71" hidden="0" customWidth="1"/>
    <col min="263" max="263" width="6.71" hidden="0" customWidth="1"/>
    <col min="264" max="264" width="6.71" hidden="0" customWidth="1"/>
    <col min="265" max="265" width="6.71" hidden="0" customWidth="1"/>
    <col min="266" max="266" width="6.71" hidden="0" customWidth="1"/>
    <col min="267" max="267" width="6.71" hidden="0" customWidth="1"/>
    <col min="268" max="268" width="6.71" hidden="0" customWidth="1"/>
    <col min="269" max="269" width="6.71" hidden="0" customWidth="1"/>
    <col min="270" max="270" width="6.71" hidden="0" customWidth="1"/>
    <col min="271" max="271" width="6.71" hidden="0" customWidth="1"/>
    <col min="272" max="272" width="6.71" hidden="0" customWidth="1"/>
    <col min="273" max="273" width="6.71" hidden="0" customWidth="1"/>
    <col min="274" max="274" width="6.71" hidden="0" customWidth="1"/>
    <col min="275" max="275" width="6.71" hidden="0" customWidth="1"/>
    <col min="276" max="276" width="6.71" hidden="0" customWidth="1"/>
    <col min="277" max="277" width="6.71" hidden="0" customWidth="1"/>
    <col min="278" max="278" width="6.71" hidden="0" customWidth="1"/>
    <col min="279" max="279" width="6.71" hidden="0" customWidth="1"/>
    <col min="280" max="280" width="6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6.71" hidden="0" customWidth="1"/>
    <col min="304" max="304" width="6.71" hidden="0" customWidth="1"/>
    <col min="305" max="305" width="6.71" hidden="0" customWidth="1"/>
    <col min="306" max="306" width="6.71" hidden="0" customWidth="1"/>
    <col min="307" max="307" width="6.71" hidden="0" customWidth="1"/>
    <col min="308" max="308" width="6.71" hidden="0" customWidth="1"/>
    <col min="309" max="309" width="6.71" hidden="0" customWidth="1"/>
    <col min="310" max="310" width="6.71" hidden="0" customWidth="1"/>
    <col min="311" max="311" width="6.71" hidden="0" customWidth="1"/>
    <col min="312" max="312" width="6.71" hidden="0" customWidth="1"/>
    <col min="313" max="313" width="6.71" hidden="0" customWidth="1"/>
    <col min="314" max="314" width="6.71" hidden="0" customWidth="1"/>
    <col min="315" max="315" width="6.71" hidden="0" customWidth="1"/>
    <col min="316" max="316" width="6.71" hidden="0" customWidth="1"/>
    <col min="317" max="317" width="6.71" hidden="0" customWidth="1"/>
    <col min="318" max="318" width="6.71" hidden="0" customWidth="1"/>
    <col min="319" max="319" width="6.71" hidden="0" customWidth="1"/>
    <col min="320" max="320" width="6.71" hidden="0" customWidth="1"/>
    <col min="321" max="321" width="6.71" hidden="0" customWidth="1"/>
    <col min="322" max="322" width="6.71" hidden="0" customWidth="1"/>
    <col min="323" max="323" width="6.71" hidden="0" customWidth="1"/>
    <col min="324" max="324" width="6.71" hidden="0" customWidth="1"/>
    <col min="325" max="325" width="6.71" hidden="0" customWidth="1"/>
    <col min="326" max="326" width="6.71" hidden="0" customWidth="1"/>
    <col min="327" max="327" width="6.71" hidden="0" customWidth="1"/>
    <col min="328" max="328" width="6.71" hidden="0" customWidth="1"/>
    <col min="329" max="329" width="6.71" hidden="0" customWidth="1"/>
    <col min="330" max="330" width="6.71" hidden="0" customWidth="1"/>
    <col min="331" max="331" width="6.71" hidden="0" customWidth="1"/>
    <col min="332" max="332" width="6.71" hidden="0" customWidth="1"/>
    <col min="333" max="333" width="6.71" hidden="0" customWidth="1"/>
    <col min="334" max="334" width="6.71" hidden="0" customWidth="1"/>
    <col min="335" max="335" width="6.71" hidden="0" customWidth="1"/>
    <col min="336" max="336" width="6.71" hidden="0" customWidth="1"/>
    <col min="337" max="337" width="6.71" hidden="0" customWidth="1"/>
    <col min="338" max="338" width="6.71" hidden="0" customWidth="1"/>
    <col min="339" max="339" width="6.71" hidden="0" customWidth="1"/>
    <col min="340" max="340" width="6.71" hidden="0" customWidth="1"/>
    <col min="341" max="341" width="6.71" hidden="0" customWidth="1"/>
    <col min="342" max="342" width="6.71" hidden="0" customWidth="1"/>
    <col min="343" max="343" width="6.71" hidden="0" customWidth="1"/>
    <col min="344" max="344" width="6.71" hidden="0" customWidth="1"/>
    <col min="345" max="345" width="6.71" hidden="0" customWidth="1"/>
    <col min="346" max="346" width="6.71" hidden="0" customWidth="1"/>
    <col min="347" max="347" width="6.71" hidden="0" customWidth="1"/>
    <col min="348" max="348" width="6.71" hidden="0" customWidth="1"/>
    <col min="349" max="349" width="6.71" hidden="0" customWidth="1"/>
    <col min="350" max="350" width="6.71" hidden="0" customWidth="1"/>
    <col min="351" max="351" width="6.71" hidden="0" customWidth="1"/>
    <col min="352" max="352" width="6.71" hidden="0" customWidth="1"/>
    <col min="353" max="353" width="6.71" hidden="0" customWidth="1"/>
    <col min="354" max="354" width="6.71" hidden="0" customWidth="1"/>
    <col min="355" max="355" width="6.71" hidden="0" customWidth="1"/>
    <col min="356" max="356" width="6.71" hidden="0" customWidth="1"/>
    <col min="357" max="357" width="6.71" hidden="0" customWidth="1"/>
    <col min="358" max="358" width="6.71" hidden="0" customWidth="1"/>
    <col min="359" max="359" width="6.71" hidden="0" customWidth="1"/>
  </cols>
  <sheetData>
    <row r="1">
      <c r="A1" t="s">
        <v>89</v>
      </c>
      <c r="B1" t="s">
        <v>90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  <c r="BS1" t="s">
        <v>173</v>
      </c>
      <c r="BT1" t="s">
        <v>174</v>
      </c>
      <c r="BU1" t="s">
        <v>175</v>
      </c>
      <c r="BV1" t="s">
        <v>176</v>
      </c>
      <c r="BW1" t="s">
        <v>177</v>
      </c>
      <c r="BX1" t="s">
        <v>178</v>
      </c>
      <c r="BY1" t="s">
        <v>179</v>
      </c>
      <c r="BZ1" t="s">
        <v>180</v>
      </c>
      <c r="CA1" t="s">
        <v>181</v>
      </c>
      <c r="CB1" t="s">
        <v>182</v>
      </c>
      <c r="CC1" t="s">
        <v>183</v>
      </c>
      <c r="CD1" t="s">
        <v>184</v>
      </c>
      <c r="CE1" t="s">
        <v>185</v>
      </c>
      <c r="CF1" t="s">
        <v>186</v>
      </c>
      <c r="CG1" t="s">
        <v>187</v>
      </c>
      <c r="CH1" t="s">
        <v>188</v>
      </c>
      <c r="CI1" t="s">
        <v>189</v>
      </c>
      <c r="CJ1" t="s">
        <v>190</v>
      </c>
      <c r="CK1" t="s">
        <v>191</v>
      </c>
      <c r="CL1" t="s">
        <v>192</v>
      </c>
      <c r="CM1" t="s">
        <v>193</v>
      </c>
      <c r="CN1" t="s">
        <v>194</v>
      </c>
      <c r="CO1" t="s">
        <v>195</v>
      </c>
      <c r="CP1" t="s">
        <v>196</v>
      </c>
      <c r="CQ1" t="s">
        <v>197</v>
      </c>
      <c r="CR1" t="s">
        <v>198</v>
      </c>
      <c r="CS1" t="s">
        <v>199</v>
      </c>
      <c r="CT1" t="s">
        <v>200</v>
      </c>
      <c r="CU1" t="s">
        <v>201</v>
      </c>
      <c r="CV1" t="s">
        <v>202</v>
      </c>
      <c r="CW1" t="s">
        <v>203</v>
      </c>
      <c r="CX1" t="s">
        <v>204</v>
      </c>
      <c r="CY1" t="s">
        <v>205</v>
      </c>
      <c r="CZ1" t="s">
        <v>206</v>
      </c>
      <c r="DA1" t="s">
        <v>207</v>
      </c>
      <c r="DB1" t="s">
        <v>208</v>
      </c>
      <c r="DC1" t="s">
        <v>209</v>
      </c>
      <c r="DD1" t="s">
        <v>210</v>
      </c>
      <c r="DE1" t="s">
        <v>211</v>
      </c>
      <c r="DF1" t="s">
        <v>212</v>
      </c>
      <c r="DG1" t="s">
        <v>213</v>
      </c>
      <c r="DH1" t="s">
        <v>214</v>
      </c>
      <c r="DI1" t="s">
        <v>215</v>
      </c>
      <c r="DJ1" t="s">
        <v>216</v>
      </c>
      <c r="DK1" t="s">
        <v>217</v>
      </c>
      <c r="DL1" t="s">
        <v>218</v>
      </c>
      <c r="DM1" t="s">
        <v>219</v>
      </c>
      <c r="DN1" t="s">
        <v>220</v>
      </c>
      <c r="DO1" t="s">
        <v>221</v>
      </c>
      <c r="DP1" t="s">
        <v>222</v>
      </c>
      <c r="DQ1" t="s">
        <v>223</v>
      </c>
      <c r="DR1" t="s">
        <v>224</v>
      </c>
      <c r="DS1" t="s">
        <v>225</v>
      </c>
      <c r="DT1" t="s">
        <v>226</v>
      </c>
      <c r="DU1" t="s">
        <v>227</v>
      </c>
      <c r="DV1" t="s">
        <v>228</v>
      </c>
      <c r="DW1" t="s">
        <v>229</v>
      </c>
      <c r="DX1" t="s">
        <v>230</v>
      </c>
      <c r="DY1" t="s">
        <v>231</v>
      </c>
      <c r="DZ1" t="s">
        <v>232</v>
      </c>
      <c r="EA1" t="s">
        <v>233</v>
      </c>
      <c r="EB1" t="s">
        <v>234</v>
      </c>
      <c r="EC1" t="s">
        <v>235</v>
      </c>
      <c r="ED1" t="s">
        <v>236</v>
      </c>
      <c r="EE1" t="s">
        <v>237</v>
      </c>
      <c r="EF1" t="s">
        <v>238</v>
      </c>
      <c r="EG1" t="s">
        <v>239</v>
      </c>
      <c r="EH1" t="s">
        <v>240</v>
      </c>
      <c r="EI1" t="s">
        <v>241</v>
      </c>
      <c r="EJ1" t="s">
        <v>242</v>
      </c>
      <c r="EK1" t="s">
        <v>243</v>
      </c>
      <c r="EL1" t="s">
        <v>244</v>
      </c>
      <c r="EM1" t="s">
        <v>245</v>
      </c>
      <c r="EN1" t="s">
        <v>246</v>
      </c>
      <c r="EO1" t="s">
        <v>247</v>
      </c>
      <c r="EP1" t="s">
        <v>248</v>
      </c>
      <c r="EQ1" t="s">
        <v>249</v>
      </c>
      <c r="ER1" t="s">
        <v>250</v>
      </c>
      <c r="ES1" t="s">
        <v>251</v>
      </c>
      <c r="ET1" t="s">
        <v>252</v>
      </c>
      <c r="EU1" t="s">
        <v>253</v>
      </c>
      <c r="EV1" t="s">
        <v>254</v>
      </c>
      <c r="EW1" t="s">
        <v>255</v>
      </c>
      <c r="EX1" t="s">
        <v>256</v>
      </c>
      <c r="EY1" t="s">
        <v>257</v>
      </c>
      <c r="EZ1" t="s">
        <v>258</v>
      </c>
      <c r="FA1" t="s">
        <v>259</v>
      </c>
      <c r="FB1" t="s">
        <v>260</v>
      </c>
      <c r="FC1" t="s">
        <v>261</v>
      </c>
      <c r="FD1" t="s">
        <v>262</v>
      </c>
      <c r="FE1" t="s">
        <v>263</v>
      </c>
      <c r="FF1" t="s">
        <v>264</v>
      </c>
      <c r="FG1" t="s">
        <v>265</v>
      </c>
      <c r="FH1" t="s">
        <v>266</v>
      </c>
      <c r="FI1" t="s">
        <v>267</v>
      </c>
      <c r="FJ1" t="s">
        <v>268</v>
      </c>
      <c r="FK1" t="s">
        <v>269</v>
      </c>
      <c r="FL1" t="s">
        <v>270</v>
      </c>
      <c r="FM1" t="s">
        <v>271</v>
      </c>
      <c r="FN1" t="s">
        <v>272</v>
      </c>
      <c r="FO1" t="s">
        <v>273</v>
      </c>
      <c r="FP1" t="s">
        <v>274</v>
      </c>
      <c r="FQ1" t="s">
        <v>275</v>
      </c>
      <c r="FR1" t="s">
        <v>276</v>
      </c>
      <c r="FS1" t="s">
        <v>277</v>
      </c>
      <c r="FT1" t="s">
        <v>278</v>
      </c>
      <c r="FU1" t="s">
        <v>279</v>
      </c>
      <c r="FV1" t="s">
        <v>280</v>
      </c>
      <c r="FW1" t="s">
        <v>281</v>
      </c>
      <c r="FX1" t="s">
        <v>282</v>
      </c>
      <c r="FY1" t="s">
        <v>283</v>
      </c>
      <c r="FZ1" t="s">
        <v>284</v>
      </c>
      <c r="GA1" t="s">
        <v>285</v>
      </c>
      <c r="GB1" t="s">
        <v>286</v>
      </c>
      <c r="GC1" t="s">
        <v>287</v>
      </c>
      <c r="GD1" t="s">
        <v>288</v>
      </c>
      <c r="GE1" t="s">
        <v>289</v>
      </c>
      <c r="GF1" t="s">
        <v>290</v>
      </c>
      <c r="GG1" t="s">
        <v>291</v>
      </c>
      <c r="GH1" t="s">
        <v>292</v>
      </c>
      <c r="GI1" t="s">
        <v>293</v>
      </c>
      <c r="GJ1" t="s">
        <v>294</v>
      </c>
      <c r="GK1" t="s">
        <v>295</v>
      </c>
      <c r="GL1" t="s">
        <v>296</v>
      </c>
      <c r="GM1" t="s">
        <v>297</v>
      </c>
      <c r="GN1" t="s">
        <v>298</v>
      </c>
      <c r="GO1" t="s">
        <v>299</v>
      </c>
      <c r="GP1" t="s">
        <v>300</v>
      </c>
      <c r="GQ1" t="s">
        <v>301</v>
      </c>
      <c r="GR1" t="s">
        <v>302</v>
      </c>
      <c r="GS1" t="s">
        <v>303</v>
      </c>
      <c r="GT1" t="s">
        <v>304</v>
      </c>
      <c r="GU1" t="s">
        <v>305</v>
      </c>
      <c r="GV1" t="s">
        <v>306</v>
      </c>
      <c r="GW1" t="s">
        <v>307</v>
      </c>
      <c r="GX1" t="s">
        <v>308</v>
      </c>
      <c r="GY1" t="s">
        <v>309</v>
      </c>
      <c r="GZ1" t="s">
        <v>310</v>
      </c>
      <c r="HA1" t="s">
        <v>311</v>
      </c>
      <c r="HB1" t="s">
        <v>312</v>
      </c>
      <c r="HC1" t="s">
        <v>313</v>
      </c>
      <c r="HD1" t="s">
        <v>314</v>
      </c>
      <c r="HE1" t="s">
        <v>315</v>
      </c>
      <c r="HF1" t="s">
        <v>316</v>
      </c>
      <c r="HG1" t="s">
        <v>317</v>
      </c>
      <c r="HH1" t="s">
        <v>318</v>
      </c>
      <c r="HI1" t="s">
        <v>319</v>
      </c>
      <c r="HJ1" t="s">
        <v>320</v>
      </c>
      <c r="HK1" t="s">
        <v>321</v>
      </c>
      <c r="HL1" t="s">
        <v>322</v>
      </c>
      <c r="HM1" t="s">
        <v>323</v>
      </c>
      <c r="HN1" t="s">
        <v>324</v>
      </c>
      <c r="HO1" t="s">
        <v>325</v>
      </c>
      <c r="HP1" t="s">
        <v>326</v>
      </c>
      <c r="HQ1" t="s">
        <v>327</v>
      </c>
      <c r="HR1" t="s">
        <v>328</v>
      </c>
      <c r="HS1" t="s">
        <v>329</v>
      </c>
      <c r="HT1" t="s">
        <v>330</v>
      </c>
      <c r="HU1" t="s">
        <v>331</v>
      </c>
      <c r="HV1" t="s">
        <v>332</v>
      </c>
      <c r="HW1" t="s">
        <v>333</v>
      </c>
      <c r="HX1" t="s">
        <v>334</v>
      </c>
      <c r="HY1" t="s">
        <v>335</v>
      </c>
      <c r="HZ1" t="s">
        <v>336</v>
      </c>
      <c r="IA1" t="s">
        <v>337</v>
      </c>
      <c r="IB1" t="s">
        <v>338</v>
      </c>
      <c r="IC1" t="s">
        <v>339</v>
      </c>
      <c r="ID1" t="s">
        <v>340</v>
      </c>
      <c r="IE1" t="s">
        <v>341</v>
      </c>
      <c r="IF1" t="s">
        <v>342</v>
      </c>
      <c r="IG1" t="s">
        <v>343</v>
      </c>
      <c r="IH1" t="s">
        <v>344</v>
      </c>
      <c r="II1" t="s">
        <v>345</v>
      </c>
      <c r="IJ1" t="s">
        <v>346</v>
      </c>
      <c r="IK1" t="s">
        <v>347</v>
      </c>
      <c r="IL1" t="s">
        <v>348</v>
      </c>
      <c r="IM1" t="s">
        <v>349</v>
      </c>
      <c r="IN1" t="s">
        <v>350</v>
      </c>
      <c r="IO1" t="s">
        <v>351</v>
      </c>
      <c r="IP1" t="s">
        <v>352</v>
      </c>
      <c r="IQ1" t="s">
        <v>353</v>
      </c>
      <c r="IR1" t="s">
        <v>354</v>
      </c>
      <c r="IS1" t="s">
        <v>355</v>
      </c>
      <c r="IT1" t="s">
        <v>356</v>
      </c>
      <c r="IU1" t="s">
        <v>357</v>
      </c>
      <c r="IV1" t="s">
        <v>358</v>
      </c>
      <c r="IW1" t="s">
        <v>359</v>
      </c>
      <c r="IX1" t="s">
        <v>360</v>
      </c>
      <c r="IY1" t="s">
        <v>361</v>
      </c>
      <c r="IZ1" t="s">
        <v>362</v>
      </c>
      <c r="JA1" t="s">
        <v>363</v>
      </c>
      <c r="JB1" t="s">
        <v>364</v>
      </c>
      <c r="JC1" t="s">
        <v>365</v>
      </c>
      <c r="JD1" t="s">
        <v>366</v>
      </c>
      <c r="JE1" t="s">
        <v>367</v>
      </c>
      <c r="JF1" t="s">
        <v>368</v>
      </c>
      <c r="JG1" t="s">
        <v>369</v>
      </c>
      <c r="JH1" t="s">
        <v>370</v>
      </c>
      <c r="JI1" t="s">
        <v>371</v>
      </c>
      <c r="JJ1" t="s">
        <v>372</v>
      </c>
      <c r="JK1" t="s">
        <v>373</v>
      </c>
      <c r="JL1" t="s">
        <v>374</v>
      </c>
      <c r="JM1" t="s">
        <v>375</v>
      </c>
      <c r="JN1" t="s">
        <v>376</v>
      </c>
      <c r="JO1" t="s">
        <v>377</v>
      </c>
      <c r="JP1" t="s">
        <v>378</v>
      </c>
      <c r="JQ1" t="s">
        <v>379</v>
      </c>
      <c r="JR1" t="s">
        <v>380</v>
      </c>
      <c r="JS1" t="s">
        <v>381</v>
      </c>
      <c r="JT1" t="s">
        <v>382</v>
      </c>
      <c r="JU1" t="s">
        <v>383</v>
      </c>
      <c r="JV1" t="s">
        <v>384</v>
      </c>
      <c r="JW1" t="s">
        <v>385</v>
      </c>
      <c r="JX1" t="s">
        <v>386</v>
      </c>
      <c r="JY1" t="s">
        <v>387</v>
      </c>
      <c r="JZ1" t="s">
        <v>388</v>
      </c>
      <c r="KA1" t="s">
        <v>389</v>
      </c>
      <c r="KB1" t="s">
        <v>390</v>
      </c>
      <c r="KC1" t="s">
        <v>391</v>
      </c>
      <c r="KD1" t="s">
        <v>392</v>
      </c>
      <c r="KE1" t="s">
        <v>393</v>
      </c>
      <c r="KF1" t="s">
        <v>394</v>
      </c>
      <c r="KG1" t="s">
        <v>395</v>
      </c>
      <c r="KH1" t="s">
        <v>396</v>
      </c>
      <c r="KI1" t="s">
        <v>397</v>
      </c>
      <c r="KJ1" t="s">
        <v>398</v>
      </c>
      <c r="KK1" t="s">
        <v>399</v>
      </c>
      <c r="KL1" t="s">
        <v>400</v>
      </c>
      <c r="KM1" t="s">
        <v>401</v>
      </c>
      <c r="KN1" t="s">
        <v>402</v>
      </c>
      <c r="KO1" t="s">
        <v>403</v>
      </c>
      <c r="KP1" t="s">
        <v>404</v>
      </c>
      <c r="KQ1" t="s">
        <v>405</v>
      </c>
      <c r="KR1" t="s">
        <v>406</v>
      </c>
      <c r="KS1" t="s">
        <v>407</v>
      </c>
      <c r="KT1" t="s">
        <v>408</v>
      </c>
      <c r="KU1" t="s">
        <v>409</v>
      </c>
      <c r="KV1" t="s">
        <v>410</v>
      </c>
      <c r="KW1" t="s">
        <v>411</v>
      </c>
      <c r="KX1" t="s">
        <v>412</v>
      </c>
      <c r="KY1" t="s">
        <v>413</v>
      </c>
      <c r="KZ1" t="s">
        <v>414</v>
      </c>
      <c r="LA1" t="s">
        <v>415</v>
      </c>
      <c r="LB1" t="s">
        <v>416</v>
      </c>
      <c r="LC1" t="s">
        <v>417</v>
      </c>
      <c r="LD1" t="s">
        <v>418</v>
      </c>
      <c r="LE1" t="s">
        <v>419</v>
      </c>
      <c r="LF1" t="s">
        <v>420</v>
      </c>
      <c r="LG1" t="s">
        <v>421</v>
      </c>
      <c r="LH1" t="s">
        <v>422</v>
      </c>
      <c r="LI1" t="s">
        <v>423</v>
      </c>
      <c r="LJ1" t="s">
        <v>424</v>
      </c>
      <c r="LK1" t="s">
        <v>425</v>
      </c>
      <c r="LL1" t="s">
        <v>426</v>
      </c>
      <c r="LM1" t="s">
        <v>427</v>
      </c>
      <c r="LN1" t="s">
        <v>428</v>
      </c>
      <c r="LO1" t="s">
        <v>429</v>
      </c>
      <c r="LP1" t="s">
        <v>430</v>
      </c>
      <c r="LQ1" t="s">
        <v>431</v>
      </c>
      <c r="LR1" t="s">
        <v>432</v>
      </c>
      <c r="LS1" t="s">
        <v>433</v>
      </c>
      <c r="LT1" t="s">
        <v>434</v>
      </c>
      <c r="LU1" t="s">
        <v>435</v>
      </c>
      <c r="LV1" t="s">
        <v>436</v>
      </c>
      <c r="LW1" t="s">
        <v>437</v>
      </c>
      <c r="LX1" t="s">
        <v>438</v>
      </c>
      <c r="LY1" t="s">
        <v>439</v>
      </c>
      <c r="LZ1" t="s">
        <v>440</v>
      </c>
      <c r="MA1" t="s">
        <v>441</v>
      </c>
      <c r="MB1" t="s">
        <v>442</v>
      </c>
      <c r="MC1" t="s">
        <v>443</v>
      </c>
      <c r="MD1" t="s">
        <v>444</v>
      </c>
      <c r="ME1" t="s">
        <v>445</v>
      </c>
      <c r="MF1" t="s">
        <v>446</v>
      </c>
      <c r="MG1" t="s">
        <v>447</v>
      </c>
      <c r="MH1" t="s">
        <v>448</v>
      </c>
      <c r="MI1" t="s">
        <v>449</v>
      </c>
      <c r="MJ1" t="s">
        <v>450</v>
      </c>
      <c r="MK1" t="s">
        <v>451</v>
      </c>
      <c r="ML1" t="s">
        <v>452</v>
      </c>
      <c r="MM1" t="s">
        <v>453</v>
      </c>
      <c r="MN1" t="s">
        <v>454</v>
      </c>
      <c r="MO1" t="s">
        <v>455</v>
      </c>
      <c r="MP1" t="s">
        <v>456</v>
      </c>
      <c r="MQ1" t="s">
        <v>457</v>
      </c>
      <c r="MR1" t="s">
        <v>458</v>
      </c>
      <c r="MS1" t="s">
        <v>459</v>
      </c>
      <c r="MT1" t="s">
        <v>460</v>
      </c>
      <c r="MU1" t="s">
        <v>461</v>
      </c>
    </row>
    <row r="2">
      <c r="A2" t="s">
        <v>91</v>
      </c>
      <c r="B2" t="s">
        <v>92</v>
      </c>
      <c r="C2" t="s">
        <v>462</v>
      </c>
      <c r="D2" t="s">
        <v>463</v>
      </c>
      <c r="E2" t="s">
        <v>464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0.625</v>
      </c>
      <c r="BQ2" t="n">
        <v>0.625</v>
      </c>
      <c r="BR2" t="n">
        <v>0.625</v>
      </c>
      <c r="BS2" t="n">
        <v>0.625</v>
      </c>
      <c r="BT2" t="n">
        <v>0.625</v>
      </c>
      <c r="BU2" t="n">
        <v>0.625</v>
      </c>
      <c r="BV2" t="n">
        <v>0.625</v>
      </c>
      <c r="BW2" t="n">
        <v>0.625</v>
      </c>
      <c r="BX2" t="n">
        <v>0.625</v>
      </c>
      <c r="BY2" t="n">
        <v>0.625</v>
      </c>
      <c r="BZ2" t="n">
        <v>0.625</v>
      </c>
      <c r="CA2" t="n">
        <v>0.625</v>
      </c>
      <c r="CB2" t="n">
        <v>0.625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  <c r="KQ2" t="n">
        <v>1</v>
      </c>
      <c r="KR2" t="n">
        <v>1</v>
      </c>
      <c r="KS2" t="n">
        <v>1</v>
      </c>
      <c r="KT2" t="n">
        <v>1</v>
      </c>
      <c r="KU2" t="n">
        <v>1</v>
      </c>
      <c r="KV2" t="n">
        <v>1</v>
      </c>
      <c r="KW2" t="n">
        <v>1</v>
      </c>
      <c r="KX2" t="n">
        <v>1</v>
      </c>
      <c r="KY2" t="n">
        <v>1</v>
      </c>
      <c r="KZ2" t="n">
        <v>1</v>
      </c>
      <c r="LA2" t="n">
        <v>1</v>
      </c>
      <c r="LB2" t="n">
        <v>1</v>
      </c>
      <c r="LC2" t="n">
        <v>1</v>
      </c>
      <c r="LD2" t="n">
        <v>1</v>
      </c>
      <c r="LE2" t="n">
        <v>1</v>
      </c>
      <c r="LF2" t="n">
        <v>1</v>
      </c>
      <c r="LG2" t="n">
        <v>1</v>
      </c>
      <c r="LH2" t="n">
        <v>1</v>
      </c>
      <c r="LI2" t="n">
        <v>1</v>
      </c>
      <c r="LJ2" t="n">
        <v>1</v>
      </c>
      <c r="LK2" t="n">
        <v>1</v>
      </c>
      <c r="LL2" t="n">
        <v>1</v>
      </c>
      <c r="LM2" t="n">
        <v>1</v>
      </c>
      <c r="LN2" t="n">
        <v>1</v>
      </c>
      <c r="LO2" t="n">
        <v>1</v>
      </c>
      <c r="LP2" t="n">
        <v>1</v>
      </c>
      <c r="LQ2" t="n">
        <v>1</v>
      </c>
      <c r="LR2" t="n">
        <v>1</v>
      </c>
      <c r="LS2" t="n">
        <v>1</v>
      </c>
      <c r="LT2" t="n">
        <v>1</v>
      </c>
      <c r="LU2" t="n">
        <v>1</v>
      </c>
      <c r="LV2" t="n">
        <v>1</v>
      </c>
      <c r="LW2" t="n">
        <v>1</v>
      </c>
      <c r="LX2" t="n">
        <v>1</v>
      </c>
      <c r="LY2" t="n">
        <v>1</v>
      </c>
      <c r="LZ2" t="n">
        <v>1</v>
      </c>
      <c r="MA2" t="n">
        <v>1</v>
      </c>
      <c r="MB2" t="n">
        <v>1</v>
      </c>
      <c r="MC2" t="n">
        <v>1</v>
      </c>
      <c r="MD2" t="n">
        <v>1</v>
      </c>
      <c r="ME2" t="n">
        <v>1</v>
      </c>
      <c r="MF2" t="n">
        <v>1</v>
      </c>
      <c r="MG2" t="n">
        <v>1</v>
      </c>
      <c r="MH2" t="n">
        <v>1</v>
      </c>
      <c r="MI2" t="n">
        <v>1</v>
      </c>
      <c r="MJ2" t="n">
        <v>1</v>
      </c>
      <c r="MK2" t="n">
        <v>1</v>
      </c>
      <c r="ML2" t="n">
        <v>1</v>
      </c>
      <c r="MM2" t="n">
        <v>1</v>
      </c>
      <c r="MN2" t="n">
        <v>1</v>
      </c>
      <c r="MO2" t="n">
        <v>1</v>
      </c>
      <c r="MP2" t="n">
        <v>1</v>
      </c>
      <c r="MQ2" t="n">
        <v>1</v>
      </c>
      <c r="MR2" t="n">
        <v>1</v>
      </c>
      <c r="MS2" t="n">
        <v>1</v>
      </c>
      <c r="MT2" t="n">
        <v>1</v>
      </c>
      <c r="MU2" t="n">
        <v>1</v>
      </c>
    </row>
    <row r="3">
      <c r="A3" t="s">
        <v>91</v>
      </c>
      <c r="B3" t="s">
        <v>92</v>
      </c>
      <c r="C3" t="s">
        <v>462</v>
      </c>
      <c r="D3" t="s">
        <v>463</v>
      </c>
      <c r="E3" t="s">
        <v>465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0.625</v>
      </c>
      <c r="BQ3" t="n">
        <v>0.625</v>
      </c>
      <c r="BR3" t="n">
        <v>0.625</v>
      </c>
      <c r="BS3" t="n">
        <v>0.625</v>
      </c>
      <c r="BT3" t="n">
        <v>0.625</v>
      </c>
      <c r="BU3" t="n">
        <v>0.625</v>
      </c>
      <c r="BV3" t="n">
        <v>0.625</v>
      </c>
      <c r="BW3" t="n">
        <v>0.625</v>
      </c>
      <c r="BX3" t="n">
        <v>0.625</v>
      </c>
      <c r="BY3" t="n">
        <v>0.625</v>
      </c>
      <c r="BZ3" t="n">
        <v>0.625</v>
      </c>
      <c r="CA3" t="n">
        <v>0.625</v>
      </c>
      <c r="CB3" t="n">
        <v>0.625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1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  <c r="DR3" t="n">
        <v>1</v>
      </c>
      <c r="DS3" t="n">
        <v>1</v>
      </c>
      <c r="DT3" t="n">
        <v>1</v>
      </c>
      <c r="DU3" t="n">
        <v>1</v>
      </c>
      <c r="DV3" t="n">
        <v>1</v>
      </c>
      <c r="DW3" t="n">
        <v>1</v>
      </c>
      <c r="DX3" t="n">
        <v>1</v>
      </c>
      <c r="DY3" t="n">
        <v>1</v>
      </c>
      <c r="DZ3" t="n">
        <v>1</v>
      </c>
      <c r="EA3" t="n">
        <v>1</v>
      </c>
      <c r="EB3" t="n">
        <v>1</v>
      </c>
      <c r="EC3" t="n">
        <v>1</v>
      </c>
      <c r="ED3" t="n">
        <v>1</v>
      </c>
      <c r="EE3" t="n">
        <v>1</v>
      </c>
      <c r="EF3" t="n">
        <v>1</v>
      </c>
      <c r="EG3" t="n">
        <v>1</v>
      </c>
      <c r="EH3" t="n">
        <v>1</v>
      </c>
      <c r="EI3" t="n">
        <v>1</v>
      </c>
      <c r="EJ3" t="n">
        <v>1</v>
      </c>
      <c r="EK3" t="n">
        <v>1</v>
      </c>
      <c r="EL3" t="n">
        <v>1</v>
      </c>
      <c r="EM3" t="n">
        <v>1</v>
      </c>
      <c r="EN3" t="n">
        <v>1</v>
      </c>
      <c r="EO3" t="n">
        <v>1</v>
      </c>
      <c r="EP3" t="n">
        <v>1</v>
      </c>
      <c r="EQ3" t="n">
        <v>1</v>
      </c>
      <c r="ER3" t="n">
        <v>1</v>
      </c>
      <c r="ES3" t="n">
        <v>1</v>
      </c>
      <c r="ET3" t="n">
        <v>1</v>
      </c>
      <c r="EU3" t="n">
        <v>1</v>
      </c>
      <c r="EV3" t="n">
        <v>1</v>
      </c>
      <c r="EW3" t="n">
        <v>1</v>
      </c>
      <c r="EX3" t="n">
        <v>1</v>
      </c>
      <c r="EY3" t="n">
        <v>1</v>
      </c>
      <c r="EZ3" t="n">
        <v>1</v>
      </c>
      <c r="FA3" t="n">
        <v>1</v>
      </c>
      <c r="FB3" t="n">
        <v>1</v>
      </c>
      <c r="FC3" t="n">
        <v>1</v>
      </c>
      <c r="FD3" t="n">
        <v>1</v>
      </c>
      <c r="FE3" t="n">
        <v>1</v>
      </c>
      <c r="FF3" t="n">
        <v>1</v>
      </c>
      <c r="FG3" t="n">
        <v>1</v>
      </c>
      <c r="FH3" t="n">
        <v>1</v>
      </c>
      <c r="FI3" t="n">
        <v>1</v>
      </c>
      <c r="FJ3" t="n">
        <v>1</v>
      </c>
      <c r="FK3" t="n">
        <v>1</v>
      </c>
      <c r="FL3" t="n">
        <v>1</v>
      </c>
      <c r="FM3" t="n">
        <v>1</v>
      </c>
      <c r="FN3" t="n">
        <v>1</v>
      </c>
      <c r="FO3" t="n">
        <v>1</v>
      </c>
      <c r="FP3" t="n">
        <v>1</v>
      </c>
      <c r="FQ3" t="n">
        <v>1</v>
      </c>
      <c r="FR3" t="n">
        <v>1</v>
      </c>
      <c r="FS3" t="n">
        <v>1</v>
      </c>
      <c r="FT3" t="n">
        <v>1</v>
      </c>
      <c r="FU3" t="n">
        <v>1</v>
      </c>
      <c r="FV3" t="n">
        <v>1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</row>
    <row r="4">
      <c r="A4" t="s">
        <v>91</v>
      </c>
      <c r="B4" t="s">
        <v>92</v>
      </c>
      <c r="C4" t="s">
        <v>466</v>
      </c>
      <c r="D4" t="s">
        <v>467</v>
      </c>
      <c r="E4" t="s">
        <v>464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1</v>
      </c>
      <c r="BQ4" t="n">
        <v>1</v>
      </c>
      <c r="BR4" t="n">
        <v>1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</row>
    <row r="5">
      <c r="A5" t="s">
        <v>91</v>
      </c>
      <c r="B5" t="s">
        <v>92</v>
      </c>
      <c r="C5" t="s">
        <v>466</v>
      </c>
      <c r="D5" t="s">
        <v>467</v>
      </c>
      <c r="E5" t="s">
        <v>465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1</v>
      </c>
      <c r="BQ5" t="n">
        <v>1</v>
      </c>
      <c r="BR5" t="n">
        <v>1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</row>
    <row r="6">
      <c r="A6" t="s">
        <v>91</v>
      </c>
      <c r="B6" t="s">
        <v>92</v>
      </c>
      <c r="C6" t="s">
        <v>468</v>
      </c>
      <c r="D6" t="s">
        <v>469</v>
      </c>
      <c r="E6" t="s">
        <v>464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1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1</v>
      </c>
      <c r="DD6" t="n">
        <v>1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</row>
    <row r="7">
      <c r="A7" t="s">
        <v>91</v>
      </c>
      <c r="B7" t="s">
        <v>92</v>
      </c>
      <c r="C7" t="s">
        <v>468</v>
      </c>
      <c r="D7" t="s">
        <v>469</v>
      </c>
      <c r="E7" t="s">
        <v>465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1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1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0.2</v>
      </c>
      <c r="DB7" t="n">
        <v>0.2</v>
      </c>
      <c r="DC7" t="n">
        <v>1</v>
      </c>
      <c r="DD7" t="n">
        <v>1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0.4</v>
      </c>
      <c r="FX7" t="n">
        <v>0.4</v>
      </c>
      <c r="FY7" t="n">
        <v>0.4</v>
      </c>
      <c r="FZ7" t="n">
        <v>0.4</v>
      </c>
      <c r="GA7" t="n">
        <v>0.4</v>
      </c>
      <c r="GB7" t="n">
        <v>0.4</v>
      </c>
      <c r="GC7" t="n">
        <v>0.4</v>
      </c>
      <c r="GD7" t="n">
        <v>0.4</v>
      </c>
      <c r="GE7" t="n">
        <v>0.4</v>
      </c>
      <c r="GF7" t="n">
        <v>0.4</v>
      </c>
      <c r="GG7" t="n">
        <v>0.4</v>
      </c>
      <c r="GH7" t="n">
        <v>0.4</v>
      </c>
      <c r="GI7" t="n">
        <v>0.4</v>
      </c>
      <c r="GJ7" t="n">
        <v>0.4</v>
      </c>
      <c r="GK7" t="n">
        <v>0.4</v>
      </c>
      <c r="GL7" t="n">
        <v>0.4</v>
      </c>
      <c r="GM7" t="n">
        <v>0.4</v>
      </c>
      <c r="GN7" t="n">
        <v>0.4</v>
      </c>
      <c r="GO7" t="n">
        <v>0.4</v>
      </c>
      <c r="GP7" t="n">
        <v>0.4</v>
      </c>
      <c r="GQ7" t="n">
        <v>0.4</v>
      </c>
      <c r="GR7" t="n">
        <v>0.4</v>
      </c>
      <c r="GS7" t="n">
        <v>0.4</v>
      </c>
      <c r="GT7" t="n">
        <v>0.4</v>
      </c>
      <c r="GU7" t="n">
        <v>0.4</v>
      </c>
      <c r="GV7" t="n">
        <v>0.4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</row>
    <row r="8">
      <c r="A8" t="s">
        <v>91</v>
      </c>
      <c r="B8" t="s">
        <v>92</v>
      </c>
      <c r="C8" t="s">
        <v>470</v>
      </c>
      <c r="D8" t="s">
        <v>471</v>
      </c>
      <c r="E8" t="s">
        <v>464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1</v>
      </c>
      <c r="BO8" t="n">
        <v>1</v>
      </c>
      <c r="BP8" t="n">
        <v>1</v>
      </c>
      <c r="BQ8" t="n">
        <v>1</v>
      </c>
      <c r="BR8" t="n">
        <v>1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1</v>
      </c>
      <c r="BZ8" t="n">
        <v>1</v>
      </c>
      <c r="CA8" t="n">
        <v>1</v>
      </c>
      <c r="CB8" t="n">
        <v>1</v>
      </c>
      <c r="CC8" t="n">
        <v>1</v>
      </c>
      <c r="CD8" t="n">
        <v>1</v>
      </c>
      <c r="CE8" t="n">
        <v>1</v>
      </c>
      <c r="CF8" t="n">
        <v>1</v>
      </c>
      <c r="CG8" t="n">
        <v>1</v>
      </c>
      <c r="CH8" t="n">
        <v>1</v>
      </c>
      <c r="CI8" t="n">
        <v>1</v>
      </c>
      <c r="CJ8" t="n">
        <v>1</v>
      </c>
      <c r="CK8" t="n">
        <v>1</v>
      </c>
      <c r="CL8" t="n">
        <v>1</v>
      </c>
      <c r="CM8" t="n">
        <v>1</v>
      </c>
      <c r="CN8" t="n">
        <v>1</v>
      </c>
      <c r="CO8" t="n">
        <v>1</v>
      </c>
      <c r="CP8" t="n">
        <v>1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  <c r="CW8" t="n">
        <v>1</v>
      </c>
      <c r="CX8" t="n">
        <v>1</v>
      </c>
      <c r="CY8" t="n">
        <v>1</v>
      </c>
      <c r="CZ8" t="n">
        <v>1</v>
      </c>
      <c r="DA8" t="n">
        <v>1</v>
      </c>
      <c r="DB8" t="n">
        <v>1</v>
      </c>
      <c r="DC8" t="n">
        <v>1</v>
      </c>
      <c r="DD8" t="n">
        <v>1</v>
      </c>
      <c r="DE8" t="n">
        <v>1</v>
      </c>
      <c r="DF8" t="n">
        <v>1</v>
      </c>
      <c r="DG8" t="n">
        <v>1</v>
      </c>
      <c r="DH8" t="n">
        <v>1</v>
      </c>
      <c r="DI8" t="n">
        <v>1</v>
      </c>
      <c r="DJ8" t="n">
        <v>1</v>
      </c>
      <c r="DK8" t="n">
        <v>1</v>
      </c>
      <c r="DL8" t="n">
        <v>1</v>
      </c>
      <c r="DM8" t="n">
        <v>1</v>
      </c>
      <c r="DN8" t="n">
        <v>1</v>
      </c>
      <c r="DO8" t="n">
        <v>1</v>
      </c>
      <c r="DP8" t="n">
        <v>1</v>
      </c>
      <c r="DQ8" t="n">
        <v>1</v>
      </c>
      <c r="DR8" t="n">
        <v>1</v>
      </c>
      <c r="DS8" t="n">
        <v>1</v>
      </c>
      <c r="DT8" t="n">
        <v>1</v>
      </c>
      <c r="DU8" t="n">
        <v>1</v>
      </c>
      <c r="DV8" t="n">
        <v>1</v>
      </c>
      <c r="DW8" t="n">
        <v>1</v>
      </c>
      <c r="DX8" t="n">
        <v>1</v>
      </c>
      <c r="DY8" t="n">
        <v>1</v>
      </c>
      <c r="DZ8" t="n">
        <v>1</v>
      </c>
      <c r="EA8" t="n">
        <v>1</v>
      </c>
      <c r="EB8" t="n">
        <v>1</v>
      </c>
      <c r="EC8" t="n">
        <v>1</v>
      </c>
      <c r="ED8" t="n">
        <v>1</v>
      </c>
      <c r="EE8" t="n">
        <v>1</v>
      </c>
      <c r="EF8" t="n">
        <v>1</v>
      </c>
      <c r="EG8" t="n">
        <v>1</v>
      </c>
      <c r="EH8" t="n">
        <v>1</v>
      </c>
      <c r="EI8" t="n">
        <v>1</v>
      </c>
      <c r="EJ8" t="n">
        <v>1</v>
      </c>
      <c r="EK8" t="n">
        <v>1</v>
      </c>
      <c r="EL8" t="n">
        <v>1</v>
      </c>
      <c r="EM8" t="n">
        <v>1</v>
      </c>
      <c r="EN8" t="n">
        <v>1</v>
      </c>
      <c r="EO8" t="n">
        <v>1</v>
      </c>
      <c r="EP8" t="n">
        <v>1</v>
      </c>
      <c r="EQ8" t="n">
        <v>1</v>
      </c>
      <c r="ER8" t="n">
        <v>1</v>
      </c>
      <c r="ES8" t="n">
        <v>1</v>
      </c>
      <c r="ET8" t="n">
        <v>1</v>
      </c>
      <c r="EU8" t="n">
        <v>1</v>
      </c>
      <c r="EV8" t="n">
        <v>1</v>
      </c>
      <c r="EW8" t="n">
        <v>1</v>
      </c>
      <c r="EX8" t="n">
        <v>1</v>
      </c>
      <c r="EY8" t="n">
        <v>1</v>
      </c>
      <c r="EZ8" t="n">
        <v>1</v>
      </c>
      <c r="FA8" t="n">
        <v>1</v>
      </c>
      <c r="FB8" t="n">
        <v>1</v>
      </c>
      <c r="FC8" t="n">
        <v>1</v>
      </c>
      <c r="FD8" t="n">
        <v>1</v>
      </c>
      <c r="FE8" t="n">
        <v>1</v>
      </c>
      <c r="FF8" t="n">
        <v>1</v>
      </c>
      <c r="FG8" t="n">
        <v>1</v>
      </c>
      <c r="FH8" t="n">
        <v>1</v>
      </c>
      <c r="FI8" t="n">
        <v>1</v>
      </c>
      <c r="FJ8" t="n">
        <v>1</v>
      </c>
      <c r="FK8" t="n">
        <v>1</v>
      </c>
      <c r="FL8" t="n">
        <v>1</v>
      </c>
      <c r="FM8" t="n">
        <v>1</v>
      </c>
      <c r="FN8" t="n">
        <v>1</v>
      </c>
      <c r="FO8" t="n">
        <v>1</v>
      </c>
      <c r="FP8" t="n">
        <v>1</v>
      </c>
      <c r="FQ8" t="n">
        <v>1</v>
      </c>
      <c r="FR8" t="n">
        <v>1</v>
      </c>
      <c r="FS8" t="n">
        <v>1</v>
      </c>
      <c r="FT8" t="n">
        <v>1</v>
      </c>
      <c r="FU8" t="n">
        <v>1</v>
      </c>
      <c r="FV8" t="n">
        <v>1</v>
      </c>
      <c r="FW8" t="n">
        <v>1</v>
      </c>
      <c r="FX8" t="n">
        <v>1</v>
      </c>
      <c r="FY8" t="n">
        <v>1</v>
      </c>
      <c r="FZ8" t="n">
        <v>1</v>
      </c>
      <c r="GA8" t="n">
        <v>1</v>
      </c>
      <c r="GB8" t="n">
        <v>1</v>
      </c>
      <c r="GC8" t="n">
        <v>1</v>
      </c>
      <c r="GD8" t="n">
        <v>1</v>
      </c>
      <c r="GE8" t="n">
        <v>1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1</v>
      </c>
      <c r="HA8" t="n">
        <v>1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1</v>
      </c>
      <c r="HH8" t="n">
        <v>1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1</v>
      </c>
      <c r="IN8" t="n">
        <v>1</v>
      </c>
      <c r="IO8" t="n">
        <v>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1</v>
      </c>
      <c r="JD8" t="n">
        <v>1</v>
      </c>
      <c r="JE8" t="n">
        <v>1</v>
      </c>
      <c r="JF8" t="n">
        <v>1</v>
      </c>
      <c r="JG8" t="n">
        <v>1</v>
      </c>
      <c r="JH8" t="n">
        <v>1</v>
      </c>
      <c r="JI8" t="n">
        <v>1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1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1</v>
      </c>
      <c r="KG8" t="n">
        <v>1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  <c r="KR8" t="n">
        <v>1</v>
      </c>
      <c r="KS8" t="n">
        <v>1</v>
      </c>
      <c r="KT8" t="n">
        <v>1</v>
      </c>
      <c r="KU8" t="n">
        <v>1</v>
      </c>
      <c r="KV8" t="n">
        <v>1</v>
      </c>
      <c r="KW8" t="n">
        <v>1</v>
      </c>
      <c r="KX8" t="n">
        <v>1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1</v>
      </c>
      <c r="LE8" t="n">
        <v>1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1</v>
      </c>
      <c r="LL8" t="n">
        <v>1</v>
      </c>
      <c r="LM8" t="n">
        <v>1</v>
      </c>
      <c r="LN8" t="n">
        <v>1</v>
      </c>
      <c r="LO8" t="n">
        <v>1</v>
      </c>
      <c r="LP8" t="n">
        <v>1</v>
      </c>
      <c r="LQ8" t="n">
        <v>1</v>
      </c>
      <c r="LR8" t="n">
        <v>1</v>
      </c>
      <c r="LS8" t="n">
        <v>1</v>
      </c>
      <c r="LT8" t="n">
        <v>1</v>
      </c>
      <c r="LU8" t="n">
        <v>1</v>
      </c>
      <c r="LV8" t="n">
        <v>1</v>
      </c>
      <c r="LW8" t="n">
        <v>1</v>
      </c>
      <c r="LX8" t="n">
        <v>1</v>
      </c>
      <c r="LY8" t="n">
        <v>1</v>
      </c>
      <c r="LZ8" t="n">
        <v>1</v>
      </c>
      <c r="MA8" t="n">
        <v>1</v>
      </c>
      <c r="MB8" t="n">
        <v>1</v>
      </c>
      <c r="MC8" t="n">
        <v>1</v>
      </c>
      <c r="MD8" t="n">
        <v>1</v>
      </c>
      <c r="ME8" t="n">
        <v>1</v>
      </c>
      <c r="MF8" t="n">
        <v>1</v>
      </c>
      <c r="MG8" t="n">
        <v>1</v>
      </c>
      <c r="MH8" t="n">
        <v>1</v>
      </c>
      <c r="MI8" t="n">
        <v>1</v>
      </c>
      <c r="MJ8" t="n">
        <v>1</v>
      </c>
      <c r="MK8" t="n">
        <v>1</v>
      </c>
      <c r="ML8" t="n">
        <v>1</v>
      </c>
      <c r="MM8" t="n">
        <v>1</v>
      </c>
      <c r="MN8" t="n">
        <v>1</v>
      </c>
      <c r="MO8" t="n">
        <v>1</v>
      </c>
      <c r="MP8" t="n">
        <v>1</v>
      </c>
      <c r="MQ8" t="n">
        <v>1</v>
      </c>
      <c r="MR8" t="n">
        <v>1</v>
      </c>
      <c r="MS8" t="n">
        <v>1</v>
      </c>
      <c r="MT8" t="n">
        <v>1</v>
      </c>
      <c r="MU8" t="n">
        <v>1</v>
      </c>
    </row>
    <row r="9">
      <c r="A9" t="s">
        <v>91</v>
      </c>
      <c r="B9" t="s">
        <v>92</v>
      </c>
      <c r="C9" t="s">
        <v>470</v>
      </c>
      <c r="D9" t="s">
        <v>471</v>
      </c>
      <c r="E9" t="s">
        <v>465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1</v>
      </c>
      <c r="CF9" t="n">
        <v>1</v>
      </c>
      <c r="CG9" t="n">
        <v>1</v>
      </c>
      <c r="CH9" t="n">
        <v>1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1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  <c r="CW9" t="n">
        <v>1</v>
      </c>
      <c r="CX9" t="n">
        <v>1</v>
      </c>
      <c r="CY9" t="n">
        <v>1</v>
      </c>
      <c r="CZ9" t="n">
        <v>1</v>
      </c>
      <c r="DA9" t="n">
        <v>1</v>
      </c>
      <c r="DB9" t="n">
        <v>1</v>
      </c>
      <c r="DC9" t="n">
        <v>1</v>
      </c>
      <c r="DD9" t="n">
        <v>1</v>
      </c>
      <c r="DE9" t="n">
        <v>1</v>
      </c>
      <c r="DF9" t="n">
        <v>1</v>
      </c>
      <c r="DG9" t="n">
        <v>1</v>
      </c>
      <c r="DH9" t="n">
        <v>1</v>
      </c>
      <c r="DI9" t="n">
        <v>1</v>
      </c>
      <c r="DJ9" t="n">
        <v>1</v>
      </c>
      <c r="DK9" t="n">
        <v>1</v>
      </c>
      <c r="DL9" t="n">
        <v>1</v>
      </c>
      <c r="DM9" t="n">
        <v>1</v>
      </c>
      <c r="DN9" t="n">
        <v>1</v>
      </c>
      <c r="DO9" t="n">
        <v>1</v>
      </c>
      <c r="DP9" t="n">
        <v>1</v>
      </c>
      <c r="DQ9" t="n">
        <v>1</v>
      </c>
      <c r="DR9" t="n">
        <v>1</v>
      </c>
      <c r="DS9" t="n">
        <v>1</v>
      </c>
      <c r="DT9" t="n">
        <v>1</v>
      </c>
      <c r="DU9" t="n">
        <v>1</v>
      </c>
      <c r="DV9" t="n">
        <v>1</v>
      </c>
      <c r="DW9" t="n">
        <v>1</v>
      </c>
      <c r="DX9" t="n">
        <v>1</v>
      </c>
      <c r="DY9" t="n">
        <v>1</v>
      </c>
      <c r="DZ9" t="n">
        <v>1</v>
      </c>
      <c r="EA9" t="n">
        <v>1</v>
      </c>
      <c r="EB9" t="n">
        <v>1</v>
      </c>
      <c r="EC9" t="n">
        <v>1</v>
      </c>
      <c r="ED9" t="n">
        <v>1</v>
      </c>
      <c r="EE9" t="n">
        <v>1</v>
      </c>
      <c r="EF9" t="n">
        <v>1</v>
      </c>
      <c r="EG9" t="n">
        <v>1</v>
      </c>
      <c r="EH9" t="n">
        <v>1</v>
      </c>
      <c r="EI9" t="n">
        <v>1</v>
      </c>
      <c r="EJ9" t="n">
        <v>1</v>
      </c>
      <c r="EK9" t="n">
        <v>1</v>
      </c>
      <c r="EL9" t="n">
        <v>1</v>
      </c>
      <c r="EM9" t="n">
        <v>1</v>
      </c>
      <c r="EN9" t="n">
        <v>1</v>
      </c>
      <c r="EO9" t="n">
        <v>1</v>
      </c>
      <c r="EP9" t="n">
        <v>1</v>
      </c>
      <c r="EQ9" t="n">
        <v>1</v>
      </c>
      <c r="ER9" t="n">
        <v>1</v>
      </c>
      <c r="ES9" t="n">
        <v>1</v>
      </c>
      <c r="ET9" t="n">
        <v>1</v>
      </c>
      <c r="EU9" t="n">
        <v>1</v>
      </c>
      <c r="EV9" t="n">
        <v>1</v>
      </c>
      <c r="EW9" t="n">
        <v>1</v>
      </c>
      <c r="EX9" t="n">
        <v>1</v>
      </c>
      <c r="EY9" t="n">
        <v>1</v>
      </c>
      <c r="EZ9" t="n">
        <v>1</v>
      </c>
      <c r="FA9" t="n">
        <v>1</v>
      </c>
      <c r="FB9" t="n">
        <v>1</v>
      </c>
      <c r="FC9" t="n">
        <v>1</v>
      </c>
      <c r="FD9" t="n">
        <v>1</v>
      </c>
      <c r="FE9" t="n">
        <v>1</v>
      </c>
      <c r="FF9" t="n">
        <v>1</v>
      </c>
      <c r="FG9" t="n">
        <v>1</v>
      </c>
      <c r="FH9" t="n">
        <v>1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1</v>
      </c>
      <c r="FO9" t="n">
        <v>1</v>
      </c>
      <c r="FP9" t="n">
        <v>1</v>
      </c>
      <c r="FQ9" t="n">
        <v>1</v>
      </c>
      <c r="FR9" t="n">
        <v>1</v>
      </c>
      <c r="FS9" t="n">
        <v>1</v>
      </c>
      <c r="FT9" t="n">
        <v>1</v>
      </c>
      <c r="FU9" t="n">
        <v>1</v>
      </c>
      <c r="FV9" t="n">
        <v>1</v>
      </c>
      <c r="FW9" t="n">
        <v>0.5</v>
      </c>
      <c r="FX9" t="n">
        <v>0.5</v>
      </c>
      <c r="FY9" t="n">
        <v>0.5</v>
      </c>
      <c r="FZ9" t="n">
        <v>0.5</v>
      </c>
      <c r="GA9" t="n">
        <v>0.5</v>
      </c>
      <c r="GB9" t="n">
        <v>0.5</v>
      </c>
      <c r="GC9" t="n">
        <v>0.5</v>
      </c>
      <c r="GD9" t="n">
        <v>0.5</v>
      </c>
      <c r="GE9" t="n">
        <v>0.5</v>
      </c>
      <c r="GF9" t="n">
        <v>0.5</v>
      </c>
      <c r="GG9" t="n">
        <v>0.5</v>
      </c>
      <c r="GH9" t="n">
        <v>0.5</v>
      </c>
      <c r="GI9" t="n">
        <v>0.5</v>
      </c>
      <c r="GJ9" t="n">
        <v>0.5</v>
      </c>
      <c r="GK9" t="n">
        <v>0.5</v>
      </c>
      <c r="GL9" t="n">
        <v>0.5</v>
      </c>
      <c r="GM9" t="n">
        <v>0.5</v>
      </c>
      <c r="GN9" t="n">
        <v>0.5</v>
      </c>
      <c r="GO9" t="n">
        <v>0.5</v>
      </c>
      <c r="GP9" t="n">
        <v>0.5</v>
      </c>
      <c r="GQ9" t="n">
        <v>0.5</v>
      </c>
      <c r="GR9" t="n">
        <v>0.5</v>
      </c>
      <c r="GS9" t="n">
        <v>0.5</v>
      </c>
      <c r="GT9" t="n">
        <v>0.5</v>
      </c>
      <c r="GU9" t="n">
        <v>0.5</v>
      </c>
      <c r="GV9" t="n">
        <v>0.5</v>
      </c>
      <c r="GW9" t="n">
        <v>1</v>
      </c>
      <c r="GX9" t="n">
        <v>1</v>
      </c>
      <c r="GY9" t="n">
        <v>1</v>
      </c>
      <c r="GZ9" t="n">
        <v>1</v>
      </c>
      <c r="HA9" t="n">
        <v>1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1</v>
      </c>
      <c r="HI9" t="n">
        <v>1</v>
      </c>
      <c r="HJ9" t="n">
        <v>1</v>
      </c>
      <c r="HK9" t="n">
        <v>1</v>
      </c>
      <c r="HL9" t="n">
        <v>1</v>
      </c>
      <c r="HM9" t="n">
        <v>1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1</v>
      </c>
      <c r="IH9" t="n">
        <v>1</v>
      </c>
      <c r="II9" t="n">
        <v>1</v>
      </c>
      <c r="IJ9" t="n">
        <v>1</v>
      </c>
      <c r="IK9" t="n">
        <v>1</v>
      </c>
      <c r="IL9" t="n">
        <v>1</v>
      </c>
      <c r="IM9" t="n">
        <v>1</v>
      </c>
      <c r="IN9" t="n">
        <v>1</v>
      </c>
      <c r="IO9" t="n">
        <v>1</v>
      </c>
      <c r="IP9" t="n">
        <v>1</v>
      </c>
      <c r="IQ9" t="n">
        <v>1</v>
      </c>
      <c r="IR9" t="n">
        <v>1</v>
      </c>
      <c r="IS9" t="n">
        <v>1</v>
      </c>
      <c r="IT9" t="n">
        <v>1</v>
      </c>
      <c r="IU9" t="n">
        <v>1</v>
      </c>
      <c r="IV9" t="n">
        <v>1</v>
      </c>
      <c r="IW9" t="n">
        <v>1</v>
      </c>
      <c r="IX9" t="n">
        <v>1</v>
      </c>
      <c r="IY9" t="n">
        <v>1</v>
      </c>
      <c r="IZ9" t="n">
        <v>1</v>
      </c>
      <c r="JA9" t="n">
        <v>1</v>
      </c>
      <c r="JB9" t="n">
        <v>1</v>
      </c>
      <c r="JC9" t="n">
        <v>1</v>
      </c>
      <c r="JD9" t="n">
        <v>1</v>
      </c>
      <c r="JE9" t="n">
        <v>1</v>
      </c>
      <c r="JF9" t="n">
        <v>1</v>
      </c>
      <c r="JG9" t="n">
        <v>1</v>
      </c>
      <c r="JH9" t="n">
        <v>1</v>
      </c>
      <c r="JI9" t="n">
        <v>1</v>
      </c>
      <c r="JJ9" t="n">
        <v>1</v>
      </c>
      <c r="JK9" t="n">
        <v>1</v>
      </c>
      <c r="JL9" t="n">
        <v>1</v>
      </c>
      <c r="JM9" t="n">
        <v>1</v>
      </c>
      <c r="JN9" t="n">
        <v>1</v>
      </c>
      <c r="JO9" t="n">
        <v>1</v>
      </c>
      <c r="JP9" t="n">
        <v>1</v>
      </c>
      <c r="JQ9" t="n">
        <v>1</v>
      </c>
      <c r="JR9" t="n">
        <v>1</v>
      </c>
      <c r="JS9" t="n">
        <v>1</v>
      </c>
      <c r="JT9" t="n">
        <v>1</v>
      </c>
      <c r="JU9" t="n">
        <v>1</v>
      </c>
      <c r="JV9" t="n">
        <v>1</v>
      </c>
      <c r="JW9" t="n">
        <v>1</v>
      </c>
      <c r="JX9" t="n">
        <v>1</v>
      </c>
      <c r="JY9" t="n">
        <v>1</v>
      </c>
      <c r="JZ9" t="n">
        <v>1</v>
      </c>
      <c r="KA9" t="n">
        <v>1</v>
      </c>
      <c r="KB9" t="n">
        <v>1</v>
      </c>
      <c r="KC9" t="n">
        <v>1</v>
      </c>
      <c r="KD9" t="n">
        <v>1</v>
      </c>
      <c r="KE9" t="n">
        <v>1</v>
      </c>
      <c r="KF9" t="n">
        <v>1</v>
      </c>
      <c r="KG9" t="n">
        <v>1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1</v>
      </c>
      <c r="KR9" t="n">
        <v>1</v>
      </c>
      <c r="KS9" t="n">
        <v>1</v>
      </c>
      <c r="KT9" t="n">
        <v>1</v>
      </c>
      <c r="KU9" t="n">
        <v>1</v>
      </c>
      <c r="KV9" t="n">
        <v>1</v>
      </c>
      <c r="KW9" t="n">
        <v>1</v>
      </c>
      <c r="KX9" t="n">
        <v>1</v>
      </c>
      <c r="KY9" t="n">
        <v>1</v>
      </c>
      <c r="KZ9" t="n">
        <v>1</v>
      </c>
      <c r="LA9" t="n">
        <v>1</v>
      </c>
      <c r="LB9" t="n">
        <v>1</v>
      </c>
      <c r="LC9" t="n">
        <v>1</v>
      </c>
      <c r="LD9" t="n">
        <v>1</v>
      </c>
      <c r="LE9" t="n">
        <v>1</v>
      </c>
      <c r="LF9" t="n">
        <v>1</v>
      </c>
      <c r="LG9" t="n">
        <v>1</v>
      </c>
      <c r="LH9" t="n">
        <v>1</v>
      </c>
      <c r="LI9" t="n">
        <v>1</v>
      </c>
      <c r="LJ9" t="n">
        <v>1</v>
      </c>
      <c r="LK9" t="n">
        <v>1</v>
      </c>
      <c r="LL9" t="n">
        <v>1</v>
      </c>
      <c r="LM9" t="n">
        <v>1</v>
      </c>
      <c r="LN9" t="n">
        <v>1</v>
      </c>
      <c r="LO9" t="n">
        <v>1</v>
      </c>
      <c r="LP9" t="n">
        <v>1</v>
      </c>
      <c r="LQ9" t="n">
        <v>1</v>
      </c>
      <c r="LR9" t="n">
        <v>1</v>
      </c>
      <c r="LS9" t="n">
        <v>1</v>
      </c>
      <c r="LT9" t="n">
        <v>1</v>
      </c>
      <c r="LU9" t="n">
        <v>1</v>
      </c>
      <c r="LV9" t="n">
        <v>1</v>
      </c>
      <c r="LW9" t="n">
        <v>1</v>
      </c>
      <c r="LX9" t="n">
        <v>1</v>
      </c>
      <c r="LY9" t="n">
        <v>1</v>
      </c>
      <c r="LZ9" t="n">
        <v>1</v>
      </c>
      <c r="MA9" t="n">
        <v>1</v>
      </c>
      <c r="MB9" t="n">
        <v>1</v>
      </c>
      <c r="MC9" t="n">
        <v>1</v>
      </c>
      <c r="MD9" t="n">
        <v>1</v>
      </c>
      <c r="ME9" t="n">
        <v>1</v>
      </c>
      <c r="MF9" t="n">
        <v>1</v>
      </c>
      <c r="MG9" t="n">
        <v>1</v>
      </c>
      <c r="MH9" t="n">
        <v>1</v>
      </c>
      <c r="MI9" t="n">
        <v>1</v>
      </c>
      <c r="MJ9" t="n">
        <v>1</v>
      </c>
      <c r="MK9" t="n">
        <v>1</v>
      </c>
      <c r="ML9" t="n">
        <v>1</v>
      </c>
      <c r="MM9" t="n">
        <v>1</v>
      </c>
      <c r="MN9" t="n">
        <v>1</v>
      </c>
      <c r="MO9" t="n">
        <v>1</v>
      </c>
      <c r="MP9" t="n">
        <v>1</v>
      </c>
      <c r="MQ9" t="n">
        <v>1</v>
      </c>
      <c r="MR9" t="n">
        <v>1</v>
      </c>
      <c r="MS9" t="n">
        <v>1</v>
      </c>
      <c r="MT9" t="n">
        <v>1</v>
      </c>
      <c r="MU9" t="n">
        <v>1</v>
      </c>
    </row>
    <row r="10">
      <c r="A10" t="s">
        <v>91</v>
      </c>
      <c r="B10" t="s">
        <v>92</v>
      </c>
      <c r="C10" t="s">
        <v>472</v>
      </c>
      <c r="D10" t="s">
        <v>473</v>
      </c>
      <c r="E10" t="s">
        <v>464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</row>
    <row r="11">
      <c r="A11" t="s">
        <v>91</v>
      </c>
      <c r="B11" t="s">
        <v>92</v>
      </c>
      <c r="C11" t="s">
        <v>472</v>
      </c>
      <c r="D11" t="s">
        <v>473</v>
      </c>
      <c r="E11" t="s">
        <v>465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1</v>
      </c>
      <c r="DX11" t="n">
        <v>1</v>
      </c>
      <c r="DY11" t="n">
        <v>1</v>
      </c>
      <c r="DZ11" t="n">
        <v>1</v>
      </c>
      <c r="EA11" t="n">
        <v>1</v>
      </c>
      <c r="EB11" t="n">
        <v>1</v>
      </c>
      <c r="EC11" t="n">
        <v>1</v>
      </c>
      <c r="ED11" t="n">
        <v>1</v>
      </c>
      <c r="EE11" t="n">
        <v>1</v>
      </c>
      <c r="EF11" t="n">
        <v>1</v>
      </c>
      <c r="EG11" t="n">
        <v>1</v>
      </c>
      <c r="EH11" t="n">
        <v>1</v>
      </c>
      <c r="EI11" t="n">
        <v>1</v>
      </c>
      <c r="EJ11" t="n">
        <v>1</v>
      </c>
      <c r="EK11" t="n">
        <v>1</v>
      </c>
      <c r="EL11" t="n">
        <v>1</v>
      </c>
      <c r="EM11" t="n">
        <v>1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1</v>
      </c>
      <c r="LX11" t="n">
        <v>1</v>
      </c>
      <c r="LY11" t="n">
        <v>1</v>
      </c>
      <c r="LZ11" t="n">
        <v>1</v>
      </c>
      <c r="MA11" t="n">
        <v>1</v>
      </c>
      <c r="MB11" t="n">
        <v>1</v>
      </c>
      <c r="MC11" t="n">
        <v>1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</row>
    <row r="12">
      <c r="A12" t="s">
        <v>91</v>
      </c>
      <c r="B12" t="s">
        <v>92</v>
      </c>
      <c r="C12" t="s">
        <v>474</v>
      </c>
      <c r="D12" t="s">
        <v>475</v>
      </c>
      <c r="E12" t="s">
        <v>464</v>
      </c>
      <c r="F12" t="n">
        <v>0.5</v>
      </c>
      <c r="G12" t="n">
        <v>0.5</v>
      </c>
      <c r="H12" t="n">
        <v>0.5</v>
      </c>
      <c r="I12" t="n">
        <v>0.5</v>
      </c>
      <c r="J12" t="n">
        <v>0.5</v>
      </c>
      <c r="K12" t="n">
        <v>0.5</v>
      </c>
      <c r="L12" t="n">
        <v>0.5</v>
      </c>
      <c r="M12" t="n">
        <v>0.5</v>
      </c>
      <c r="N12" t="n">
        <v>0.5</v>
      </c>
      <c r="O12" t="n">
        <v>0.5</v>
      </c>
      <c r="P12" t="n">
        <v>0.5</v>
      </c>
      <c r="Q12" t="n">
        <v>0.5</v>
      </c>
      <c r="R12" t="n">
        <v>0.5</v>
      </c>
      <c r="S12" t="n">
        <v>0.5</v>
      </c>
      <c r="T12" t="n">
        <v>0.5</v>
      </c>
      <c r="U12" t="n">
        <v>0.5</v>
      </c>
      <c r="V12" t="n">
        <v>0.5</v>
      </c>
      <c r="W12" t="n">
        <v>0.5</v>
      </c>
      <c r="X12" t="n">
        <v>0.5</v>
      </c>
      <c r="Y12" t="n">
        <v>0.5</v>
      </c>
      <c r="Z12" t="n">
        <v>0.5</v>
      </c>
      <c r="AA12" t="n">
        <v>0.5</v>
      </c>
      <c r="AB12" t="n">
        <v>0.5</v>
      </c>
      <c r="AC12" t="n">
        <v>0.5</v>
      </c>
      <c r="AD12" t="n">
        <v>0.5</v>
      </c>
      <c r="AE12" t="n">
        <v>0.5</v>
      </c>
      <c r="AF12" t="n">
        <v>0.5</v>
      </c>
      <c r="AG12" t="n">
        <v>0.5</v>
      </c>
      <c r="AH12" t="n">
        <v>0.5</v>
      </c>
      <c r="AI12" t="n">
        <v>0.5</v>
      </c>
      <c r="AJ12" t="n">
        <v>0.5</v>
      </c>
      <c r="AK12" t="n">
        <v>0.5</v>
      </c>
      <c r="AL12" t="n">
        <v>0.5</v>
      </c>
      <c r="AM12" t="n">
        <v>0.5</v>
      </c>
      <c r="AN12" t="n">
        <v>0.5</v>
      </c>
      <c r="AO12" t="n">
        <v>0.5</v>
      </c>
      <c r="AP12" t="n">
        <v>0.5</v>
      </c>
      <c r="AQ12" t="n">
        <v>0.5</v>
      </c>
      <c r="AR12" t="n">
        <v>0.5</v>
      </c>
      <c r="AS12" t="n">
        <v>0.5</v>
      </c>
      <c r="AT12" t="n">
        <v>0.5</v>
      </c>
      <c r="AU12" t="n">
        <v>0.5</v>
      </c>
      <c r="AV12" t="n">
        <v>0.5</v>
      </c>
      <c r="AW12" t="n">
        <v>0.5</v>
      </c>
      <c r="AX12" t="n">
        <v>0.5</v>
      </c>
      <c r="AY12" t="n">
        <v>0.5</v>
      </c>
      <c r="AZ12" t="n">
        <v>0.5</v>
      </c>
      <c r="BA12" t="n">
        <v>0.5</v>
      </c>
      <c r="BB12" t="n">
        <v>0.5</v>
      </c>
      <c r="BC12" t="n">
        <v>0.5</v>
      </c>
      <c r="BD12" t="n">
        <v>0.5</v>
      </c>
      <c r="BE12" t="n">
        <v>0.5</v>
      </c>
      <c r="BF12" t="n">
        <v>0.5</v>
      </c>
      <c r="BG12" t="n">
        <v>0.5</v>
      </c>
      <c r="BH12" t="n">
        <v>0.5</v>
      </c>
      <c r="BI12" t="n">
        <v>0.5</v>
      </c>
      <c r="BJ12" t="n">
        <v>0.5</v>
      </c>
      <c r="BK12" t="n">
        <v>0.5</v>
      </c>
      <c r="BL12" t="n">
        <v>0.5</v>
      </c>
      <c r="BM12" t="n">
        <v>0.5</v>
      </c>
      <c r="BN12" t="n">
        <v>0.5</v>
      </c>
      <c r="BO12" t="n">
        <v>0.5</v>
      </c>
      <c r="BP12" t="n">
        <v>0.5</v>
      </c>
      <c r="BQ12" t="n">
        <v>0.5</v>
      </c>
      <c r="BR12" t="n">
        <v>0.5</v>
      </c>
      <c r="BS12" t="n">
        <v>0.5</v>
      </c>
      <c r="BT12" t="n">
        <v>0.5</v>
      </c>
      <c r="BU12" t="n">
        <v>0.5</v>
      </c>
      <c r="BV12" t="n">
        <v>0.5</v>
      </c>
      <c r="BW12" t="n">
        <v>0.5</v>
      </c>
      <c r="BX12" t="n">
        <v>0.5</v>
      </c>
      <c r="BY12" t="n">
        <v>0.5</v>
      </c>
      <c r="BZ12" t="n">
        <v>0.5</v>
      </c>
      <c r="CA12" t="n">
        <v>0.5</v>
      </c>
      <c r="CB12" t="n">
        <v>0.5</v>
      </c>
      <c r="CC12" t="n">
        <v>0.5</v>
      </c>
      <c r="CD12" t="n">
        <v>0.5</v>
      </c>
      <c r="CE12" t="n">
        <v>0.5</v>
      </c>
      <c r="CF12" t="n">
        <v>0.5</v>
      </c>
      <c r="CG12" t="n">
        <v>0.5</v>
      </c>
      <c r="CH12" t="n">
        <v>0.5</v>
      </c>
      <c r="CI12" t="n">
        <v>0.5</v>
      </c>
      <c r="CJ12" t="n">
        <v>0.5</v>
      </c>
      <c r="CK12" t="n">
        <v>0.5</v>
      </c>
      <c r="CL12" t="n">
        <v>0.5</v>
      </c>
      <c r="CM12" t="n">
        <v>0.5</v>
      </c>
      <c r="CN12" t="n">
        <v>0.5</v>
      </c>
      <c r="CO12" t="n">
        <v>0.5</v>
      </c>
      <c r="CP12" t="n">
        <v>0.5</v>
      </c>
      <c r="CQ12" t="n">
        <v>0.5</v>
      </c>
      <c r="CR12" t="n">
        <v>0.5</v>
      </c>
      <c r="CS12" t="n">
        <v>0.5</v>
      </c>
      <c r="CT12" t="n">
        <v>0.5</v>
      </c>
      <c r="CU12" t="n">
        <v>0.5</v>
      </c>
      <c r="CV12" t="n">
        <v>0.5</v>
      </c>
      <c r="CW12" t="n">
        <v>0.5</v>
      </c>
      <c r="CX12" t="n">
        <v>0.5</v>
      </c>
      <c r="CY12" t="n">
        <v>0.5</v>
      </c>
      <c r="CZ12" t="n">
        <v>0.5</v>
      </c>
      <c r="DA12" t="n">
        <v>0.5</v>
      </c>
      <c r="DB12" t="n">
        <v>0.5</v>
      </c>
      <c r="DC12" t="n">
        <v>1</v>
      </c>
      <c r="DD12" t="n">
        <v>1</v>
      </c>
      <c r="DE12" t="n">
        <v>0.5</v>
      </c>
      <c r="DF12" t="n">
        <v>0.5</v>
      </c>
      <c r="DG12" t="n">
        <v>0.5</v>
      </c>
      <c r="DH12" t="n">
        <v>0.5</v>
      </c>
      <c r="DI12" t="n">
        <v>0.5</v>
      </c>
      <c r="DJ12" t="n">
        <v>0.5</v>
      </c>
      <c r="DK12" t="n">
        <v>0.5</v>
      </c>
      <c r="DL12" t="n">
        <v>0.5</v>
      </c>
      <c r="DM12" t="n">
        <v>0.5</v>
      </c>
      <c r="DN12" t="n">
        <v>0.5</v>
      </c>
      <c r="DO12" t="n">
        <v>0.5</v>
      </c>
      <c r="DP12" t="n">
        <v>0.5</v>
      </c>
      <c r="DQ12" t="n">
        <v>0.5</v>
      </c>
      <c r="DR12" t="n">
        <v>0.5</v>
      </c>
      <c r="DS12" t="n">
        <v>0.5</v>
      </c>
      <c r="DT12" t="n">
        <v>0.5</v>
      </c>
      <c r="DU12" t="n">
        <v>0.5</v>
      </c>
      <c r="DV12" t="n">
        <v>0.5</v>
      </c>
      <c r="DW12" t="n">
        <v>0.5</v>
      </c>
      <c r="DX12" t="n">
        <v>0.5</v>
      </c>
      <c r="DY12" t="n">
        <v>0.5</v>
      </c>
      <c r="DZ12" t="n">
        <v>0.5</v>
      </c>
      <c r="EA12" t="n">
        <v>0.5</v>
      </c>
      <c r="EB12" t="n">
        <v>0.5</v>
      </c>
      <c r="EC12" t="n">
        <v>0.5</v>
      </c>
      <c r="ED12" t="n">
        <v>0.5</v>
      </c>
      <c r="EE12" t="n">
        <v>0.5</v>
      </c>
      <c r="EF12" t="n">
        <v>0.5</v>
      </c>
      <c r="EG12" t="n">
        <v>0.5</v>
      </c>
      <c r="EH12" t="n">
        <v>0.5</v>
      </c>
      <c r="EI12" t="n">
        <v>0.5</v>
      </c>
      <c r="EJ12" t="n">
        <v>0.5</v>
      </c>
      <c r="EK12" t="n">
        <v>0.5</v>
      </c>
      <c r="EL12" t="n">
        <v>0.5</v>
      </c>
      <c r="EM12" t="n">
        <v>0.5</v>
      </c>
      <c r="EN12" t="n">
        <v>0.5</v>
      </c>
      <c r="EO12" t="n">
        <v>0.5</v>
      </c>
      <c r="EP12" t="n">
        <v>0.5</v>
      </c>
      <c r="EQ12" t="n">
        <v>0.5</v>
      </c>
      <c r="ER12" t="n">
        <v>0.5</v>
      </c>
      <c r="ES12" t="n">
        <v>0.5</v>
      </c>
      <c r="ET12" t="n">
        <v>0.5</v>
      </c>
      <c r="EU12" t="n">
        <v>0.5</v>
      </c>
      <c r="EV12" t="n">
        <v>0.5</v>
      </c>
      <c r="EW12" t="n">
        <v>0.5</v>
      </c>
      <c r="EX12" t="n">
        <v>0.5</v>
      </c>
      <c r="EY12" t="n">
        <v>0.5</v>
      </c>
      <c r="EZ12" t="n">
        <v>0.5</v>
      </c>
      <c r="FA12" t="n">
        <v>0.5</v>
      </c>
      <c r="FB12" t="n">
        <v>0.5</v>
      </c>
      <c r="FC12" t="n">
        <v>0.5</v>
      </c>
      <c r="FD12" t="n">
        <v>0.5</v>
      </c>
      <c r="FE12" t="n">
        <v>0.5</v>
      </c>
      <c r="FF12" t="n">
        <v>0.5</v>
      </c>
      <c r="FG12" t="n">
        <v>0.5</v>
      </c>
      <c r="FH12" t="n">
        <v>0.5</v>
      </c>
      <c r="FI12" t="n">
        <v>0.5</v>
      </c>
      <c r="FJ12" t="n">
        <v>0.5</v>
      </c>
      <c r="FK12" t="n">
        <v>0.5</v>
      </c>
      <c r="FL12" t="n">
        <v>0.5</v>
      </c>
      <c r="FM12" t="n">
        <v>0.5</v>
      </c>
      <c r="FN12" t="n">
        <v>0.5</v>
      </c>
      <c r="FO12" t="n">
        <v>0.5</v>
      </c>
      <c r="FP12" t="n">
        <v>0.5</v>
      </c>
      <c r="FQ12" t="n">
        <v>0.5</v>
      </c>
      <c r="FR12" t="n">
        <v>0.5</v>
      </c>
      <c r="FS12" t="n">
        <v>0.5</v>
      </c>
      <c r="FT12" t="n">
        <v>0.5</v>
      </c>
      <c r="FU12" t="n">
        <v>0.5</v>
      </c>
      <c r="FV12" t="n">
        <v>0.5</v>
      </c>
      <c r="FW12" t="n">
        <v>0.5</v>
      </c>
      <c r="FX12" t="n">
        <v>0.5</v>
      </c>
      <c r="FY12" t="n">
        <v>0.5</v>
      </c>
      <c r="FZ12" t="n">
        <v>0.5</v>
      </c>
      <c r="GA12" t="n">
        <v>0.5</v>
      </c>
      <c r="GB12" t="n">
        <v>0.5</v>
      </c>
      <c r="GC12" t="n">
        <v>0.5</v>
      </c>
      <c r="GD12" t="n">
        <v>0.5</v>
      </c>
      <c r="GE12" t="n">
        <v>0.5</v>
      </c>
      <c r="GF12" t="n">
        <v>0.5</v>
      </c>
      <c r="GG12" t="n">
        <v>0.5</v>
      </c>
      <c r="GH12" t="n">
        <v>0.5</v>
      </c>
      <c r="GI12" t="n">
        <v>0.5</v>
      </c>
      <c r="GJ12" t="n">
        <v>0.5</v>
      </c>
      <c r="GK12" t="n">
        <v>0.5</v>
      </c>
      <c r="GL12" t="n">
        <v>0.5</v>
      </c>
      <c r="GM12" t="n">
        <v>0.5</v>
      </c>
      <c r="GN12" t="n">
        <v>0.5</v>
      </c>
      <c r="GO12" t="n">
        <v>0.5</v>
      </c>
      <c r="GP12" t="n">
        <v>0.5</v>
      </c>
      <c r="GQ12" t="n">
        <v>0.5</v>
      </c>
      <c r="GR12" t="n">
        <v>0.5</v>
      </c>
      <c r="GS12" t="n">
        <v>0.5</v>
      </c>
      <c r="GT12" t="n">
        <v>0.5</v>
      </c>
      <c r="GU12" t="n">
        <v>0.5</v>
      </c>
      <c r="GV12" t="n">
        <v>0.5</v>
      </c>
      <c r="GW12" t="n">
        <v>0.5</v>
      </c>
      <c r="GX12" t="n">
        <v>0.5</v>
      </c>
      <c r="GY12" t="n">
        <v>0.5</v>
      </c>
      <c r="GZ12" t="n">
        <v>0.5</v>
      </c>
      <c r="HA12" t="n">
        <v>0.5</v>
      </c>
      <c r="HB12" t="n">
        <v>0.5</v>
      </c>
      <c r="HC12" t="n">
        <v>0.5</v>
      </c>
      <c r="HD12" t="n">
        <v>0.5</v>
      </c>
      <c r="HE12" t="n">
        <v>0.5</v>
      </c>
      <c r="HF12" t="n">
        <v>0.5</v>
      </c>
      <c r="HG12" t="n">
        <v>0.5</v>
      </c>
      <c r="HH12" t="n">
        <v>0.5</v>
      </c>
      <c r="HI12" t="n">
        <v>0.5</v>
      </c>
      <c r="HJ12" t="n">
        <v>0.5</v>
      </c>
      <c r="HK12" t="n">
        <v>0.5</v>
      </c>
      <c r="HL12" t="n">
        <v>0.5</v>
      </c>
      <c r="HM12" t="n">
        <v>0.5</v>
      </c>
      <c r="HN12" t="n">
        <v>0.5</v>
      </c>
      <c r="HO12" t="n">
        <v>0.5</v>
      </c>
      <c r="HP12" t="n">
        <v>0.5</v>
      </c>
      <c r="HQ12" t="n">
        <v>0.5</v>
      </c>
      <c r="HR12" t="n">
        <v>0.5</v>
      </c>
      <c r="HS12" t="n">
        <v>0.5</v>
      </c>
      <c r="HT12" t="n">
        <v>0.5</v>
      </c>
      <c r="HU12" t="n">
        <v>0.5</v>
      </c>
      <c r="HV12" t="n">
        <v>0.5</v>
      </c>
      <c r="HW12" t="n">
        <v>0.5</v>
      </c>
      <c r="HX12" t="n">
        <v>0.5</v>
      </c>
      <c r="HY12" t="n">
        <v>0.5</v>
      </c>
      <c r="HZ12" t="n">
        <v>0.5</v>
      </c>
      <c r="IA12" t="n">
        <v>0.5</v>
      </c>
      <c r="IB12" t="n">
        <v>0.5</v>
      </c>
      <c r="IC12" t="n">
        <v>0.5</v>
      </c>
      <c r="ID12" t="n">
        <v>0.5</v>
      </c>
      <c r="IE12" t="n">
        <v>0.5</v>
      </c>
      <c r="IF12" t="n">
        <v>0.5</v>
      </c>
      <c r="IG12" t="n">
        <v>0.5</v>
      </c>
      <c r="IH12" t="n">
        <v>0.5</v>
      </c>
      <c r="II12" t="n">
        <v>0.5</v>
      </c>
      <c r="IJ12" t="n">
        <v>0.5</v>
      </c>
      <c r="IK12" t="n">
        <v>0.5</v>
      </c>
      <c r="IL12" t="n">
        <v>0.5</v>
      </c>
      <c r="IM12" t="n">
        <v>0.5</v>
      </c>
      <c r="IN12" t="n">
        <v>0.5</v>
      </c>
      <c r="IO12" t="n">
        <v>0.5</v>
      </c>
      <c r="IP12" t="n">
        <v>0.5</v>
      </c>
      <c r="IQ12" t="n">
        <v>0.5</v>
      </c>
      <c r="IR12" t="n">
        <v>0.5</v>
      </c>
      <c r="IS12" t="n">
        <v>0.5</v>
      </c>
      <c r="IT12" t="n">
        <v>0.5</v>
      </c>
      <c r="IU12" t="n">
        <v>0.5</v>
      </c>
      <c r="IV12" t="n">
        <v>0.5</v>
      </c>
      <c r="IW12" t="n">
        <v>0.5</v>
      </c>
      <c r="IX12" t="n">
        <v>0.5</v>
      </c>
      <c r="IY12" t="n">
        <v>0.5</v>
      </c>
      <c r="IZ12" t="n">
        <v>0.5</v>
      </c>
      <c r="JA12" t="n">
        <v>0.5</v>
      </c>
      <c r="JB12" t="n">
        <v>0.5</v>
      </c>
      <c r="JC12" t="n">
        <v>0.5</v>
      </c>
      <c r="JD12" t="n">
        <v>0.5</v>
      </c>
      <c r="JE12" t="n">
        <v>0.5</v>
      </c>
      <c r="JF12" t="n">
        <v>0.5</v>
      </c>
      <c r="JG12" t="n">
        <v>0.5</v>
      </c>
      <c r="JH12" t="n">
        <v>0.5</v>
      </c>
      <c r="JI12" t="n">
        <v>0.5</v>
      </c>
      <c r="JJ12" t="n">
        <v>0.5</v>
      </c>
      <c r="JK12" t="n">
        <v>0.5</v>
      </c>
      <c r="JL12" t="n">
        <v>0.5</v>
      </c>
      <c r="JM12" t="n">
        <v>0.5</v>
      </c>
      <c r="JN12" t="n">
        <v>0.5</v>
      </c>
      <c r="JO12" t="n">
        <v>0.5</v>
      </c>
      <c r="JP12" t="n">
        <v>0.5</v>
      </c>
      <c r="JQ12" t="n">
        <v>0.5</v>
      </c>
      <c r="JR12" t="n">
        <v>0.5</v>
      </c>
      <c r="JS12" t="n">
        <v>0.5</v>
      </c>
      <c r="JT12" t="n">
        <v>0.5</v>
      </c>
      <c r="JU12" t="n">
        <v>0.5</v>
      </c>
      <c r="JV12" t="n">
        <v>0.5</v>
      </c>
      <c r="JW12" t="n">
        <v>0.5</v>
      </c>
      <c r="JX12" t="n">
        <v>0.5</v>
      </c>
      <c r="JY12" t="n">
        <v>0.5</v>
      </c>
      <c r="JZ12" t="n">
        <v>0.5</v>
      </c>
      <c r="KA12" t="n">
        <v>0.5</v>
      </c>
      <c r="KB12" t="n">
        <v>0.5</v>
      </c>
      <c r="KC12" t="n">
        <v>0.5</v>
      </c>
      <c r="KD12" t="n">
        <v>0.5</v>
      </c>
      <c r="KE12" t="n">
        <v>0.5</v>
      </c>
      <c r="KF12" t="n">
        <v>0.5</v>
      </c>
      <c r="KG12" t="n">
        <v>0.5</v>
      </c>
      <c r="KH12" t="n">
        <v>0.5</v>
      </c>
      <c r="KI12" t="n">
        <v>0.5</v>
      </c>
      <c r="KJ12" t="n">
        <v>0.5</v>
      </c>
      <c r="KK12" t="n">
        <v>0.5</v>
      </c>
      <c r="KL12" t="n">
        <v>0.5</v>
      </c>
      <c r="KM12" t="n">
        <v>0.5</v>
      </c>
      <c r="KN12" t="n">
        <v>0.5</v>
      </c>
      <c r="KO12" t="n">
        <v>0.5</v>
      </c>
      <c r="KP12" t="n">
        <v>0.5</v>
      </c>
      <c r="KQ12" t="n">
        <v>0.5</v>
      </c>
      <c r="KR12" t="n">
        <v>0.5</v>
      </c>
      <c r="KS12" t="n">
        <v>0.5</v>
      </c>
      <c r="KT12" t="n">
        <v>0.5</v>
      </c>
      <c r="KU12" t="n">
        <v>0.5</v>
      </c>
      <c r="KV12" t="n">
        <v>0.5</v>
      </c>
      <c r="KW12" t="n">
        <v>0.5</v>
      </c>
      <c r="KX12" t="n">
        <v>0.5</v>
      </c>
      <c r="KY12" t="n">
        <v>0.5</v>
      </c>
      <c r="KZ12" t="n">
        <v>0.5</v>
      </c>
      <c r="LA12" t="n">
        <v>0.5</v>
      </c>
      <c r="LB12" t="n">
        <v>0.5</v>
      </c>
      <c r="LC12" t="n">
        <v>0.5</v>
      </c>
      <c r="LD12" t="n">
        <v>0.5</v>
      </c>
      <c r="LE12" t="n">
        <v>0.5</v>
      </c>
      <c r="LF12" t="n">
        <v>0.5</v>
      </c>
      <c r="LG12" t="n">
        <v>0.5</v>
      </c>
      <c r="LH12" t="n">
        <v>0.5</v>
      </c>
      <c r="LI12" t="n">
        <v>0.5</v>
      </c>
      <c r="LJ12" t="n">
        <v>0.5</v>
      </c>
      <c r="LK12" t="n">
        <v>0.5</v>
      </c>
      <c r="LL12" t="n">
        <v>0.5</v>
      </c>
      <c r="LM12" t="n">
        <v>0.5</v>
      </c>
      <c r="LN12" t="n">
        <v>0.5</v>
      </c>
      <c r="LO12" t="n">
        <v>0.5</v>
      </c>
      <c r="LP12" t="n">
        <v>0.5</v>
      </c>
      <c r="LQ12" t="n">
        <v>0.5</v>
      </c>
      <c r="LR12" t="n">
        <v>0.5</v>
      </c>
      <c r="LS12" t="n">
        <v>0.5</v>
      </c>
      <c r="LT12" t="n">
        <v>0.5</v>
      </c>
      <c r="LU12" t="n">
        <v>0.5</v>
      </c>
      <c r="LV12" t="n">
        <v>0.5</v>
      </c>
      <c r="LW12" t="n">
        <v>0.5</v>
      </c>
      <c r="LX12" t="n">
        <v>0.5</v>
      </c>
      <c r="LY12" t="n">
        <v>0.5</v>
      </c>
      <c r="LZ12" t="n">
        <v>0.5</v>
      </c>
      <c r="MA12" t="n">
        <v>0.5</v>
      </c>
      <c r="MB12" t="n">
        <v>0.5</v>
      </c>
      <c r="MC12" t="n">
        <v>0.5</v>
      </c>
      <c r="MD12" t="n">
        <v>0.5</v>
      </c>
      <c r="ME12" t="n">
        <v>0.5</v>
      </c>
      <c r="MF12" t="n">
        <v>0.5</v>
      </c>
      <c r="MG12" t="n">
        <v>0.5</v>
      </c>
      <c r="MH12" t="n">
        <v>0.5</v>
      </c>
      <c r="MI12" t="n">
        <v>0.5</v>
      </c>
      <c r="MJ12" t="n">
        <v>0.5</v>
      </c>
      <c r="MK12" t="n">
        <v>0.5</v>
      </c>
      <c r="ML12" t="n">
        <v>0.5</v>
      </c>
      <c r="MM12" t="n">
        <v>0.5</v>
      </c>
      <c r="MN12" t="n">
        <v>0.5</v>
      </c>
      <c r="MO12" t="n">
        <v>0.5</v>
      </c>
      <c r="MP12" t="n">
        <v>0.5</v>
      </c>
      <c r="MQ12" t="n">
        <v>0.5</v>
      </c>
      <c r="MR12" t="n">
        <v>0.5</v>
      </c>
      <c r="MS12" t="n">
        <v>0.5</v>
      </c>
      <c r="MT12" t="n">
        <v>0.5</v>
      </c>
      <c r="MU12" t="n">
        <v>0.5</v>
      </c>
    </row>
    <row r="13">
      <c r="A13" t="s">
        <v>91</v>
      </c>
      <c r="B13" t="s">
        <v>92</v>
      </c>
      <c r="C13" t="s">
        <v>474</v>
      </c>
      <c r="D13" t="s">
        <v>475</v>
      </c>
      <c r="E13" t="s">
        <v>465</v>
      </c>
      <c r="F13" t="n">
        <v>0.5</v>
      </c>
      <c r="G13" t="n">
        <v>0.5</v>
      </c>
      <c r="H13" t="n">
        <v>0.5</v>
      </c>
      <c r="I13" t="n">
        <v>0.5</v>
      </c>
      <c r="J13" t="n">
        <v>0.5</v>
      </c>
      <c r="K13" t="n">
        <v>0.5</v>
      </c>
      <c r="L13" t="n">
        <v>0.5</v>
      </c>
      <c r="M13" t="n">
        <v>0.5</v>
      </c>
      <c r="N13" t="n">
        <v>0.5</v>
      </c>
      <c r="O13" t="n">
        <v>0.5</v>
      </c>
      <c r="P13" t="n">
        <v>0.5</v>
      </c>
      <c r="Q13" t="n">
        <v>0.5</v>
      </c>
      <c r="R13" t="n">
        <v>0.5</v>
      </c>
      <c r="S13" t="n">
        <v>0.5</v>
      </c>
      <c r="T13" t="n">
        <v>0.5</v>
      </c>
      <c r="U13" t="n">
        <v>0.5</v>
      </c>
      <c r="V13" t="n">
        <v>0.5</v>
      </c>
      <c r="W13" t="n">
        <v>0.5</v>
      </c>
      <c r="X13" t="n">
        <v>0.5</v>
      </c>
      <c r="Y13" t="n">
        <v>0.5</v>
      </c>
      <c r="Z13" t="n">
        <v>0.5</v>
      </c>
      <c r="AA13" t="n">
        <v>0.5</v>
      </c>
      <c r="AB13" t="n">
        <v>0.5</v>
      </c>
      <c r="AC13" t="n">
        <v>0.5</v>
      </c>
      <c r="AD13" t="n">
        <v>0.5</v>
      </c>
      <c r="AE13" t="n">
        <v>0.5</v>
      </c>
      <c r="AF13" t="n">
        <v>0.5</v>
      </c>
      <c r="AG13" t="n">
        <v>0.5</v>
      </c>
      <c r="AH13" t="n">
        <v>0.5</v>
      </c>
      <c r="AI13" t="n">
        <v>0.5</v>
      </c>
      <c r="AJ13" t="n">
        <v>0.5</v>
      </c>
      <c r="AK13" t="n">
        <v>0.5</v>
      </c>
      <c r="AL13" t="n">
        <v>0.5</v>
      </c>
      <c r="AM13" t="n">
        <v>0.5</v>
      </c>
      <c r="AN13" t="n">
        <v>0.5</v>
      </c>
      <c r="AO13" t="n">
        <v>0.5</v>
      </c>
      <c r="AP13" t="n">
        <v>0.5</v>
      </c>
      <c r="AQ13" t="n">
        <v>0.5</v>
      </c>
      <c r="AR13" t="n">
        <v>0.5</v>
      </c>
      <c r="AS13" t="n">
        <v>0.5</v>
      </c>
      <c r="AT13" t="n">
        <v>0.5</v>
      </c>
      <c r="AU13" t="n">
        <v>0.5</v>
      </c>
      <c r="AV13" t="n">
        <v>0.5</v>
      </c>
      <c r="AW13" t="n">
        <v>0.5</v>
      </c>
      <c r="AX13" t="n">
        <v>0.5</v>
      </c>
      <c r="AY13" t="n">
        <v>0.5</v>
      </c>
      <c r="AZ13" t="n">
        <v>0.5</v>
      </c>
      <c r="BA13" t="n">
        <v>0.5</v>
      </c>
      <c r="BB13" t="n">
        <v>0.5</v>
      </c>
      <c r="BC13" t="n">
        <v>0.5</v>
      </c>
      <c r="BD13" t="n">
        <v>0.5</v>
      </c>
      <c r="BE13" t="n">
        <v>0.5</v>
      </c>
      <c r="BF13" t="n">
        <v>0.5</v>
      </c>
      <c r="BG13" t="n">
        <v>0.5</v>
      </c>
      <c r="BH13" t="n">
        <v>0.5</v>
      </c>
      <c r="BI13" t="n">
        <v>0.5</v>
      </c>
      <c r="BJ13" t="n">
        <v>0.5</v>
      </c>
      <c r="BK13" t="n">
        <v>0.5</v>
      </c>
      <c r="BL13" t="n">
        <v>0.5</v>
      </c>
      <c r="BM13" t="n">
        <v>0.5</v>
      </c>
      <c r="BN13" t="n">
        <v>0.5</v>
      </c>
      <c r="BO13" t="n">
        <v>0.5</v>
      </c>
      <c r="BP13" t="n">
        <v>0.5</v>
      </c>
      <c r="BQ13" t="n">
        <v>0.5</v>
      </c>
      <c r="BR13" t="n">
        <v>0.5</v>
      </c>
      <c r="BS13" t="n">
        <v>0.5</v>
      </c>
      <c r="BT13" t="n">
        <v>0.5</v>
      </c>
      <c r="BU13" t="n">
        <v>0.5</v>
      </c>
      <c r="BV13" t="n">
        <v>0.5</v>
      </c>
      <c r="BW13" t="n">
        <v>0.5</v>
      </c>
      <c r="BX13" t="n">
        <v>0.5</v>
      </c>
      <c r="BY13" t="n">
        <v>0.5</v>
      </c>
      <c r="BZ13" t="n">
        <v>0.5</v>
      </c>
      <c r="CA13" t="n">
        <v>0.5</v>
      </c>
      <c r="CB13" t="n">
        <v>0.5</v>
      </c>
      <c r="CC13" t="n">
        <v>0.5</v>
      </c>
      <c r="CD13" t="n">
        <v>0.5</v>
      </c>
      <c r="CE13" t="n">
        <v>0.5</v>
      </c>
      <c r="CF13" t="n">
        <v>0.5</v>
      </c>
      <c r="CG13" t="n">
        <v>0.5</v>
      </c>
      <c r="CH13" t="n">
        <v>0.5</v>
      </c>
      <c r="CI13" t="n">
        <v>0.5</v>
      </c>
      <c r="CJ13" t="n">
        <v>0.5</v>
      </c>
      <c r="CK13" t="n">
        <v>0.5</v>
      </c>
      <c r="CL13" t="n">
        <v>0.5</v>
      </c>
      <c r="CM13" t="n">
        <v>0.5</v>
      </c>
      <c r="CN13" t="n">
        <v>0.5</v>
      </c>
      <c r="CO13" t="n">
        <v>0.5</v>
      </c>
      <c r="CP13" t="n">
        <v>0.5</v>
      </c>
      <c r="CQ13" t="n">
        <v>0.5</v>
      </c>
      <c r="CR13" t="n">
        <v>0.5</v>
      </c>
      <c r="CS13" t="n">
        <v>0.5</v>
      </c>
      <c r="CT13" t="n">
        <v>0.5</v>
      </c>
      <c r="CU13" t="n">
        <v>0.5</v>
      </c>
      <c r="CV13" t="n">
        <v>0.5</v>
      </c>
      <c r="CW13" t="n">
        <v>0.5</v>
      </c>
      <c r="CX13" t="n">
        <v>0.5</v>
      </c>
      <c r="CY13" t="n">
        <v>0.5</v>
      </c>
      <c r="CZ13" t="n">
        <v>0.5</v>
      </c>
      <c r="DA13" t="n">
        <v>0.5</v>
      </c>
      <c r="DB13" t="n">
        <v>0.5</v>
      </c>
      <c r="DC13" t="n">
        <v>1</v>
      </c>
      <c r="DD13" t="n">
        <v>1</v>
      </c>
      <c r="DE13" t="n">
        <v>0.5</v>
      </c>
      <c r="DF13" t="n">
        <v>0.5</v>
      </c>
      <c r="DG13" t="n">
        <v>0.5</v>
      </c>
      <c r="DH13" t="n">
        <v>0.5</v>
      </c>
      <c r="DI13" t="n">
        <v>0.5</v>
      </c>
      <c r="DJ13" t="n">
        <v>0.5</v>
      </c>
      <c r="DK13" t="n">
        <v>0.5</v>
      </c>
      <c r="DL13" t="n">
        <v>0.5</v>
      </c>
      <c r="DM13" t="n">
        <v>0.5</v>
      </c>
      <c r="DN13" t="n">
        <v>0.5</v>
      </c>
      <c r="DO13" t="n">
        <v>0.5</v>
      </c>
      <c r="DP13" t="n">
        <v>0.5</v>
      </c>
      <c r="DQ13" t="n">
        <v>0.5</v>
      </c>
      <c r="DR13" t="n">
        <v>0.5</v>
      </c>
      <c r="DS13" t="n">
        <v>0.5</v>
      </c>
      <c r="DT13" t="n">
        <v>0.5</v>
      </c>
      <c r="DU13" t="n">
        <v>0.5</v>
      </c>
      <c r="DV13" t="n">
        <v>0.5</v>
      </c>
      <c r="DW13" t="n">
        <v>0.5</v>
      </c>
      <c r="DX13" t="n">
        <v>0.5</v>
      </c>
      <c r="DY13" t="n">
        <v>0.5</v>
      </c>
      <c r="DZ13" t="n">
        <v>0.5</v>
      </c>
      <c r="EA13" t="n">
        <v>0.5</v>
      </c>
      <c r="EB13" t="n">
        <v>0.5</v>
      </c>
      <c r="EC13" t="n">
        <v>0.5</v>
      </c>
      <c r="ED13" t="n">
        <v>0.5</v>
      </c>
      <c r="EE13" t="n">
        <v>0.5</v>
      </c>
      <c r="EF13" t="n">
        <v>0.5</v>
      </c>
      <c r="EG13" t="n">
        <v>0.5</v>
      </c>
      <c r="EH13" t="n">
        <v>0.5</v>
      </c>
      <c r="EI13" t="n">
        <v>0.5</v>
      </c>
      <c r="EJ13" t="n">
        <v>0.5</v>
      </c>
      <c r="EK13" t="n">
        <v>0.5</v>
      </c>
      <c r="EL13" t="n">
        <v>0.5</v>
      </c>
      <c r="EM13" t="n">
        <v>0.5</v>
      </c>
      <c r="EN13" t="n">
        <v>0.5</v>
      </c>
      <c r="EO13" t="n">
        <v>0.5</v>
      </c>
      <c r="EP13" t="n">
        <v>0.5</v>
      </c>
      <c r="EQ13" t="n">
        <v>0.5</v>
      </c>
      <c r="ER13" t="n">
        <v>0.5</v>
      </c>
      <c r="ES13" t="n">
        <v>0.5</v>
      </c>
      <c r="ET13" t="n">
        <v>0.5</v>
      </c>
      <c r="EU13" t="n">
        <v>0.5</v>
      </c>
      <c r="EV13" t="n">
        <v>0.5</v>
      </c>
      <c r="EW13" t="n">
        <v>0.5</v>
      </c>
      <c r="EX13" t="n">
        <v>0.5</v>
      </c>
      <c r="EY13" t="n">
        <v>0.5</v>
      </c>
      <c r="EZ13" t="n">
        <v>0.5</v>
      </c>
      <c r="FA13" t="n">
        <v>0.5</v>
      </c>
      <c r="FB13" t="n">
        <v>0.5</v>
      </c>
      <c r="FC13" t="n">
        <v>0.5</v>
      </c>
      <c r="FD13" t="n">
        <v>0.5</v>
      </c>
      <c r="FE13" t="n">
        <v>0.5</v>
      </c>
      <c r="FF13" t="n">
        <v>0.5</v>
      </c>
      <c r="FG13" t="n">
        <v>0.5</v>
      </c>
      <c r="FH13" t="n">
        <v>0.5</v>
      </c>
      <c r="FI13" t="n">
        <v>0.5</v>
      </c>
      <c r="FJ13" t="n">
        <v>0.5</v>
      </c>
      <c r="FK13" t="n">
        <v>0.5</v>
      </c>
      <c r="FL13" t="n">
        <v>0.5</v>
      </c>
      <c r="FM13" t="n">
        <v>0.5</v>
      </c>
      <c r="FN13" t="n">
        <v>0.5</v>
      </c>
      <c r="FO13" t="n">
        <v>0.5</v>
      </c>
      <c r="FP13" t="n">
        <v>0.5</v>
      </c>
      <c r="FQ13" t="n">
        <v>0.5</v>
      </c>
      <c r="FR13" t="n">
        <v>0.5</v>
      </c>
      <c r="FS13" t="n">
        <v>0.5</v>
      </c>
      <c r="FT13" t="n">
        <v>0.5</v>
      </c>
      <c r="FU13" t="n">
        <v>0.5</v>
      </c>
      <c r="FV13" t="n">
        <v>0.5</v>
      </c>
      <c r="FW13" t="n">
        <v>0.5</v>
      </c>
      <c r="FX13" t="n">
        <v>0.5</v>
      </c>
      <c r="FY13" t="n">
        <v>0.5</v>
      </c>
      <c r="FZ13" t="n">
        <v>0.5</v>
      </c>
      <c r="GA13" t="n">
        <v>0.5</v>
      </c>
      <c r="GB13" t="n">
        <v>0.5</v>
      </c>
      <c r="GC13" t="n">
        <v>0.5</v>
      </c>
      <c r="GD13" t="n">
        <v>0.5</v>
      </c>
      <c r="GE13" t="n">
        <v>0.5</v>
      </c>
      <c r="GF13" t="n">
        <v>0.5</v>
      </c>
      <c r="GG13" t="n">
        <v>0.5</v>
      </c>
      <c r="GH13" t="n">
        <v>0.5</v>
      </c>
      <c r="GI13" t="n">
        <v>0.5</v>
      </c>
      <c r="GJ13" t="n">
        <v>0.5</v>
      </c>
      <c r="GK13" t="n">
        <v>0.5</v>
      </c>
      <c r="GL13" t="n">
        <v>0.5</v>
      </c>
      <c r="GM13" t="n">
        <v>0.5</v>
      </c>
      <c r="GN13" t="n">
        <v>0.5</v>
      </c>
      <c r="GO13" t="n">
        <v>0.5</v>
      </c>
      <c r="GP13" t="n">
        <v>0.5</v>
      </c>
      <c r="GQ13" t="n">
        <v>0.5</v>
      </c>
      <c r="GR13" t="n">
        <v>0.5</v>
      </c>
      <c r="GS13" t="n">
        <v>0.5</v>
      </c>
      <c r="GT13" t="n">
        <v>0.5</v>
      </c>
      <c r="GU13" t="n">
        <v>0.5</v>
      </c>
      <c r="GV13" t="n">
        <v>0.5</v>
      </c>
      <c r="GW13" t="n">
        <v>0.5</v>
      </c>
      <c r="GX13" t="n">
        <v>0.5</v>
      </c>
      <c r="GY13" t="n">
        <v>0.5</v>
      </c>
      <c r="GZ13" t="n">
        <v>0.5</v>
      </c>
      <c r="HA13" t="n">
        <v>0.5</v>
      </c>
      <c r="HB13" t="n">
        <v>0.5</v>
      </c>
      <c r="HC13" t="n">
        <v>0.5</v>
      </c>
      <c r="HD13" t="n">
        <v>0.5</v>
      </c>
      <c r="HE13" t="n">
        <v>0.5</v>
      </c>
      <c r="HF13" t="n">
        <v>0.5</v>
      </c>
      <c r="HG13" t="n">
        <v>0.5</v>
      </c>
      <c r="HH13" t="n">
        <v>0.5</v>
      </c>
      <c r="HI13" t="n">
        <v>0.5</v>
      </c>
      <c r="HJ13" t="n">
        <v>0.5</v>
      </c>
      <c r="HK13" t="n">
        <v>0.5</v>
      </c>
      <c r="HL13" t="n">
        <v>0.5</v>
      </c>
      <c r="HM13" t="n">
        <v>0.5</v>
      </c>
      <c r="HN13" t="n">
        <v>0.5</v>
      </c>
      <c r="HO13" t="n">
        <v>0.5</v>
      </c>
      <c r="HP13" t="n">
        <v>0.5</v>
      </c>
      <c r="HQ13" t="n">
        <v>0.5</v>
      </c>
      <c r="HR13" t="n">
        <v>0.5</v>
      </c>
      <c r="HS13" t="n">
        <v>0.5</v>
      </c>
      <c r="HT13" t="n">
        <v>0.5</v>
      </c>
      <c r="HU13" t="n">
        <v>0.5</v>
      </c>
      <c r="HV13" t="n">
        <v>0.5</v>
      </c>
      <c r="HW13" t="n">
        <v>0.5</v>
      </c>
      <c r="HX13" t="n">
        <v>0.5</v>
      </c>
      <c r="HY13" t="n">
        <v>0.5</v>
      </c>
      <c r="HZ13" t="n">
        <v>0.5</v>
      </c>
      <c r="IA13" t="n">
        <v>0.5</v>
      </c>
      <c r="IB13" t="n">
        <v>0.5</v>
      </c>
      <c r="IC13" t="n">
        <v>0.5</v>
      </c>
      <c r="ID13" t="n">
        <v>0.5</v>
      </c>
      <c r="IE13" t="n">
        <v>0.5</v>
      </c>
      <c r="IF13" t="n">
        <v>0.5</v>
      </c>
      <c r="IG13" t="n">
        <v>0.5</v>
      </c>
      <c r="IH13" t="n">
        <v>0.5</v>
      </c>
      <c r="II13" t="n">
        <v>0.5</v>
      </c>
      <c r="IJ13" t="n">
        <v>0.5</v>
      </c>
      <c r="IK13" t="n">
        <v>0.5</v>
      </c>
      <c r="IL13" t="n">
        <v>0.5</v>
      </c>
      <c r="IM13" t="n">
        <v>0.5</v>
      </c>
      <c r="IN13" t="n">
        <v>0.5</v>
      </c>
      <c r="IO13" t="n">
        <v>0.5</v>
      </c>
      <c r="IP13" t="n">
        <v>0.5</v>
      </c>
      <c r="IQ13" t="n">
        <v>0.5</v>
      </c>
      <c r="IR13" t="n">
        <v>0.5</v>
      </c>
      <c r="IS13" t="n">
        <v>0.5</v>
      </c>
      <c r="IT13" t="n">
        <v>0.5</v>
      </c>
      <c r="IU13" t="n">
        <v>0.5</v>
      </c>
      <c r="IV13" t="n">
        <v>0.5</v>
      </c>
      <c r="IW13" t="n">
        <v>0.5</v>
      </c>
      <c r="IX13" t="n">
        <v>0.5</v>
      </c>
      <c r="IY13" t="n">
        <v>0.5</v>
      </c>
      <c r="IZ13" t="n">
        <v>0.5</v>
      </c>
      <c r="JA13" t="n">
        <v>0.5</v>
      </c>
      <c r="JB13" t="n">
        <v>0.5</v>
      </c>
      <c r="JC13" t="n">
        <v>0.5</v>
      </c>
      <c r="JD13" t="n">
        <v>0.5</v>
      </c>
      <c r="JE13" t="n">
        <v>0.5</v>
      </c>
      <c r="JF13" t="n">
        <v>0.5</v>
      </c>
      <c r="JG13" t="n">
        <v>0.5</v>
      </c>
      <c r="JH13" t="n">
        <v>0.5</v>
      </c>
      <c r="JI13" t="n">
        <v>0.5</v>
      </c>
      <c r="JJ13" t="n">
        <v>0.5</v>
      </c>
      <c r="JK13" t="n">
        <v>0.5</v>
      </c>
      <c r="JL13" t="n">
        <v>0.5</v>
      </c>
      <c r="JM13" t="n">
        <v>0.5</v>
      </c>
      <c r="JN13" t="n">
        <v>0.5</v>
      </c>
      <c r="JO13" t="n">
        <v>0.5</v>
      </c>
      <c r="JP13" t="n">
        <v>0.5</v>
      </c>
      <c r="JQ13" t="n">
        <v>0.5</v>
      </c>
      <c r="JR13" t="n">
        <v>0.5</v>
      </c>
      <c r="JS13" t="n">
        <v>0.5</v>
      </c>
      <c r="JT13" t="n">
        <v>0.5</v>
      </c>
      <c r="JU13" t="n">
        <v>0.5</v>
      </c>
      <c r="JV13" t="n">
        <v>0.5</v>
      </c>
      <c r="JW13" t="n">
        <v>0.5</v>
      </c>
      <c r="JX13" t="n">
        <v>0.5</v>
      </c>
      <c r="JY13" t="n">
        <v>0.5</v>
      </c>
      <c r="JZ13" t="n">
        <v>0.5</v>
      </c>
      <c r="KA13" t="n">
        <v>0.5</v>
      </c>
      <c r="KB13" t="n">
        <v>0.5</v>
      </c>
      <c r="KC13" t="n">
        <v>0.5</v>
      </c>
      <c r="KD13" t="n">
        <v>0.5</v>
      </c>
      <c r="KE13" t="n">
        <v>0.5</v>
      </c>
      <c r="KF13" t="n">
        <v>0.5</v>
      </c>
      <c r="KG13" t="n">
        <v>0.5</v>
      </c>
      <c r="KH13" t="n">
        <v>0.5</v>
      </c>
      <c r="KI13" t="n">
        <v>0.5</v>
      </c>
      <c r="KJ13" t="n">
        <v>0.5</v>
      </c>
      <c r="KK13" t="n">
        <v>0.5</v>
      </c>
      <c r="KL13" t="n">
        <v>0.5</v>
      </c>
      <c r="KM13" t="n">
        <v>0.5</v>
      </c>
      <c r="KN13" t="n">
        <v>0.5</v>
      </c>
      <c r="KO13" t="n">
        <v>0.5</v>
      </c>
      <c r="KP13" t="n">
        <v>0.5</v>
      </c>
      <c r="KQ13" t="n">
        <v>0.5</v>
      </c>
      <c r="KR13" t="n">
        <v>0.5</v>
      </c>
      <c r="KS13" t="n">
        <v>0.5</v>
      </c>
      <c r="KT13" t="n">
        <v>0.5</v>
      </c>
      <c r="KU13" t="n">
        <v>0.5</v>
      </c>
      <c r="KV13" t="n">
        <v>0.5</v>
      </c>
      <c r="KW13" t="n">
        <v>0.5</v>
      </c>
      <c r="KX13" t="n">
        <v>0.5</v>
      </c>
      <c r="KY13" t="n">
        <v>0.5</v>
      </c>
      <c r="KZ13" t="n">
        <v>0.5</v>
      </c>
      <c r="LA13" t="n">
        <v>0.5</v>
      </c>
      <c r="LB13" t="n">
        <v>0.5</v>
      </c>
      <c r="LC13" t="n">
        <v>0.5</v>
      </c>
      <c r="LD13" t="n">
        <v>0.5</v>
      </c>
      <c r="LE13" t="n">
        <v>0.5</v>
      </c>
      <c r="LF13" t="n">
        <v>0.5</v>
      </c>
      <c r="LG13" t="n">
        <v>0.5</v>
      </c>
      <c r="LH13" t="n">
        <v>0.5</v>
      </c>
      <c r="LI13" t="n">
        <v>0.5</v>
      </c>
      <c r="LJ13" t="n">
        <v>0.5</v>
      </c>
      <c r="LK13" t="n">
        <v>0.5</v>
      </c>
      <c r="LL13" t="n">
        <v>0.5</v>
      </c>
      <c r="LM13" t="n">
        <v>0.5</v>
      </c>
      <c r="LN13" t="n">
        <v>0.5</v>
      </c>
      <c r="LO13" t="n">
        <v>0.5</v>
      </c>
      <c r="LP13" t="n">
        <v>0.5</v>
      </c>
      <c r="LQ13" t="n">
        <v>0.5</v>
      </c>
      <c r="LR13" t="n">
        <v>0.5</v>
      </c>
      <c r="LS13" t="n">
        <v>0.5</v>
      </c>
      <c r="LT13" t="n">
        <v>0.5</v>
      </c>
      <c r="LU13" t="n">
        <v>0.5</v>
      </c>
      <c r="LV13" t="n">
        <v>0.5</v>
      </c>
      <c r="LW13" t="n">
        <v>0.5</v>
      </c>
      <c r="LX13" t="n">
        <v>0.5</v>
      </c>
      <c r="LY13" t="n">
        <v>0.5</v>
      </c>
      <c r="LZ13" t="n">
        <v>0.5</v>
      </c>
      <c r="MA13" t="n">
        <v>0.5</v>
      </c>
      <c r="MB13" t="n">
        <v>0.5</v>
      </c>
      <c r="MC13" t="n">
        <v>0.5</v>
      </c>
      <c r="MD13" t="n">
        <v>0.5</v>
      </c>
      <c r="ME13" t="n">
        <v>0.5</v>
      </c>
      <c r="MF13" t="n">
        <v>0.5</v>
      </c>
      <c r="MG13" t="n">
        <v>0.5</v>
      </c>
      <c r="MH13" t="n">
        <v>0.5</v>
      </c>
      <c r="MI13" t="n">
        <v>0.5</v>
      </c>
      <c r="MJ13" t="n">
        <v>0.5</v>
      </c>
      <c r="MK13" t="n">
        <v>0.5</v>
      </c>
      <c r="ML13" t="n">
        <v>0.5</v>
      </c>
      <c r="MM13" t="n">
        <v>0.5</v>
      </c>
      <c r="MN13" t="n">
        <v>0.5</v>
      </c>
      <c r="MO13" t="n">
        <v>0.5</v>
      </c>
      <c r="MP13" t="n">
        <v>0.5</v>
      </c>
      <c r="MQ13" t="n">
        <v>0.5</v>
      </c>
      <c r="MR13" t="n">
        <v>0.5</v>
      </c>
      <c r="MS13" t="n">
        <v>0.5</v>
      </c>
      <c r="MT13" t="n">
        <v>0.5</v>
      </c>
      <c r="MU13" t="n">
        <v>0.5</v>
      </c>
    </row>
    <row r="14">
      <c r="A14" t="s">
        <v>91</v>
      </c>
      <c r="B14" t="s">
        <v>92</v>
      </c>
      <c r="C14" t="s">
        <v>476</v>
      </c>
      <c r="D14" t="s">
        <v>477</v>
      </c>
      <c r="E14" t="s">
        <v>464</v>
      </c>
      <c r="F14" t="n">
        <v>0.5</v>
      </c>
      <c r="G14" t="n">
        <v>0.5</v>
      </c>
      <c r="H14" t="n">
        <v>0.5</v>
      </c>
      <c r="I14" t="n">
        <v>0.5</v>
      </c>
      <c r="J14" t="n">
        <v>0.5</v>
      </c>
      <c r="K14" t="n">
        <v>0.5</v>
      </c>
      <c r="L14" t="n">
        <v>0.5</v>
      </c>
      <c r="M14" t="n">
        <v>0.5</v>
      </c>
      <c r="N14" t="n">
        <v>0.5</v>
      </c>
      <c r="O14" t="n">
        <v>0.5</v>
      </c>
      <c r="P14" t="n">
        <v>0.5</v>
      </c>
      <c r="Q14" t="n">
        <v>0.5</v>
      </c>
      <c r="R14" t="n">
        <v>0.5</v>
      </c>
      <c r="S14" t="n">
        <v>0.5</v>
      </c>
      <c r="T14" t="n">
        <v>0.5</v>
      </c>
      <c r="U14" t="n">
        <v>0.5</v>
      </c>
      <c r="V14" t="n">
        <v>0.5</v>
      </c>
      <c r="W14" t="n">
        <v>0.5</v>
      </c>
      <c r="X14" t="n">
        <v>0.5</v>
      </c>
      <c r="Y14" t="n">
        <v>0.5</v>
      </c>
      <c r="Z14" t="n">
        <v>0.5</v>
      </c>
      <c r="AA14" t="n">
        <v>0.5</v>
      </c>
      <c r="AB14" t="n">
        <v>0.5</v>
      </c>
      <c r="AC14" t="n">
        <v>0.5</v>
      </c>
      <c r="AD14" t="n">
        <v>0.5</v>
      </c>
      <c r="AE14" t="n">
        <v>0.5</v>
      </c>
      <c r="AF14" t="n">
        <v>0.5</v>
      </c>
      <c r="AG14" t="n">
        <v>0.5</v>
      </c>
      <c r="AH14" t="n">
        <v>0.5</v>
      </c>
      <c r="AI14" t="n">
        <v>0.5</v>
      </c>
      <c r="AJ14" t="n">
        <v>0.5</v>
      </c>
      <c r="AK14" t="n">
        <v>0.5</v>
      </c>
      <c r="AL14" t="n">
        <v>0.5</v>
      </c>
      <c r="AM14" t="n">
        <v>0.5</v>
      </c>
      <c r="AN14" t="n">
        <v>0.5</v>
      </c>
      <c r="AO14" t="n">
        <v>0.5</v>
      </c>
      <c r="AP14" t="n">
        <v>0.5</v>
      </c>
      <c r="AQ14" t="n">
        <v>0.5</v>
      </c>
      <c r="AR14" t="n">
        <v>0.5</v>
      </c>
      <c r="AS14" t="n">
        <v>0.5</v>
      </c>
      <c r="AT14" t="n">
        <v>0.5</v>
      </c>
      <c r="AU14" t="n">
        <v>0.5</v>
      </c>
      <c r="AV14" t="n">
        <v>0.5</v>
      </c>
      <c r="AW14" t="n">
        <v>0.5</v>
      </c>
      <c r="AX14" t="n">
        <v>0.5</v>
      </c>
      <c r="AY14" t="n">
        <v>0.5</v>
      </c>
      <c r="AZ14" t="n">
        <v>0.5</v>
      </c>
      <c r="BA14" t="n">
        <v>0.5</v>
      </c>
      <c r="BB14" t="n">
        <v>0.5</v>
      </c>
      <c r="BC14" t="n">
        <v>0.5</v>
      </c>
      <c r="BD14" t="n">
        <v>0.5</v>
      </c>
      <c r="BE14" t="n">
        <v>0.5</v>
      </c>
      <c r="BF14" t="n">
        <v>0.5</v>
      </c>
      <c r="BG14" t="n">
        <v>0.5</v>
      </c>
      <c r="BH14" t="n">
        <v>0.5</v>
      </c>
      <c r="BI14" t="n">
        <v>0.5</v>
      </c>
      <c r="BJ14" t="n">
        <v>0.5</v>
      </c>
      <c r="BK14" t="n">
        <v>0.5</v>
      </c>
      <c r="BL14" t="n">
        <v>0.5</v>
      </c>
      <c r="BM14" t="n">
        <v>0.5</v>
      </c>
      <c r="BN14" t="n">
        <v>0.5</v>
      </c>
      <c r="BO14" t="n">
        <v>0.5</v>
      </c>
      <c r="BP14" t="n">
        <v>0.5</v>
      </c>
      <c r="BQ14" t="n">
        <v>0.5</v>
      </c>
      <c r="BR14" t="n">
        <v>0.5</v>
      </c>
      <c r="BS14" t="n">
        <v>0.5</v>
      </c>
      <c r="BT14" t="n">
        <v>0.5</v>
      </c>
      <c r="BU14" t="n">
        <v>0.5</v>
      </c>
      <c r="BV14" t="n">
        <v>0.5</v>
      </c>
      <c r="BW14" t="n">
        <v>0.5</v>
      </c>
      <c r="BX14" t="n">
        <v>0.5</v>
      </c>
      <c r="BY14" t="n">
        <v>0.5</v>
      </c>
      <c r="BZ14" t="n">
        <v>0.5</v>
      </c>
      <c r="CA14" t="n">
        <v>0.5</v>
      </c>
      <c r="CB14" t="n">
        <v>0.5</v>
      </c>
      <c r="CC14" t="n">
        <v>0.5</v>
      </c>
      <c r="CD14" t="n">
        <v>0.5</v>
      </c>
      <c r="CE14" t="n">
        <v>0.5</v>
      </c>
      <c r="CF14" t="n">
        <v>0.5</v>
      </c>
      <c r="CG14" t="n">
        <v>0.5</v>
      </c>
      <c r="CH14" t="n">
        <v>0.5</v>
      </c>
      <c r="CI14" t="n">
        <v>0.5</v>
      </c>
      <c r="CJ14" t="n">
        <v>0.5</v>
      </c>
      <c r="CK14" t="n">
        <v>0.5</v>
      </c>
      <c r="CL14" t="n">
        <v>0.5</v>
      </c>
      <c r="CM14" t="n">
        <v>0.5</v>
      </c>
      <c r="CN14" t="n">
        <v>0.5</v>
      </c>
      <c r="CO14" t="n">
        <v>0.5</v>
      </c>
      <c r="CP14" t="n">
        <v>0.5</v>
      </c>
      <c r="CQ14" t="n">
        <v>0.5</v>
      </c>
      <c r="CR14" t="n">
        <v>0.5</v>
      </c>
      <c r="CS14" t="n">
        <v>0.5</v>
      </c>
      <c r="CT14" t="n">
        <v>0.5</v>
      </c>
      <c r="CU14" t="n">
        <v>1</v>
      </c>
      <c r="CV14" t="n">
        <v>0.5</v>
      </c>
      <c r="CW14" t="n">
        <v>0.5</v>
      </c>
      <c r="CX14" t="n">
        <v>0.5</v>
      </c>
      <c r="CY14" t="n">
        <v>0.5</v>
      </c>
      <c r="CZ14" t="n">
        <v>0.5</v>
      </c>
      <c r="DA14" t="n">
        <v>0.5</v>
      </c>
      <c r="DB14" t="n">
        <v>0.5</v>
      </c>
      <c r="DC14" t="n">
        <v>0.5</v>
      </c>
      <c r="DD14" t="n">
        <v>0.5</v>
      </c>
      <c r="DE14" t="n">
        <v>0.5</v>
      </c>
      <c r="DF14" t="n">
        <v>0.5</v>
      </c>
      <c r="DG14" t="n">
        <v>0.5</v>
      </c>
      <c r="DH14" t="n">
        <v>0.5</v>
      </c>
      <c r="DI14" t="n">
        <v>0.5</v>
      </c>
      <c r="DJ14" t="n">
        <v>0.5</v>
      </c>
      <c r="DK14" t="n">
        <v>0.5</v>
      </c>
      <c r="DL14" t="n">
        <v>0.5</v>
      </c>
      <c r="DM14" t="n">
        <v>0.5</v>
      </c>
      <c r="DN14" t="n">
        <v>0.5</v>
      </c>
      <c r="DO14" t="n">
        <v>0.5</v>
      </c>
      <c r="DP14" t="n">
        <v>0.5</v>
      </c>
      <c r="DQ14" t="n">
        <v>0.5</v>
      </c>
      <c r="DR14" t="n">
        <v>0.5</v>
      </c>
      <c r="DS14" t="n">
        <v>0.5</v>
      </c>
      <c r="DT14" t="n">
        <v>0.5</v>
      </c>
      <c r="DU14" t="n">
        <v>0.5</v>
      </c>
      <c r="DV14" t="n">
        <v>0.5</v>
      </c>
      <c r="DW14" t="n">
        <v>0.5</v>
      </c>
      <c r="DX14" t="n">
        <v>0.5</v>
      </c>
      <c r="DY14" t="n">
        <v>0.5</v>
      </c>
      <c r="DZ14" t="n">
        <v>0.5</v>
      </c>
      <c r="EA14" t="n">
        <v>0.5</v>
      </c>
      <c r="EB14" t="n">
        <v>0.5</v>
      </c>
      <c r="EC14" t="n">
        <v>0.5</v>
      </c>
      <c r="ED14" t="n">
        <v>0.5</v>
      </c>
      <c r="EE14" t="n">
        <v>0.5</v>
      </c>
      <c r="EF14" t="n">
        <v>0.5</v>
      </c>
      <c r="EG14" t="n">
        <v>0.5</v>
      </c>
      <c r="EH14" t="n">
        <v>0.5</v>
      </c>
      <c r="EI14" t="n">
        <v>0.5</v>
      </c>
      <c r="EJ14" t="n">
        <v>0.5</v>
      </c>
      <c r="EK14" t="n">
        <v>0.5</v>
      </c>
      <c r="EL14" t="n">
        <v>0.5</v>
      </c>
      <c r="EM14" t="n">
        <v>0.5</v>
      </c>
      <c r="EN14" t="n">
        <v>0.5</v>
      </c>
      <c r="EO14" t="n">
        <v>0.5</v>
      </c>
      <c r="EP14" t="n">
        <v>0.5</v>
      </c>
      <c r="EQ14" t="n">
        <v>0.5</v>
      </c>
      <c r="ER14" t="n">
        <v>0.5</v>
      </c>
      <c r="ES14" t="n">
        <v>0.5</v>
      </c>
      <c r="ET14" t="n">
        <v>0.5</v>
      </c>
      <c r="EU14" t="n">
        <v>0.5</v>
      </c>
      <c r="EV14" t="n">
        <v>0.5</v>
      </c>
      <c r="EW14" t="n">
        <v>0.5</v>
      </c>
      <c r="EX14" t="n">
        <v>0.5</v>
      </c>
      <c r="EY14" t="n">
        <v>0.5</v>
      </c>
      <c r="EZ14" t="n">
        <v>0.5</v>
      </c>
      <c r="FA14" t="n">
        <v>0.5</v>
      </c>
      <c r="FB14" t="n">
        <v>0.5</v>
      </c>
      <c r="FC14" t="n">
        <v>0.5</v>
      </c>
      <c r="FD14" t="n">
        <v>0.5</v>
      </c>
      <c r="FE14" t="n">
        <v>0.5</v>
      </c>
      <c r="FF14" t="n">
        <v>0.5</v>
      </c>
      <c r="FG14" t="n">
        <v>0.5</v>
      </c>
      <c r="FH14" t="n">
        <v>0.5</v>
      </c>
      <c r="FI14" t="n">
        <v>0.5</v>
      </c>
      <c r="FJ14" t="n">
        <v>0.5</v>
      </c>
      <c r="FK14" t="n">
        <v>0.5</v>
      </c>
      <c r="FL14" t="n">
        <v>0.5</v>
      </c>
      <c r="FM14" t="n">
        <v>0.5</v>
      </c>
      <c r="FN14" t="n">
        <v>0.5</v>
      </c>
      <c r="FO14" t="n">
        <v>0.5</v>
      </c>
      <c r="FP14" t="n">
        <v>0.5</v>
      </c>
      <c r="FQ14" t="n">
        <v>0.5</v>
      </c>
      <c r="FR14" t="n">
        <v>0.5</v>
      </c>
      <c r="FS14" t="n">
        <v>0.5</v>
      </c>
      <c r="FT14" t="n">
        <v>0.5</v>
      </c>
      <c r="FU14" t="n">
        <v>0.5</v>
      </c>
      <c r="FV14" t="n">
        <v>0.5</v>
      </c>
      <c r="FW14" t="n">
        <v>0.5</v>
      </c>
      <c r="FX14" t="n">
        <v>0.5</v>
      </c>
      <c r="FY14" t="n">
        <v>0.5</v>
      </c>
      <c r="FZ14" t="n">
        <v>0.5</v>
      </c>
      <c r="GA14" t="n">
        <v>0.5</v>
      </c>
      <c r="GB14" t="n">
        <v>0.5</v>
      </c>
      <c r="GC14" t="n">
        <v>0.5</v>
      </c>
      <c r="GD14" t="n">
        <v>0.5</v>
      </c>
      <c r="GE14" t="n">
        <v>0.5</v>
      </c>
      <c r="GF14" t="n">
        <v>0.5</v>
      </c>
      <c r="GG14" t="n">
        <v>0.5</v>
      </c>
      <c r="GH14" t="n">
        <v>0.5</v>
      </c>
      <c r="GI14" t="n">
        <v>0.5</v>
      </c>
      <c r="GJ14" t="n">
        <v>0.5</v>
      </c>
      <c r="GK14" t="n">
        <v>0.5</v>
      </c>
      <c r="GL14" t="n">
        <v>0.5</v>
      </c>
      <c r="GM14" t="n">
        <v>0.5</v>
      </c>
      <c r="GN14" t="n">
        <v>0.5</v>
      </c>
      <c r="GO14" t="n">
        <v>0.5</v>
      </c>
      <c r="GP14" t="n">
        <v>0.5</v>
      </c>
      <c r="GQ14" t="n">
        <v>0.5</v>
      </c>
      <c r="GR14" t="n">
        <v>0.5</v>
      </c>
      <c r="GS14" t="n">
        <v>0.5</v>
      </c>
      <c r="GT14" t="n">
        <v>0.5</v>
      </c>
      <c r="GU14" t="n">
        <v>0.5</v>
      </c>
      <c r="GV14" t="n">
        <v>0.5</v>
      </c>
      <c r="GW14" t="n">
        <v>0.5</v>
      </c>
      <c r="GX14" t="n">
        <v>0.5</v>
      </c>
      <c r="GY14" t="n">
        <v>0.5</v>
      </c>
      <c r="GZ14" t="n">
        <v>0.5</v>
      </c>
      <c r="HA14" t="n">
        <v>0.5</v>
      </c>
      <c r="HB14" t="n">
        <v>0.5</v>
      </c>
      <c r="HC14" t="n">
        <v>0.5</v>
      </c>
      <c r="HD14" t="n">
        <v>0.5</v>
      </c>
      <c r="HE14" t="n">
        <v>0.5</v>
      </c>
      <c r="HF14" t="n">
        <v>0.5</v>
      </c>
      <c r="HG14" t="n">
        <v>0.5</v>
      </c>
      <c r="HH14" t="n">
        <v>0.5</v>
      </c>
      <c r="HI14" t="n">
        <v>0.5</v>
      </c>
      <c r="HJ14" t="n">
        <v>0.5</v>
      </c>
      <c r="HK14" t="n">
        <v>0.5</v>
      </c>
      <c r="HL14" t="n">
        <v>0.5</v>
      </c>
      <c r="HM14" t="n">
        <v>0.5</v>
      </c>
      <c r="HN14" t="n">
        <v>0.5</v>
      </c>
      <c r="HO14" t="n">
        <v>0.5</v>
      </c>
      <c r="HP14" t="n">
        <v>0.5</v>
      </c>
      <c r="HQ14" t="n">
        <v>0.5</v>
      </c>
      <c r="HR14" t="n">
        <v>0.5</v>
      </c>
      <c r="HS14" t="n">
        <v>0.5</v>
      </c>
      <c r="HT14" t="n">
        <v>0.5</v>
      </c>
      <c r="HU14" t="n">
        <v>0.5</v>
      </c>
      <c r="HV14" t="n">
        <v>0.5</v>
      </c>
      <c r="HW14" t="n">
        <v>0.5</v>
      </c>
      <c r="HX14" t="n">
        <v>0.5</v>
      </c>
      <c r="HY14" t="n">
        <v>0.5</v>
      </c>
      <c r="HZ14" t="n">
        <v>0.5</v>
      </c>
      <c r="IA14" t="n">
        <v>0.5</v>
      </c>
      <c r="IB14" t="n">
        <v>0.5</v>
      </c>
      <c r="IC14" t="n">
        <v>0.5</v>
      </c>
      <c r="ID14" t="n">
        <v>0.5</v>
      </c>
      <c r="IE14" t="n">
        <v>0.5</v>
      </c>
      <c r="IF14" t="n">
        <v>0.5</v>
      </c>
      <c r="IG14" t="n">
        <v>0.5</v>
      </c>
      <c r="IH14" t="n">
        <v>0.5</v>
      </c>
      <c r="II14" t="n">
        <v>0.5</v>
      </c>
      <c r="IJ14" t="n">
        <v>0.5</v>
      </c>
      <c r="IK14" t="n">
        <v>0.5</v>
      </c>
      <c r="IL14" t="n">
        <v>0.5</v>
      </c>
      <c r="IM14" t="n">
        <v>0.5</v>
      </c>
      <c r="IN14" t="n">
        <v>0.5</v>
      </c>
      <c r="IO14" t="n">
        <v>0.5</v>
      </c>
      <c r="IP14" t="n">
        <v>0.5</v>
      </c>
      <c r="IQ14" t="n">
        <v>0.5</v>
      </c>
      <c r="IR14" t="n">
        <v>0.5</v>
      </c>
      <c r="IS14" t="n">
        <v>0.5</v>
      </c>
      <c r="IT14" t="n">
        <v>0.5</v>
      </c>
      <c r="IU14" t="n">
        <v>0.5</v>
      </c>
      <c r="IV14" t="n">
        <v>0.5</v>
      </c>
      <c r="IW14" t="n">
        <v>0.5</v>
      </c>
      <c r="IX14" t="n">
        <v>0.5</v>
      </c>
      <c r="IY14" t="n">
        <v>0.5</v>
      </c>
      <c r="IZ14" t="n">
        <v>0.5</v>
      </c>
      <c r="JA14" t="n">
        <v>0.5</v>
      </c>
      <c r="JB14" t="n">
        <v>0.5</v>
      </c>
      <c r="JC14" t="n">
        <v>0.5</v>
      </c>
      <c r="JD14" t="n">
        <v>0.5</v>
      </c>
      <c r="JE14" t="n">
        <v>0.5</v>
      </c>
      <c r="JF14" t="n">
        <v>0.5</v>
      </c>
      <c r="JG14" t="n">
        <v>0.5</v>
      </c>
      <c r="JH14" t="n">
        <v>0.5</v>
      </c>
      <c r="JI14" t="n">
        <v>0.5</v>
      </c>
      <c r="JJ14" t="n">
        <v>0.5</v>
      </c>
      <c r="JK14" t="n">
        <v>0.5</v>
      </c>
      <c r="JL14" t="n">
        <v>0.5</v>
      </c>
      <c r="JM14" t="n">
        <v>0.5</v>
      </c>
      <c r="JN14" t="n">
        <v>0.5</v>
      </c>
      <c r="JO14" t="n">
        <v>0.5</v>
      </c>
      <c r="JP14" t="n">
        <v>0.5</v>
      </c>
      <c r="JQ14" t="n">
        <v>0.5</v>
      </c>
      <c r="JR14" t="n">
        <v>0.5</v>
      </c>
      <c r="JS14" t="n">
        <v>0.5</v>
      </c>
      <c r="JT14" t="n">
        <v>0.5</v>
      </c>
      <c r="JU14" t="n">
        <v>0.5</v>
      </c>
      <c r="JV14" t="n">
        <v>0.5</v>
      </c>
      <c r="JW14" t="n">
        <v>0.5</v>
      </c>
      <c r="JX14" t="n">
        <v>0.5</v>
      </c>
      <c r="JY14" t="n">
        <v>0.5</v>
      </c>
      <c r="JZ14" t="n">
        <v>0.5</v>
      </c>
      <c r="KA14" t="n">
        <v>0.5</v>
      </c>
      <c r="KB14" t="n">
        <v>0.5</v>
      </c>
      <c r="KC14" t="n">
        <v>0.5</v>
      </c>
      <c r="KD14" t="n">
        <v>0.5</v>
      </c>
      <c r="KE14" t="n">
        <v>0.5</v>
      </c>
      <c r="KF14" t="n">
        <v>0.5</v>
      </c>
      <c r="KG14" t="n">
        <v>0.5</v>
      </c>
      <c r="KH14" t="n">
        <v>0.5</v>
      </c>
      <c r="KI14" t="n">
        <v>0.5</v>
      </c>
      <c r="KJ14" t="n">
        <v>0.5</v>
      </c>
      <c r="KK14" t="n">
        <v>0.5</v>
      </c>
      <c r="KL14" t="n">
        <v>0.5</v>
      </c>
      <c r="KM14" t="n">
        <v>0.5</v>
      </c>
      <c r="KN14" t="n">
        <v>0.5</v>
      </c>
      <c r="KO14" t="n">
        <v>0.5</v>
      </c>
      <c r="KP14" t="n">
        <v>0.5</v>
      </c>
      <c r="KQ14" t="n">
        <v>0.5</v>
      </c>
      <c r="KR14" t="n">
        <v>0.5</v>
      </c>
      <c r="KS14" t="n">
        <v>0.5</v>
      </c>
      <c r="KT14" t="n">
        <v>0.5</v>
      </c>
      <c r="KU14" t="n">
        <v>0.5</v>
      </c>
      <c r="KV14" t="n">
        <v>0.5</v>
      </c>
      <c r="KW14" t="n">
        <v>0.5</v>
      </c>
      <c r="KX14" t="n">
        <v>0.5</v>
      </c>
      <c r="KY14" t="n">
        <v>0.5</v>
      </c>
      <c r="KZ14" t="n">
        <v>0.5</v>
      </c>
      <c r="LA14" t="n">
        <v>0.5</v>
      </c>
      <c r="LB14" t="n">
        <v>0.5</v>
      </c>
      <c r="LC14" t="n">
        <v>0.5</v>
      </c>
      <c r="LD14" t="n">
        <v>0.5</v>
      </c>
      <c r="LE14" t="n">
        <v>0.5</v>
      </c>
      <c r="LF14" t="n">
        <v>0.5</v>
      </c>
      <c r="LG14" t="n">
        <v>0.5</v>
      </c>
      <c r="LH14" t="n">
        <v>0.5</v>
      </c>
      <c r="LI14" t="n">
        <v>0.5</v>
      </c>
      <c r="LJ14" t="n">
        <v>0.5</v>
      </c>
      <c r="LK14" t="n">
        <v>0.5</v>
      </c>
      <c r="LL14" t="n">
        <v>0.5</v>
      </c>
      <c r="LM14" t="n">
        <v>0.5</v>
      </c>
      <c r="LN14" t="n">
        <v>0.5</v>
      </c>
      <c r="LO14" t="n">
        <v>0.5</v>
      </c>
      <c r="LP14" t="n">
        <v>0.5</v>
      </c>
      <c r="LQ14" t="n">
        <v>0.5</v>
      </c>
      <c r="LR14" t="n">
        <v>0.5</v>
      </c>
      <c r="LS14" t="n">
        <v>0.5</v>
      </c>
      <c r="LT14" t="n">
        <v>0.5</v>
      </c>
      <c r="LU14" t="n">
        <v>0.5</v>
      </c>
      <c r="LV14" t="n">
        <v>0.5</v>
      </c>
      <c r="LW14" t="n">
        <v>0.5</v>
      </c>
      <c r="LX14" t="n">
        <v>0.5</v>
      </c>
      <c r="LY14" t="n">
        <v>0.5</v>
      </c>
      <c r="LZ14" t="n">
        <v>0.5</v>
      </c>
      <c r="MA14" t="n">
        <v>0.5</v>
      </c>
      <c r="MB14" t="n">
        <v>0.5</v>
      </c>
      <c r="MC14" t="n">
        <v>0.5</v>
      </c>
      <c r="MD14" t="n">
        <v>0.5</v>
      </c>
      <c r="ME14" t="n">
        <v>0.5</v>
      </c>
      <c r="MF14" t="n">
        <v>0.5</v>
      </c>
      <c r="MG14" t="n">
        <v>0.5</v>
      </c>
      <c r="MH14" t="n">
        <v>0.5</v>
      </c>
      <c r="MI14" t="n">
        <v>0.5</v>
      </c>
      <c r="MJ14" t="n">
        <v>0.5</v>
      </c>
      <c r="MK14" t="n">
        <v>0.5</v>
      </c>
      <c r="ML14" t="n">
        <v>0.5</v>
      </c>
      <c r="MM14" t="n">
        <v>0.5</v>
      </c>
      <c r="MN14" t="n">
        <v>0.5</v>
      </c>
      <c r="MO14" t="n">
        <v>0.5</v>
      </c>
      <c r="MP14" t="n">
        <v>0.5</v>
      </c>
      <c r="MQ14" t="n">
        <v>0.5</v>
      </c>
      <c r="MR14" t="n">
        <v>0.5</v>
      </c>
      <c r="MS14" t="n">
        <v>0.5</v>
      </c>
      <c r="MT14" t="n">
        <v>0.5</v>
      </c>
      <c r="MU14" t="n">
        <v>0.5</v>
      </c>
    </row>
    <row r="15">
      <c r="A15" t="s">
        <v>91</v>
      </c>
      <c r="B15" t="s">
        <v>92</v>
      </c>
      <c r="C15" t="s">
        <v>476</v>
      </c>
      <c r="D15" t="s">
        <v>477</v>
      </c>
      <c r="E15" t="s">
        <v>465</v>
      </c>
      <c r="F15" t="n">
        <v>0.5</v>
      </c>
      <c r="G15" t="n">
        <v>0.5</v>
      </c>
      <c r="H15" t="n">
        <v>0.5</v>
      </c>
      <c r="I15" t="n">
        <v>0.5</v>
      </c>
      <c r="J15" t="n">
        <v>0.5</v>
      </c>
      <c r="K15" t="n">
        <v>0.5</v>
      </c>
      <c r="L15" t="n">
        <v>0.5</v>
      </c>
      <c r="M15" t="n">
        <v>0.5</v>
      </c>
      <c r="N15" t="n">
        <v>0.5</v>
      </c>
      <c r="O15" t="n">
        <v>0.5</v>
      </c>
      <c r="P15" t="n">
        <v>0.5</v>
      </c>
      <c r="Q15" t="n">
        <v>0.5</v>
      </c>
      <c r="R15" t="n">
        <v>0.5</v>
      </c>
      <c r="S15" t="n">
        <v>0.5</v>
      </c>
      <c r="T15" t="n">
        <v>0.5</v>
      </c>
      <c r="U15" t="n">
        <v>0.5</v>
      </c>
      <c r="V15" t="n">
        <v>0.5</v>
      </c>
      <c r="W15" t="n">
        <v>0.5</v>
      </c>
      <c r="X15" t="n">
        <v>0.5</v>
      </c>
      <c r="Y15" t="n">
        <v>0.5</v>
      </c>
      <c r="Z15" t="n">
        <v>0.5</v>
      </c>
      <c r="AA15" t="n">
        <v>0.5</v>
      </c>
      <c r="AB15" t="n">
        <v>0.5</v>
      </c>
      <c r="AC15" t="n">
        <v>0.5</v>
      </c>
      <c r="AD15" t="n">
        <v>0.5</v>
      </c>
      <c r="AE15" t="n">
        <v>0.5</v>
      </c>
      <c r="AF15" t="n">
        <v>0.5</v>
      </c>
      <c r="AG15" t="n">
        <v>0.5</v>
      </c>
      <c r="AH15" t="n">
        <v>0.5</v>
      </c>
      <c r="AI15" t="n">
        <v>0.5</v>
      </c>
      <c r="AJ15" t="n">
        <v>0.5</v>
      </c>
      <c r="AK15" t="n">
        <v>0.5</v>
      </c>
      <c r="AL15" t="n">
        <v>0.5</v>
      </c>
      <c r="AM15" t="n">
        <v>0.5</v>
      </c>
      <c r="AN15" t="n">
        <v>0.5</v>
      </c>
      <c r="AO15" t="n">
        <v>0.5</v>
      </c>
      <c r="AP15" t="n">
        <v>0.5</v>
      </c>
      <c r="AQ15" t="n">
        <v>0.5</v>
      </c>
      <c r="AR15" t="n">
        <v>0.5</v>
      </c>
      <c r="AS15" t="n">
        <v>0.5</v>
      </c>
      <c r="AT15" t="n">
        <v>0.5</v>
      </c>
      <c r="AU15" t="n">
        <v>0.5</v>
      </c>
      <c r="AV15" t="n">
        <v>0.5</v>
      </c>
      <c r="AW15" t="n">
        <v>0.5</v>
      </c>
      <c r="AX15" t="n">
        <v>0.5</v>
      </c>
      <c r="AY15" t="n">
        <v>0.5</v>
      </c>
      <c r="AZ15" t="n">
        <v>0.5</v>
      </c>
      <c r="BA15" t="n">
        <v>0.5</v>
      </c>
      <c r="BB15" t="n">
        <v>0.5</v>
      </c>
      <c r="BC15" t="n">
        <v>0.5</v>
      </c>
      <c r="BD15" t="n">
        <v>0.5</v>
      </c>
      <c r="BE15" t="n">
        <v>0.5</v>
      </c>
      <c r="BF15" t="n">
        <v>0.5</v>
      </c>
      <c r="BG15" t="n">
        <v>0.5</v>
      </c>
      <c r="BH15" t="n">
        <v>0.5</v>
      </c>
      <c r="BI15" t="n">
        <v>0.5</v>
      </c>
      <c r="BJ15" t="n">
        <v>0.5</v>
      </c>
      <c r="BK15" t="n">
        <v>0.5</v>
      </c>
      <c r="BL15" t="n">
        <v>0.5</v>
      </c>
      <c r="BM15" t="n">
        <v>0.5</v>
      </c>
      <c r="BN15" t="n">
        <v>0.5</v>
      </c>
      <c r="BO15" t="n">
        <v>0.5</v>
      </c>
      <c r="BP15" t="n">
        <v>0.5</v>
      </c>
      <c r="BQ15" t="n">
        <v>0.5</v>
      </c>
      <c r="BR15" t="n">
        <v>0.5</v>
      </c>
      <c r="BS15" t="n">
        <v>0.5</v>
      </c>
      <c r="BT15" t="n">
        <v>0.5</v>
      </c>
      <c r="BU15" t="n">
        <v>0.5</v>
      </c>
      <c r="BV15" t="n">
        <v>0.5</v>
      </c>
      <c r="BW15" t="n">
        <v>0.5</v>
      </c>
      <c r="BX15" t="n">
        <v>0.5</v>
      </c>
      <c r="BY15" t="n">
        <v>0.5</v>
      </c>
      <c r="BZ15" t="n">
        <v>0.5</v>
      </c>
      <c r="CA15" t="n">
        <v>0.5</v>
      </c>
      <c r="CB15" t="n">
        <v>0.5</v>
      </c>
      <c r="CC15" t="n">
        <v>0.5</v>
      </c>
      <c r="CD15" t="n">
        <v>0.5</v>
      </c>
      <c r="CE15" t="n">
        <v>0.5</v>
      </c>
      <c r="CF15" t="n">
        <v>0.5</v>
      </c>
      <c r="CG15" t="n">
        <v>0.5</v>
      </c>
      <c r="CH15" t="n">
        <v>0.5</v>
      </c>
      <c r="CI15" t="n">
        <v>0.5</v>
      </c>
      <c r="CJ15" t="n">
        <v>0.5</v>
      </c>
      <c r="CK15" t="n">
        <v>0.5</v>
      </c>
      <c r="CL15" t="n">
        <v>0.5</v>
      </c>
      <c r="CM15" t="n">
        <v>0.5</v>
      </c>
      <c r="CN15" t="n">
        <v>0.5</v>
      </c>
      <c r="CO15" t="n">
        <v>0.5</v>
      </c>
      <c r="CP15" t="n">
        <v>0.5</v>
      </c>
      <c r="CQ15" t="n">
        <v>0.5</v>
      </c>
      <c r="CR15" t="n">
        <v>0.5</v>
      </c>
      <c r="CS15" t="n">
        <v>0.5</v>
      </c>
      <c r="CT15" t="n">
        <v>0.5</v>
      </c>
      <c r="CU15" t="n">
        <v>1</v>
      </c>
      <c r="CV15" t="n">
        <v>0.5</v>
      </c>
      <c r="CW15" t="n">
        <v>0.5</v>
      </c>
      <c r="CX15" t="n">
        <v>0.5</v>
      </c>
      <c r="CY15" t="n">
        <v>0.5</v>
      </c>
      <c r="CZ15" t="n">
        <v>0.5</v>
      </c>
      <c r="DA15" t="n">
        <v>1</v>
      </c>
      <c r="DB15" t="n">
        <v>1</v>
      </c>
      <c r="DC15" t="n">
        <v>0.5</v>
      </c>
      <c r="DD15" t="n">
        <v>0.5</v>
      </c>
      <c r="DE15" t="n">
        <v>0.5</v>
      </c>
      <c r="DF15" t="n">
        <v>0.5</v>
      </c>
      <c r="DG15" t="n">
        <v>0.5</v>
      </c>
      <c r="DH15" t="n">
        <v>0.5</v>
      </c>
      <c r="DI15" t="n">
        <v>0.5</v>
      </c>
      <c r="DJ15" t="n">
        <v>0.5</v>
      </c>
      <c r="DK15" t="n">
        <v>0.5</v>
      </c>
      <c r="DL15" t="n">
        <v>0.5</v>
      </c>
      <c r="DM15" t="n">
        <v>0.5</v>
      </c>
      <c r="DN15" t="n">
        <v>0.5</v>
      </c>
      <c r="DO15" t="n">
        <v>0.5</v>
      </c>
      <c r="DP15" t="n">
        <v>0.5</v>
      </c>
      <c r="DQ15" t="n">
        <v>0.5</v>
      </c>
      <c r="DR15" t="n">
        <v>0.5</v>
      </c>
      <c r="DS15" t="n">
        <v>0.5</v>
      </c>
      <c r="DT15" t="n">
        <v>0.5</v>
      </c>
      <c r="DU15" t="n">
        <v>0.5</v>
      </c>
      <c r="DV15" t="n">
        <v>0.5</v>
      </c>
      <c r="DW15" t="n">
        <v>0.5</v>
      </c>
      <c r="DX15" t="n">
        <v>0.5</v>
      </c>
      <c r="DY15" t="n">
        <v>0.5</v>
      </c>
      <c r="DZ15" t="n">
        <v>0.5</v>
      </c>
      <c r="EA15" t="n">
        <v>0.5</v>
      </c>
      <c r="EB15" t="n">
        <v>0.5</v>
      </c>
      <c r="EC15" t="n">
        <v>0.5</v>
      </c>
      <c r="ED15" t="n">
        <v>0.5</v>
      </c>
      <c r="EE15" t="n">
        <v>0.5</v>
      </c>
      <c r="EF15" t="n">
        <v>0.5</v>
      </c>
      <c r="EG15" t="n">
        <v>0.5</v>
      </c>
      <c r="EH15" t="n">
        <v>0.5</v>
      </c>
      <c r="EI15" t="n">
        <v>0.5</v>
      </c>
      <c r="EJ15" t="n">
        <v>0.5</v>
      </c>
      <c r="EK15" t="n">
        <v>0.5</v>
      </c>
      <c r="EL15" t="n">
        <v>0.5</v>
      </c>
      <c r="EM15" t="n">
        <v>0.5</v>
      </c>
      <c r="EN15" t="n">
        <v>0.5</v>
      </c>
      <c r="EO15" t="n">
        <v>0.5</v>
      </c>
      <c r="EP15" t="n">
        <v>0.5</v>
      </c>
      <c r="EQ15" t="n">
        <v>0.5</v>
      </c>
      <c r="ER15" t="n">
        <v>0.5</v>
      </c>
      <c r="ES15" t="n">
        <v>0.5</v>
      </c>
      <c r="ET15" t="n">
        <v>0.5</v>
      </c>
      <c r="EU15" t="n">
        <v>0.5</v>
      </c>
      <c r="EV15" t="n">
        <v>0.5</v>
      </c>
      <c r="EW15" t="n">
        <v>0.5</v>
      </c>
      <c r="EX15" t="n">
        <v>0.5</v>
      </c>
      <c r="EY15" t="n">
        <v>0.5</v>
      </c>
      <c r="EZ15" t="n">
        <v>0.5</v>
      </c>
      <c r="FA15" t="n">
        <v>0.5</v>
      </c>
      <c r="FB15" t="n">
        <v>0.5</v>
      </c>
      <c r="FC15" t="n">
        <v>0.5</v>
      </c>
      <c r="FD15" t="n">
        <v>0.5</v>
      </c>
      <c r="FE15" t="n">
        <v>0.5</v>
      </c>
      <c r="FF15" t="n">
        <v>0.5</v>
      </c>
      <c r="FG15" t="n">
        <v>0.5</v>
      </c>
      <c r="FH15" t="n">
        <v>0.5</v>
      </c>
      <c r="FI15" t="n">
        <v>0.5</v>
      </c>
      <c r="FJ15" t="n">
        <v>0.5</v>
      </c>
      <c r="FK15" t="n">
        <v>0.5</v>
      </c>
      <c r="FL15" t="n">
        <v>0.5</v>
      </c>
      <c r="FM15" t="n">
        <v>0.5</v>
      </c>
      <c r="FN15" t="n">
        <v>0.5</v>
      </c>
      <c r="FO15" t="n">
        <v>0.5</v>
      </c>
      <c r="FP15" t="n">
        <v>0.5</v>
      </c>
      <c r="FQ15" t="n">
        <v>0.5</v>
      </c>
      <c r="FR15" t="n">
        <v>0.5</v>
      </c>
      <c r="FS15" t="n">
        <v>0.5</v>
      </c>
      <c r="FT15" t="n">
        <v>0.5</v>
      </c>
      <c r="FU15" t="n">
        <v>0.5</v>
      </c>
      <c r="FV15" t="n">
        <v>0.5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0.5</v>
      </c>
      <c r="GX15" t="n">
        <v>0.5</v>
      </c>
      <c r="GY15" t="n">
        <v>0.5</v>
      </c>
      <c r="GZ15" t="n">
        <v>0.5</v>
      </c>
      <c r="HA15" t="n">
        <v>0.5</v>
      </c>
      <c r="HB15" t="n">
        <v>0.5</v>
      </c>
      <c r="HC15" t="n">
        <v>0.5</v>
      </c>
      <c r="HD15" t="n">
        <v>0.5</v>
      </c>
      <c r="HE15" t="n">
        <v>0.5</v>
      </c>
      <c r="HF15" t="n">
        <v>0.5</v>
      </c>
      <c r="HG15" t="n">
        <v>0.5</v>
      </c>
      <c r="HH15" t="n">
        <v>0.5</v>
      </c>
      <c r="HI15" t="n">
        <v>0.5</v>
      </c>
      <c r="HJ15" t="n">
        <v>0.5</v>
      </c>
      <c r="HK15" t="n">
        <v>0.5</v>
      </c>
      <c r="HL15" t="n">
        <v>0.5</v>
      </c>
      <c r="HM15" t="n">
        <v>0.5</v>
      </c>
      <c r="HN15" t="n">
        <v>0.5</v>
      </c>
      <c r="HO15" t="n">
        <v>0.5</v>
      </c>
      <c r="HP15" t="n">
        <v>0.5</v>
      </c>
      <c r="HQ15" t="n">
        <v>0.5</v>
      </c>
      <c r="HR15" t="n">
        <v>0.5</v>
      </c>
      <c r="HS15" t="n">
        <v>0.5</v>
      </c>
      <c r="HT15" t="n">
        <v>0.5</v>
      </c>
      <c r="HU15" t="n">
        <v>0.5</v>
      </c>
      <c r="HV15" t="n">
        <v>0.5</v>
      </c>
      <c r="HW15" t="n">
        <v>0.5</v>
      </c>
      <c r="HX15" t="n">
        <v>0.5</v>
      </c>
      <c r="HY15" t="n">
        <v>0.5</v>
      </c>
      <c r="HZ15" t="n">
        <v>0.5</v>
      </c>
      <c r="IA15" t="n">
        <v>0.5</v>
      </c>
      <c r="IB15" t="n">
        <v>0.5</v>
      </c>
      <c r="IC15" t="n">
        <v>0.5</v>
      </c>
      <c r="ID15" t="n">
        <v>0.5</v>
      </c>
      <c r="IE15" t="n">
        <v>0.5</v>
      </c>
      <c r="IF15" t="n">
        <v>0.5</v>
      </c>
      <c r="IG15" t="n">
        <v>0.5</v>
      </c>
      <c r="IH15" t="n">
        <v>0.5</v>
      </c>
      <c r="II15" t="n">
        <v>0.5</v>
      </c>
      <c r="IJ15" t="n">
        <v>0.5</v>
      </c>
      <c r="IK15" t="n">
        <v>0.5</v>
      </c>
      <c r="IL15" t="n">
        <v>0.5</v>
      </c>
      <c r="IM15" t="n">
        <v>0.5</v>
      </c>
      <c r="IN15" t="n">
        <v>0.5</v>
      </c>
      <c r="IO15" t="n">
        <v>0.5</v>
      </c>
      <c r="IP15" t="n">
        <v>0.5</v>
      </c>
      <c r="IQ15" t="n">
        <v>0.5</v>
      </c>
      <c r="IR15" t="n">
        <v>0.5</v>
      </c>
      <c r="IS15" t="n">
        <v>0.5</v>
      </c>
      <c r="IT15" t="n">
        <v>0.5</v>
      </c>
      <c r="IU15" t="n">
        <v>0.5</v>
      </c>
      <c r="IV15" t="n">
        <v>0.5</v>
      </c>
      <c r="IW15" t="n">
        <v>0.5</v>
      </c>
      <c r="IX15" t="n">
        <v>0.5</v>
      </c>
      <c r="IY15" t="n">
        <v>0.5</v>
      </c>
      <c r="IZ15" t="n">
        <v>0.5</v>
      </c>
      <c r="JA15" t="n">
        <v>0.5</v>
      </c>
      <c r="JB15" t="n">
        <v>0.5</v>
      </c>
      <c r="JC15" t="n">
        <v>0.5</v>
      </c>
      <c r="JD15" t="n">
        <v>0.5</v>
      </c>
      <c r="JE15" t="n">
        <v>0.5</v>
      </c>
      <c r="JF15" t="n">
        <v>0.5</v>
      </c>
      <c r="JG15" t="n">
        <v>0.5</v>
      </c>
      <c r="JH15" t="n">
        <v>0.5</v>
      </c>
      <c r="JI15" t="n">
        <v>0.5</v>
      </c>
      <c r="JJ15" t="n">
        <v>0.5</v>
      </c>
      <c r="JK15" t="n">
        <v>0.5</v>
      </c>
      <c r="JL15" t="n">
        <v>0.5</v>
      </c>
      <c r="JM15" t="n">
        <v>0.5</v>
      </c>
      <c r="JN15" t="n">
        <v>0.5</v>
      </c>
      <c r="JO15" t="n">
        <v>0.5</v>
      </c>
      <c r="JP15" t="n">
        <v>0.5</v>
      </c>
      <c r="JQ15" t="n">
        <v>0.5</v>
      </c>
      <c r="JR15" t="n">
        <v>0.5</v>
      </c>
      <c r="JS15" t="n">
        <v>0.5</v>
      </c>
      <c r="JT15" t="n">
        <v>0.5</v>
      </c>
      <c r="JU15" t="n">
        <v>0.5</v>
      </c>
      <c r="JV15" t="n">
        <v>0.5</v>
      </c>
      <c r="JW15" t="n">
        <v>0.5</v>
      </c>
      <c r="JX15" t="n">
        <v>0.5</v>
      </c>
      <c r="JY15" t="n">
        <v>0.5</v>
      </c>
      <c r="JZ15" t="n">
        <v>0.5</v>
      </c>
      <c r="KA15" t="n">
        <v>0.5</v>
      </c>
      <c r="KB15" t="n">
        <v>0.5</v>
      </c>
      <c r="KC15" t="n">
        <v>0.5</v>
      </c>
      <c r="KD15" t="n">
        <v>0.5</v>
      </c>
      <c r="KE15" t="n">
        <v>0.5</v>
      </c>
      <c r="KF15" t="n">
        <v>0.5</v>
      </c>
      <c r="KG15" t="n">
        <v>0.5</v>
      </c>
      <c r="KH15" t="n">
        <v>0.5</v>
      </c>
      <c r="KI15" t="n">
        <v>0.5</v>
      </c>
      <c r="KJ15" t="n">
        <v>0.5</v>
      </c>
      <c r="KK15" t="n">
        <v>0.5</v>
      </c>
      <c r="KL15" t="n">
        <v>0.5</v>
      </c>
      <c r="KM15" t="n">
        <v>0.5</v>
      </c>
      <c r="KN15" t="n">
        <v>0.5</v>
      </c>
      <c r="KO15" t="n">
        <v>0.5</v>
      </c>
      <c r="KP15" t="n">
        <v>0.5</v>
      </c>
      <c r="KQ15" t="n">
        <v>0.5</v>
      </c>
      <c r="KR15" t="n">
        <v>0.5</v>
      </c>
      <c r="KS15" t="n">
        <v>0.5</v>
      </c>
      <c r="KT15" t="n">
        <v>0.5</v>
      </c>
      <c r="KU15" t="n">
        <v>0.5</v>
      </c>
      <c r="KV15" t="n">
        <v>0.5</v>
      </c>
      <c r="KW15" t="n">
        <v>0.5</v>
      </c>
      <c r="KX15" t="n">
        <v>0.5</v>
      </c>
      <c r="KY15" t="n">
        <v>0.5</v>
      </c>
      <c r="KZ15" t="n">
        <v>0.5</v>
      </c>
      <c r="LA15" t="n">
        <v>0.5</v>
      </c>
      <c r="LB15" t="n">
        <v>0.5</v>
      </c>
      <c r="LC15" t="n">
        <v>0.5</v>
      </c>
      <c r="LD15" t="n">
        <v>0.5</v>
      </c>
      <c r="LE15" t="n">
        <v>0.5</v>
      </c>
      <c r="LF15" t="n">
        <v>0.5</v>
      </c>
      <c r="LG15" t="n">
        <v>0.5</v>
      </c>
      <c r="LH15" t="n">
        <v>0.5</v>
      </c>
      <c r="LI15" t="n">
        <v>0.5</v>
      </c>
      <c r="LJ15" t="n">
        <v>0.5</v>
      </c>
      <c r="LK15" t="n">
        <v>0.5</v>
      </c>
      <c r="LL15" t="n">
        <v>0.5</v>
      </c>
      <c r="LM15" t="n">
        <v>0.5</v>
      </c>
      <c r="LN15" t="n">
        <v>0.5</v>
      </c>
      <c r="LO15" t="n">
        <v>0.5</v>
      </c>
      <c r="LP15" t="n">
        <v>0.5</v>
      </c>
      <c r="LQ15" t="n">
        <v>0.5</v>
      </c>
      <c r="LR15" t="n">
        <v>0.5</v>
      </c>
      <c r="LS15" t="n">
        <v>0.5</v>
      </c>
      <c r="LT15" t="n">
        <v>0.5</v>
      </c>
      <c r="LU15" t="n">
        <v>0.5</v>
      </c>
      <c r="LV15" t="n">
        <v>0.5</v>
      </c>
      <c r="LW15" t="n">
        <v>0.5</v>
      </c>
      <c r="LX15" t="n">
        <v>0.5</v>
      </c>
      <c r="LY15" t="n">
        <v>0.5</v>
      </c>
      <c r="LZ15" t="n">
        <v>0.5</v>
      </c>
      <c r="MA15" t="n">
        <v>0.5</v>
      </c>
      <c r="MB15" t="n">
        <v>0.5</v>
      </c>
      <c r="MC15" t="n">
        <v>0.5</v>
      </c>
      <c r="MD15" t="n">
        <v>0.5</v>
      </c>
      <c r="ME15" t="n">
        <v>0.5</v>
      </c>
      <c r="MF15" t="n">
        <v>0.5</v>
      </c>
      <c r="MG15" t="n">
        <v>0.5</v>
      </c>
      <c r="MH15" t="n">
        <v>0.5</v>
      </c>
      <c r="MI15" t="n">
        <v>0.5</v>
      </c>
      <c r="MJ15" t="n">
        <v>0.5</v>
      </c>
      <c r="MK15" t="n">
        <v>0.5</v>
      </c>
      <c r="ML15" t="n">
        <v>0.5</v>
      </c>
      <c r="MM15" t="n">
        <v>0.5</v>
      </c>
      <c r="MN15" t="n">
        <v>0.5</v>
      </c>
      <c r="MO15" t="n">
        <v>0.5</v>
      </c>
      <c r="MP15" t="n">
        <v>0.5</v>
      </c>
      <c r="MQ15" t="n">
        <v>0.5</v>
      </c>
      <c r="MR15" t="n">
        <v>0.5</v>
      </c>
      <c r="MS15" t="n">
        <v>0.5</v>
      </c>
      <c r="MT15" t="n">
        <v>0.5</v>
      </c>
      <c r="MU15" t="n">
        <v>0.5</v>
      </c>
    </row>
    <row r="16">
      <c r="A16" t="s">
        <v>91</v>
      </c>
      <c r="B16" t="s">
        <v>92</v>
      </c>
      <c r="C16" t="s">
        <v>478</v>
      </c>
      <c r="D16" t="s">
        <v>479</v>
      </c>
      <c r="E16" t="s">
        <v>464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</row>
    <row r="17">
      <c r="A17" t="s">
        <v>91</v>
      </c>
      <c r="B17" t="s">
        <v>92</v>
      </c>
      <c r="C17" t="s">
        <v>478</v>
      </c>
      <c r="D17" t="s">
        <v>479</v>
      </c>
      <c r="E17" t="s">
        <v>465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</row>
    <row r="18">
      <c r="A18" t="s">
        <v>91</v>
      </c>
      <c r="B18" t="s">
        <v>92</v>
      </c>
      <c r="C18" t="s">
        <v>480</v>
      </c>
      <c r="D18" t="s">
        <v>481</v>
      </c>
      <c r="E18" t="s">
        <v>464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</row>
    <row r="19">
      <c r="A19" t="s">
        <v>91</v>
      </c>
      <c r="B19" t="s">
        <v>92</v>
      </c>
      <c r="C19" t="s">
        <v>480</v>
      </c>
      <c r="D19" t="s">
        <v>481</v>
      </c>
      <c r="E19" t="s">
        <v>465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1</v>
      </c>
      <c r="LF19" t="n">
        <v>1</v>
      </c>
      <c r="LG19" t="n">
        <v>1</v>
      </c>
      <c r="LH19" t="n">
        <v>1</v>
      </c>
      <c r="LI19" t="n">
        <v>1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1</v>
      </c>
      <c r="LV19" t="n">
        <v>1</v>
      </c>
      <c r="LW19" t="n">
        <v>1</v>
      </c>
      <c r="LX19" t="n">
        <v>1</v>
      </c>
      <c r="LY19" t="n">
        <v>1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</row>
    <row r="20">
      <c r="A20" t="s">
        <v>91</v>
      </c>
      <c r="B20" t="s">
        <v>92</v>
      </c>
      <c r="C20" t="s">
        <v>482</v>
      </c>
      <c r="D20" t="s">
        <v>483</v>
      </c>
      <c r="E20" t="s">
        <v>464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1</v>
      </c>
      <c r="CS20" t="n">
        <v>1</v>
      </c>
      <c r="CT20" t="n">
        <v>1</v>
      </c>
      <c r="CU20" t="n">
        <v>0.25</v>
      </c>
      <c r="CV20" t="n">
        <v>1</v>
      </c>
      <c r="CW20" t="n">
        <v>1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1</v>
      </c>
      <c r="DZ20" t="n">
        <v>1</v>
      </c>
      <c r="EA20" t="n">
        <v>1</v>
      </c>
      <c r="EB20" t="n">
        <v>1</v>
      </c>
      <c r="EC20" t="n">
        <v>1</v>
      </c>
      <c r="ED20" t="n">
        <v>1</v>
      </c>
      <c r="EE20" t="n">
        <v>1</v>
      </c>
      <c r="EF20" t="n">
        <v>1</v>
      </c>
      <c r="EG20" t="n">
        <v>1</v>
      </c>
      <c r="EH20" t="n">
        <v>1</v>
      </c>
      <c r="EI20" t="n">
        <v>1</v>
      </c>
      <c r="EJ20" t="n">
        <v>1</v>
      </c>
      <c r="EK20" t="n">
        <v>1</v>
      </c>
      <c r="EL20" t="n">
        <v>1</v>
      </c>
      <c r="EM20" t="n">
        <v>1</v>
      </c>
      <c r="EN20" t="n">
        <v>1</v>
      </c>
      <c r="EO20" t="n">
        <v>1</v>
      </c>
      <c r="EP20" t="n">
        <v>1</v>
      </c>
      <c r="EQ20" t="n">
        <v>1</v>
      </c>
      <c r="ER20" t="n">
        <v>1</v>
      </c>
      <c r="ES20" t="n">
        <v>1</v>
      </c>
      <c r="ET20" t="n">
        <v>1</v>
      </c>
      <c r="EU20" t="n">
        <v>1</v>
      </c>
      <c r="EV20" t="n">
        <v>1</v>
      </c>
      <c r="EW20" t="n">
        <v>1</v>
      </c>
      <c r="EX20" t="n">
        <v>1</v>
      </c>
      <c r="EY20" t="n">
        <v>1</v>
      </c>
      <c r="EZ20" t="n">
        <v>1</v>
      </c>
      <c r="FA20" t="n">
        <v>1</v>
      </c>
      <c r="FB20" t="n">
        <v>1</v>
      </c>
      <c r="FC20" t="n">
        <v>1</v>
      </c>
      <c r="FD20" t="n">
        <v>1</v>
      </c>
      <c r="FE20" t="n">
        <v>1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1</v>
      </c>
      <c r="FS20" t="n">
        <v>1</v>
      </c>
      <c r="FT20" t="n">
        <v>1</v>
      </c>
      <c r="FU20" t="n">
        <v>1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1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1</v>
      </c>
      <c r="HS20" t="n">
        <v>1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1</v>
      </c>
      <c r="JH20" t="n">
        <v>1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1</v>
      </c>
      <c r="KL20" t="n">
        <v>1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1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1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1</v>
      </c>
      <c r="MA20" t="n">
        <v>1</v>
      </c>
      <c r="MB20" t="n">
        <v>1</v>
      </c>
      <c r="MC20" t="n">
        <v>1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1</v>
      </c>
      <c r="MU20" t="n">
        <v>1</v>
      </c>
    </row>
    <row r="21">
      <c r="A21" t="s">
        <v>91</v>
      </c>
      <c r="B21" t="s">
        <v>92</v>
      </c>
      <c r="C21" t="s">
        <v>482</v>
      </c>
      <c r="D21" t="s">
        <v>483</v>
      </c>
      <c r="E21" t="s">
        <v>465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0.25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1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1</v>
      </c>
      <c r="EL21" t="n">
        <v>1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1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1</v>
      </c>
      <c r="GG21" t="n">
        <v>1</v>
      </c>
      <c r="GH21" t="n">
        <v>1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1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1</v>
      </c>
      <c r="LV21" t="n">
        <v>1</v>
      </c>
      <c r="LW21" t="n">
        <v>1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1</v>
      </c>
      <c r="MO21" t="n">
        <v>1</v>
      </c>
      <c r="MP21" t="n">
        <v>1</v>
      </c>
      <c r="MQ21" t="n">
        <v>1</v>
      </c>
      <c r="MR21" t="n">
        <v>1</v>
      </c>
      <c r="MS21" t="n">
        <v>1</v>
      </c>
      <c r="MT21" t="n">
        <v>1</v>
      </c>
      <c r="MU21" t="n">
        <v>1</v>
      </c>
    </row>
    <row r="22">
      <c r="A22" t="s">
        <v>91</v>
      </c>
      <c r="B22" t="s">
        <v>92</v>
      </c>
      <c r="C22" t="s">
        <v>484</v>
      </c>
      <c r="D22" t="s">
        <v>485</v>
      </c>
      <c r="E22" t="s">
        <v>464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0.25</v>
      </c>
      <c r="CV22" t="n">
        <v>0.25</v>
      </c>
      <c r="CW22" t="n">
        <v>0.25</v>
      </c>
      <c r="CX22" t="n">
        <v>0.25</v>
      </c>
      <c r="CY22" t="n">
        <v>0.25</v>
      </c>
      <c r="CZ22" t="n">
        <v>0.25</v>
      </c>
      <c r="DA22" t="n">
        <v>0.25</v>
      </c>
      <c r="DB22" t="n">
        <v>0.25</v>
      </c>
      <c r="DC22" t="n">
        <v>0.25</v>
      </c>
      <c r="DD22" t="n">
        <v>0.25</v>
      </c>
      <c r="DE22" t="n">
        <v>0.25</v>
      </c>
      <c r="DF22" t="n">
        <v>0.25</v>
      </c>
      <c r="DG22" t="n">
        <v>0.25</v>
      </c>
      <c r="DH22" t="n">
        <v>0.25</v>
      </c>
      <c r="DI22" t="n">
        <v>0.25</v>
      </c>
      <c r="DJ22" t="n">
        <v>0.25</v>
      </c>
      <c r="DK22" t="n">
        <v>0.25</v>
      </c>
      <c r="DL22" t="n">
        <v>0.25</v>
      </c>
      <c r="DM22" t="n">
        <v>0.25</v>
      </c>
      <c r="DN22" t="n">
        <v>0.25</v>
      </c>
      <c r="DO22" t="n">
        <v>0.25</v>
      </c>
      <c r="DP22" t="n">
        <v>0.25</v>
      </c>
      <c r="DQ22" t="n">
        <v>0.25</v>
      </c>
      <c r="DR22" t="n">
        <v>0.25</v>
      </c>
      <c r="DS22" t="n">
        <v>0.25</v>
      </c>
      <c r="DT22" t="n">
        <v>0.25</v>
      </c>
      <c r="DU22" t="n">
        <v>0.25</v>
      </c>
      <c r="DV22" t="n">
        <v>0.25</v>
      </c>
      <c r="DW22" t="n">
        <v>0.25</v>
      </c>
      <c r="DX22" t="n">
        <v>0.25</v>
      </c>
      <c r="DY22" t="n">
        <v>0.25</v>
      </c>
      <c r="DZ22" t="n">
        <v>0.25</v>
      </c>
      <c r="EA22" t="n">
        <v>0.25</v>
      </c>
      <c r="EB22" t="n">
        <v>0.25</v>
      </c>
      <c r="EC22" t="n">
        <v>0.25</v>
      </c>
      <c r="ED22" t="n">
        <v>0.25</v>
      </c>
      <c r="EE22" t="n">
        <v>0.25</v>
      </c>
      <c r="EF22" t="n">
        <v>0.25</v>
      </c>
      <c r="EG22" t="n">
        <v>0.25</v>
      </c>
      <c r="EH22" t="n">
        <v>0.25</v>
      </c>
      <c r="EI22" t="n">
        <v>0.25</v>
      </c>
      <c r="EJ22" t="n">
        <v>0.25</v>
      </c>
      <c r="EK22" t="n">
        <v>0.25</v>
      </c>
      <c r="EL22" t="n">
        <v>0.25</v>
      </c>
      <c r="EM22" t="n">
        <v>0.25</v>
      </c>
      <c r="EN22" t="n">
        <v>0.25</v>
      </c>
      <c r="EO22" t="n">
        <v>0.25</v>
      </c>
      <c r="EP22" t="n">
        <v>0.25</v>
      </c>
      <c r="EQ22" t="n">
        <v>0.25</v>
      </c>
      <c r="ER22" t="n">
        <v>0.25</v>
      </c>
      <c r="ES22" t="n">
        <v>0.25</v>
      </c>
      <c r="ET22" t="n">
        <v>0.25</v>
      </c>
      <c r="EU22" t="n">
        <v>0.25</v>
      </c>
      <c r="EV22" t="n">
        <v>0.25</v>
      </c>
      <c r="EW22" t="n">
        <v>0.25</v>
      </c>
      <c r="EX22" t="n">
        <v>0.25</v>
      </c>
      <c r="EY22" t="n">
        <v>0.25</v>
      </c>
      <c r="EZ22" t="n">
        <v>0.25</v>
      </c>
      <c r="FA22" t="n">
        <v>0.25</v>
      </c>
      <c r="FB22" t="n">
        <v>0.25</v>
      </c>
      <c r="FC22" t="n">
        <v>0.25</v>
      </c>
      <c r="FD22" t="n">
        <v>0.25</v>
      </c>
      <c r="FE22" t="n">
        <v>0.25</v>
      </c>
      <c r="FF22" t="n">
        <v>0.25</v>
      </c>
      <c r="FG22" t="n">
        <v>0.25</v>
      </c>
      <c r="FH22" t="n">
        <v>0.25</v>
      </c>
      <c r="FI22" t="n">
        <v>0.25</v>
      </c>
      <c r="FJ22" t="n">
        <v>0.25</v>
      </c>
      <c r="FK22" t="n">
        <v>0.25</v>
      </c>
      <c r="FL22" t="n">
        <v>0.25</v>
      </c>
      <c r="FM22" t="n">
        <v>0.25</v>
      </c>
      <c r="FN22" t="n">
        <v>0.25</v>
      </c>
      <c r="FO22" t="n">
        <v>0.25</v>
      </c>
      <c r="FP22" t="n">
        <v>0.25</v>
      </c>
      <c r="FQ22" t="n">
        <v>0.25</v>
      </c>
      <c r="FR22" t="n">
        <v>0.25</v>
      </c>
      <c r="FS22" t="n">
        <v>0.25</v>
      </c>
      <c r="FT22" t="n">
        <v>0.25</v>
      </c>
      <c r="FU22" t="n">
        <v>0.25</v>
      </c>
      <c r="FV22" t="n">
        <v>0.25</v>
      </c>
      <c r="FW22" t="n">
        <v>0.25</v>
      </c>
      <c r="FX22" t="n">
        <v>0.25</v>
      </c>
      <c r="FY22" t="n">
        <v>0.25</v>
      </c>
      <c r="FZ22" t="n">
        <v>0.25</v>
      </c>
      <c r="GA22" t="n">
        <v>0.25</v>
      </c>
      <c r="GB22" t="n">
        <v>0.25</v>
      </c>
      <c r="GC22" t="n">
        <v>0.25</v>
      </c>
      <c r="GD22" t="n">
        <v>0.25</v>
      </c>
      <c r="GE22" t="n">
        <v>0.25</v>
      </c>
      <c r="GF22" t="n">
        <v>0.25</v>
      </c>
      <c r="GG22" t="n">
        <v>0.25</v>
      </c>
      <c r="GH22" t="n">
        <v>0.25</v>
      </c>
      <c r="GI22" t="n">
        <v>0.25</v>
      </c>
      <c r="GJ22" t="n">
        <v>0.25</v>
      </c>
      <c r="GK22" t="n">
        <v>0.25</v>
      </c>
      <c r="GL22" t="n">
        <v>0.25</v>
      </c>
      <c r="GM22" t="n">
        <v>0.25</v>
      </c>
      <c r="GN22" t="n">
        <v>0.25</v>
      </c>
      <c r="GO22" t="n">
        <v>0.25</v>
      </c>
      <c r="GP22" t="n">
        <v>0.25</v>
      </c>
      <c r="GQ22" t="n">
        <v>0.25</v>
      </c>
      <c r="GR22" t="n">
        <v>0.25</v>
      </c>
      <c r="GS22" t="n">
        <v>0.25</v>
      </c>
      <c r="GT22" t="n">
        <v>0.25</v>
      </c>
      <c r="GU22" t="n">
        <v>0.25</v>
      </c>
      <c r="GV22" t="n">
        <v>0.25</v>
      </c>
      <c r="GW22" t="n">
        <v>0.25</v>
      </c>
      <c r="GX22" t="n">
        <v>0.25</v>
      </c>
      <c r="GY22" t="n">
        <v>0.25</v>
      </c>
      <c r="GZ22" t="n">
        <v>0.25</v>
      </c>
      <c r="HA22" t="n">
        <v>0.25</v>
      </c>
      <c r="HB22" t="n">
        <v>0.25</v>
      </c>
      <c r="HC22" t="n">
        <v>0.25</v>
      </c>
      <c r="HD22" t="n">
        <v>0.25</v>
      </c>
      <c r="HE22" t="n">
        <v>0.25</v>
      </c>
      <c r="HF22" t="n">
        <v>0.25</v>
      </c>
      <c r="HG22" t="n">
        <v>0.25</v>
      </c>
      <c r="HH22" t="n">
        <v>0.25</v>
      </c>
      <c r="HI22" t="n">
        <v>0.25</v>
      </c>
      <c r="HJ22" t="n">
        <v>0.25</v>
      </c>
      <c r="HK22" t="n">
        <v>0.25</v>
      </c>
      <c r="HL22" t="n">
        <v>0.25</v>
      </c>
      <c r="HM22" t="n">
        <v>0.25</v>
      </c>
      <c r="HN22" t="n">
        <v>0.25</v>
      </c>
      <c r="HO22" t="n">
        <v>0.25</v>
      </c>
      <c r="HP22" t="n">
        <v>0.25</v>
      </c>
      <c r="HQ22" t="n">
        <v>0.25</v>
      </c>
      <c r="HR22" t="n">
        <v>0.25</v>
      </c>
      <c r="HS22" t="n">
        <v>0.25</v>
      </c>
      <c r="HT22" t="n">
        <v>0.25</v>
      </c>
      <c r="HU22" t="n">
        <v>0.25</v>
      </c>
      <c r="HV22" t="n">
        <v>0.25</v>
      </c>
      <c r="HW22" t="n">
        <v>0.25</v>
      </c>
      <c r="HX22" t="n">
        <v>0.25</v>
      </c>
      <c r="HY22" t="n">
        <v>0.25</v>
      </c>
      <c r="HZ22" t="n">
        <v>0.25</v>
      </c>
      <c r="IA22" t="n">
        <v>0.25</v>
      </c>
      <c r="IB22" t="n">
        <v>0.25</v>
      </c>
      <c r="IC22" t="n">
        <v>0.25</v>
      </c>
      <c r="ID22" t="n">
        <v>0.25</v>
      </c>
      <c r="IE22" t="n">
        <v>0.25</v>
      </c>
      <c r="IF22" t="n">
        <v>0.25</v>
      </c>
      <c r="IG22" t="n">
        <v>0.25</v>
      </c>
      <c r="IH22" t="n">
        <v>0.25</v>
      </c>
      <c r="II22" t="n">
        <v>0.25</v>
      </c>
      <c r="IJ22" t="n">
        <v>0.25</v>
      </c>
      <c r="IK22" t="n">
        <v>0.25</v>
      </c>
      <c r="IL22" t="n">
        <v>0.25</v>
      </c>
      <c r="IM22" t="n">
        <v>0.25</v>
      </c>
      <c r="IN22" t="n">
        <v>0.25</v>
      </c>
      <c r="IO22" t="n">
        <v>0.25</v>
      </c>
      <c r="IP22" t="n">
        <v>0.25</v>
      </c>
      <c r="IQ22" t="n">
        <v>0.25</v>
      </c>
      <c r="IR22" t="n">
        <v>0.25</v>
      </c>
      <c r="IS22" t="n">
        <v>0.25</v>
      </c>
      <c r="IT22" t="n">
        <v>0.25</v>
      </c>
      <c r="IU22" t="n">
        <v>0.25</v>
      </c>
      <c r="IV22" t="n">
        <v>0.25</v>
      </c>
      <c r="IW22" t="n">
        <v>0.25</v>
      </c>
      <c r="IX22" t="n">
        <v>0.25</v>
      </c>
      <c r="IY22" t="n">
        <v>0.25</v>
      </c>
      <c r="IZ22" t="n">
        <v>0.25</v>
      </c>
      <c r="JA22" t="n">
        <v>0.25</v>
      </c>
      <c r="JB22" t="n">
        <v>0.25</v>
      </c>
      <c r="JC22" t="n">
        <v>0.25</v>
      </c>
      <c r="JD22" t="n">
        <v>0.25</v>
      </c>
      <c r="JE22" t="n">
        <v>0.25</v>
      </c>
      <c r="JF22" t="n">
        <v>0.25</v>
      </c>
      <c r="JG22" t="n">
        <v>0.25</v>
      </c>
      <c r="JH22" t="n">
        <v>0.25</v>
      </c>
      <c r="JI22" t="n">
        <v>0.25</v>
      </c>
      <c r="JJ22" t="n">
        <v>0.25</v>
      </c>
      <c r="JK22" t="n">
        <v>0.25</v>
      </c>
      <c r="JL22" t="n">
        <v>0.25</v>
      </c>
      <c r="JM22" t="n">
        <v>0.25</v>
      </c>
      <c r="JN22" t="n">
        <v>0.25</v>
      </c>
      <c r="JO22" t="n">
        <v>0.25</v>
      </c>
      <c r="JP22" t="n">
        <v>0.25</v>
      </c>
      <c r="JQ22" t="n">
        <v>0.25</v>
      </c>
      <c r="JR22" t="n">
        <v>0.25</v>
      </c>
      <c r="JS22" t="n">
        <v>0.25</v>
      </c>
      <c r="JT22" t="n">
        <v>0.25</v>
      </c>
      <c r="JU22" t="n">
        <v>0.25</v>
      </c>
      <c r="JV22" t="n">
        <v>0.25</v>
      </c>
      <c r="JW22" t="n">
        <v>0.25</v>
      </c>
      <c r="JX22" t="n">
        <v>0.25</v>
      </c>
      <c r="JY22" t="n">
        <v>0.25</v>
      </c>
      <c r="JZ22" t="n">
        <v>0.25</v>
      </c>
      <c r="KA22" t="n">
        <v>0.25</v>
      </c>
      <c r="KB22" t="n">
        <v>0.25</v>
      </c>
      <c r="KC22" t="n">
        <v>0.25</v>
      </c>
      <c r="KD22" t="n">
        <v>0.25</v>
      </c>
      <c r="KE22" t="n">
        <v>0.25</v>
      </c>
      <c r="KF22" t="n">
        <v>0.25</v>
      </c>
      <c r="KG22" t="n">
        <v>0.25</v>
      </c>
      <c r="KH22" t="n">
        <v>0.25</v>
      </c>
      <c r="KI22" t="n">
        <v>0.25</v>
      </c>
      <c r="KJ22" t="n">
        <v>0.25</v>
      </c>
      <c r="KK22" t="n">
        <v>0.25</v>
      </c>
      <c r="KL22" t="n">
        <v>0.25</v>
      </c>
      <c r="KM22" t="n">
        <v>0.25</v>
      </c>
      <c r="KN22" t="n">
        <v>0.25</v>
      </c>
      <c r="KO22" t="n">
        <v>0.25</v>
      </c>
      <c r="KP22" t="n">
        <v>0.25</v>
      </c>
      <c r="KQ22" t="n">
        <v>0.25</v>
      </c>
      <c r="KR22" t="n">
        <v>0.25</v>
      </c>
      <c r="KS22" t="n">
        <v>0.25</v>
      </c>
      <c r="KT22" t="n">
        <v>0.25</v>
      </c>
      <c r="KU22" t="n">
        <v>0.25</v>
      </c>
      <c r="KV22" t="n">
        <v>0.25</v>
      </c>
      <c r="KW22" t="n">
        <v>0.25</v>
      </c>
      <c r="KX22" t="n">
        <v>0.25</v>
      </c>
      <c r="KY22" t="n">
        <v>0.25</v>
      </c>
      <c r="KZ22" t="n">
        <v>0.25</v>
      </c>
      <c r="LA22" t="n">
        <v>0.25</v>
      </c>
      <c r="LB22" t="n">
        <v>0.25</v>
      </c>
      <c r="LC22" t="n">
        <v>0.25</v>
      </c>
      <c r="LD22" t="n">
        <v>0.25</v>
      </c>
      <c r="LE22" t="n">
        <v>0.25</v>
      </c>
      <c r="LF22" t="n">
        <v>0.25</v>
      </c>
      <c r="LG22" t="n">
        <v>0.25</v>
      </c>
      <c r="LH22" t="n">
        <v>0.25</v>
      </c>
      <c r="LI22" t="n">
        <v>0.25</v>
      </c>
      <c r="LJ22" t="n">
        <v>0.25</v>
      </c>
      <c r="LK22" t="n">
        <v>0.25</v>
      </c>
      <c r="LL22" t="n">
        <v>0.25</v>
      </c>
      <c r="LM22" t="n">
        <v>0.25</v>
      </c>
      <c r="LN22" t="n">
        <v>0.25</v>
      </c>
      <c r="LO22" t="n">
        <v>0.25</v>
      </c>
      <c r="LP22" t="n">
        <v>0.25</v>
      </c>
      <c r="LQ22" t="n">
        <v>0.25</v>
      </c>
      <c r="LR22" t="n">
        <v>0.25</v>
      </c>
      <c r="LS22" t="n">
        <v>0.25</v>
      </c>
      <c r="LT22" t="n">
        <v>0.25</v>
      </c>
      <c r="LU22" t="n">
        <v>0.25</v>
      </c>
      <c r="LV22" t="n">
        <v>0.25</v>
      </c>
      <c r="LW22" t="n">
        <v>0.25</v>
      </c>
      <c r="LX22" t="n">
        <v>0.25</v>
      </c>
      <c r="LY22" t="n">
        <v>0.25</v>
      </c>
      <c r="LZ22" t="n">
        <v>0.25</v>
      </c>
      <c r="MA22" t="n">
        <v>0.25</v>
      </c>
      <c r="MB22" t="n">
        <v>0.25</v>
      </c>
      <c r="MC22" t="n">
        <v>0.25</v>
      </c>
      <c r="MD22" t="n">
        <v>0.25</v>
      </c>
      <c r="ME22" t="n">
        <v>0.25</v>
      </c>
      <c r="MF22" t="n">
        <v>0.25</v>
      </c>
      <c r="MG22" t="n">
        <v>0.25</v>
      </c>
      <c r="MH22" t="n">
        <v>0.25</v>
      </c>
      <c r="MI22" t="n">
        <v>0.25</v>
      </c>
      <c r="MJ22" t="n">
        <v>0.25</v>
      </c>
      <c r="MK22" t="n">
        <v>0.25</v>
      </c>
      <c r="ML22" t="n">
        <v>0.25</v>
      </c>
      <c r="MM22" t="n">
        <v>0.25</v>
      </c>
      <c r="MN22" t="n">
        <v>0.25</v>
      </c>
      <c r="MO22" t="n">
        <v>0.25</v>
      </c>
      <c r="MP22" t="n">
        <v>0.25</v>
      </c>
      <c r="MQ22" t="n">
        <v>0.25</v>
      </c>
      <c r="MR22" t="n">
        <v>0.25</v>
      </c>
      <c r="MS22" t="n">
        <v>0.25</v>
      </c>
      <c r="MT22" t="n">
        <v>0.25</v>
      </c>
      <c r="MU22" t="n">
        <v>0.25</v>
      </c>
    </row>
    <row r="23">
      <c r="A23" t="s">
        <v>91</v>
      </c>
      <c r="B23" t="s">
        <v>92</v>
      </c>
      <c r="C23" t="s">
        <v>484</v>
      </c>
      <c r="D23" t="s">
        <v>485</v>
      </c>
      <c r="E23" t="s">
        <v>465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0.25</v>
      </c>
      <c r="CV23" t="n">
        <v>0.25</v>
      </c>
      <c r="CW23" t="n">
        <v>0.25</v>
      </c>
      <c r="CX23" t="n">
        <v>0.25</v>
      </c>
      <c r="CY23" t="n">
        <v>0.25</v>
      </c>
      <c r="CZ23" t="n">
        <v>0.25</v>
      </c>
      <c r="DA23" t="n">
        <v>1</v>
      </c>
      <c r="DB23" t="n">
        <v>1</v>
      </c>
      <c r="DC23" t="n">
        <v>0.25</v>
      </c>
      <c r="DD23" t="n">
        <v>0.25</v>
      </c>
      <c r="DE23" t="n">
        <v>0.25</v>
      </c>
      <c r="DF23" t="n">
        <v>0.25</v>
      </c>
      <c r="DG23" t="n">
        <v>0.25</v>
      </c>
      <c r="DH23" t="n">
        <v>0.25</v>
      </c>
      <c r="DI23" t="n">
        <v>0.25</v>
      </c>
      <c r="DJ23" t="n">
        <v>0.25</v>
      </c>
      <c r="DK23" t="n">
        <v>0.25</v>
      </c>
      <c r="DL23" t="n">
        <v>0.25</v>
      </c>
      <c r="DM23" t="n">
        <v>0.25</v>
      </c>
      <c r="DN23" t="n">
        <v>0.25</v>
      </c>
      <c r="DO23" t="n">
        <v>0.25</v>
      </c>
      <c r="DP23" t="n">
        <v>0.25</v>
      </c>
      <c r="DQ23" t="n">
        <v>0.25</v>
      </c>
      <c r="DR23" t="n">
        <v>0.25</v>
      </c>
      <c r="DS23" t="n">
        <v>0.25</v>
      </c>
      <c r="DT23" t="n">
        <v>0.25</v>
      </c>
      <c r="DU23" t="n">
        <v>0.25</v>
      </c>
      <c r="DV23" t="n">
        <v>0.25</v>
      </c>
      <c r="DW23" t="n">
        <v>0.25</v>
      </c>
      <c r="DX23" t="n">
        <v>0.25</v>
      </c>
      <c r="DY23" t="n">
        <v>0.25</v>
      </c>
      <c r="DZ23" t="n">
        <v>0.25</v>
      </c>
      <c r="EA23" t="n">
        <v>0.25</v>
      </c>
      <c r="EB23" t="n">
        <v>0.25</v>
      </c>
      <c r="EC23" t="n">
        <v>0.25</v>
      </c>
      <c r="ED23" t="n">
        <v>0.25</v>
      </c>
      <c r="EE23" t="n">
        <v>0.25</v>
      </c>
      <c r="EF23" t="n">
        <v>0.25</v>
      </c>
      <c r="EG23" t="n">
        <v>0.25</v>
      </c>
      <c r="EH23" t="n">
        <v>0.25</v>
      </c>
      <c r="EI23" t="n">
        <v>0.25</v>
      </c>
      <c r="EJ23" t="n">
        <v>0.25</v>
      </c>
      <c r="EK23" t="n">
        <v>0.25</v>
      </c>
      <c r="EL23" t="n">
        <v>0.25</v>
      </c>
      <c r="EM23" t="n">
        <v>0.25</v>
      </c>
      <c r="EN23" t="n">
        <v>0.25</v>
      </c>
      <c r="EO23" t="n">
        <v>0.25</v>
      </c>
      <c r="EP23" t="n">
        <v>0.25</v>
      </c>
      <c r="EQ23" t="n">
        <v>0.25</v>
      </c>
      <c r="ER23" t="n">
        <v>0.25</v>
      </c>
      <c r="ES23" t="n">
        <v>0.25</v>
      </c>
      <c r="ET23" t="n">
        <v>0.25</v>
      </c>
      <c r="EU23" t="n">
        <v>0.25</v>
      </c>
      <c r="EV23" t="n">
        <v>0.25</v>
      </c>
      <c r="EW23" t="n">
        <v>0.25</v>
      </c>
      <c r="EX23" t="n">
        <v>0.25</v>
      </c>
      <c r="EY23" t="n">
        <v>0.25</v>
      </c>
      <c r="EZ23" t="n">
        <v>0.25</v>
      </c>
      <c r="FA23" t="n">
        <v>0.25</v>
      </c>
      <c r="FB23" t="n">
        <v>0.25</v>
      </c>
      <c r="FC23" t="n">
        <v>0.25</v>
      </c>
      <c r="FD23" t="n">
        <v>0.25</v>
      </c>
      <c r="FE23" t="n">
        <v>0.25</v>
      </c>
      <c r="FF23" t="n">
        <v>0.25</v>
      </c>
      <c r="FG23" t="n">
        <v>0.25</v>
      </c>
      <c r="FH23" t="n">
        <v>0.25</v>
      </c>
      <c r="FI23" t="n">
        <v>0.25</v>
      </c>
      <c r="FJ23" t="n">
        <v>0.25</v>
      </c>
      <c r="FK23" t="n">
        <v>0.25</v>
      </c>
      <c r="FL23" t="n">
        <v>0.25</v>
      </c>
      <c r="FM23" t="n">
        <v>0.25</v>
      </c>
      <c r="FN23" t="n">
        <v>0.25</v>
      </c>
      <c r="FO23" t="n">
        <v>0.25</v>
      </c>
      <c r="FP23" t="n">
        <v>0.25</v>
      </c>
      <c r="FQ23" t="n">
        <v>0.25</v>
      </c>
      <c r="FR23" t="n">
        <v>0.25</v>
      </c>
      <c r="FS23" t="n">
        <v>0.25</v>
      </c>
      <c r="FT23" t="n">
        <v>0.25</v>
      </c>
      <c r="FU23" t="n">
        <v>0.25</v>
      </c>
      <c r="FV23" t="n">
        <v>0.25</v>
      </c>
      <c r="FW23" t="n">
        <v>0.25</v>
      </c>
      <c r="FX23" t="n">
        <v>0.25</v>
      </c>
      <c r="FY23" t="n">
        <v>0.25</v>
      </c>
      <c r="FZ23" t="n">
        <v>0.25</v>
      </c>
      <c r="GA23" t="n">
        <v>0.25</v>
      </c>
      <c r="GB23" t="n">
        <v>0.25</v>
      </c>
      <c r="GC23" t="n">
        <v>0.25</v>
      </c>
      <c r="GD23" t="n">
        <v>0.25</v>
      </c>
      <c r="GE23" t="n">
        <v>0.25</v>
      </c>
      <c r="GF23" t="n">
        <v>0.25</v>
      </c>
      <c r="GG23" t="n">
        <v>0.25</v>
      </c>
      <c r="GH23" t="n">
        <v>0.25</v>
      </c>
      <c r="GI23" t="n">
        <v>0.25</v>
      </c>
      <c r="GJ23" t="n">
        <v>0.25</v>
      </c>
      <c r="GK23" t="n">
        <v>0.25</v>
      </c>
      <c r="GL23" t="n">
        <v>0.25</v>
      </c>
      <c r="GM23" t="n">
        <v>0.25</v>
      </c>
      <c r="GN23" t="n">
        <v>0.25</v>
      </c>
      <c r="GO23" t="n">
        <v>0.25</v>
      </c>
      <c r="GP23" t="n">
        <v>0.25</v>
      </c>
      <c r="GQ23" t="n">
        <v>0.25</v>
      </c>
      <c r="GR23" t="n">
        <v>0.25</v>
      </c>
      <c r="GS23" t="n">
        <v>0.25</v>
      </c>
      <c r="GT23" t="n">
        <v>0.25</v>
      </c>
      <c r="GU23" t="n">
        <v>0.25</v>
      </c>
      <c r="GV23" t="n">
        <v>0.25</v>
      </c>
      <c r="GW23" t="n">
        <v>0.25</v>
      </c>
      <c r="GX23" t="n">
        <v>0.25</v>
      </c>
      <c r="GY23" t="n">
        <v>0.25</v>
      </c>
      <c r="GZ23" t="n">
        <v>0.25</v>
      </c>
      <c r="HA23" t="n">
        <v>0.25</v>
      </c>
      <c r="HB23" t="n">
        <v>0.25</v>
      </c>
      <c r="HC23" t="n">
        <v>0.25</v>
      </c>
      <c r="HD23" t="n">
        <v>0.25</v>
      </c>
      <c r="HE23" t="n">
        <v>0.25</v>
      </c>
      <c r="HF23" t="n">
        <v>0.25</v>
      </c>
      <c r="HG23" t="n">
        <v>0.25</v>
      </c>
      <c r="HH23" t="n">
        <v>0.25</v>
      </c>
      <c r="HI23" t="n">
        <v>0.25</v>
      </c>
      <c r="HJ23" t="n">
        <v>0.25</v>
      </c>
      <c r="HK23" t="n">
        <v>0.25</v>
      </c>
      <c r="HL23" t="n">
        <v>0.25</v>
      </c>
      <c r="HM23" t="n">
        <v>0.25</v>
      </c>
      <c r="HN23" t="n">
        <v>0.25</v>
      </c>
      <c r="HO23" t="n">
        <v>0.25</v>
      </c>
      <c r="HP23" t="n">
        <v>0.25</v>
      </c>
      <c r="HQ23" t="n">
        <v>0.25</v>
      </c>
      <c r="HR23" t="n">
        <v>0.25</v>
      </c>
      <c r="HS23" t="n">
        <v>0.25</v>
      </c>
      <c r="HT23" t="n">
        <v>0.25</v>
      </c>
      <c r="HU23" t="n">
        <v>0.25</v>
      </c>
      <c r="HV23" t="n">
        <v>0.25</v>
      </c>
      <c r="HW23" t="n">
        <v>0.25</v>
      </c>
      <c r="HX23" t="n">
        <v>0.25</v>
      </c>
      <c r="HY23" t="n">
        <v>0.25</v>
      </c>
      <c r="HZ23" t="n">
        <v>0.25</v>
      </c>
      <c r="IA23" t="n">
        <v>0.25</v>
      </c>
      <c r="IB23" t="n">
        <v>0.25</v>
      </c>
      <c r="IC23" t="n">
        <v>0.25</v>
      </c>
      <c r="ID23" t="n">
        <v>0.25</v>
      </c>
      <c r="IE23" t="n">
        <v>0.25</v>
      </c>
      <c r="IF23" t="n">
        <v>0.25</v>
      </c>
      <c r="IG23" t="n">
        <v>0.25</v>
      </c>
      <c r="IH23" t="n">
        <v>0.25</v>
      </c>
      <c r="II23" t="n">
        <v>0.25</v>
      </c>
      <c r="IJ23" t="n">
        <v>0.25</v>
      </c>
      <c r="IK23" t="n">
        <v>0.25</v>
      </c>
      <c r="IL23" t="n">
        <v>0.25</v>
      </c>
      <c r="IM23" t="n">
        <v>0.25</v>
      </c>
      <c r="IN23" t="n">
        <v>0.25</v>
      </c>
      <c r="IO23" t="n">
        <v>0.25</v>
      </c>
      <c r="IP23" t="n">
        <v>0.25</v>
      </c>
      <c r="IQ23" t="n">
        <v>0.25</v>
      </c>
      <c r="IR23" t="n">
        <v>0.25</v>
      </c>
      <c r="IS23" t="n">
        <v>0.25</v>
      </c>
      <c r="IT23" t="n">
        <v>0.25</v>
      </c>
      <c r="IU23" t="n">
        <v>0.25</v>
      </c>
      <c r="IV23" t="n">
        <v>0.25</v>
      </c>
      <c r="IW23" t="n">
        <v>0.25</v>
      </c>
      <c r="IX23" t="n">
        <v>0.25</v>
      </c>
      <c r="IY23" t="n">
        <v>0.25</v>
      </c>
      <c r="IZ23" t="n">
        <v>0.25</v>
      </c>
      <c r="JA23" t="n">
        <v>0.25</v>
      </c>
      <c r="JB23" t="n">
        <v>0.25</v>
      </c>
      <c r="JC23" t="n">
        <v>0.25</v>
      </c>
      <c r="JD23" t="n">
        <v>0.25</v>
      </c>
      <c r="JE23" t="n">
        <v>0.25</v>
      </c>
      <c r="JF23" t="n">
        <v>0.25</v>
      </c>
      <c r="JG23" t="n">
        <v>0.25</v>
      </c>
      <c r="JH23" t="n">
        <v>0.25</v>
      </c>
      <c r="JI23" t="n">
        <v>0.25</v>
      </c>
      <c r="JJ23" t="n">
        <v>0.25</v>
      </c>
      <c r="JK23" t="n">
        <v>0.25</v>
      </c>
      <c r="JL23" t="n">
        <v>0.25</v>
      </c>
      <c r="JM23" t="n">
        <v>0.25</v>
      </c>
      <c r="JN23" t="n">
        <v>0.25</v>
      </c>
      <c r="JO23" t="n">
        <v>0.25</v>
      </c>
      <c r="JP23" t="n">
        <v>0.25</v>
      </c>
      <c r="JQ23" t="n">
        <v>0.25</v>
      </c>
      <c r="JR23" t="n">
        <v>0.25</v>
      </c>
      <c r="JS23" t="n">
        <v>0.25</v>
      </c>
      <c r="JT23" t="n">
        <v>0.25</v>
      </c>
      <c r="JU23" t="n">
        <v>0.25</v>
      </c>
      <c r="JV23" t="n">
        <v>0.25</v>
      </c>
      <c r="JW23" t="n">
        <v>0.25</v>
      </c>
      <c r="JX23" t="n">
        <v>0.25</v>
      </c>
      <c r="JY23" t="n">
        <v>0.25</v>
      </c>
      <c r="JZ23" t="n">
        <v>0.25</v>
      </c>
      <c r="KA23" t="n">
        <v>0.25</v>
      </c>
      <c r="KB23" t="n">
        <v>0.25</v>
      </c>
      <c r="KC23" t="n">
        <v>0.25</v>
      </c>
      <c r="KD23" t="n">
        <v>0.25</v>
      </c>
      <c r="KE23" t="n">
        <v>0.25</v>
      </c>
      <c r="KF23" t="n">
        <v>0.25</v>
      </c>
      <c r="KG23" t="n">
        <v>0.25</v>
      </c>
      <c r="KH23" t="n">
        <v>0.25</v>
      </c>
      <c r="KI23" t="n">
        <v>0.25</v>
      </c>
      <c r="KJ23" t="n">
        <v>0.25</v>
      </c>
      <c r="KK23" t="n">
        <v>0.25</v>
      </c>
      <c r="KL23" t="n">
        <v>0.25</v>
      </c>
      <c r="KM23" t="n">
        <v>0.25</v>
      </c>
      <c r="KN23" t="n">
        <v>0.25</v>
      </c>
      <c r="KO23" t="n">
        <v>0.25</v>
      </c>
      <c r="KP23" t="n">
        <v>0.25</v>
      </c>
      <c r="KQ23" t="n">
        <v>0.25</v>
      </c>
      <c r="KR23" t="n">
        <v>0.25</v>
      </c>
      <c r="KS23" t="n">
        <v>0.25</v>
      </c>
      <c r="KT23" t="n">
        <v>0.25</v>
      </c>
      <c r="KU23" t="n">
        <v>0.25</v>
      </c>
      <c r="KV23" t="n">
        <v>0.25</v>
      </c>
      <c r="KW23" t="n">
        <v>0.25</v>
      </c>
      <c r="KX23" t="n">
        <v>0.25</v>
      </c>
      <c r="KY23" t="n">
        <v>0.25</v>
      </c>
      <c r="KZ23" t="n">
        <v>0.25</v>
      </c>
      <c r="LA23" t="n">
        <v>0.25</v>
      </c>
      <c r="LB23" t="n">
        <v>0.25</v>
      </c>
      <c r="LC23" t="n">
        <v>0.25</v>
      </c>
      <c r="LD23" t="n">
        <v>0.25</v>
      </c>
      <c r="LE23" t="n">
        <v>0.25</v>
      </c>
      <c r="LF23" t="n">
        <v>0.25</v>
      </c>
      <c r="LG23" t="n">
        <v>0.25</v>
      </c>
      <c r="LH23" t="n">
        <v>0.25</v>
      </c>
      <c r="LI23" t="n">
        <v>0.25</v>
      </c>
      <c r="LJ23" t="n">
        <v>0.25</v>
      </c>
      <c r="LK23" t="n">
        <v>0.25</v>
      </c>
      <c r="LL23" t="n">
        <v>0.25</v>
      </c>
      <c r="LM23" t="n">
        <v>0.25</v>
      </c>
      <c r="LN23" t="n">
        <v>0.25</v>
      </c>
      <c r="LO23" t="n">
        <v>0.25</v>
      </c>
      <c r="LP23" t="n">
        <v>0.25</v>
      </c>
      <c r="LQ23" t="n">
        <v>0.25</v>
      </c>
      <c r="LR23" t="n">
        <v>0.25</v>
      </c>
      <c r="LS23" t="n">
        <v>0.25</v>
      </c>
      <c r="LT23" t="n">
        <v>0.25</v>
      </c>
      <c r="LU23" t="n">
        <v>0.25</v>
      </c>
      <c r="LV23" t="n">
        <v>0.25</v>
      </c>
      <c r="LW23" t="n">
        <v>0.25</v>
      </c>
      <c r="LX23" t="n">
        <v>0.25</v>
      </c>
      <c r="LY23" t="n">
        <v>0.25</v>
      </c>
      <c r="LZ23" t="n">
        <v>0.25</v>
      </c>
      <c r="MA23" t="n">
        <v>0.25</v>
      </c>
      <c r="MB23" t="n">
        <v>0.25</v>
      </c>
      <c r="MC23" t="n">
        <v>0.25</v>
      </c>
      <c r="MD23" t="n">
        <v>0.25</v>
      </c>
      <c r="ME23" t="n">
        <v>0.25</v>
      </c>
      <c r="MF23" t="n">
        <v>0.25</v>
      </c>
      <c r="MG23" t="n">
        <v>0.25</v>
      </c>
      <c r="MH23" t="n">
        <v>0.25</v>
      </c>
      <c r="MI23" t="n">
        <v>0.25</v>
      </c>
      <c r="MJ23" t="n">
        <v>0.25</v>
      </c>
      <c r="MK23" t="n">
        <v>0.25</v>
      </c>
      <c r="ML23" t="n">
        <v>0.25</v>
      </c>
      <c r="MM23" t="n">
        <v>0.25</v>
      </c>
      <c r="MN23" t="n">
        <v>0.25</v>
      </c>
      <c r="MO23" t="n">
        <v>0.25</v>
      </c>
      <c r="MP23" t="n">
        <v>0.25</v>
      </c>
      <c r="MQ23" t="n">
        <v>0.25</v>
      </c>
      <c r="MR23" t="n">
        <v>0.25</v>
      </c>
      <c r="MS23" t="n">
        <v>0.25</v>
      </c>
      <c r="MT23" t="n">
        <v>0.25</v>
      </c>
      <c r="MU23" t="n">
        <v>0.25</v>
      </c>
    </row>
    <row r="24">
      <c r="A24" t="s">
        <v>91</v>
      </c>
      <c r="B24" t="s">
        <v>92</v>
      </c>
      <c r="C24" t="s">
        <v>486</v>
      </c>
      <c r="D24" t="s">
        <v>487</v>
      </c>
      <c r="E24" t="s">
        <v>464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</row>
    <row r="25">
      <c r="A25" t="s">
        <v>91</v>
      </c>
      <c r="B25" t="s">
        <v>92</v>
      </c>
      <c r="C25" t="s">
        <v>486</v>
      </c>
      <c r="D25" t="s">
        <v>487</v>
      </c>
      <c r="E25" t="s">
        <v>465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</row>
    <row r="26">
      <c r="A26" t="s">
        <v>91</v>
      </c>
      <c r="B26" t="s">
        <v>92</v>
      </c>
      <c r="C26" t="s">
        <v>488</v>
      </c>
      <c r="D26" t="s">
        <v>489</v>
      </c>
      <c r="E26" t="s">
        <v>464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</row>
    <row r="27">
      <c r="A27" t="s">
        <v>91</v>
      </c>
      <c r="B27" t="s">
        <v>92</v>
      </c>
      <c r="C27" t="s">
        <v>488</v>
      </c>
      <c r="D27" t="s">
        <v>489</v>
      </c>
      <c r="E27" t="s">
        <v>465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1</v>
      </c>
      <c r="DR27" t="n">
        <v>1</v>
      </c>
      <c r="DS27" t="n">
        <v>1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1</v>
      </c>
      <c r="EC27" t="n">
        <v>1</v>
      </c>
      <c r="ED27" t="n">
        <v>1</v>
      </c>
      <c r="EE27" t="n">
        <v>1</v>
      </c>
      <c r="EF27" t="n">
        <v>1</v>
      </c>
      <c r="EG27" t="n">
        <v>1</v>
      </c>
      <c r="EH27" t="n">
        <v>1</v>
      </c>
      <c r="EI27" t="n">
        <v>1</v>
      </c>
      <c r="EJ27" t="n">
        <v>1</v>
      </c>
      <c r="EK27" t="n">
        <v>1</v>
      </c>
      <c r="EL27" t="n">
        <v>1</v>
      </c>
      <c r="EM27" t="n">
        <v>1</v>
      </c>
      <c r="EN27" t="n">
        <v>1</v>
      </c>
      <c r="EO27" t="n">
        <v>1</v>
      </c>
      <c r="EP27" t="n">
        <v>1</v>
      </c>
      <c r="EQ27" t="n">
        <v>1</v>
      </c>
      <c r="ER27" t="n">
        <v>1</v>
      </c>
      <c r="ES27" t="n">
        <v>1</v>
      </c>
      <c r="ET27" t="n">
        <v>1</v>
      </c>
      <c r="EU27" t="n">
        <v>1</v>
      </c>
      <c r="EV27" t="n">
        <v>1</v>
      </c>
      <c r="EW27" t="n">
        <v>1</v>
      </c>
      <c r="EX27" t="n">
        <v>1</v>
      </c>
      <c r="EY27" t="n">
        <v>1</v>
      </c>
      <c r="EZ27" t="n">
        <v>1</v>
      </c>
      <c r="FA27" t="n">
        <v>1</v>
      </c>
      <c r="FB27" t="n">
        <v>1</v>
      </c>
      <c r="FC27" t="n">
        <v>1</v>
      </c>
      <c r="FD27" t="n">
        <v>1</v>
      </c>
      <c r="FE27" t="n">
        <v>1</v>
      </c>
      <c r="FF27" t="n">
        <v>1</v>
      </c>
      <c r="FG27" t="n">
        <v>1</v>
      </c>
      <c r="FH27" t="n">
        <v>1</v>
      </c>
      <c r="FI27" t="n">
        <v>1</v>
      </c>
      <c r="FJ27" t="n">
        <v>1</v>
      </c>
      <c r="FK27" t="n">
        <v>1</v>
      </c>
      <c r="FL27" t="n">
        <v>1</v>
      </c>
      <c r="FM27" t="n">
        <v>1</v>
      </c>
      <c r="FN27" t="n">
        <v>1</v>
      </c>
      <c r="FO27" t="n">
        <v>1</v>
      </c>
      <c r="FP27" t="n">
        <v>1</v>
      </c>
      <c r="FQ27" t="n">
        <v>1</v>
      </c>
      <c r="FR27" t="n">
        <v>1</v>
      </c>
      <c r="FS27" t="n">
        <v>1</v>
      </c>
      <c r="FT27" t="n">
        <v>1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1</v>
      </c>
      <c r="GG27" t="n">
        <v>1</v>
      </c>
      <c r="GH27" t="n">
        <v>1</v>
      </c>
      <c r="GI27" t="n">
        <v>1</v>
      </c>
      <c r="GJ27" t="n">
        <v>1</v>
      </c>
      <c r="GK27" t="n">
        <v>1</v>
      </c>
      <c r="GL27" t="n">
        <v>1</v>
      </c>
      <c r="GM27" t="n">
        <v>1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1</v>
      </c>
      <c r="JM27" t="n">
        <v>1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1</v>
      </c>
      <c r="JW27" t="n">
        <v>1</v>
      </c>
      <c r="JX27" t="n">
        <v>1</v>
      </c>
      <c r="JY27" t="n">
        <v>1</v>
      </c>
      <c r="JZ27" t="n">
        <v>1</v>
      </c>
      <c r="KA27" t="n">
        <v>1</v>
      </c>
      <c r="KB27" t="n">
        <v>1</v>
      </c>
      <c r="KC27" t="n">
        <v>1</v>
      </c>
      <c r="KD27" t="n">
        <v>1</v>
      </c>
      <c r="KE27" t="n">
        <v>1</v>
      </c>
      <c r="KF27" t="n">
        <v>1</v>
      </c>
      <c r="KG27" t="n">
        <v>1</v>
      </c>
      <c r="KH27" t="n">
        <v>1</v>
      </c>
      <c r="KI27" t="n">
        <v>1</v>
      </c>
      <c r="KJ27" t="n">
        <v>1</v>
      </c>
      <c r="KK27" t="n">
        <v>1</v>
      </c>
      <c r="KL27" t="n">
        <v>1</v>
      </c>
      <c r="KM27" t="n">
        <v>1</v>
      </c>
      <c r="KN27" t="n">
        <v>1</v>
      </c>
      <c r="KO27" t="n">
        <v>1</v>
      </c>
      <c r="KP27" t="n">
        <v>1</v>
      </c>
      <c r="KQ27" t="n">
        <v>1</v>
      </c>
      <c r="KR27" t="n">
        <v>1</v>
      </c>
      <c r="KS27" t="n">
        <v>1</v>
      </c>
      <c r="KT27" t="n">
        <v>1</v>
      </c>
      <c r="KU27" t="n">
        <v>1</v>
      </c>
      <c r="KV27" t="n">
        <v>1</v>
      </c>
      <c r="KW27" t="n">
        <v>1</v>
      </c>
      <c r="KX27" t="n">
        <v>1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1</v>
      </c>
      <c r="LE27" t="n">
        <v>1</v>
      </c>
      <c r="LF27" t="n">
        <v>1</v>
      </c>
      <c r="LG27" t="n">
        <v>1</v>
      </c>
      <c r="LH27" t="n">
        <v>1</v>
      </c>
      <c r="LI27" t="n">
        <v>1</v>
      </c>
      <c r="LJ27" t="n">
        <v>1</v>
      </c>
      <c r="LK27" t="n">
        <v>1</v>
      </c>
      <c r="LL27" t="n">
        <v>1</v>
      </c>
      <c r="LM27" t="n">
        <v>1</v>
      </c>
      <c r="LN27" t="n">
        <v>1</v>
      </c>
      <c r="LO27" t="n">
        <v>1</v>
      </c>
      <c r="LP27" t="n">
        <v>1</v>
      </c>
      <c r="LQ27" t="n">
        <v>1</v>
      </c>
      <c r="LR27" t="n">
        <v>1</v>
      </c>
      <c r="LS27" t="n">
        <v>1</v>
      </c>
      <c r="LT27" t="n">
        <v>1</v>
      </c>
      <c r="LU27" t="n">
        <v>1</v>
      </c>
      <c r="LV27" t="n">
        <v>1</v>
      </c>
      <c r="LW27" t="n">
        <v>1</v>
      </c>
      <c r="LX27" t="n">
        <v>1</v>
      </c>
      <c r="LY27" t="n">
        <v>1</v>
      </c>
      <c r="LZ27" t="n">
        <v>1</v>
      </c>
      <c r="MA27" t="n">
        <v>1</v>
      </c>
      <c r="MB27" t="n">
        <v>1</v>
      </c>
      <c r="MC27" t="n">
        <v>1</v>
      </c>
      <c r="MD27" t="n">
        <v>1</v>
      </c>
      <c r="ME27" t="n">
        <v>1</v>
      </c>
      <c r="MF27" t="n">
        <v>1</v>
      </c>
      <c r="MG27" t="n">
        <v>1</v>
      </c>
      <c r="MH27" t="n">
        <v>1</v>
      </c>
      <c r="MI27" t="n">
        <v>1</v>
      </c>
      <c r="MJ27" t="n">
        <v>1</v>
      </c>
      <c r="MK27" t="n">
        <v>1</v>
      </c>
      <c r="ML27" t="n">
        <v>1</v>
      </c>
      <c r="MM27" t="n">
        <v>1</v>
      </c>
      <c r="MN27" t="n">
        <v>1</v>
      </c>
      <c r="MO27" t="n">
        <v>1</v>
      </c>
      <c r="MP27" t="n">
        <v>1</v>
      </c>
      <c r="MQ27" t="n">
        <v>1</v>
      </c>
      <c r="MR27" t="n">
        <v>1</v>
      </c>
      <c r="MS27" t="n">
        <v>1</v>
      </c>
      <c r="MT27" t="n">
        <v>1</v>
      </c>
      <c r="MU27" t="n">
        <v>1</v>
      </c>
    </row>
    <row r="28">
      <c r="A28" t="s">
        <v>91</v>
      </c>
      <c r="B28" t="s">
        <v>92</v>
      </c>
      <c r="C28" t="s">
        <v>490</v>
      </c>
      <c r="D28" t="s">
        <v>491</v>
      </c>
      <c r="E28" t="s">
        <v>464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1</v>
      </c>
      <c r="BQ28" t="n">
        <v>1</v>
      </c>
      <c r="BR28" t="n">
        <v>1</v>
      </c>
      <c r="BS28" t="n">
        <v>1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  <c r="LF28" t="n">
        <v>1</v>
      </c>
      <c r="LG28" t="n">
        <v>1</v>
      </c>
      <c r="LH28" t="n">
        <v>1</v>
      </c>
      <c r="LI28" t="n">
        <v>1</v>
      </c>
      <c r="LJ28" t="n">
        <v>1</v>
      </c>
      <c r="LK28" t="n">
        <v>1</v>
      </c>
      <c r="LL28" t="n">
        <v>1</v>
      </c>
      <c r="LM28" t="n">
        <v>1</v>
      </c>
      <c r="LN28" t="n">
        <v>1</v>
      </c>
      <c r="LO28" t="n">
        <v>1</v>
      </c>
      <c r="LP28" t="n">
        <v>1</v>
      </c>
      <c r="LQ28" t="n">
        <v>1</v>
      </c>
      <c r="LR28" t="n">
        <v>1</v>
      </c>
      <c r="LS28" t="n">
        <v>1</v>
      </c>
      <c r="LT28" t="n">
        <v>1</v>
      </c>
      <c r="LU28" t="n">
        <v>1</v>
      </c>
      <c r="LV28" t="n">
        <v>1</v>
      </c>
      <c r="LW28" t="n">
        <v>1</v>
      </c>
      <c r="LX28" t="n">
        <v>1</v>
      </c>
      <c r="LY28" t="n">
        <v>1</v>
      </c>
      <c r="LZ28" t="n">
        <v>1</v>
      </c>
      <c r="MA28" t="n">
        <v>1</v>
      </c>
      <c r="MB28" t="n">
        <v>1</v>
      </c>
      <c r="MC28" t="n">
        <v>1</v>
      </c>
      <c r="MD28" t="n">
        <v>1</v>
      </c>
      <c r="ME28" t="n">
        <v>1</v>
      </c>
      <c r="MF28" t="n">
        <v>1</v>
      </c>
      <c r="MG28" t="n">
        <v>1</v>
      </c>
      <c r="MH28" t="n">
        <v>1</v>
      </c>
      <c r="MI28" t="n">
        <v>1</v>
      </c>
      <c r="MJ28" t="n">
        <v>1</v>
      </c>
      <c r="MK28" t="n">
        <v>1</v>
      </c>
      <c r="ML28" t="n">
        <v>1</v>
      </c>
      <c r="MM28" t="n">
        <v>1</v>
      </c>
      <c r="MN28" t="n">
        <v>1</v>
      </c>
      <c r="MO28" t="n">
        <v>1</v>
      </c>
      <c r="MP28" t="n">
        <v>1</v>
      </c>
      <c r="MQ28" t="n">
        <v>1</v>
      </c>
      <c r="MR28" t="n">
        <v>1</v>
      </c>
      <c r="MS28" t="n">
        <v>1</v>
      </c>
      <c r="MT28" t="n">
        <v>1</v>
      </c>
      <c r="MU28" t="n">
        <v>1</v>
      </c>
    </row>
    <row r="29">
      <c r="A29" t="s">
        <v>91</v>
      </c>
      <c r="B29" t="s">
        <v>92</v>
      </c>
      <c r="C29" t="s">
        <v>490</v>
      </c>
      <c r="D29" t="s">
        <v>491</v>
      </c>
      <c r="E29" t="s">
        <v>465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1</v>
      </c>
      <c r="BQ29" t="n">
        <v>1</v>
      </c>
      <c r="BR29" t="n">
        <v>1</v>
      </c>
      <c r="BS29" t="n">
        <v>1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1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1</v>
      </c>
      <c r="EU29" t="n">
        <v>1</v>
      </c>
      <c r="EV29" t="n">
        <v>1</v>
      </c>
      <c r="EW29" t="n">
        <v>1</v>
      </c>
      <c r="EX29" t="n">
        <v>1</v>
      </c>
      <c r="EY29" t="n">
        <v>1</v>
      </c>
      <c r="EZ29" t="n">
        <v>1</v>
      </c>
      <c r="FA29" t="n">
        <v>1</v>
      </c>
      <c r="FB29" t="n">
        <v>1</v>
      </c>
      <c r="FC29" t="n">
        <v>1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1</v>
      </c>
      <c r="FS29" t="n">
        <v>1</v>
      </c>
      <c r="FT29" t="n">
        <v>1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1</v>
      </c>
      <c r="JD29" t="n">
        <v>1</v>
      </c>
      <c r="JE29" t="n">
        <v>1</v>
      </c>
      <c r="JF29" t="n">
        <v>1</v>
      </c>
      <c r="JG29" t="n">
        <v>1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1</v>
      </c>
      <c r="JQ29" t="n">
        <v>1</v>
      </c>
      <c r="JR29" t="n">
        <v>1</v>
      </c>
      <c r="JS29" t="n">
        <v>1</v>
      </c>
      <c r="JT29" t="n">
        <v>1</v>
      </c>
      <c r="JU29" t="n">
        <v>1</v>
      </c>
      <c r="JV29" t="n">
        <v>1</v>
      </c>
      <c r="JW29" t="n">
        <v>1</v>
      </c>
      <c r="JX29" t="n">
        <v>1</v>
      </c>
      <c r="JY29" t="n">
        <v>1</v>
      </c>
      <c r="JZ29" t="n">
        <v>1</v>
      </c>
      <c r="KA29" t="n">
        <v>1</v>
      </c>
      <c r="KB29" t="n">
        <v>1</v>
      </c>
      <c r="KC29" t="n">
        <v>1</v>
      </c>
      <c r="KD29" t="n">
        <v>1</v>
      </c>
      <c r="KE29" t="n">
        <v>1</v>
      </c>
      <c r="KF29" t="n">
        <v>1</v>
      </c>
      <c r="KG29" t="n">
        <v>1</v>
      </c>
      <c r="KH29" t="n">
        <v>1</v>
      </c>
      <c r="KI29" t="n">
        <v>1</v>
      </c>
      <c r="KJ29" t="n">
        <v>1</v>
      </c>
      <c r="KK29" t="n">
        <v>1</v>
      </c>
      <c r="KL29" t="n">
        <v>1</v>
      </c>
      <c r="KM29" t="n">
        <v>1</v>
      </c>
      <c r="KN29" t="n">
        <v>1</v>
      </c>
      <c r="KO29" t="n">
        <v>1</v>
      </c>
      <c r="KP29" t="n">
        <v>1</v>
      </c>
      <c r="KQ29" t="n">
        <v>1</v>
      </c>
      <c r="KR29" t="n">
        <v>1</v>
      </c>
      <c r="KS29" t="n">
        <v>1</v>
      </c>
      <c r="KT29" t="n">
        <v>1</v>
      </c>
      <c r="KU29" t="n">
        <v>1</v>
      </c>
      <c r="KV29" t="n">
        <v>1</v>
      </c>
      <c r="KW29" t="n">
        <v>1</v>
      </c>
      <c r="KX29" t="n">
        <v>1</v>
      </c>
      <c r="KY29" t="n">
        <v>1</v>
      </c>
      <c r="KZ29" t="n">
        <v>1</v>
      </c>
      <c r="LA29" t="n">
        <v>1</v>
      </c>
      <c r="LB29" t="n">
        <v>1</v>
      </c>
      <c r="LC29" t="n">
        <v>1</v>
      </c>
      <c r="LD29" t="n">
        <v>1</v>
      </c>
      <c r="LE29" t="n">
        <v>1</v>
      </c>
      <c r="LF29" t="n">
        <v>1</v>
      </c>
      <c r="LG29" t="n">
        <v>1</v>
      </c>
      <c r="LH29" t="n">
        <v>1</v>
      </c>
      <c r="LI29" t="n">
        <v>1</v>
      </c>
      <c r="LJ29" t="n">
        <v>1</v>
      </c>
      <c r="LK29" t="n">
        <v>1</v>
      </c>
      <c r="LL29" t="n">
        <v>1</v>
      </c>
      <c r="LM29" t="n">
        <v>1</v>
      </c>
      <c r="LN29" t="n">
        <v>1</v>
      </c>
      <c r="LO29" t="n">
        <v>1</v>
      </c>
      <c r="LP29" t="n">
        <v>1</v>
      </c>
      <c r="LQ29" t="n">
        <v>1</v>
      </c>
      <c r="LR29" t="n">
        <v>1</v>
      </c>
      <c r="LS29" t="n">
        <v>1</v>
      </c>
      <c r="LT29" t="n">
        <v>1</v>
      </c>
      <c r="LU29" t="n">
        <v>1</v>
      </c>
      <c r="LV29" t="n">
        <v>1</v>
      </c>
      <c r="LW29" t="n">
        <v>1</v>
      </c>
      <c r="LX29" t="n">
        <v>1</v>
      </c>
      <c r="LY29" t="n">
        <v>1</v>
      </c>
      <c r="LZ29" t="n">
        <v>1</v>
      </c>
      <c r="MA29" t="n">
        <v>1</v>
      </c>
      <c r="MB29" t="n">
        <v>1</v>
      </c>
      <c r="MC29" t="n">
        <v>1</v>
      </c>
      <c r="MD29" t="n">
        <v>1</v>
      </c>
      <c r="ME29" t="n">
        <v>1</v>
      </c>
      <c r="MF29" t="n">
        <v>1</v>
      </c>
      <c r="MG29" t="n">
        <v>1</v>
      </c>
      <c r="MH29" t="n">
        <v>1</v>
      </c>
      <c r="MI29" t="n">
        <v>1</v>
      </c>
      <c r="MJ29" t="n">
        <v>1</v>
      </c>
      <c r="MK29" t="n">
        <v>1</v>
      </c>
      <c r="ML29" t="n">
        <v>1</v>
      </c>
      <c r="MM29" t="n">
        <v>1</v>
      </c>
      <c r="MN29" t="n">
        <v>1</v>
      </c>
      <c r="MO29" t="n">
        <v>1</v>
      </c>
      <c r="MP29" t="n">
        <v>1</v>
      </c>
      <c r="MQ29" t="n">
        <v>1</v>
      </c>
      <c r="MR29" t="n">
        <v>1</v>
      </c>
      <c r="MS29" t="n">
        <v>1</v>
      </c>
      <c r="MT29" t="n">
        <v>1</v>
      </c>
      <c r="MU29" t="n">
        <v>1</v>
      </c>
    </row>
    <row r="30">
      <c r="A30" t="s">
        <v>91</v>
      </c>
      <c r="B30" t="s">
        <v>92</v>
      </c>
      <c r="C30" t="s">
        <v>492</v>
      </c>
      <c r="D30" t="s">
        <v>493</v>
      </c>
      <c r="E30" t="s">
        <v>464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1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</row>
    <row r="31">
      <c r="A31" t="s">
        <v>91</v>
      </c>
      <c r="B31" t="s">
        <v>92</v>
      </c>
      <c r="C31" t="s">
        <v>492</v>
      </c>
      <c r="D31" t="s">
        <v>493</v>
      </c>
      <c r="E31" t="s">
        <v>465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</row>
    <row r="32">
      <c r="A32" t="s">
        <v>93</v>
      </c>
      <c r="B32" t="s">
        <v>94</v>
      </c>
      <c r="C32" t="s">
        <v>462</v>
      </c>
      <c r="D32" t="s">
        <v>463</v>
      </c>
      <c r="E32" t="s">
        <v>464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</row>
    <row r="33">
      <c r="A33" t="s">
        <v>93</v>
      </c>
      <c r="B33" t="s">
        <v>94</v>
      </c>
      <c r="C33" t="s">
        <v>462</v>
      </c>
      <c r="D33" t="s">
        <v>463</v>
      </c>
      <c r="E33" t="s">
        <v>465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</row>
    <row r="34">
      <c r="A34" t="s">
        <v>93</v>
      </c>
      <c r="B34" t="s">
        <v>94</v>
      </c>
      <c r="C34" t="s">
        <v>466</v>
      </c>
      <c r="D34" t="s">
        <v>467</v>
      </c>
      <c r="E34" t="s">
        <v>464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</row>
    <row r="35">
      <c r="A35" t="s">
        <v>93</v>
      </c>
      <c r="B35" t="s">
        <v>94</v>
      </c>
      <c r="C35" t="s">
        <v>466</v>
      </c>
      <c r="D35" t="s">
        <v>467</v>
      </c>
      <c r="E35" t="s">
        <v>465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</row>
    <row r="36">
      <c r="A36" t="s">
        <v>93</v>
      </c>
      <c r="B36" t="s">
        <v>94</v>
      </c>
      <c r="C36" t="s">
        <v>468</v>
      </c>
      <c r="D36" t="s">
        <v>469</v>
      </c>
      <c r="E36" t="s">
        <v>464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</row>
    <row r="37">
      <c r="A37" t="s">
        <v>93</v>
      </c>
      <c r="B37" t="s">
        <v>94</v>
      </c>
      <c r="C37" t="s">
        <v>468</v>
      </c>
      <c r="D37" t="s">
        <v>469</v>
      </c>
      <c r="E37" t="s">
        <v>465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</row>
    <row r="38">
      <c r="A38" t="s">
        <v>93</v>
      </c>
      <c r="B38" t="s">
        <v>94</v>
      </c>
      <c r="C38" t="s">
        <v>470</v>
      </c>
      <c r="D38" t="s">
        <v>471</v>
      </c>
      <c r="E38" t="s">
        <v>464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</row>
    <row r="39">
      <c r="A39" t="s">
        <v>93</v>
      </c>
      <c r="B39" t="s">
        <v>94</v>
      </c>
      <c r="C39" t="s">
        <v>470</v>
      </c>
      <c r="D39" t="s">
        <v>471</v>
      </c>
      <c r="E39" t="s">
        <v>465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</row>
    <row r="40">
      <c r="A40" t="s">
        <v>93</v>
      </c>
      <c r="B40" t="s">
        <v>94</v>
      </c>
      <c r="C40" t="s">
        <v>472</v>
      </c>
      <c r="D40" t="s">
        <v>473</v>
      </c>
      <c r="E40" t="s">
        <v>464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</row>
    <row r="41">
      <c r="A41" t="s">
        <v>93</v>
      </c>
      <c r="B41" t="s">
        <v>94</v>
      </c>
      <c r="C41" t="s">
        <v>472</v>
      </c>
      <c r="D41" t="s">
        <v>473</v>
      </c>
      <c r="E41" t="s">
        <v>465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</row>
    <row r="42">
      <c r="A42" t="s">
        <v>93</v>
      </c>
      <c r="B42" t="s">
        <v>94</v>
      </c>
      <c r="C42" t="s">
        <v>474</v>
      </c>
      <c r="D42" t="s">
        <v>475</v>
      </c>
      <c r="E42" t="s">
        <v>464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0.5</v>
      </c>
      <c r="EK42" t="n">
        <v>0.5</v>
      </c>
      <c r="EL42" t="n">
        <v>0.5</v>
      </c>
      <c r="EM42" t="n">
        <v>0.5</v>
      </c>
      <c r="EN42" t="n">
        <v>0.5</v>
      </c>
      <c r="EO42" t="n">
        <v>0.5</v>
      </c>
      <c r="EP42" t="n">
        <v>0.5</v>
      </c>
      <c r="EQ42" t="n">
        <v>0.5</v>
      </c>
      <c r="ER42" t="n">
        <v>0.5</v>
      </c>
      <c r="ES42" t="n">
        <v>0.5</v>
      </c>
      <c r="ET42" t="n">
        <v>0.5</v>
      </c>
      <c r="EU42" t="n">
        <v>0.5</v>
      </c>
      <c r="EV42" t="n">
        <v>0.5</v>
      </c>
      <c r="EW42" t="n">
        <v>0.5</v>
      </c>
      <c r="EX42" t="n">
        <v>0.5</v>
      </c>
      <c r="EY42" t="n">
        <v>0.5</v>
      </c>
      <c r="EZ42" t="n">
        <v>0.5</v>
      </c>
      <c r="FA42" t="n">
        <v>0.5</v>
      </c>
      <c r="FB42" t="n">
        <v>0.5</v>
      </c>
      <c r="FC42" t="n">
        <v>0.5</v>
      </c>
      <c r="FD42" t="n">
        <v>0.5</v>
      </c>
      <c r="FE42" t="n">
        <v>0.5</v>
      </c>
      <c r="FF42" t="n">
        <v>0.5</v>
      </c>
      <c r="FG42" t="n">
        <v>0.5</v>
      </c>
      <c r="FH42" t="n">
        <v>0.5</v>
      </c>
      <c r="FI42" t="n">
        <v>0.5</v>
      </c>
      <c r="FJ42" t="n">
        <v>0.5</v>
      </c>
      <c r="FK42" t="n">
        <v>0.5</v>
      </c>
      <c r="FL42" t="n">
        <v>0.5</v>
      </c>
      <c r="FM42" t="n">
        <v>0.5</v>
      </c>
      <c r="FN42" t="n">
        <v>0.5</v>
      </c>
      <c r="FO42" t="n">
        <v>0.5</v>
      </c>
      <c r="FP42" t="n">
        <v>0.5</v>
      </c>
      <c r="FQ42" t="n">
        <v>0.5</v>
      </c>
      <c r="FR42" t="n">
        <v>0.5</v>
      </c>
      <c r="FS42" t="n">
        <v>0.5</v>
      </c>
      <c r="FT42" t="n">
        <v>0.5</v>
      </c>
      <c r="FU42" t="n">
        <v>0.5</v>
      </c>
      <c r="FV42" t="n">
        <v>0.5</v>
      </c>
      <c r="FW42" t="n">
        <v>0.5</v>
      </c>
      <c r="FX42" t="n">
        <v>0.5</v>
      </c>
      <c r="FY42" t="n">
        <v>0.5</v>
      </c>
      <c r="FZ42" t="n">
        <v>0.5</v>
      </c>
      <c r="GA42" t="n">
        <v>0.5</v>
      </c>
      <c r="GB42" t="n">
        <v>0.5</v>
      </c>
      <c r="GC42" t="n">
        <v>0.5</v>
      </c>
      <c r="GD42" t="n">
        <v>0.5</v>
      </c>
      <c r="GE42" t="n">
        <v>0.5</v>
      </c>
      <c r="GF42" t="n">
        <v>0.5</v>
      </c>
      <c r="GG42" t="n">
        <v>0.5</v>
      </c>
      <c r="GH42" t="n">
        <v>0.5</v>
      </c>
      <c r="GI42" t="n">
        <v>0.5</v>
      </c>
      <c r="GJ42" t="n">
        <v>0.5</v>
      </c>
      <c r="GK42" t="n">
        <v>0.5</v>
      </c>
      <c r="GL42" t="n">
        <v>0.5</v>
      </c>
      <c r="GM42" t="n">
        <v>0.5</v>
      </c>
      <c r="GN42" t="n">
        <v>0.5</v>
      </c>
      <c r="GO42" t="n">
        <v>0.5</v>
      </c>
      <c r="GP42" t="n">
        <v>0.5</v>
      </c>
      <c r="GQ42" t="n">
        <v>0.5</v>
      </c>
      <c r="GR42" t="n">
        <v>0.5</v>
      </c>
      <c r="GS42" t="n">
        <v>0.5</v>
      </c>
      <c r="GT42" t="n">
        <v>0.5</v>
      </c>
      <c r="GU42" t="n">
        <v>0.5</v>
      </c>
      <c r="GV42" t="n">
        <v>0.5</v>
      </c>
      <c r="GW42" t="n">
        <v>0.5</v>
      </c>
      <c r="GX42" t="n">
        <v>0.5</v>
      </c>
      <c r="GY42" t="n">
        <v>0.5</v>
      </c>
      <c r="GZ42" t="n">
        <v>0.5</v>
      </c>
      <c r="HA42" t="n">
        <v>0.5</v>
      </c>
      <c r="HB42" t="n">
        <v>0.5</v>
      </c>
      <c r="HC42" t="n">
        <v>0.5</v>
      </c>
      <c r="HD42" t="n">
        <v>0.5</v>
      </c>
      <c r="HE42" t="n">
        <v>0.5</v>
      </c>
      <c r="HF42" t="n">
        <v>0.5</v>
      </c>
      <c r="HG42" t="n">
        <v>0.5</v>
      </c>
      <c r="HH42" t="n">
        <v>0.5</v>
      </c>
      <c r="HI42" t="n">
        <v>0.5</v>
      </c>
      <c r="HJ42" t="n">
        <v>0.5</v>
      </c>
      <c r="HK42" t="n">
        <v>0.5</v>
      </c>
      <c r="HL42" t="n">
        <v>0.5</v>
      </c>
      <c r="HM42" t="n">
        <v>0.5</v>
      </c>
      <c r="HN42" t="n">
        <v>0.5</v>
      </c>
      <c r="HO42" t="n">
        <v>0.5</v>
      </c>
      <c r="HP42" t="n">
        <v>0.5</v>
      </c>
      <c r="HQ42" t="n">
        <v>0.5</v>
      </c>
      <c r="HR42" t="n">
        <v>0.5</v>
      </c>
      <c r="HS42" t="n">
        <v>0.5</v>
      </c>
      <c r="HT42" t="n">
        <v>0.5</v>
      </c>
      <c r="HU42" t="n">
        <v>0.5</v>
      </c>
      <c r="HV42" t="n">
        <v>0.5</v>
      </c>
      <c r="HW42" t="n">
        <v>0.5</v>
      </c>
      <c r="HX42" t="n">
        <v>0.5</v>
      </c>
      <c r="HY42" t="n">
        <v>0.5</v>
      </c>
      <c r="HZ42" t="n">
        <v>0.5</v>
      </c>
      <c r="IA42" t="n">
        <v>0.5</v>
      </c>
      <c r="IB42" t="n">
        <v>0.5</v>
      </c>
      <c r="IC42" t="n">
        <v>0.5</v>
      </c>
      <c r="ID42" t="n">
        <v>0.5</v>
      </c>
      <c r="IE42" t="n">
        <v>0.5</v>
      </c>
      <c r="IF42" t="n">
        <v>0.5</v>
      </c>
      <c r="IG42" t="n">
        <v>0.5</v>
      </c>
      <c r="IH42" t="n">
        <v>0.5</v>
      </c>
      <c r="II42" t="n">
        <v>0.5</v>
      </c>
      <c r="IJ42" t="n">
        <v>0.5</v>
      </c>
      <c r="IK42" t="n">
        <v>0.5</v>
      </c>
      <c r="IL42" t="n">
        <v>0.5</v>
      </c>
      <c r="IM42" t="n">
        <v>0.5</v>
      </c>
      <c r="IN42" t="n">
        <v>0.5</v>
      </c>
      <c r="IO42" t="n">
        <v>0.5</v>
      </c>
      <c r="IP42" t="n">
        <v>0.5</v>
      </c>
      <c r="IQ42" t="n">
        <v>0.5</v>
      </c>
      <c r="IR42" t="n">
        <v>0.5</v>
      </c>
      <c r="IS42" t="n">
        <v>0.5</v>
      </c>
      <c r="IT42" t="n">
        <v>0.5</v>
      </c>
      <c r="IU42" t="n">
        <v>0.5</v>
      </c>
      <c r="IV42" t="n">
        <v>0.5</v>
      </c>
      <c r="IW42" t="n">
        <v>0.5</v>
      </c>
      <c r="IX42" t="n">
        <v>0.5</v>
      </c>
      <c r="IY42" t="n">
        <v>0.5</v>
      </c>
      <c r="IZ42" t="n">
        <v>0.5</v>
      </c>
      <c r="JA42" t="n">
        <v>0.5</v>
      </c>
      <c r="JB42" t="n">
        <v>0.5</v>
      </c>
      <c r="JC42" t="n">
        <v>0.5</v>
      </c>
      <c r="JD42" t="n">
        <v>0.5</v>
      </c>
      <c r="JE42" t="n">
        <v>0.5</v>
      </c>
      <c r="JF42" t="n">
        <v>0.5</v>
      </c>
      <c r="JG42" t="n">
        <v>0.5</v>
      </c>
      <c r="JH42" t="n">
        <v>0.5</v>
      </c>
      <c r="JI42" t="n">
        <v>0.5</v>
      </c>
      <c r="JJ42" t="n">
        <v>0.5</v>
      </c>
      <c r="JK42" t="n">
        <v>0.5</v>
      </c>
      <c r="JL42" t="n">
        <v>0.5</v>
      </c>
      <c r="JM42" t="n">
        <v>0.5</v>
      </c>
      <c r="JN42" t="n">
        <v>0.5</v>
      </c>
      <c r="JO42" t="n">
        <v>0.5</v>
      </c>
      <c r="JP42" t="n">
        <v>0.5</v>
      </c>
      <c r="JQ42" t="n">
        <v>0.5</v>
      </c>
      <c r="JR42" t="n">
        <v>0.5</v>
      </c>
      <c r="JS42" t="n">
        <v>0.5</v>
      </c>
      <c r="JT42" t="n">
        <v>0.5</v>
      </c>
      <c r="JU42" t="n">
        <v>0.5</v>
      </c>
      <c r="JV42" t="n">
        <v>0.5</v>
      </c>
      <c r="JW42" t="n">
        <v>0.5</v>
      </c>
      <c r="JX42" t="n">
        <v>0.5</v>
      </c>
      <c r="JY42" t="n">
        <v>0.5</v>
      </c>
      <c r="JZ42" t="n">
        <v>0.5</v>
      </c>
      <c r="KA42" t="n">
        <v>0.5</v>
      </c>
      <c r="KB42" t="n">
        <v>0.5</v>
      </c>
      <c r="KC42" t="n">
        <v>0.5</v>
      </c>
      <c r="KD42" t="n">
        <v>0.5</v>
      </c>
      <c r="KE42" t="n">
        <v>0.5</v>
      </c>
      <c r="KF42" t="n">
        <v>0.5</v>
      </c>
      <c r="KG42" t="n">
        <v>0.5</v>
      </c>
      <c r="KH42" t="n">
        <v>0.5</v>
      </c>
      <c r="KI42" t="n">
        <v>0.5</v>
      </c>
      <c r="KJ42" t="n">
        <v>0.5</v>
      </c>
      <c r="KK42" t="n">
        <v>0.5</v>
      </c>
      <c r="KL42" t="n">
        <v>0.5</v>
      </c>
      <c r="KM42" t="n">
        <v>0.5</v>
      </c>
      <c r="KN42" t="n">
        <v>0.5</v>
      </c>
      <c r="KO42" t="n">
        <v>0.5</v>
      </c>
      <c r="KP42" t="n">
        <v>0.5</v>
      </c>
      <c r="KQ42" t="n">
        <v>0.5</v>
      </c>
      <c r="KR42" t="n">
        <v>0.5</v>
      </c>
      <c r="KS42" t="n">
        <v>0.5</v>
      </c>
      <c r="KT42" t="n">
        <v>0.5</v>
      </c>
      <c r="KU42" t="n">
        <v>0.5</v>
      </c>
      <c r="KV42" t="n">
        <v>0.5</v>
      </c>
      <c r="KW42" t="n">
        <v>0.5</v>
      </c>
      <c r="KX42" t="n">
        <v>0.5</v>
      </c>
      <c r="KY42" t="n">
        <v>0.5</v>
      </c>
      <c r="KZ42" t="n">
        <v>0.5</v>
      </c>
      <c r="LA42" t="n">
        <v>0.5</v>
      </c>
      <c r="LB42" t="n">
        <v>0.5</v>
      </c>
      <c r="LC42" t="n">
        <v>0.5</v>
      </c>
      <c r="LD42" t="n">
        <v>0.5</v>
      </c>
      <c r="LE42" t="n">
        <v>0.5</v>
      </c>
      <c r="LF42" t="n">
        <v>0.5</v>
      </c>
      <c r="LG42" t="n">
        <v>0.5</v>
      </c>
      <c r="LH42" t="n">
        <v>0.5</v>
      </c>
      <c r="LI42" t="n">
        <v>0.5</v>
      </c>
      <c r="LJ42" t="n">
        <v>0.5</v>
      </c>
      <c r="LK42" t="n">
        <v>0.5</v>
      </c>
      <c r="LL42" t="n">
        <v>0.5</v>
      </c>
      <c r="LM42" t="n">
        <v>0.5</v>
      </c>
      <c r="LN42" t="n">
        <v>0.5</v>
      </c>
      <c r="LO42" t="n">
        <v>0.5</v>
      </c>
      <c r="LP42" t="n">
        <v>0.5</v>
      </c>
      <c r="LQ42" t="n">
        <v>0.5</v>
      </c>
      <c r="LR42" t="n">
        <v>0.5</v>
      </c>
      <c r="LS42" t="n">
        <v>0.5</v>
      </c>
      <c r="LT42" t="n">
        <v>0.5</v>
      </c>
      <c r="LU42" t="n">
        <v>0.5</v>
      </c>
      <c r="LV42" t="n">
        <v>0.5</v>
      </c>
      <c r="LW42" t="n">
        <v>0.5</v>
      </c>
      <c r="LX42" t="n">
        <v>0.5</v>
      </c>
      <c r="LY42" t="n">
        <v>0.5</v>
      </c>
      <c r="LZ42" t="n">
        <v>0.5</v>
      </c>
      <c r="MA42" t="n">
        <v>0.5</v>
      </c>
      <c r="MB42" t="n">
        <v>0.5</v>
      </c>
      <c r="MC42" t="n">
        <v>0.5</v>
      </c>
      <c r="MD42" t="n">
        <v>0.5</v>
      </c>
      <c r="ME42" t="n">
        <v>0.5</v>
      </c>
      <c r="MF42" t="n">
        <v>0.5</v>
      </c>
      <c r="MG42" t="n">
        <v>0.5</v>
      </c>
      <c r="MH42" t="n">
        <v>0.5</v>
      </c>
      <c r="MI42" t="n">
        <v>0.5</v>
      </c>
      <c r="MJ42" t="n">
        <v>0.5</v>
      </c>
      <c r="MK42" t="n">
        <v>0.5</v>
      </c>
      <c r="ML42" t="n">
        <v>0.5</v>
      </c>
      <c r="MM42" t="n">
        <v>0.5</v>
      </c>
      <c r="MN42" t="n">
        <v>0.5</v>
      </c>
      <c r="MO42" t="n">
        <v>0.5</v>
      </c>
      <c r="MP42" t="n">
        <v>0.5</v>
      </c>
      <c r="MQ42" t="n">
        <v>0.5</v>
      </c>
      <c r="MR42" t="n">
        <v>0.5</v>
      </c>
      <c r="MS42" t="n">
        <v>0.5</v>
      </c>
      <c r="MT42" t="n">
        <v>0.5</v>
      </c>
      <c r="MU42" t="n">
        <v>0.5</v>
      </c>
    </row>
    <row r="43">
      <c r="A43" t="s">
        <v>93</v>
      </c>
      <c r="B43" t="s">
        <v>94</v>
      </c>
      <c r="C43" t="s">
        <v>474</v>
      </c>
      <c r="D43" t="s">
        <v>475</v>
      </c>
      <c r="E43" t="s">
        <v>465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0.5</v>
      </c>
      <c r="BU43" t="n">
        <v>0.5</v>
      </c>
      <c r="BV43" t="n">
        <v>0.5</v>
      </c>
      <c r="BW43" t="n">
        <v>0.5</v>
      </c>
      <c r="BX43" t="n">
        <v>0.5</v>
      </c>
      <c r="BY43" t="n">
        <v>0.5</v>
      </c>
      <c r="BZ43" t="n">
        <v>0.5</v>
      </c>
      <c r="CA43" t="n">
        <v>0.5</v>
      </c>
      <c r="CB43" t="n">
        <v>0.5</v>
      </c>
      <c r="CC43" t="n">
        <v>0.5</v>
      </c>
      <c r="CD43" t="n">
        <v>0.5</v>
      </c>
      <c r="CE43" t="n">
        <v>0.5</v>
      </c>
      <c r="CF43" t="n">
        <v>0.5</v>
      </c>
      <c r="CG43" t="n">
        <v>0.5</v>
      </c>
      <c r="CH43" t="n">
        <v>0.5</v>
      </c>
      <c r="CI43" t="n">
        <v>0.5</v>
      </c>
      <c r="CJ43" t="n">
        <v>0.5</v>
      </c>
      <c r="CK43" t="n">
        <v>0.5</v>
      </c>
      <c r="CL43" t="n">
        <v>0.5</v>
      </c>
      <c r="CM43" t="n">
        <v>0.5</v>
      </c>
      <c r="CN43" t="n">
        <v>0.5</v>
      </c>
      <c r="CO43" t="n">
        <v>0.5</v>
      </c>
      <c r="CP43" t="n">
        <v>0.5</v>
      </c>
      <c r="CQ43" t="n">
        <v>0.5</v>
      </c>
      <c r="CR43" t="n">
        <v>0.5</v>
      </c>
      <c r="CS43" t="n">
        <v>0.5</v>
      </c>
      <c r="CT43" t="n">
        <v>0.5</v>
      </c>
      <c r="CU43" t="n">
        <v>0.5</v>
      </c>
      <c r="CV43" t="n">
        <v>0.5</v>
      </c>
      <c r="CW43" t="n">
        <v>0.5</v>
      </c>
      <c r="CX43" t="n">
        <v>0.5</v>
      </c>
      <c r="CY43" t="n">
        <v>0.5</v>
      </c>
      <c r="CZ43" t="n">
        <v>0.5</v>
      </c>
      <c r="DA43" t="n">
        <v>0.5</v>
      </c>
      <c r="DB43" t="n">
        <v>0.5</v>
      </c>
      <c r="DC43" t="n">
        <v>0.5</v>
      </c>
      <c r="DD43" t="n">
        <v>0.5</v>
      </c>
      <c r="DE43" t="n">
        <v>0.5</v>
      </c>
      <c r="DF43" t="n">
        <v>0.5</v>
      </c>
      <c r="DG43" t="n">
        <v>0.5</v>
      </c>
      <c r="DH43" t="n">
        <v>0.5</v>
      </c>
      <c r="DI43" t="n">
        <v>0.5</v>
      </c>
      <c r="DJ43" t="n">
        <v>0.5</v>
      </c>
      <c r="DK43" t="n">
        <v>0.5</v>
      </c>
      <c r="DL43" t="n">
        <v>0.5</v>
      </c>
      <c r="DM43" t="n">
        <v>0.5</v>
      </c>
      <c r="DN43" t="n">
        <v>0.5</v>
      </c>
      <c r="DO43" t="n">
        <v>0.5</v>
      </c>
      <c r="DP43" t="n">
        <v>0.5</v>
      </c>
      <c r="DQ43" t="n">
        <v>0.5</v>
      </c>
      <c r="DR43" t="n">
        <v>0.5</v>
      </c>
      <c r="DS43" t="n">
        <v>0.5</v>
      </c>
      <c r="DT43" t="n">
        <v>0.5</v>
      </c>
      <c r="DU43" t="n">
        <v>0.5</v>
      </c>
      <c r="DV43" t="n">
        <v>0.5</v>
      </c>
      <c r="DW43" t="n">
        <v>0.5</v>
      </c>
      <c r="DX43" t="n">
        <v>0.5</v>
      </c>
      <c r="DY43" t="n">
        <v>0.5</v>
      </c>
      <c r="DZ43" t="n">
        <v>0.5</v>
      </c>
      <c r="EA43" t="n">
        <v>0.5</v>
      </c>
      <c r="EB43" t="n">
        <v>0.5</v>
      </c>
      <c r="EC43" t="n">
        <v>0.5</v>
      </c>
      <c r="ED43" t="n">
        <v>0.5</v>
      </c>
      <c r="EE43" t="n">
        <v>0.5</v>
      </c>
      <c r="EF43" t="n">
        <v>0.5</v>
      </c>
      <c r="EG43" t="n">
        <v>0.5</v>
      </c>
      <c r="EH43" t="n">
        <v>0.5</v>
      </c>
      <c r="EI43" t="n">
        <v>0.5</v>
      </c>
      <c r="EJ43" t="n">
        <v>0.5</v>
      </c>
      <c r="EK43" t="n">
        <v>0.5</v>
      </c>
      <c r="EL43" t="n">
        <v>0.5</v>
      </c>
      <c r="EM43" t="n">
        <v>0.5</v>
      </c>
      <c r="EN43" t="n">
        <v>0.5</v>
      </c>
      <c r="EO43" t="n">
        <v>0.5</v>
      </c>
      <c r="EP43" t="n">
        <v>0.5</v>
      </c>
      <c r="EQ43" t="n">
        <v>0.5</v>
      </c>
      <c r="ER43" t="n">
        <v>0.5</v>
      </c>
      <c r="ES43" t="n">
        <v>0.5</v>
      </c>
      <c r="ET43" t="n">
        <v>0.5</v>
      </c>
      <c r="EU43" t="n">
        <v>0.5</v>
      </c>
      <c r="EV43" t="n">
        <v>0.5</v>
      </c>
      <c r="EW43" t="n">
        <v>0.5</v>
      </c>
      <c r="EX43" t="n">
        <v>0.5</v>
      </c>
      <c r="EY43" t="n">
        <v>0.5</v>
      </c>
      <c r="EZ43" t="n">
        <v>0.5</v>
      </c>
      <c r="FA43" t="n">
        <v>0.5</v>
      </c>
      <c r="FB43" t="n">
        <v>0.5</v>
      </c>
      <c r="FC43" t="n">
        <v>0.5</v>
      </c>
      <c r="FD43" t="n">
        <v>0.5</v>
      </c>
      <c r="FE43" t="n">
        <v>0.5</v>
      </c>
      <c r="FF43" t="n">
        <v>0.5</v>
      </c>
      <c r="FG43" t="n">
        <v>0.5</v>
      </c>
      <c r="FH43" t="n">
        <v>0.5</v>
      </c>
      <c r="FI43" t="n">
        <v>0.5</v>
      </c>
      <c r="FJ43" t="n">
        <v>0.5</v>
      </c>
      <c r="FK43" t="n">
        <v>0.5</v>
      </c>
      <c r="FL43" t="n">
        <v>0.5</v>
      </c>
      <c r="FM43" t="n">
        <v>0.5</v>
      </c>
      <c r="FN43" t="n">
        <v>0.5</v>
      </c>
      <c r="FO43" t="n">
        <v>0.5</v>
      </c>
      <c r="FP43" t="n">
        <v>0.5</v>
      </c>
      <c r="FQ43" t="n">
        <v>0.5</v>
      </c>
      <c r="FR43" t="n">
        <v>0.5</v>
      </c>
      <c r="FS43" t="n">
        <v>0.5</v>
      </c>
      <c r="FT43" t="n">
        <v>0.5</v>
      </c>
      <c r="FU43" t="n">
        <v>0.5</v>
      </c>
      <c r="FV43" t="n">
        <v>0.5</v>
      </c>
      <c r="FW43" t="n">
        <v>0.5</v>
      </c>
      <c r="FX43" t="n">
        <v>0.5</v>
      </c>
      <c r="FY43" t="n">
        <v>0.5</v>
      </c>
      <c r="FZ43" t="n">
        <v>0.5</v>
      </c>
      <c r="GA43" t="n">
        <v>0.5</v>
      </c>
      <c r="GB43" t="n">
        <v>0.5</v>
      </c>
      <c r="GC43" t="n">
        <v>0.5</v>
      </c>
      <c r="GD43" t="n">
        <v>0.5</v>
      </c>
      <c r="GE43" t="n">
        <v>0.5</v>
      </c>
      <c r="GF43" t="n">
        <v>0.5</v>
      </c>
      <c r="GG43" t="n">
        <v>0.5</v>
      </c>
      <c r="GH43" t="n">
        <v>0.5</v>
      </c>
      <c r="GI43" t="n">
        <v>0.5</v>
      </c>
      <c r="GJ43" t="n">
        <v>0.5</v>
      </c>
      <c r="GK43" t="n">
        <v>0.5</v>
      </c>
      <c r="GL43" t="n">
        <v>0.5</v>
      </c>
      <c r="GM43" t="n">
        <v>0.5</v>
      </c>
      <c r="GN43" t="n">
        <v>0.5</v>
      </c>
      <c r="GO43" t="n">
        <v>0.5</v>
      </c>
      <c r="GP43" t="n">
        <v>0.5</v>
      </c>
      <c r="GQ43" t="n">
        <v>0.5</v>
      </c>
      <c r="GR43" t="n">
        <v>0.5</v>
      </c>
      <c r="GS43" t="n">
        <v>0.5</v>
      </c>
      <c r="GT43" t="n">
        <v>0.5</v>
      </c>
      <c r="GU43" t="n">
        <v>0.5</v>
      </c>
      <c r="GV43" t="n">
        <v>0.5</v>
      </c>
      <c r="GW43" t="n">
        <v>0.5</v>
      </c>
      <c r="GX43" t="n">
        <v>0.5</v>
      </c>
      <c r="GY43" t="n">
        <v>0.5</v>
      </c>
      <c r="GZ43" t="n">
        <v>0.5</v>
      </c>
      <c r="HA43" t="n">
        <v>0.5</v>
      </c>
      <c r="HB43" t="n">
        <v>0.5</v>
      </c>
      <c r="HC43" t="n">
        <v>0.5</v>
      </c>
      <c r="HD43" t="n">
        <v>0.5</v>
      </c>
      <c r="HE43" t="n">
        <v>0.5</v>
      </c>
      <c r="HF43" t="n">
        <v>0.5</v>
      </c>
      <c r="HG43" t="n">
        <v>0.5</v>
      </c>
      <c r="HH43" t="n">
        <v>0.5</v>
      </c>
      <c r="HI43" t="n">
        <v>0.5</v>
      </c>
      <c r="HJ43" t="n">
        <v>0.5</v>
      </c>
      <c r="HK43" t="n">
        <v>0.5</v>
      </c>
      <c r="HL43" t="n">
        <v>0.5</v>
      </c>
      <c r="HM43" t="n">
        <v>0.5</v>
      </c>
      <c r="HN43" t="n">
        <v>0.5</v>
      </c>
      <c r="HO43" t="n">
        <v>0.5</v>
      </c>
      <c r="HP43" t="n">
        <v>0.5</v>
      </c>
      <c r="HQ43" t="n">
        <v>0.5</v>
      </c>
      <c r="HR43" t="n">
        <v>0.5</v>
      </c>
      <c r="HS43" t="n">
        <v>0.5</v>
      </c>
      <c r="HT43" t="n">
        <v>0.5</v>
      </c>
      <c r="HU43" t="n">
        <v>0.5</v>
      </c>
      <c r="HV43" t="n">
        <v>0.5</v>
      </c>
      <c r="HW43" t="n">
        <v>0.5</v>
      </c>
      <c r="HX43" t="n">
        <v>0.5</v>
      </c>
      <c r="HY43" t="n">
        <v>0.5</v>
      </c>
      <c r="HZ43" t="n">
        <v>0.5</v>
      </c>
      <c r="IA43" t="n">
        <v>0.5</v>
      </c>
      <c r="IB43" t="n">
        <v>0.5</v>
      </c>
      <c r="IC43" t="n">
        <v>0.5</v>
      </c>
      <c r="ID43" t="n">
        <v>0.5</v>
      </c>
      <c r="IE43" t="n">
        <v>0.5</v>
      </c>
      <c r="IF43" t="n">
        <v>0.5</v>
      </c>
      <c r="IG43" t="n">
        <v>0.5</v>
      </c>
      <c r="IH43" t="n">
        <v>0.5</v>
      </c>
      <c r="II43" t="n">
        <v>0.5</v>
      </c>
      <c r="IJ43" t="n">
        <v>0.5</v>
      </c>
      <c r="IK43" t="n">
        <v>0.5</v>
      </c>
      <c r="IL43" t="n">
        <v>0.5</v>
      </c>
      <c r="IM43" t="n">
        <v>0.5</v>
      </c>
      <c r="IN43" t="n">
        <v>0.5</v>
      </c>
      <c r="IO43" t="n">
        <v>0.5</v>
      </c>
      <c r="IP43" t="n">
        <v>0.5</v>
      </c>
      <c r="IQ43" t="n">
        <v>0.5</v>
      </c>
      <c r="IR43" t="n">
        <v>0.5</v>
      </c>
      <c r="IS43" t="n">
        <v>0.5</v>
      </c>
      <c r="IT43" t="n">
        <v>0.5</v>
      </c>
      <c r="IU43" t="n">
        <v>0.5</v>
      </c>
      <c r="IV43" t="n">
        <v>0.5</v>
      </c>
      <c r="IW43" t="n">
        <v>0.5</v>
      </c>
      <c r="IX43" t="n">
        <v>0.5</v>
      </c>
      <c r="IY43" t="n">
        <v>0.5</v>
      </c>
      <c r="IZ43" t="n">
        <v>0.5</v>
      </c>
      <c r="JA43" t="n">
        <v>0.5</v>
      </c>
      <c r="JB43" t="n">
        <v>0.5</v>
      </c>
      <c r="JC43" t="n">
        <v>0.5</v>
      </c>
      <c r="JD43" t="n">
        <v>0.5</v>
      </c>
      <c r="JE43" t="n">
        <v>0.5</v>
      </c>
      <c r="JF43" t="n">
        <v>0.5</v>
      </c>
      <c r="JG43" t="n">
        <v>0.5</v>
      </c>
      <c r="JH43" t="n">
        <v>0.5</v>
      </c>
      <c r="JI43" t="n">
        <v>0.5</v>
      </c>
      <c r="JJ43" t="n">
        <v>0.5</v>
      </c>
      <c r="JK43" t="n">
        <v>0.5</v>
      </c>
      <c r="JL43" t="n">
        <v>0.5</v>
      </c>
      <c r="JM43" t="n">
        <v>0.5</v>
      </c>
      <c r="JN43" t="n">
        <v>0.5</v>
      </c>
      <c r="JO43" t="n">
        <v>0.5</v>
      </c>
      <c r="JP43" t="n">
        <v>0.5</v>
      </c>
      <c r="JQ43" t="n">
        <v>0.5</v>
      </c>
      <c r="JR43" t="n">
        <v>0.5</v>
      </c>
      <c r="JS43" t="n">
        <v>0.5</v>
      </c>
      <c r="JT43" t="n">
        <v>0.5</v>
      </c>
      <c r="JU43" t="n">
        <v>0.5</v>
      </c>
      <c r="JV43" t="n">
        <v>0.5</v>
      </c>
      <c r="JW43" t="n">
        <v>0.5</v>
      </c>
      <c r="JX43" t="n">
        <v>0.5</v>
      </c>
      <c r="JY43" t="n">
        <v>0.5</v>
      </c>
      <c r="JZ43" t="n">
        <v>0.5</v>
      </c>
      <c r="KA43" t="n">
        <v>0.5</v>
      </c>
      <c r="KB43" t="n">
        <v>0.5</v>
      </c>
      <c r="KC43" t="n">
        <v>0.5</v>
      </c>
      <c r="KD43" t="n">
        <v>0.5</v>
      </c>
      <c r="KE43" t="n">
        <v>0.5</v>
      </c>
      <c r="KF43" t="n">
        <v>0.5</v>
      </c>
      <c r="KG43" t="n">
        <v>0.5</v>
      </c>
      <c r="KH43" t="n">
        <v>0.5</v>
      </c>
      <c r="KI43" t="n">
        <v>0.5</v>
      </c>
      <c r="KJ43" t="n">
        <v>0.5</v>
      </c>
      <c r="KK43" t="n">
        <v>0.5</v>
      </c>
      <c r="KL43" t="n">
        <v>0.5</v>
      </c>
      <c r="KM43" t="n">
        <v>0.5</v>
      </c>
      <c r="KN43" t="n">
        <v>0.5</v>
      </c>
      <c r="KO43" t="n">
        <v>0.5</v>
      </c>
      <c r="KP43" t="n">
        <v>0.5</v>
      </c>
      <c r="KQ43" t="n">
        <v>0.5</v>
      </c>
      <c r="KR43" t="n">
        <v>0.5</v>
      </c>
      <c r="KS43" t="n">
        <v>0.5</v>
      </c>
      <c r="KT43" t="n">
        <v>0.5</v>
      </c>
      <c r="KU43" t="n">
        <v>0.5</v>
      </c>
      <c r="KV43" t="n">
        <v>0.5</v>
      </c>
      <c r="KW43" t="n">
        <v>0.5</v>
      </c>
      <c r="KX43" t="n">
        <v>0.5</v>
      </c>
      <c r="KY43" t="n">
        <v>0.5</v>
      </c>
      <c r="KZ43" t="n">
        <v>0.5</v>
      </c>
      <c r="LA43" t="n">
        <v>0.5</v>
      </c>
      <c r="LB43" t="n">
        <v>0.5</v>
      </c>
      <c r="LC43" t="n">
        <v>0.5</v>
      </c>
      <c r="LD43" t="n">
        <v>0.5</v>
      </c>
      <c r="LE43" t="n">
        <v>0.5</v>
      </c>
      <c r="LF43" t="n">
        <v>0.5</v>
      </c>
      <c r="LG43" t="n">
        <v>0.5</v>
      </c>
      <c r="LH43" t="n">
        <v>0.5</v>
      </c>
      <c r="LI43" t="n">
        <v>0.5</v>
      </c>
      <c r="LJ43" t="n">
        <v>0.5</v>
      </c>
      <c r="LK43" t="n">
        <v>0.5</v>
      </c>
      <c r="LL43" t="n">
        <v>0.5</v>
      </c>
      <c r="LM43" t="n">
        <v>0.5</v>
      </c>
      <c r="LN43" t="n">
        <v>0.5</v>
      </c>
      <c r="LO43" t="n">
        <v>0.5</v>
      </c>
      <c r="LP43" t="n">
        <v>0.5</v>
      </c>
      <c r="LQ43" t="n">
        <v>0.5</v>
      </c>
      <c r="LR43" t="n">
        <v>0.5</v>
      </c>
      <c r="LS43" t="n">
        <v>0.5</v>
      </c>
      <c r="LT43" t="n">
        <v>0.5</v>
      </c>
      <c r="LU43" t="n">
        <v>0.5</v>
      </c>
      <c r="LV43" t="n">
        <v>0.5</v>
      </c>
      <c r="LW43" t="n">
        <v>0.5</v>
      </c>
      <c r="LX43" t="n">
        <v>0.5</v>
      </c>
      <c r="LY43" t="n">
        <v>0.5</v>
      </c>
      <c r="LZ43" t="n">
        <v>0.5</v>
      </c>
      <c r="MA43" t="n">
        <v>0.5</v>
      </c>
      <c r="MB43" t="n">
        <v>0.5</v>
      </c>
      <c r="MC43" t="n">
        <v>0.5</v>
      </c>
      <c r="MD43" t="n">
        <v>0.5</v>
      </c>
      <c r="ME43" t="n">
        <v>0.5</v>
      </c>
      <c r="MF43" t="n">
        <v>0.5</v>
      </c>
      <c r="MG43" t="n">
        <v>0.5</v>
      </c>
      <c r="MH43" t="n">
        <v>0.5</v>
      </c>
      <c r="MI43" t="n">
        <v>0.5</v>
      </c>
      <c r="MJ43" t="n">
        <v>0.5</v>
      </c>
      <c r="MK43" t="n">
        <v>0.5</v>
      </c>
      <c r="ML43" t="n">
        <v>0.5</v>
      </c>
      <c r="MM43" t="n">
        <v>0.5</v>
      </c>
      <c r="MN43" t="n">
        <v>0.5</v>
      </c>
      <c r="MO43" t="n">
        <v>0.5</v>
      </c>
      <c r="MP43" t="n">
        <v>0.5</v>
      </c>
      <c r="MQ43" t="n">
        <v>0.5</v>
      </c>
      <c r="MR43" t="n">
        <v>0.5</v>
      </c>
      <c r="MS43" t="n">
        <v>0.5</v>
      </c>
      <c r="MT43" t="n">
        <v>0.5</v>
      </c>
      <c r="MU43" t="n">
        <v>0.5</v>
      </c>
    </row>
    <row r="44">
      <c r="A44" t="s">
        <v>93</v>
      </c>
      <c r="B44" t="s">
        <v>94</v>
      </c>
      <c r="C44" t="s">
        <v>476</v>
      </c>
      <c r="D44" t="s">
        <v>477</v>
      </c>
      <c r="E44" t="s">
        <v>464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0.5</v>
      </c>
      <c r="EK44" t="n">
        <v>0.5</v>
      </c>
      <c r="EL44" t="n">
        <v>0.5</v>
      </c>
      <c r="EM44" t="n">
        <v>0.5</v>
      </c>
      <c r="EN44" t="n">
        <v>0.5</v>
      </c>
      <c r="EO44" t="n">
        <v>0.5</v>
      </c>
      <c r="EP44" t="n">
        <v>0.5</v>
      </c>
      <c r="EQ44" t="n">
        <v>0.5</v>
      </c>
      <c r="ER44" t="n">
        <v>0.5</v>
      </c>
      <c r="ES44" t="n">
        <v>0.5</v>
      </c>
      <c r="ET44" t="n">
        <v>0.5</v>
      </c>
      <c r="EU44" t="n">
        <v>0.5</v>
      </c>
      <c r="EV44" t="n">
        <v>0.5</v>
      </c>
      <c r="EW44" t="n">
        <v>0.5</v>
      </c>
      <c r="EX44" t="n">
        <v>0.5</v>
      </c>
      <c r="EY44" t="n">
        <v>0.5</v>
      </c>
      <c r="EZ44" t="n">
        <v>0.5</v>
      </c>
      <c r="FA44" t="n">
        <v>0.5</v>
      </c>
      <c r="FB44" t="n">
        <v>0.5</v>
      </c>
      <c r="FC44" t="n">
        <v>0.5</v>
      </c>
      <c r="FD44" t="n">
        <v>0.5</v>
      </c>
      <c r="FE44" t="n">
        <v>0.5</v>
      </c>
      <c r="FF44" t="n">
        <v>0.5</v>
      </c>
      <c r="FG44" t="n">
        <v>0.5</v>
      </c>
      <c r="FH44" t="n">
        <v>0.5</v>
      </c>
      <c r="FI44" t="n">
        <v>0.5</v>
      </c>
      <c r="FJ44" t="n">
        <v>0.5</v>
      </c>
      <c r="FK44" t="n">
        <v>0.5</v>
      </c>
      <c r="FL44" t="n">
        <v>0.5</v>
      </c>
      <c r="FM44" t="n">
        <v>0.5</v>
      </c>
      <c r="FN44" t="n">
        <v>0.5</v>
      </c>
      <c r="FO44" t="n">
        <v>0.5</v>
      </c>
      <c r="FP44" t="n">
        <v>0.5</v>
      </c>
      <c r="FQ44" t="n">
        <v>0.5</v>
      </c>
      <c r="FR44" t="n">
        <v>0.5</v>
      </c>
      <c r="FS44" t="n">
        <v>0.5</v>
      </c>
      <c r="FT44" t="n">
        <v>0.5</v>
      </c>
      <c r="FU44" t="n">
        <v>0.5</v>
      </c>
      <c r="FV44" t="n">
        <v>0.5</v>
      </c>
      <c r="FW44" t="n">
        <v>0.5</v>
      </c>
      <c r="FX44" t="n">
        <v>0.5</v>
      </c>
      <c r="FY44" t="n">
        <v>0.5</v>
      </c>
      <c r="FZ44" t="n">
        <v>0.5</v>
      </c>
      <c r="GA44" t="n">
        <v>0.5</v>
      </c>
      <c r="GB44" t="n">
        <v>0.5</v>
      </c>
      <c r="GC44" t="n">
        <v>0.5</v>
      </c>
      <c r="GD44" t="n">
        <v>0.5</v>
      </c>
      <c r="GE44" t="n">
        <v>0.5</v>
      </c>
      <c r="GF44" t="n">
        <v>0.5</v>
      </c>
      <c r="GG44" t="n">
        <v>0.5</v>
      </c>
      <c r="GH44" t="n">
        <v>0.5</v>
      </c>
      <c r="GI44" t="n">
        <v>0.5</v>
      </c>
      <c r="GJ44" t="n">
        <v>0.5</v>
      </c>
      <c r="GK44" t="n">
        <v>0.5</v>
      </c>
      <c r="GL44" t="n">
        <v>0.5</v>
      </c>
      <c r="GM44" t="n">
        <v>0.5</v>
      </c>
      <c r="GN44" t="n">
        <v>0.5</v>
      </c>
      <c r="GO44" t="n">
        <v>0.5</v>
      </c>
      <c r="GP44" t="n">
        <v>0.5</v>
      </c>
      <c r="GQ44" t="n">
        <v>0.5</v>
      </c>
      <c r="GR44" t="n">
        <v>0.5</v>
      </c>
      <c r="GS44" t="n">
        <v>0.5</v>
      </c>
      <c r="GT44" t="n">
        <v>0.5</v>
      </c>
      <c r="GU44" t="n">
        <v>0.5</v>
      </c>
      <c r="GV44" t="n">
        <v>0.5</v>
      </c>
      <c r="GW44" t="n">
        <v>0.5</v>
      </c>
      <c r="GX44" t="n">
        <v>0.5</v>
      </c>
      <c r="GY44" t="n">
        <v>0.5</v>
      </c>
      <c r="GZ44" t="n">
        <v>0.5</v>
      </c>
      <c r="HA44" t="n">
        <v>0.5</v>
      </c>
      <c r="HB44" t="n">
        <v>0.5</v>
      </c>
      <c r="HC44" t="n">
        <v>0.5</v>
      </c>
      <c r="HD44" t="n">
        <v>0.5</v>
      </c>
      <c r="HE44" t="n">
        <v>0.5</v>
      </c>
      <c r="HF44" t="n">
        <v>0.5</v>
      </c>
      <c r="HG44" t="n">
        <v>0.5</v>
      </c>
      <c r="HH44" t="n">
        <v>0.5</v>
      </c>
      <c r="HI44" t="n">
        <v>0.5</v>
      </c>
      <c r="HJ44" t="n">
        <v>0.5</v>
      </c>
      <c r="HK44" t="n">
        <v>0.5</v>
      </c>
      <c r="HL44" t="n">
        <v>0.5</v>
      </c>
      <c r="HM44" t="n">
        <v>0.5</v>
      </c>
      <c r="HN44" t="n">
        <v>0.5</v>
      </c>
      <c r="HO44" t="n">
        <v>0.5</v>
      </c>
      <c r="HP44" t="n">
        <v>0.5</v>
      </c>
      <c r="HQ44" t="n">
        <v>0.5</v>
      </c>
      <c r="HR44" t="n">
        <v>0.5</v>
      </c>
      <c r="HS44" t="n">
        <v>0.5</v>
      </c>
      <c r="HT44" t="n">
        <v>0.5</v>
      </c>
      <c r="HU44" t="n">
        <v>0.5</v>
      </c>
      <c r="HV44" t="n">
        <v>0.5</v>
      </c>
      <c r="HW44" t="n">
        <v>0.5</v>
      </c>
      <c r="HX44" t="n">
        <v>0.5</v>
      </c>
      <c r="HY44" t="n">
        <v>0.5</v>
      </c>
      <c r="HZ44" t="n">
        <v>0.5</v>
      </c>
      <c r="IA44" t="n">
        <v>0.5</v>
      </c>
      <c r="IB44" t="n">
        <v>0.5</v>
      </c>
      <c r="IC44" t="n">
        <v>0.5</v>
      </c>
      <c r="ID44" t="n">
        <v>0.5</v>
      </c>
      <c r="IE44" t="n">
        <v>0.5</v>
      </c>
      <c r="IF44" t="n">
        <v>0.5</v>
      </c>
      <c r="IG44" t="n">
        <v>0.5</v>
      </c>
      <c r="IH44" t="n">
        <v>0.5</v>
      </c>
      <c r="II44" t="n">
        <v>0.5</v>
      </c>
      <c r="IJ44" t="n">
        <v>0.5</v>
      </c>
      <c r="IK44" t="n">
        <v>0.5</v>
      </c>
      <c r="IL44" t="n">
        <v>0.5</v>
      </c>
      <c r="IM44" t="n">
        <v>0.5</v>
      </c>
      <c r="IN44" t="n">
        <v>0.5</v>
      </c>
      <c r="IO44" t="n">
        <v>0.5</v>
      </c>
      <c r="IP44" t="n">
        <v>0.5</v>
      </c>
      <c r="IQ44" t="n">
        <v>0.5</v>
      </c>
      <c r="IR44" t="n">
        <v>0.5</v>
      </c>
      <c r="IS44" t="n">
        <v>0.5</v>
      </c>
      <c r="IT44" t="n">
        <v>0.5</v>
      </c>
      <c r="IU44" t="n">
        <v>0.5</v>
      </c>
      <c r="IV44" t="n">
        <v>0.5</v>
      </c>
      <c r="IW44" t="n">
        <v>0.5</v>
      </c>
      <c r="IX44" t="n">
        <v>0.5</v>
      </c>
      <c r="IY44" t="n">
        <v>0.5</v>
      </c>
      <c r="IZ44" t="n">
        <v>0.5</v>
      </c>
      <c r="JA44" t="n">
        <v>0.5</v>
      </c>
      <c r="JB44" t="n">
        <v>0.5</v>
      </c>
      <c r="JC44" t="n">
        <v>0.5</v>
      </c>
      <c r="JD44" t="n">
        <v>0.5</v>
      </c>
      <c r="JE44" t="n">
        <v>0.5</v>
      </c>
      <c r="JF44" t="n">
        <v>0.5</v>
      </c>
      <c r="JG44" t="n">
        <v>0.5</v>
      </c>
      <c r="JH44" t="n">
        <v>0.5</v>
      </c>
      <c r="JI44" t="n">
        <v>0.5</v>
      </c>
      <c r="JJ44" t="n">
        <v>0.5</v>
      </c>
      <c r="JK44" t="n">
        <v>0.5</v>
      </c>
      <c r="JL44" t="n">
        <v>0.5</v>
      </c>
      <c r="JM44" t="n">
        <v>0.5</v>
      </c>
      <c r="JN44" t="n">
        <v>0.5</v>
      </c>
      <c r="JO44" t="n">
        <v>0.5</v>
      </c>
      <c r="JP44" t="n">
        <v>0.5</v>
      </c>
      <c r="JQ44" t="n">
        <v>0.5</v>
      </c>
      <c r="JR44" t="n">
        <v>0.5</v>
      </c>
      <c r="JS44" t="n">
        <v>0.5</v>
      </c>
      <c r="JT44" t="n">
        <v>0.5</v>
      </c>
      <c r="JU44" t="n">
        <v>0.5</v>
      </c>
      <c r="JV44" t="n">
        <v>0.5</v>
      </c>
      <c r="JW44" t="n">
        <v>0.5</v>
      </c>
      <c r="JX44" t="n">
        <v>0.5</v>
      </c>
      <c r="JY44" t="n">
        <v>0.5</v>
      </c>
      <c r="JZ44" t="n">
        <v>0.5</v>
      </c>
      <c r="KA44" t="n">
        <v>0.5</v>
      </c>
      <c r="KB44" t="n">
        <v>0.5</v>
      </c>
      <c r="KC44" t="n">
        <v>0.5</v>
      </c>
      <c r="KD44" t="n">
        <v>0.5</v>
      </c>
      <c r="KE44" t="n">
        <v>0.5</v>
      </c>
      <c r="KF44" t="n">
        <v>0.5</v>
      </c>
      <c r="KG44" t="n">
        <v>0.5</v>
      </c>
      <c r="KH44" t="n">
        <v>0.5</v>
      </c>
      <c r="KI44" t="n">
        <v>0.5</v>
      </c>
      <c r="KJ44" t="n">
        <v>0.5</v>
      </c>
      <c r="KK44" t="n">
        <v>0.5</v>
      </c>
      <c r="KL44" t="n">
        <v>0.5</v>
      </c>
      <c r="KM44" t="n">
        <v>0.5</v>
      </c>
      <c r="KN44" t="n">
        <v>0.5</v>
      </c>
      <c r="KO44" t="n">
        <v>0.5</v>
      </c>
      <c r="KP44" t="n">
        <v>0.5</v>
      </c>
      <c r="KQ44" t="n">
        <v>0.5</v>
      </c>
      <c r="KR44" t="n">
        <v>0.5</v>
      </c>
      <c r="KS44" t="n">
        <v>0.5</v>
      </c>
      <c r="KT44" t="n">
        <v>0.5</v>
      </c>
      <c r="KU44" t="n">
        <v>0.5</v>
      </c>
      <c r="KV44" t="n">
        <v>0.5</v>
      </c>
      <c r="KW44" t="n">
        <v>0.5</v>
      </c>
      <c r="KX44" t="n">
        <v>0.5</v>
      </c>
      <c r="KY44" t="n">
        <v>0.5</v>
      </c>
      <c r="KZ44" t="n">
        <v>0.5</v>
      </c>
      <c r="LA44" t="n">
        <v>0.5</v>
      </c>
      <c r="LB44" t="n">
        <v>0.5</v>
      </c>
      <c r="LC44" t="n">
        <v>0.5</v>
      </c>
      <c r="LD44" t="n">
        <v>0.5</v>
      </c>
      <c r="LE44" t="n">
        <v>0.5</v>
      </c>
      <c r="LF44" t="n">
        <v>0.5</v>
      </c>
      <c r="LG44" t="n">
        <v>0.5</v>
      </c>
      <c r="LH44" t="n">
        <v>0.5</v>
      </c>
      <c r="LI44" t="n">
        <v>0.5</v>
      </c>
      <c r="LJ44" t="n">
        <v>0.5</v>
      </c>
      <c r="LK44" t="n">
        <v>0.5</v>
      </c>
      <c r="LL44" t="n">
        <v>0.5</v>
      </c>
      <c r="LM44" t="n">
        <v>0.5</v>
      </c>
      <c r="LN44" t="n">
        <v>0.5</v>
      </c>
      <c r="LO44" t="n">
        <v>0.5</v>
      </c>
      <c r="LP44" t="n">
        <v>0.5</v>
      </c>
      <c r="LQ44" t="n">
        <v>0.5</v>
      </c>
      <c r="LR44" t="n">
        <v>0.5</v>
      </c>
      <c r="LS44" t="n">
        <v>0.5</v>
      </c>
      <c r="LT44" t="n">
        <v>0.5</v>
      </c>
      <c r="LU44" t="n">
        <v>0.5</v>
      </c>
      <c r="LV44" t="n">
        <v>0.5</v>
      </c>
      <c r="LW44" t="n">
        <v>0.5</v>
      </c>
      <c r="LX44" t="n">
        <v>0.5</v>
      </c>
      <c r="LY44" t="n">
        <v>0.5</v>
      </c>
      <c r="LZ44" t="n">
        <v>0.5</v>
      </c>
      <c r="MA44" t="n">
        <v>0.5</v>
      </c>
      <c r="MB44" t="n">
        <v>0.5</v>
      </c>
      <c r="MC44" t="n">
        <v>0.5</v>
      </c>
      <c r="MD44" t="n">
        <v>0.5</v>
      </c>
      <c r="ME44" t="n">
        <v>0.5</v>
      </c>
      <c r="MF44" t="n">
        <v>0.5</v>
      </c>
      <c r="MG44" t="n">
        <v>0.5</v>
      </c>
      <c r="MH44" t="n">
        <v>0.5</v>
      </c>
      <c r="MI44" t="n">
        <v>0.5</v>
      </c>
      <c r="MJ44" t="n">
        <v>0.5</v>
      </c>
      <c r="MK44" t="n">
        <v>0.5</v>
      </c>
      <c r="ML44" t="n">
        <v>0.5</v>
      </c>
      <c r="MM44" t="n">
        <v>0.5</v>
      </c>
      <c r="MN44" t="n">
        <v>0.5</v>
      </c>
      <c r="MO44" t="n">
        <v>0.5</v>
      </c>
      <c r="MP44" t="n">
        <v>0.5</v>
      </c>
      <c r="MQ44" t="n">
        <v>0.5</v>
      </c>
      <c r="MR44" t="n">
        <v>0.5</v>
      </c>
      <c r="MS44" t="n">
        <v>0.5</v>
      </c>
      <c r="MT44" t="n">
        <v>0.5</v>
      </c>
      <c r="MU44" t="n">
        <v>0.5</v>
      </c>
    </row>
    <row r="45">
      <c r="A45" t="s">
        <v>93</v>
      </c>
      <c r="B45" t="s">
        <v>94</v>
      </c>
      <c r="C45" t="s">
        <v>476</v>
      </c>
      <c r="D45" t="s">
        <v>477</v>
      </c>
      <c r="E45" t="s">
        <v>465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0.5</v>
      </c>
      <c r="BU45" t="n">
        <v>0.5</v>
      </c>
      <c r="BV45" t="n">
        <v>0.5</v>
      </c>
      <c r="BW45" t="n">
        <v>0.5</v>
      </c>
      <c r="BX45" t="n">
        <v>0.5</v>
      </c>
      <c r="BY45" t="n">
        <v>0.5</v>
      </c>
      <c r="BZ45" t="n">
        <v>0.5</v>
      </c>
      <c r="CA45" t="n">
        <v>0.5</v>
      </c>
      <c r="CB45" t="n">
        <v>0.5</v>
      </c>
      <c r="CC45" t="n">
        <v>0.5</v>
      </c>
      <c r="CD45" t="n">
        <v>0.5</v>
      </c>
      <c r="CE45" t="n">
        <v>0.5</v>
      </c>
      <c r="CF45" t="n">
        <v>0.5</v>
      </c>
      <c r="CG45" t="n">
        <v>0.5</v>
      </c>
      <c r="CH45" t="n">
        <v>0.5</v>
      </c>
      <c r="CI45" t="n">
        <v>0.5</v>
      </c>
      <c r="CJ45" t="n">
        <v>0.5</v>
      </c>
      <c r="CK45" t="n">
        <v>0.5</v>
      </c>
      <c r="CL45" t="n">
        <v>0.5</v>
      </c>
      <c r="CM45" t="n">
        <v>0.5</v>
      </c>
      <c r="CN45" t="n">
        <v>0.5</v>
      </c>
      <c r="CO45" t="n">
        <v>0.5</v>
      </c>
      <c r="CP45" t="n">
        <v>0.5</v>
      </c>
      <c r="CQ45" t="n">
        <v>0.5</v>
      </c>
      <c r="CR45" t="n">
        <v>0.5</v>
      </c>
      <c r="CS45" t="n">
        <v>0.5</v>
      </c>
      <c r="CT45" t="n">
        <v>0.5</v>
      </c>
      <c r="CU45" t="n">
        <v>0.5</v>
      </c>
      <c r="CV45" t="n">
        <v>0.5</v>
      </c>
      <c r="CW45" t="n">
        <v>0.5</v>
      </c>
      <c r="CX45" t="n">
        <v>0.5</v>
      </c>
      <c r="CY45" t="n">
        <v>0.5</v>
      </c>
      <c r="CZ45" t="n">
        <v>0.5</v>
      </c>
      <c r="DA45" t="n">
        <v>0.5</v>
      </c>
      <c r="DB45" t="n">
        <v>0.5</v>
      </c>
      <c r="DC45" t="n">
        <v>0.5</v>
      </c>
      <c r="DD45" t="n">
        <v>0.5</v>
      </c>
      <c r="DE45" t="n">
        <v>0.5</v>
      </c>
      <c r="DF45" t="n">
        <v>0.5</v>
      </c>
      <c r="DG45" t="n">
        <v>0.5</v>
      </c>
      <c r="DH45" t="n">
        <v>0.5</v>
      </c>
      <c r="DI45" t="n">
        <v>0.5</v>
      </c>
      <c r="DJ45" t="n">
        <v>0.5</v>
      </c>
      <c r="DK45" t="n">
        <v>0.5</v>
      </c>
      <c r="DL45" t="n">
        <v>0.5</v>
      </c>
      <c r="DM45" t="n">
        <v>0.5</v>
      </c>
      <c r="DN45" t="n">
        <v>0.5</v>
      </c>
      <c r="DO45" t="n">
        <v>0.5</v>
      </c>
      <c r="DP45" t="n">
        <v>0.5</v>
      </c>
      <c r="DQ45" t="n">
        <v>0.5</v>
      </c>
      <c r="DR45" t="n">
        <v>0.5</v>
      </c>
      <c r="DS45" t="n">
        <v>0.5</v>
      </c>
      <c r="DT45" t="n">
        <v>0.5</v>
      </c>
      <c r="DU45" t="n">
        <v>0.5</v>
      </c>
      <c r="DV45" t="n">
        <v>0.5</v>
      </c>
      <c r="DW45" t="n">
        <v>0.5</v>
      </c>
      <c r="DX45" t="n">
        <v>0.5</v>
      </c>
      <c r="DY45" t="n">
        <v>0.5</v>
      </c>
      <c r="DZ45" t="n">
        <v>0.5</v>
      </c>
      <c r="EA45" t="n">
        <v>0.5</v>
      </c>
      <c r="EB45" t="n">
        <v>0.5</v>
      </c>
      <c r="EC45" t="n">
        <v>0.5</v>
      </c>
      <c r="ED45" t="n">
        <v>0.5</v>
      </c>
      <c r="EE45" t="n">
        <v>0.5</v>
      </c>
      <c r="EF45" t="n">
        <v>0.5</v>
      </c>
      <c r="EG45" t="n">
        <v>0.5</v>
      </c>
      <c r="EH45" t="n">
        <v>0.5</v>
      </c>
      <c r="EI45" t="n">
        <v>0.5</v>
      </c>
      <c r="EJ45" t="n">
        <v>0.5</v>
      </c>
      <c r="EK45" t="n">
        <v>0.5</v>
      </c>
      <c r="EL45" t="n">
        <v>0.5</v>
      </c>
      <c r="EM45" t="n">
        <v>0.5</v>
      </c>
      <c r="EN45" t="n">
        <v>0.5</v>
      </c>
      <c r="EO45" t="n">
        <v>0.5</v>
      </c>
      <c r="EP45" t="n">
        <v>0.5</v>
      </c>
      <c r="EQ45" t="n">
        <v>0.5</v>
      </c>
      <c r="ER45" t="n">
        <v>0.5</v>
      </c>
      <c r="ES45" t="n">
        <v>0.5</v>
      </c>
      <c r="ET45" t="n">
        <v>0.5</v>
      </c>
      <c r="EU45" t="n">
        <v>0.5</v>
      </c>
      <c r="EV45" t="n">
        <v>0.5</v>
      </c>
      <c r="EW45" t="n">
        <v>0.5</v>
      </c>
      <c r="EX45" t="n">
        <v>0.5</v>
      </c>
      <c r="EY45" t="n">
        <v>0.5</v>
      </c>
      <c r="EZ45" t="n">
        <v>0.5</v>
      </c>
      <c r="FA45" t="n">
        <v>0.5</v>
      </c>
      <c r="FB45" t="n">
        <v>0.5</v>
      </c>
      <c r="FC45" t="n">
        <v>0.5</v>
      </c>
      <c r="FD45" t="n">
        <v>0.5</v>
      </c>
      <c r="FE45" t="n">
        <v>0.5</v>
      </c>
      <c r="FF45" t="n">
        <v>0.5</v>
      </c>
      <c r="FG45" t="n">
        <v>0.5</v>
      </c>
      <c r="FH45" t="n">
        <v>0.5</v>
      </c>
      <c r="FI45" t="n">
        <v>0.5</v>
      </c>
      <c r="FJ45" t="n">
        <v>0.5</v>
      </c>
      <c r="FK45" t="n">
        <v>0.5</v>
      </c>
      <c r="FL45" t="n">
        <v>0.5</v>
      </c>
      <c r="FM45" t="n">
        <v>0.5</v>
      </c>
      <c r="FN45" t="n">
        <v>0.5</v>
      </c>
      <c r="FO45" t="n">
        <v>0.5</v>
      </c>
      <c r="FP45" t="n">
        <v>0.5</v>
      </c>
      <c r="FQ45" t="n">
        <v>0.5</v>
      </c>
      <c r="FR45" t="n">
        <v>0.5</v>
      </c>
      <c r="FS45" t="n">
        <v>0.5</v>
      </c>
      <c r="FT45" t="n">
        <v>0.5</v>
      </c>
      <c r="FU45" t="n">
        <v>0.5</v>
      </c>
      <c r="FV45" t="n">
        <v>0.5</v>
      </c>
      <c r="FW45" t="n">
        <v>0.5</v>
      </c>
      <c r="FX45" t="n">
        <v>0.5</v>
      </c>
      <c r="FY45" t="n">
        <v>0.5</v>
      </c>
      <c r="FZ45" t="n">
        <v>0.5</v>
      </c>
      <c r="GA45" t="n">
        <v>0.5</v>
      </c>
      <c r="GB45" t="n">
        <v>0.5</v>
      </c>
      <c r="GC45" t="n">
        <v>0.5</v>
      </c>
      <c r="GD45" t="n">
        <v>0.5</v>
      </c>
      <c r="GE45" t="n">
        <v>0.5</v>
      </c>
      <c r="GF45" t="n">
        <v>0.5</v>
      </c>
      <c r="GG45" t="n">
        <v>0.5</v>
      </c>
      <c r="GH45" t="n">
        <v>0.5</v>
      </c>
      <c r="GI45" t="n">
        <v>0.5</v>
      </c>
      <c r="GJ45" t="n">
        <v>0.5</v>
      </c>
      <c r="GK45" t="n">
        <v>0.5</v>
      </c>
      <c r="GL45" t="n">
        <v>0.5</v>
      </c>
      <c r="GM45" t="n">
        <v>0.5</v>
      </c>
      <c r="GN45" t="n">
        <v>0.5</v>
      </c>
      <c r="GO45" t="n">
        <v>0.5</v>
      </c>
      <c r="GP45" t="n">
        <v>0.5</v>
      </c>
      <c r="GQ45" t="n">
        <v>0.5</v>
      </c>
      <c r="GR45" t="n">
        <v>0.5</v>
      </c>
      <c r="GS45" t="n">
        <v>0.5</v>
      </c>
      <c r="GT45" t="n">
        <v>0.5</v>
      </c>
      <c r="GU45" t="n">
        <v>0.5</v>
      </c>
      <c r="GV45" t="n">
        <v>0.5</v>
      </c>
      <c r="GW45" t="n">
        <v>0.5</v>
      </c>
      <c r="GX45" t="n">
        <v>0.5</v>
      </c>
      <c r="GY45" t="n">
        <v>0.5</v>
      </c>
      <c r="GZ45" t="n">
        <v>0.5</v>
      </c>
      <c r="HA45" t="n">
        <v>0.5</v>
      </c>
      <c r="HB45" t="n">
        <v>0.5</v>
      </c>
      <c r="HC45" t="n">
        <v>0.5</v>
      </c>
      <c r="HD45" t="n">
        <v>0.5</v>
      </c>
      <c r="HE45" t="n">
        <v>0.5</v>
      </c>
      <c r="HF45" t="n">
        <v>0.5</v>
      </c>
      <c r="HG45" t="n">
        <v>0.5</v>
      </c>
      <c r="HH45" t="n">
        <v>0.5</v>
      </c>
      <c r="HI45" t="n">
        <v>0.5</v>
      </c>
      <c r="HJ45" t="n">
        <v>0.5</v>
      </c>
      <c r="HK45" t="n">
        <v>0.5</v>
      </c>
      <c r="HL45" t="n">
        <v>0.5</v>
      </c>
      <c r="HM45" t="n">
        <v>0.5</v>
      </c>
      <c r="HN45" t="n">
        <v>0.5</v>
      </c>
      <c r="HO45" t="n">
        <v>0.5</v>
      </c>
      <c r="HP45" t="n">
        <v>0.5</v>
      </c>
      <c r="HQ45" t="n">
        <v>0.5</v>
      </c>
      <c r="HR45" t="n">
        <v>0.5</v>
      </c>
      <c r="HS45" t="n">
        <v>0.5</v>
      </c>
      <c r="HT45" t="n">
        <v>0.5</v>
      </c>
      <c r="HU45" t="n">
        <v>0.5</v>
      </c>
      <c r="HV45" t="n">
        <v>0.5</v>
      </c>
      <c r="HW45" t="n">
        <v>0.5</v>
      </c>
      <c r="HX45" t="n">
        <v>0.5</v>
      </c>
      <c r="HY45" t="n">
        <v>0.5</v>
      </c>
      <c r="HZ45" t="n">
        <v>0.5</v>
      </c>
      <c r="IA45" t="n">
        <v>0.5</v>
      </c>
      <c r="IB45" t="n">
        <v>0.5</v>
      </c>
      <c r="IC45" t="n">
        <v>0.5</v>
      </c>
      <c r="ID45" t="n">
        <v>0.5</v>
      </c>
      <c r="IE45" t="n">
        <v>0.5</v>
      </c>
      <c r="IF45" t="n">
        <v>0.5</v>
      </c>
      <c r="IG45" t="n">
        <v>0.5</v>
      </c>
      <c r="IH45" t="n">
        <v>0.5</v>
      </c>
      <c r="II45" t="n">
        <v>0.5</v>
      </c>
      <c r="IJ45" t="n">
        <v>0.5</v>
      </c>
      <c r="IK45" t="n">
        <v>0.5</v>
      </c>
      <c r="IL45" t="n">
        <v>0.5</v>
      </c>
      <c r="IM45" t="n">
        <v>0.5</v>
      </c>
      <c r="IN45" t="n">
        <v>0.5</v>
      </c>
      <c r="IO45" t="n">
        <v>0.5</v>
      </c>
      <c r="IP45" t="n">
        <v>0.5</v>
      </c>
      <c r="IQ45" t="n">
        <v>0.5</v>
      </c>
      <c r="IR45" t="n">
        <v>0.5</v>
      </c>
      <c r="IS45" t="n">
        <v>0.5</v>
      </c>
      <c r="IT45" t="n">
        <v>0.5</v>
      </c>
      <c r="IU45" t="n">
        <v>0.5</v>
      </c>
      <c r="IV45" t="n">
        <v>0.5</v>
      </c>
      <c r="IW45" t="n">
        <v>0.5</v>
      </c>
      <c r="IX45" t="n">
        <v>0.5</v>
      </c>
      <c r="IY45" t="n">
        <v>0.5</v>
      </c>
      <c r="IZ45" t="n">
        <v>0.5</v>
      </c>
      <c r="JA45" t="n">
        <v>0.5</v>
      </c>
      <c r="JB45" t="n">
        <v>0.5</v>
      </c>
      <c r="JC45" t="n">
        <v>0.5</v>
      </c>
      <c r="JD45" t="n">
        <v>0.5</v>
      </c>
      <c r="JE45" t="n">
        <v>0.5</v>
      </c>
      <c r="JF45" t="n">
        <v>0.5</v>
      </c>
      <c r="JG45" t="n">
        <v>0.5</v>
      </c>
      <c r="JH45" t="n">
        <v>0.5</v>
      </c>
      <c r="JI45" t="n">
        <v>0.5</v>
      </c>
      <c r="JJ45" t="n">
        <v>0.5</v>
      </c>
      <c r="JK45" t="n">
        <v>0.5</v>
      </c>
      <c r="JL45" t="n">
        <v>0.5</v>
      </c>
      <c r="JM45" t="n">
        <v>0.5</v>
      </c>
      <c r="JN45" t="n">
        <v>0.5</v>
      </c>
      <c r="JO45" t="n">
        <v>0.5</v>
      </c>
      <c r="JP45" t="n">
        <v>0.5</v>
      </c>
      <c r="JQ45" t="n">
        <v>0.5</v>
      </c>
      <c r="JR45" t="n">
        <v>0.5</v>
      </c>
      <c r="JS45" t="n">
        <v>0.5</v>
      </c>
      <c r="JT45" t="n">
        <v>0.5</v>
      </c>
      <c r="JU45" t="n">
        <v>0.5</v>
      </c>
      <c r="JV45" t="n">
        <v>0.5</v>
      </c>
      <c r="JW45" t="n">
        <v>0.5</v>
      </c>
      <c r="JX45" t="n">
        <v>0.5</v>
      </c>
      <c r="JY45" t="n">
        <v>0.5</v>
      </c>
      <c r="JZ45" t="n">
        <v>0.5</v>
      </c>
      <c r="KA45" t="n">
        <v>0.5</v>
      </c>
      <c r="KB45" t="n">
        <v>0.5</v>
      </c>
      <c r="KC45" t="n">
        <v>0.5</v>
      </c>
      <c r="KD45" t="n">
        <v>0.5</v>
      </c>
      <c r="KE45" t="n">
        <v>0.5</v>
      </c>
      <c r="KF45" t="n">
        <v>0.5</v>
      </c>
      <c r="KG45" t="n">
        <v>0.5</v>
      </c>
      <c r="KH45" t="n">
        <v>0.5</v>
      </c>
      <c r="KI45" t="n">
        <v>0.5</v>
      </c>
      <c r="KJ45" t="n">
        <v>0.5</v>
      </c>
      <c r="KK45" t="n">
        <v>0.5</v>
      </c>
      <c r="KL45" t="n">
        <v>0.5</v>
      </c>
      <c r="KM45" t="n">
        <v>0.5</v>
      </c>
      <c r="KN45" t="n">
        <v>0.5</v>
      </c>
      <c r="KO45" t="n">
        <v>0.5</v>
      </c>
      <c r="KP45" t="n">
        <v>0.5</v>
      </c>
      <c r="KQ45" t="n">
        <v>0.5</v>
      </c>
      <c r="KR45" t="n">
        <v>0.5</v>
      </c>
      <c r="KS45" t="n">
        <v>0.5</v>
      </c>
      <c r="KT45" t="n">
        <v>0.5</v>
      </c>
      <c r="KU45" t="n">
        <v>0.5</v>
      </c>
      <c r="KV45" t="n">
        <v>0.5</v>
      </c>
      <c r="KW45" t="n">
        <v>0.5</v>
      </c>
      <c r="KX45" t="n">
        <v>0.5</v>
      </c>
      <c r="KY45" t="n">
        <v>0.5</v>
      </c>
      <c r="KZ45" t="n">
        <v>0.5</v>
      </c>
      <c r="LA45" t="n">
        <v>0.5</v>
      </c>
      <c r="LB45" t="n">
        <v>0.5</v>
      </c>
      <c r="LC45" t="n">
        <v>0.5</v>
      </c>
      <c r="LD45" t="n">
        <v>0.5</v>
      </c>
      <c r="LE45" t="n">
        <v>0.5</v>
      </c>
      <c r="LF45" t="n">
        <v>0.5</v>
      </c>
      <c r="LG45" t="n">
        <v>0.5</v>
      </c>
      <c r="LH45" t="n">
        <v>0.5</v>
      </c>
      <c r="LI45" t="n">
        <v>0.5</v>
      </c>
      <c r="LJ45" t="n">
        <v>0.5</v>
      </c>
      <c r="LK45" t="n">
        <v>0.5</v>
      </c>
      <c r="LL45" t="n">
        <v>0.5</v>
      </c>
      <c r="LM45" t="n">
        <v>0.5</v>
      </c>
      <c r="LN45" t="n">
        <v>0.5</v>
      </c>
      <c r="LO45" t="n">
        <v>0.5</v>
      </c>
      <c r="LP45" t="n">
        <v>0.5</v>
      </c>
      <c r="LQ45" t="n">
        <v>0.5</v>
      </c>
      <c r="LR45" t="n">
        <v>0.5</v>
      </c>
      <c r="LS45" t="n">
        <v>0.5</v>
      </c>
      <c r="LT45" t="n">
        <v>0.5</v>
      </c>
      <c r="LU45" t="n">
        <v>0.5</v>
      </c>
      <c r="LV45" t="n">
        <v>0.5</v>
      </c>
      <c r="LW45" t="n">
        <v>0.5</v>
      </c>
      <c r="LX45" t="n">
        <v>0.5</v>
      </c>
      <c r="LY45" t="n">
        <v>0.5</v>
      </c>
      <c r="LZ45" t="n">
        <v>0.5</v>
      </c>
      <c r="MA45" t="n">
        <v>0.5</v>
      </c>
      <c r="MB45" t="n">
        <v>0.5</v>
      </c>
      <c r="MC45" t="n">
        <v>0.5</v>
      </c>
      <c r="MD45" t="n">
        <v>0.5</v>
      </c>
      <c r="ME45" t="n">
        <v>0.5</v>
      </c>
      <c r="MF45" t="n">
        <v>0.5</v>
      </c>
      <c r="MG45" t="n">
        <v>0.5</v>
      </c>
      <c r="MH45" t="n">
        <v>0.5</v>
      </c>
      <c r="MI45" t="n">
        <v>0.5</v>
      </c>
      <c r="MJ45" t="n">
        <v>0.5</v>
      </c>
      <c r="MK45" t="n">
        <v>0.5</v>
      </c>
      <c r="ML45" t="n">
        <v>0.5</v>
      </c>
      <c r="MM45" t="n">
        <v>0.5</v>
      </c>
      <c r="MN45" t="n">
        <v>0.5</v>
      </c>
      <c r="MO45" t="n">
        <v>0.5</v>
      </c>
      <c r="MP45" t="n">
        <v>0.5</v>
      </c>
      <c r="MQ45" t="n">
        <v>0.5</v>
      </c>
      <c r="MR45" t="n">
        <v>0.5</v>
      </c>
      <c r="MS45" t="n">
        <v>0.5</v>
      </c>
      <c r="MT45" t="n">
        <v>0.5</v>
      </c>
      <c r="MU45" t="n">
        <v>0.5</v>
      </c>
    </row>
    <row r="46">
      <c r="A46" t="s">
        <v>93</v>
      </c>
      <c r="B46" t="s">
        <v>94</v>
      </c>
      <c r="C46" t="s">
        <v>478</v>
      </c>
      <c r="D46" t="s">
        <v>479</v>
      </c>
      <c r="E46" t="s">
        <v>464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</row>
    <row r="47">
      <c r="A47" t="s">
        <v>93</v>
      </c>
      <c r="B47" t="s">
        <v>94</v>
      </c>
      <c r="C47" t="s">
        <v>478</v>
      </c>
      <c r="D47" t="s">
        <v>479</v>
      </c>
      <c r="E47" t="s">
        <v>465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</row>
    <row r="48">
      <c r="A48" t="s">
        <v>93</v>
      </c>
      <c r="B48" t="s">
        <v>94</v>
      </c>
      <c r="C48" t="s">
        <v>480</v>
      </c>
      <c r="D48" t="s">
        <v>481</v>
      </c>
      <c r="E48" t="s">
        <v>464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</row>
    <row r="49">
      <c r="A49" t="s">
        <v>93</v>
      </c>
      <c r="B49" t="s">
        <v>94</v>
      </c>
      <c r="C49" t="s">
        <v>480</v>
      </c>
      <c r="D49" t="s">
        <v>481</v>
      </c>
      <c r="E49" t="s">
        <v>465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</row>
    <row r="50">
      <c r="A50" t="s">
        <v>93</v>
      </c>
      <c r="B50" t="s">
        <v>94</v>
      </c>
      <c r="C50" t="s">
        <v>482</v>
      </c>
      <c r="D50" t="s">
        <v>483</v>
      </c>
      <c r="E50" t="s">
        <v>464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</row>
    <row r="51">
      <c r="A51" t="s">
        <v>93</v>
      </c>
      <c r="B51" t="s">
        <v>94</v>
      </c>
      <c r="C51" t="s">
        <v>482</v>
      </c>
      <c r="D51" t="s">
        <v>483</v>
      </c>
      <c r="E51" t="s">
        <v>465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</row>
    <row r="52">
      <c r="A52" t="s">
        <v>93</v>
      </c>
      <c r="B52" t="s">
        <v>94</v>
      </c>
      <c r="C52" t="s">
        <v>484</v>
      </c>
      <c r="D52" t="s">
        <v>485</v>
      </c>
      <c r="E52" t="s">
        <v>464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</row>
    <row r="53">
      <c r="A53" t="s">
        <v>93</v>
      </c>
      <c r="B53" t="s">
        <v>94</v>
      </c>
      <c r="C53" t="s">
        <v>484</v>
      </c>
      <c r="D53" t="s">
        <v>485</v>
      </c>
      <c r="E53" t="s">
        <v>465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</row>
    <row r="54">
      <c r="A54" t="s">
        <v>93</v>
      </c>
      <c r="B54" t="s">
        <v>94</v>
      </c>
      <c r="C54" t="s">
        <v>486</v>
      </c>
      <c r="D54" t="s">
        <v>487</v>
      </c>
      <c r="E54" t="s">
        <v>464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</row>
    <row r="55">
      <c r="A55" t="s">
        <v>93</v>
      </c>
      <c r="B55" t="s">
        <v>94</v>
      </c>
      <c r="C55" t="s">
        <v>486</v>
      </c>
      <c r="D55" t="s">
        <v>487</v>
      </c>
      <c r="E55" t="s">
        <v>465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</row>
    <row r="56">
      <c r="A56" t="s">
        <v>93</v>
      </c>
      <c r="B56" t="s">
        <v>94</v>
      </c>
      <c r="C56" t="s">
        <v>488</v>
      </c>
      <c r="D56" t="s">
        <v>489</v>
      </c>
      <c r="E56" t="s">
        <v>464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</row>
    <row r="57">
      <c r="A57" t="s">
        <v>93</v>
      </c>
      <c r="B57" t="s">
        <v>94</v>
      </c>
      <c r="C57" t="s">
        <v>488</v>
      </c>
      <c r="D57" t="s">
        <v>489</v>
      </c>
      <c r="E57" t="s">
        <v>465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1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1</v>
      </c>
      <c r="MT57" t="n">
        <v>1</v>
      </c>
      <c r="MU57" t="n">
        <v>1</v>
      </c>
    </row>
    <row r="58">
      <c r="A58" t="s">
        <v>93</v>
      </c>
      <c r="B58" t="s">
        <v>94</v>
      </c>
      <c r="C58" t="s">
        <v>490</v>
      </c>
      <c r="D58" t="s">
        <v>491</v>
      </c>
      <c r="E58" t="s">
        <v>464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</row>
    <row r="59">
      <c r="A59" t="s">
        <v>93</v>
      </c>
      <c r="B59" t="s">
        <v>94</v>
      </c>
      <c r="C59" t="s">
        <v>490</v>
      </c>
      <c r="D59" t="s">
        <v>491</v>
      </c>
      <c r="E59" t="s">
        <v>465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</row>
    <row r="60">
      <c r="A60" t="s">
        <v>93</v>
      </c>
      <c r="B60" t="s">
        <v>94</v>
      </c>
      <c r="C60" t="s">
        <v>492</v>
      </c>
      <c r="D60" t="s">
        <v>493</v>
      </c>
      <c r="E60" t="s">
        <v>464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</row>
    <row r="61">
      <c r="A61" t="s">
        <v>93</v>
      </c>
      <c r="B61" t="s">
        <v>94</v>
      </c>
      <c r="C61" t="s">
        <v>492</v>
      </c>
      <c r="D61" t="s">
        <v>493</v>
      </c>
      <c r="E61" t="s">
        <v>465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</row>
    <row r="62">
      <c r="A62" t="s">
        <v>95</v>
      </c>
      <c r="B62" t="s">
        <v>96</v>
      </c>
      <c r="C62" t="s">
        <v>462</v>
      </c>
      <c r="D62" t="s">
        <v>463</v>
      </c>
      <c r="E62" t="s">
        <v>464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</row>
    <row r="63">
      <c r="A63" t="s">
        <v>95</v>
      </c>
      <c r="B63" t="s">
        <v>96</v>
      </c>
      <c r="C63" t="s">
        <v>462</v>
      </c>
      <c r="D63" t="s">
        <v>463</v>
      </c>
      <c r="E63" t="s">
        <v>465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</row>
    <row r="64">
      <c r="A64" t="s">
        <v>95</v>
      </c>
      <c r="B64" t="s">
        <v>96</v>
      </c>
      <c r="C64" t="s">
        <v>466</v>
      </c>
      <c r="D64" t="s">
        <v>467</v>
      </c>
      <c r="E64" t="s">
        <v>464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</row>
    <row r="65">
      <c r="A65" t="s">
        <v>95</v>
      </c>
      <c r="B65" t="s">
        <v>96</v>
      </c>
      <c r="C65" t="s">
        <v>466</v>
      </c>
      <c r="D65" t="s">
        <v>467</v>
      </c>
      <c r="E65" t="s">
        <v>465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</row>
    <row r="66">
      <c r="A66" t="s">
        <v>95</v>
      </c>
      <c r="B66" t="s">
        <v>96</v>
      </c>
      <c r="C66" t="s">
        <v>468</v>
      </c>
      <c r="D66" t="s">
        <v>469</v>
      </c>
      <c r="E66" t="s">
        <v>464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</row>
    <row r="67">
      <c r="A67" t="s">
        <v>95</v>
      </c>
      <c r="B67" t="s">
        <v>96</v>
      </c>
      <c r="C67" t="s">
        <v>468</v>
      </c>
      <c r="D67" t="s">
        <v>469</v>
      </c>
      <c r="E67" t="s">
        <v>465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</row>
    <row r="68">
      <c r="A68" t="s">
        <v>95</v>
      </c>
      <c r="B68" t="s">
        <v>96</v>
      </c>
      <c r="C68" t="s">
        <v>470</v>
      </c>
      <c r="D68" t="s">
        <v>471</v>
      </c>
      <c r="E68" t="s">
        <v>464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</row>
    <row r="69">
      <c r="A69" t="s">
        <v>95</v>
      </c>
      <c r="B69" t="s">
        <v>96</v>
      </c>
      <c r="C69" t="s">
        <v>470</v>
      </c>
      <c r="D69" t="s">
        <v>471</v>
      </c>
      <c r="E69" t="s">
        <v>465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1</v>
      </c>
      <c r="CD69" t="n">
        <v>1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1</v>
      </c>
      <c r="DB69" t="n">
        <v>1</v>
      </c>
      <c r="DC69" t="n">
        <v>1</v>
      </c>
      <c r="DD69" t="n">
        <v>1</v>
      </c>
      <c r="DE69" t="n">
        <v>1</v>
      </c>
      <c r="DF69" t="n">
        <v>1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1</v>
      </c>
      <c r="DR69" t="n">
        <v>1</v>
      </c>
      <c r="DS69" t="n">
        <v>1</v>
      </c>
      <c r="DT69" t="n">
        <v>1</v>
      </c>
      <c r="DU69" t="n">
        <v>1</v>
      </c>
      <c r="DV69" t="n">
        <v>1</v>
      </c>
      <c r="DW69" t="n">
        <v>1</v>
      </c>
      <c r="DX69" t="n">
        <v>1</v>
      </c>
      <c r="DY69" t="n">
        <v>1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1</v>
      </c>
      <c r="FB69" t="n">
        <v>1</v>
      </c>
      <c r="FC69" t="n">
        <v>1</v>
      </c>
      <c r="FD69" t="n">
        <v>1</v>
      </c>
      <c r="FE69" t="n">
        <v>1</v>
      </c>
      <c r="FF69" t="n">
        <v>1</v>
      </c>
      <c r="FG69" t="n">
        <v>1</v>
      </c>
      <c r="FH69" t="n">
        <v>1</v>
      </c>
      <c r="FI69" t="n">
        <v>1</v>
      </c>
      <c r="FJ69" t="n">
        <v>1</v>
      </c>
      <c r="FK69" t="n">
        <v>1</v>
      </c>
      <c r="FL69" t="n">
        <v>1</v>
      </c>
      <c r="FM69" t="n">
        <v>1</v>
      </c>
      <c r="FN69" t="n">
        <v>1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1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  <c r="MF69" t="n">
        <v>1</v>
      </c>
      <c r="MG69" t="n">
        <v>1</v>
      </c>
      <c r="MH69" t="n">
        <v>1</v>
      </c>
      <c r="MI69" t="n">
        <v>1</v>
      </c>
      <c r="MJ69" t="n">
        <v>1</v>
      </c>
      <c r="MK69" t="n">
        <v>1</v>
      </c>
      <c r="ML69" t="n">
        <v>1</v>
      </c>
      <c r="MM69" t="n">
        <v>1</v>
      </c>
      <c r="MN69" t="n">
        <v>1</v>
      </c>
      <c r="MO69" t="n">
        <v>1</v>
      </c>
      <c r="MP69" t="n">
        <v>1</v>
      </c>
      <c r="MQ69" t="n">
        <v>1</v>
      </c>
      <c r="MR69" t="n">
        <v>1</v>
      </c>
      <c r="MS69" t="n">
        <v>1</v>
      </c>
      <c r="MT69" t="n">
        <v>1</v>
      </c>
      <c r="MU69" t="n">
        <v>1</v>
      </c>
    </row>
    <row r="70">
      <c r="A70" t="s">
        <v>95</v>
      </c>
      <c r="B70" t="s">
        <v>96</v>
      </c>
      <c r="C70" t="s">
        <v>472</v>
      </c>
      <c r="D70" t="s">
        <v>473</v>
      </c>
      <c r="E70" t="s">
        <v>464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</row>
    <row r="71">
      <c r="A71" t="s">
        <v>95</v>
      </c>
      <c r="B71" t="s">
        <v>96</v>
      </c>
      <c r="C71" t="s">
        <v>472</v>
      </c>
      <c r="D71" t="s">
        <v>473</v>
      </c>
      <c r="E71" t="s">
        <v>465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1</v>
      </c>
      <c r="DL71" t="n">
        <v>1</v>
      </c>
      <c r="DM71" t="n">
        <v>1</v>
      </c>
      <c r="DN71" t="n">
        <v>1</v>
      </c>
      <c r="DO71" t="n">
        <v>1</v>
      </c>
      <c r="DP71" t="n">
        <v>1</v>
      </c>
      <c r="DQ71" t="n">
        <v>1</v>
      </c>
      <c r="DR71" t="n">
        <v>1</v>
      </c>
      <c r="DS71" t="n">
        <v>1</v>
      </c>
      <c r="DT71" t="n">
        <v>1</v>
      </c>
      <c r="DU71" t="n">
        <v>1</v>
      </c>
      <c r="DV71" t="n">
        <v>1</v>
      </c>
      <c r="DW71" t="n">
        <v>1</v>
      </c>
      <c r="DX71" t="n">
        <v>1</v>
      </c>
      <c r="DY71" t="n">
        <v>1</v>
      </c>
      <c r="DZ71" t="n">
        <v>1</v>
      </c>
      <c r="EA71" t="n">
        <v>1</v>
      </c>
      <c r="EB71" t="n">
        <v>1</v>
      </c>
      <c r="EC71" t="n">
        <v>1</v>
      </c>
      <c r="ED71" t="n">
        <v>1</v>
      </c>
      <c r="EE71" t="n">
        <v>1</v>
      </c>
      <c r="EF71" t="n">
        <v>1</v>
      </c>
      <c r="EG71" t="n">
        <v>1</v>
      </c>
      <c r="EH71" t="n">
        <v>1</v>
      </c>
      <c r="EI71" t="n">
        <v>1</v>
      </c>
      <c r="EJ71" t="n">
        <v>1</v>
      </c>
      <c r="EK71" t="n">
        <v>1</v>
      </c>
      <c r="EL71" t="n">
        <v>1</v>
      </c>
      <c r="EM71" t="n">
        <v>1</v>
      </c>
      <c r="EN71" t="n">
        <v>1</v>
      </c>
      <c r="EO71" t="n">
        <v>1</v>
      </c>
      <c r="EP71" t="n">
        <v>1</v>
      </c>
      <c r="EQ71" t="n">
        <v>1</v>
      </c>
      <c r="ER71" t="n">
        <v>1</v>
      </c>
      <c r="ES71" t="n">
        <v>1</v>
      </c>
      <c r="ET71" t="n">
        <v>1</v>
      </c>
      <c r="EU71" t="n">
        <v>1</v>
      </c>
      <c r="EV71" t="n">
        <v>1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1</v>
      </c>
      <c r="FC71" t="n">
        <v>1</v>
      </c>
      <c r="FD71" t="n">
        <v>1</v>
      </c>
      <c r="FE71" t="n">
        <v>1</v>
      </c>
      <c r="FF71" t="n">
        <v>1</v>
      </c>
      <c r="FG71" t="n">
        <v>1</v>
      </c>
      <c r="FH71" t="n">
        <v>1</v>
      </c>
      <c r="FI71" t="n">
        <v>1</v>
      </c>
      <c r="FJ71" t="n">
        <v>1</v>
      </c>
      <c r="FK71" t="n">
        <v>1</v>
      </c>
      <c r="FL71" t="n">
        <v>1</v>
      </c>
      <c r="FM71" t="n">
        <v>1</v>
      </c>
      <c r="FN71" t="n">
        <v>1</v>
      </c>
      <c r="FO71" t="n">
        <v>1</v>
      </c>
      <c r="FP71" t="n">
        <v>1</v>
      </c>
      <c r="FQ71" t="n">
        <v>1</v>
      </c>
      <c r="FR71" t="n">
        <v>1</v>
      </c>
      <c r="FS71" t="n">
        <v>1</v>
      </c>
      <c r="FT71" t="n">
        <v>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1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1</v>
      </c>
      <c r="JN71" t="n">
        <v>1</v>
      </c>
      <c r="JO71" t="n">
        <v>1</v>
      </c>
      <c r="JP71" t="n">
        <v>1</v>
      </c>
      <c r="JQ71" t="n">
        <v>1</v>
      </c>
      <c r="JR71" t="n">
        <v>1</v>
      </c>
      <c r="JS71" t="n">
        <v>1</v>
      </c>
      <c r="JT71" t="n">
        <v>1</v>
      </c>
      <c r="JU71" t="n">
        <v>1</v>
      </c>
      <c r="JV71" t="n">
        <v>1</v>
      </c>
      <c r="JW71" t="n">
        <v>1</v>
      </c>
      <c r="JX71" t="n">
        <v>1</v>
      </c>
      <c r="JY71" t="n">
        <v>1</v>
      </c>
      <c r="JZ71" t="n">
        <v>1</v>
      </c>
      <c r="KA71" t="n">
        <v>1</v>
      </c>
      <c r="KB71" t="n">
        <v>1</v>
      </c>
      <c r="KC71" t="n">
        <v>1</v>
      </c>
      <c r="KD71" t="n">
        <v>1</v>
      </c>
      <c r="KE71" t="n">
        <v>1</v>
      </c>
      <c r="KF71" t="n">
        <v>1</v>
      </c>
      <c r="KG71" t="n">
        <v>1</v>
      </c>
      <c r="KH71" t="n">
        <v>1</v>
      </c>
      <c r="KI71" t="n">
        <v>1</v>
      </c>
      <c r="KJ71" t="n">
        <v>1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1</v>
      </c>
      <c r="KR71" t="n">
        <v>1</v>
      </c>
      <c r="KS71" t="n">
        <v>1</v>
      </c>
      <c r="KT71" t="n">
        <v>1</v>
      </c>
      <c r="KU71" t="n">
        <v>1</v>
      </c>
      <c r="KV71" t="n">
        <v>1</v>
      </c>
      <c r="KW71" t="n">
        <v>1</v>
      </c>
      <c r="KX71" t="n">
        <v>1</v>
      </c>
      <c r="KY71" t="n">
        <v>1</v>
      </c>
      <c r="KZ71" t="n">
        <v>1</v>
      </c>
      <c r="LA71" t="n">
        <v>1</v>
      </c>
      <c r="LB71" t="n">
        <v>1</v>
      </c>
      <c r="LC71" t="n">
        <v>1</v>
      </c>
      <c r="LD71" t="n">
        <v>1</v>
      </c>
      <c r="LE71" t="n">
        <v>1</v>
      </c>
      <c r="LF71" t="n">
        <v>1</v>
      </c>
      <c r="LG71" t="n">
        <v>1</v>
      </c>
      <c r="LH71" t="n">
        <v>1</v>
      </c>
      <c r="LI71" t="n">
        <v>1</v>
      </c>
      <c r="LJ71" t="n">
        <v>1</v>
      </c>
      <c r="LK71" t="n">
        <v>1</v>
      </c>
      <c r="LL71" t="n">
        <v>1</v>
      </c>
      <c r="LM71" t="n">
        <v>1</v>
      </c>
      <c r="LN71" t="n">
        <v>1</v>
      </c>
      <c r="LO71" t="n">
        <v>1</v>
      </c>
      <c r="LP71" t="n">
        <v>1</v>
      </c>
      <c r="LQ71" t="n">
        <v>1</v>
      </c>
      <c r="LR71" t="n">
        <v>1</v>
      </c>
      <c r="LS71" t="n">
        <v>1</v>
      </c>
      <c r="LT71" t="n">
        <v>1</v>
      </c>
      <c r="LU71" t="n">
        <v>1</v>
      </c>
      <c r="LV71" t="n">
        <v>1</v>
      </c>
      <c r="LW71" t="n">
        <v>1</v>
      </c>
      <c r="LX71" t="n">
        <v>1</v>
      </c>
      <c r="LY71" t="n">
        <v>1</v>
      </c>
      <c r="LZ71" t="n">
        <v>1</v>
      </c>
      <c r="MA71" t="n">
        <v>1</v>
      </c>
      <c r="MB71" t="n">
        <v>1</v>
      </c>
      <c r="MC71" t="n">
        <v>1</v>
      </c>
      <c r="MD71" t="n">
        <v>1</v>
      </c>
      <c r="ME71" t="n">
        <v>1</v>
      </c>
      <c r="MF71" t="n">
        <v>1</v>
      </c>
      <c r="MG71" t="n">
        <v>1</v>
      </c>
      <c r="MH71" t="n">
        <v>1</v>
      </c>
      <c r="MI71" t="n">
        <v>1</v>
      </c>
      <c r="MJ71" t="n">
        <v>1</v>
      </c>
      <c r="MK71" t="n">
        <v>1</v>
      </c>
      <c r="ML71" t="n">
        <v>1</v>
      </c>
      <c r="MM71" t="n">
        <v>1</v>
      </c>
      <c r="MN71" t="n">
        <v>1</v>
      </c>
      <c r="MO71" t="n">
        <v>1</v>
      </c>
      <c r="MP71" t="n">
        <v>1</v>
      </c>
      <c r="MQ71" t="n">
        <v>1</v>
      </c>
      <c r="MR71" t="n">
        <v>1</v>
      </c>
      <c r="MS71" t="n">
        <v>1</v>
      </c>
      <c r="MT71" t="n">
        <v>1</v>
      </c>
      <c r="MU71" t="n">
        <v>1</v>
      </c>
    </row>
    <row r="72">
      <c r="A72" t="s">
        <v>95</v>
      </c>
      <c r="B72" t="s">
        <v>96</v>
      </c>
      <c r="C72" t="s">
        <v>474</v>
      </c>
      <c r="D72" t="s">
        <v>475</v>
      </c>
      <c r="E72" t="s">
        <v>464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</row>
    <row r="73">
      <c r="A73" t="s">
        <v>95</v>
      </c>
      <c r="B73" t="s">
        <v>96</v>
      </c>
      <c r="C73" t="s">
        <v>474</v>
      </c>
      <c r="D73" t="s">
        <v>475</v>
      </c>
      <c r="E73" t="s">
        <v>465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0.5</v>
      </c>
      <c r="CD73" t="n">
        <v>0.5</v>
      </c>
      <c r="CE73" t="n">
        <v>0.5</v>
      </c>
      <c r="CF73" t="n">
        <v>0.5</v>
      </c>
      <c r="CG73" t="n">
        <v>0.5</v>
      </c>
      <c r="CH73" t="n">
        <v>0.5</v>
      </c>
      <c r="CI73" t="n">
        <v>0.5</v>
      </c>
      <c r="CJ73" t="n">
        <v>0.5</v>
      </c>
      <c r="CK73" t="n">
        <v>0.5</v>
      </c>
      <c r="CL73" t="n">
        <v>0.5</v>
      </c>
      <c r="CM73" t="n">
        <v>0.5</v>
      </c>
      <c r="CN73" t="n">
        <v>0.5</v>
      </c>
      <c r="CO73" t="n">
        <v>0.5</v>
      </c>
      <c r="CP73" t="n">
        <v>0.5</v>
      </c>
      <c r="CQ73" t="n">
        <v>0.5</v>
      </c>
      <c r="CR73" t="n">
        <v>0.5</v>
      </c>
      <c r="CS73" t="n">
        <v>0.5</v>
      </c>
      <c r="CT73" t="n">
        <v>0.5</v>
      </c>
      <c r="CU73" t="n">
        <v>0.5</v>
      </c>
      <c r="CV73" t="n">
        <v>0.5</v>
      </c>
      <c r="CW73" t="n">
        <v>0.5</v>
      </c>
      <c r="CX73" t="n">
        <v>0.5</v>
      </c>
      <c r="CY73" t="n">
        <v>0.5</v>
      </c>
      <c r="CZ73" t="n">
        <v>0.5</v>
      </c>
      <c r="DA73" t="n">
        <v>0.5</v>
      </c>
      <c r="DB73" t="n">
        <v>0.5</v>
      </c>
      <c r="DC73" t="n">
        <v>0.5</v>
      </c>
      <c r="DD73" t="n">
        <v>0.5</v>
      </c>
      <c r="DE73" t="n">
        <v>0.5</v>
      </c>
      <c r="DF73" t="n">
        <v>0.5</v>
      </c>
      <c r="DG73" t="n">
        <v>0.5</v>
      </c>
      <c r="DH73" t="n">
        <v>0.5</v>
      </c>
      <c r="DI73" t="n">
        <v>0.5</v>
      </c>
      <c r="DJ73" t="n">
        <v>0.5</v>
      </c>
      <c r="DK73" t="n">
        <v>0.5</v>
      </c>
      <c r="DL73" t="n">
        <v>0.5</v>
      </c>
      <c r="DM73" t="n">
        <v>0.5</v>
      </c>
      <c r="DN73" t="n">
        <v>0.5</v>
      </c>
      <c r="DO73" t="n">
        <v>0.5</v>
      </c>
      <c r="DP73" t="n">
        <v>0.5</v>
      </c>
      <c r="DQ73" t="n">
        <v>0.5</v>
      </c>
      <c r="DR73" t="n">
        <v>0.5</v>
      </c>
      <c r="DS73" t="n">
        <v>0.5</v>
      </c>
      <c r="DT73" t="n">
        <v>0.5</v>
      </c>
      <c r="DU73" t="n">
        <v>0.5</v>
      </c>
      <c r="DV73" t="n">
        <v>0.5</v>
      </c>
      <c r="DW73" t="n">
        <v>0.5</v>
      </c>
      <c r="DX73" t="n">
        <v>0.5</v>
      </c>
      <c r="DY73" t="n">
        <v>0.5</v>
      </c>
      <c r="DZ73" t="n">
        <v>0.5</v>
      </c>
      <c r="EA73" t="n">
        <v>0.5</v>
      </c>
      <c r="EB73" t="n">
        <v>0.5</v>
      </c>
      <c r="EC73" t="n">
        <v>0.5</v>
      </c>
      <c r="ED73" t="n">
        <v>0.5</v>
      </c>
      <c r="EE73" t="n">
        <v>0.5</v>
      </c>
      <c r="EF73" t="n">
        <v>0.5</v>
      </c>
      <c r="EG73" t="n">
        <v>0.5</v>
      </c>
      <c r="EH73" t="n">
        <v>0.5</v>
      </c>
      <c r="EI73" t="n">
        <v>0.5</v>
      </c>
      <c r="EJ73" t="n">
        <v>0.5</v>
      </c>
      <c r="EK73" t="n">
        <v>0.5</v>
      </c>
      <c r="EL73" t="n">
        <v>0.5</v>
      </c>
      <c r="EM73" t="n">
        <v>0.5</v>
      </c>
      <c r="EN73" t="n">
        <v>0.5</v>
      </c>
      <c r="EO73" t="n">
        <v>0.5</v>
      </c>
      <c r="EP73" t="n">
        <v>0.5</v>
      </c>
      <c r="EQ73" t="n">
        <v>0.5</v>
      </c>
      <c r="ER73" t="n">
        <v>0.5</v>
      </c>
      <c r="ES73" t="n">
        <v>0.5</v>
      </c>
      <c r="ET73" t="n">
        <v>0.5</v>
      </c>
      <c r="EU73" t="n">
        <v>0.5</v>
      </c>
      <c r="EV73" t="n">
        <v>0.5</v>
      </c>
      <c r="EW73" t="n">
        <v>0.5</v>
      </c>
      <c r="EX73" t="n">
        <v>0.5</v>
      </c>
      <c r="EY73" t="n">
        <v>0.5</v>
      </c>
      <c r="EZ73" t="n">
        <v>0.5</v>
      </c>
      <c r="FA73" t="n">
        <v>0.5</v>
      </c>
      <c r="FB73" t="n">
        <v>0.5</v>
      </c>
      <c r="FC73" t="n">
        <v>0.5</v>
      </c>
      <c r="FD73" t="n">
        <v>0.5</v>
      </c>
      <c r="FE73" t="n">
        <v>0.5</v>
      </c>
      <c r="FF73" t="n">
        <v>0.5</v>
      </c>
      <c r="FG73" t="n">
        <v>0.5</v>
      </c>
      <c r="FH73" t="n">
        <v>0.5</v>
      </c>
      <c r="FI73" t="n">
        <v>0.5</v>
      </c>
      <c r="FJ73" t="n">
        <v>0.5</v>
      </c>
      <c r="FK73" t="n">
        <v>0.5</v>
      </c>
      <c r="FL73" t="n">
        <v>0.5</v>
      </c>
      <c r="FM73" t="n">
        <v>0.5</v>
      </c>
      <c r="FN73" t="n">
        <v>0.5</v>
      </c>
      <c r="FO73" t="n">
        <v>0.5</v>
      </c>
      <c r="FP73" t="n">
        <v>0.5</v>
      </c>
      <c r="FQ73" t="n">
        <v>0.5</v>
      </c>
      <c r="FR73" t="n">
        <v>0.5</v>
      </c>
      <c r="FS73" t="n">
        <v>0.5</v>
      </c>
      <c r="FT73" t="n">
        <v>0.5</v>
      </c>
      <c r="FU73" t="n">
        <v>0.5</v>
      </c>
      <c r="FV73" t="n">
        <v>0.5</v>
      </c>
      <c r="FW73" t="n">
        <v>0.5</v>
      </c>
      <c r="FX73" t="n">
        <v>0.5</v>
      </c>
      <c r="FY73" t="n">
        <v>0.5</v>
      </c>
      <c r="FZ73" t="n">
        <v>0.5</v>
      </c>
      <c r="GA73" t="n">
        <v>0.5</v>
      </c>
      <c r="GB73" t="n">
        <v>0.5</v>
      </c>
      <c r="GC73" t="n">
        <v>0.5</v>
      </c>
      <c r="GD73" t="n">
        <v>0.5</v>
      </c>
      <c r="GE73" t="n">
        <v>0.5</v>
      </c>
      <c r="GF73" t="n">
        <v>0.5</v>
      </c>
      <c r="GG73" t="n">
        <v>0.5</v>
      </c>
      <c r="GH73" t="n">
        <v>0.5</v>
      </c>
      <c r="GI73" t="n">
        <v>0.5</v>
      </c>
      <c r="GJ73" t="n">
        <v>0.5</v>
      </c>
      <c r="GK73" t="n">
        <v>0.5</v>
      </c>
      <c r="GL73" t="n">
        <v>0.5</v>
      </c>
      <c r="GM73" t="n">
        <v>0.5</v>
      </c>
      <c r="GN73" t="n">
        <v>0.5</v>
      </c>
      <c r="GO73" t="n">
        <v>0.5</v>
      </c>
      <c r="GP73" t="n">
        <v>0.5</v>
      </c>
      <c r="GQ73" t="n">
        <v>0.5</v>
      </c>
      <c r="GR73" t="n">
        <v>0.5</v>
      </c>
      <c r="GS73" t="n">
        <v>0.5</v>
      </c>
      <c r="GT73" t="n">
        <v>0.5</v>
      </c>
      <c r="GU73" t="n">
        <v>0.5</v>
      </c>
      <c r="GV73" t="n">
        <v>0.5</v>
      </c>
      <c r="GW73" t="n">
        <v>0.5</v>
      </c>
      <c r="GX73" t="n">
        <v>0.5</v>
      </c>
      <c r="GY73" t="n">
        <v>0.5</v>
      </c>
      <c r="GZ73" t="n">
        <v>0.5</v>
      </c>
      <c r="HA73" t="n">
        <v>0.5</v>
      </c>
      <c r="HB73" t="n">
        <v>0.5</v>
      </c>
      <c r="HC73" t="n">
        <v>0.5</v>
      </c>
      <c r="HD73" t="n">
        <v>0.5</v>
      </c>
      <c r="HE73" t="n">
        <v>0.5</v>
      </c>
      <c r="HF73" t="n">
        <v>0.5</v>
      </c>
      <c r="HG73" t="n">
        <v>0.5</v>
      </c>
      <c r="HH73" t="n">
        <v>0.5</v>
      </c>
      <c r="HI73" t="n">
        <v>0.5</v>
      </c>
      <c r="HJ73" t="n">
        <v>0.5</v>
      </c>
      <c r="HK73" t="n">
        <v>0.5</v>
      </c>
      <c r="HL73" t="n">
        <v>0.5</v>
      </c>
      <c r="HM73" t="n">
        <v>0.5</v>
      </c>
      <c r="HN73" t="n">
        <v>0.5</v>
      </c>
      <c r="HO73" t="n">
        <v>0.5</v>
      </c>
      <c r="HP73" t="n">
        <v>0.5</v>
      </c>
      <c r="HQ73" t="n">
        <v>0.5</v>
      </c>
      <c r="HR73" t="n">
        <v>0.5</v>
      </c>
      <c r="HS73" t="n">
        <v>0.5</v>
      </c>
      <c r="HT73" t="n">
        <v>0.5</v>
      </c>
      <c r="HU73" t="n">
        <v>0.5</v>
      </c>
      <c r="HV73" t="n">
        <v>0.5</v>
      </c>
      <c r="HW73" t="n">
        <v>0.5</v>
      </c>
      <c r="HX73" t="n">
        <v>0.5</v>
      </c>
      <c r="HY73" t="n">
        <v>0.5</v>
      </c>
      <c r="HZ73" t="n">
        <v>0.5</v>
      </c>
      <c r="IA73" t="n">
        <v>0.5</v>
      </c>
      <c r="IB73" t="n">
        <v>0.5</v>
      </c>
      <c r="IC73" t="n">
        <v>0.5</v>
      </c>
      <c r="ID73" t="n">
        <v>0.5</v>
      </c>
      <c r="IE73" t="n">
        <v>0.5</v>
      </c>
      <c r="IF73" t="n">
        <v>0.5</v>
      </c>
      <c r="IG73" t="n">
        <v>0.5</v>
      </c>
      <c r="IH73" t="n">
        <v>0.5</v>
      </c>
      <c r="II73" t="n">
        <v>0.5</v>
      </c>
      <c r="IJ73" t="n">
        <v>0.5</v>
      </c>
      <c r="IK73" t="n">
        <v>0.5</v>
      </c>
      <c r="IL73" t="n">
        <v>0.5</v>
      </c>
      <c r="IM73" t="n">
        <v>0.5</v>
      </c>
      <c r="IN73" t="n">
        <v>0.5</v>
      </c>
      <c r="IO73" t="n">
        <v>0.5</v>
      </c>
      <c r="IP73" t="n">
        <v>0.5</v>
      </c>
      <c r="IQ73" t="n">
        <v>0.5</v>
      </c>
      <c r="IR73" t="n">
        <v>0.5</v>
      </c>
      <c r="IS73" t="n">
        <v>0.5</v>
      </c>
      <c r="IT73" t="n">
        <v>0.5</v>
      </c>
      <c r="IU73" t="n">
        <v>0.5</v>
      </c>
      <c r="IV73" t="n">
        <v>0.5</v>
      </c>
      <c r="IW73" t="n">
        <v>0.5</v>
      </c>
      <c r="IX73" t="n">
        <v>0.5</v>
      </c>
      <c r="IY73" t="n">
        <v>0.5</v>
      </c>
      <c r="IZ73" t="n">
        <v>0.5</v>
      </c>
      <c r="JA73" t="n">
        <v>0.5</v>
      </c>
      <c r="JB73" t="n">
        <v>0.5</v>
      </c>
      <c r="JC73" t="n">
        <v>0.5</v>
      </c>
      <c r="JD73" t="n">
        <v>0.5</v>
      </c>
      <c r="JE73" t="n">
        <v>0.5</v>
      </c>
      <c r="JF73" t="n">
        <v>0.5</v>
      </c>
      <c r="JG73" t="n">
        <v>0.5</v>
      </c>
      <c r="JH73" t="n">
        <v>0.5</v>
      </c>
      <c r="JI73" t="n">
        <v>0.5</v>
      </c>
      <c r="JJ73" t="n">
        <v>0.5</v>
      </c>
      <c r="JK73" t="n">
        <v>0.5</v>
      </c>
      <c r="JL73" t="n">
        <v>0.5</v>
      </c>
      <c r="JM73" t="n">
        <v>0.5</v>
      </c>
      <c r="JN73" t="n">
        <v>0.5</v>
      </c>
      <c r="JO73" t="n">
        <v>0.5</v>
      </c>
      <c r="JP73" t="n">
        <v>0.5</v>
      </c>
      <c r="JQ73" t="n">
        <v>0.5</v>
      </c>
      <c r="JR73" t="n">
        <v>0.5</v>
      </c>
      <c r="JS73" t="n">
        <v>0.5</v>
      </c>
      <c r="JT73" t="n">
        <v>0.5</v>
      </c>
      <c r="JU73" t="n">
        <v>0.5</v>
      </c>
      <c r="JV73" t="n">
        <v>0.5</v>
      </c>
      <c r="JW73" t="n">
        <v>0.5</v>
      </c>
      <c r="JX73" t="n">
        <v>0.5</v>
      </c>
      <c r="JY73" t="n">
        <v>0.5</v>
      </c>
      <c r="JZ73" t="n">
        <v>0.5</v>
      </c>
      <c r="KA73" t="n">
        <v>0.5</v>
      </c>
      <c r="KB73" t="n">
        <v>0.5</v>
      </c>
      <c r="KC73" t="n">
        <v>0.5</v>
      </c>
      <c r="KD73" t="n">
        <v>0.5</v>
      </c>
      <c r="KE73" t="n">
        <v>0.5</v>
      </c>
      <c r="KF73" t="n">
        <v>0.5</v>
      </c>
      <c r="KG73" t="n">
        <v>0.5</v>
      </c>
      <c r="KH73" t="n">
        <v>0.5</v>
      </c>
      <c r="KI73" t="n">
        <v>0.5</v>
      </c>
      <c r="KJ73" t="n">
        <v>0.5</v>
      </c>
      <c r="KK73" t="n">
        <v>0.5</v>
      </c>
      <c r="KL73" t="n">
        <v>0.5</v>
      </c>
      <c r="KM73" t="n">
        <v>0.5</v>
      </c>
      <c r="KN73" t="n">
        <v>0.5</v>
      </c>
      <c r="KO73" t="n">
        <v>0.5</v>
      </c>
      <c r="KP73" t="n">
        <v>0.5</v>
      </c>
      <c r="KQ73" t="n">
        <v>0.5</v>
      </c>
      <c r="KR73" t="n">
        <v>0.5</v>
      </c>
      <c r="KS73" t="n">
        <v>0.5</v>
      </c>
      <c r="KT73" t="n">
        <v>0.5</v>
      </c>
      <c r="KU73" t="n">
        <v>0.5</v>
      </c>
      <c r="KV73" t="n">
        <v>0.5</v>
      </c>
      <c r="KW73" t="n">
        <v>0.5</v>
      </c>
      <c r="KX73" t="n">
        <v>0.5</v>
      </c>
      <c r="KY73" t="n">
        <v>0.5</v>
      </c>
      <c r="KZ73" t="n">
        <v>0.5</v>
      </c>
      <c r="LA73" t="n">
        <v>0.5</v>
      </c>
      <c r="LB73" t="n">
        <v>0.5</v>
      </c>
      <c r="LC73" t="n">
        <v>0.5</v>
      </c>
      <c r="LD73" t="n">
        <v>0.5</v>
      </c>
      <c r="LE73" t="n">
        <v>0.5</v>
      </c>
      <c r="LF73" t="n">
        <v>0.5</v>
      </c>
      <c r="LG73" t="n">
        <v>0.5</v>
      </c>
      <c r="LH73" t="n">
        <v>0.5</v>
      </c>
      <c r="LI73" t="n">
        <v>0.5</v>
      </c>
      <c r="LJ73" t="n">
        <v>0.5</v>
      </c>
      <c r="LK73" t="n">
        <v>0.5</v>
      </c>
      <c r="LL73" t="n">
        <v>0.5</v>
      </c>
      <c r="LM73" t="n">
        <v>0.5</v>
      </c>
      <c r="LN73" t="n">
        <v>0.5</v>
      </c>
      <c r="LO73" t="n">
        <v>0.5</v>
      </c>
      <c r="LP73" t="n">
        <v>0.5</v>
      </c>
      <c r="LQ73" t="n">
        <v>0.5</v>
      </c>
      <c r="LR73" t="n">
        <v>0.5</v>
      </c>
      <c r="LS73" t="n">
        <v>0.5</v>
      </c>
      <c r="LT73" t="n">
        <v>0.5</v>
      </c>
      <c r="LU73" t="n">
        <v>0.5</v>
      </c>
      <c r="LV73" t="n">
        <v>0.5</v>
      </c>
      <c r="LW73" t="n">
        <v>0.5</v>
      </c>
      <c r="LX73" t="n">
        <v>0.5</v>
      </c>
      <c r="LY73" t="n">
        <v>0.5</v>
      </c>
      <c r="LZ73" t="n">
        <v>0.5</v>
      </c>
      <c r="MA73" t="n">
        <v>0.5</v>
      </c>
      <c r="MB73" t="n">
        <v>0.5</v>
      </c>
      <c r="MC73" t="n">
        <v>0.5</v>
      </c>
      <c r="MD73" t="n">
        <v>0.5</v>
      </c>
      <c r="ME73" t="n">
        <v>0.5</v>
      </c>
      <c r="MF73" t="n">
        <v>0.5</v>
      </c>
      <c r="MG73" t="n">
        <v>0.5</v>
      </c>
      <c r="MH73" t="n">
        <v>0.5</v>
      </c>
      <c r="MI73" t="n">
        <v>0.5</v>
      </c>
      <c r="MJ73" t="n">
        <v>0.5</v>
      </c>
      <c r="MK73" t="n">
        <v>0.5</v>
      </c>
      <c r="ML73" t="n">
        <v>0.5</v>
      </c>
      <c r="MM73" t="n">
        <v>0.5</v>
      </c>
      <c r="MN73" t="n">
        <v>0.5</v>
      </c>
      <c r="MO73" t="n">
        <v>0.5</v>
      </c>
      <c r="MP73" t="n">
        <v>0.5</v>
      </c>
      <c r="MQ73" t="n">
        <v>0.5</v>
      </c>
      <c r="MR73" t="n">
        <v>0.5</v>
      </c>
      <c r="MS73" t="n">
        <v>0.5</v>
      </c>
      <c r="MT73" t="n">
        <v>0.5</v>
      </c>
      <c r="MU73" t="n">
        <v>0.5</v>
      </c>
    </row>
    <row r="74">
      <c r="A74" t="s">
        <v>95</v>
      </c>
      <c r="B74" t="s">
        <v>96</v>
      </c>
      <c r="C74" t="s">
        <v>476</v>
      </c>
      <c r="D74" t="s">
        <v>477</v>
      </c>
      <c r="E74" t="s">
        <v>464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</row>
    <row r="75">
      <c r="A75" t="s">
        <v>95</v>
      </c>
      <c r="B75" t="s">
        <v>96</v>
      </c>
      <c r="C75" t="s">
        <v>476</v>
      </c>
      <c r="D75" t="s">
        <v>477</v>
      </c>
      <c r="E75" t="s">
        <v>465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0.5</v>
      </c>
      <c r="CD75" t="n">
        <v>0.5</v>
      </c>
      <c r="CE75" t="n">
        <v>0.5</v>
      </c>
      <c r="CF75" t="n">
        <v>0.5</v>
      </c>
      <c r="CG75" t="n">
        <v>0.5</v>
      </c>
      <c r="CH75" t="n">
        <v>0.5</v>
      </c>
      <c r="CI75" t="n">
        <v>0.5</v>
      </c>
      <c r="CJ75" t="n">
        <v>0.5</v>
      </c>
      <c r="CK75" t="n">
        <v>0.5</v>
      </c>
      <c r="CL75" t="n">
        <v>0.5</v>
      </c>
      <c r="CM75" t="n">
        <v>0.5</v>
      </c>
      <c r="CN75" t="n">
        <v>0.5</v>
      </c>
      <c r="CO75" t="n">
        <v>0.5</v>
      </c>
      <c r="CP75" t="n">
        <v>0.5</v>
      </c>
      <c r="CQ75" t="n">
        <v>0.5</v>
      </c>
      <c r="CR75" t="n">
        <v>0.5</v>
      </c>
      <c r="CS75" t="n">
        <v>0.5</v>
      </c>
      <c r="CT75" t="n">
        <v>0.5</v>
      </c>
      <c r="CU75" t="n">
        <v>0.5</v>
      </c>
      <c r="CV75" t="n">
        <v>0.5</v>
      </c>
      <c r="CW75" t="n">
        <v>0.5</v>
      </c>
      <c r="CX75" t="n">
        <v>0.5</v>
      </c>
      <c r="CY75" t="n">
        <v>0.5</v>
      </c>
      <c r="CZ75" t="n">
        <v>0.5</v>
      </c>
      <c r="DA75" t="n">
        <v>0.5</v>
      </c>
      <c r="DB75" t="n">
        <v>0.5</v>
      </c>
      <c r="DC75" t="n">
        <v>0.5</v>
      </c>
      <c r="DD75" t="n">
        <v>0.5</v>
      </c>
      <c r="DE75" t="n">
        <v>0.5</v>
      </c>
      <c r="DF75" t="n">
        <v>0.5</v>
      </c>
      <c r="DG75" t="n">
        <v>0.5</v>
      </c>
      <c r="DH75" t="n">
        <v>0.5</v>
      </c>
      <c r="DI75" t="n">
        <v>0.5</v>
      </c>
      <c r="DJ75" t="n">
        <v>0.5</v>
      </c>
      <c r="DK75" t="n">
        <v>0.5</v>
      </c>
      <c r="DL75" t="n">
        <v>0.5</v>
      </c>
      <c r="DM75" t="n">
        <v>0.5</v>
      </c>
      <c r="DN75" t="n">
        <v>0.5</v>
      </c>
      <c r="DO75" t="n">
        <v>0.5</v>
      </c>
      <c r="DP75" t="n">
        <v>0.5</v>
      </c>
      <c r="DQ75" t="n">
        <v>0.5</v>
      </c>
      <c r="DR75" t="n">
        <v>0.5</v>
      </c>
      <c r="DS75" t="n">
        <v>0.5</v>
      </c>
      <c r="DT75" t="n">
        <v>0.5</v>
      </c>
      <c r="DU75" t="n">
        <v>0.5</v>
      </c>
      <c r="DV75" t="n">
        <v>0.5</v>
      </c>
      <c r="DW75" t="n">
        <v>0.5</v>
      </c>
      <c r="DX75" t="n">
        <v>0.5</v>
      </c>
      <c r="DY75" t="n">
        <v>0.5</v>
      </c>
      <c r="DZ75" t="n">
        <v>0.5</v>
      </c>
      <c r="EA75" t="n">
        <v>0.5</v>
      </c>
      <c r="EB75" t="n">
        <v>0.5</v>
      </c>
      <c r="EC75" t="n">
        <v>0.5</v>
      </c>
      <c r="ED75" t="n">
        <v>0.5</v>
      </c>
      <c r="EE75" t="n">
        <v>0.5</v>
      </c>
      <c r="EF75" t="n">
        <v>0.5</v>
      </c>
      <c r="EG75" t="n">
        <v>0.5</v>
      </c>
      <c r="EH75" t="n">
        <v>0.5</v>
      </c>
      <c r="EI75" t="n">
        <v>0.5</v>
      </c>
      <c r="EJ75" t="n">
        <v>0.5</v>
      </c>
      <c r="EK75" t="n">
        <v>0.5</v>
      </c>
      <c r="EL75" t="n">
        <v>0.5</v>
      </c>
      <c r="EM75" t="n">
        <v>0.5</v>
      </c>
      <c r="EN75" t="n">
        <v>0.5</v>
      </c>
      <c r="EO75" t="n">
        <v>0.5</v>
      </c>
      <c r="EP75" t="n">
        <v>0.5</v>
      </c>
      <c r="EQ75" t="n">
        <v>0.5</v>
      </c>
      <c r="ER75" t="n">
        <v>0.5</v>
      </c>
      <c r="ES75" t="n">
        <v>0.5</v>
      </c>
      <c r="ET75" t="n">
        <v>0.5</v>
      </c>
      <c r="EU75" t="n">
        <v>0.5</v>
      </c>
      <c r="EV75" t="n">
        <v>0.5</v>
      </c>
      <c r="EW75" t="n">
        <v>0.5</v>
      </c>
      <c r="EX75" t="n">
        <v>0.5</v>
      </c>
      <c r="EY75" t="n">
        <v>0.5</v>
      </c>
      <c r="EZ75" t="n">
        <v>0.5</v>
      </c>
      <c r="FA75" t="n">
        <v>0.5</v>
      </c>
      <c r="FB75" t="n">
        <v>0.5</v>
      </c>
      <c r="FC75" t="n">
        <v>0.5</v>
      </c>
      <c r="FD75" t="n">
        <v>0.5</v>
      </c>
      <c r="FE75" t="n">
        <v>0.5</v>
      </c>
      <c r="FF75" t="n">
        <v>0.5</v>
      </c>
      <c r="FG75" t="n">
        <v>0.5</v>
      </c>
      <c r="FH75" t="n">
        <v>0.5</v>
      </c>
      <c r="FI75" t="n">
        <v>0.5</v>
      </c>
      <c r="FJ75" t="n">
        <v>0.5</v>
      </c>
      <c r="FK75" t="n">
        <v>0.5</v>
      </c>
      <c r="FL75" t="n">
        <v>0.5</v>
      </c>
      <c r="FM75" t="n">
        <v>0.5</v>
      </c>
      <c r="FN75" t="n">
        <v>0.5</v>
      </c>
      <c r="FO75" t="n">
        <v>0.5</v>
      </c>
      <c r="FP75" t="n">
        <v>0.5</v>
      </c>
      <c r="FQ75" t="n">
        <v>0.5</v>
      </c>
      <c r="FR75" t="n">
        <v>0.5</v>
      </c>
      <c r="FS75" t="n">
        <v>0.5</v>
      </c>
      <c r="FT75" t="n">
        <v>0.5</v>
      </c>
      <c r="FU75" t="n">
        <v>0.5</v>
      </c>
      <c r="FV75" t="n">
        <v>0.5</v>
      </c>
      <c r="FW75" t="n">
        <v>0.5</v>
      </c>
      <c r="FX75" t="n">
        <v>0.5</v>
      </c>
      <c r="FY75" t="n">
        <v>0.5</v>
      </c>
      <c r="FZ75" t="n">
        <v>0.5</v>
      </c>
      <c r="GA75" t="n">
        <v>0.5</v>
      </c>
      <c r="GB75" t="n">
        <v>0.5</v>
      </c>
      <c r="GC75" t="n">
        <v>0.5</v>
      </c>
      <c r="GD75" t="n">
        <v>0.5</v>
      </c>
      <c r="GE75" t="n">
        <v>0.5</v>
      </c>
      <c r="GF75" t="n">
        <v>0.5</v>
      </c>
      <c r="GG75" t="n">
        <v>0.5</v>
      </c>
      <c r="GH75" t="n">
        <v>0.5</v>
      </c>
      <c r="GI75" t="n">
        <v>0.5</v>
      </c>
      <c r="GJ75" t="n">
        <v>0.5</v>
      </c>
      <c r="GK75" t="n">
        <v>0.5</v>
      </c>
      <c r="GL75" t="n">
        <v>0.5</v>
      </c>
      <c r="GM75" t="n">
        <v>0.5</v>
      </c>
      <c r="GN75" t="n">
        <v>0.5</v>
      </c>
      <c r="GO75" t="n">
        <v>0.5</v>
      </c>
      <c r="GP75" t="n">
        <v>0.5</v>
      </c>
      <c r="GQ75" t="n">
        <v>0.5</v>
      </c>
      <c r="GR75" t="n">
        <v>0.5</v>
      </c>
      <c r="GS75" t="n">
        <v>0.5</v>
      </c>
      <c r="GT75" t="n">
        <v>0.5</v>
      </c>
      <c r="GU75" t="n">
        <v>0.5</v>
      </c>
      <c r="GV75" t="n">
        <v>0.5</v>
      </c>
      <c r="GW75" t="n">
        <v>0.5</v>
      </c>
      <c r="GX75" t="n">
        <v>0.5</v>
      </c>
      <c r="GY75" t="n">
        <v>0.5</v>
      </c>
      <c r="GZ75" t="n">
        <v>0.5</v>
      </c>
      <c r="HA75" t="n">
        <v>0.5</v>
      </c>
      <c r="HB75" t="n">
        <v>0.5</v>
      </c>
      <c r="HC75" t="n">
        <v>0.5</v>
      </c>
      <c r="HD75" t="n">
        <v>0.5</v>
      </c>
      <c r="HE75" t="n">
        <v>0.5</v>
      </c>
      <c r="HF75" t="n">
        <v>0.5</v>
      </c>
      <c r="HG75" t="n">
        <v>0.5</v>
      </c>
      <c r="HH75" t="n">
        <v>0.5</v>
      </c>
      <c r="HI75" t="n">
        <v>0.5</v>
      </c>
      <c r="HJ75" t="n">
        <v>0.5</v>
      </c>
      <c r="HK75" t="n">
        <v>0.5</v>
      </c>
      <c r="HL75" t="n">
        <v>0.5</v>
      </c>
      <c r="HM75" t="n">
        <v>0.5</v>
      </c>
      <c r="HN75" t="n">
        <v>0.5</v>
      </c>
      <c r="HO75" t="n">
        <v>0.5</v>
      </c>
      <c r="HP75" t="n">
        <v>0.5</v>
      </c>
      <c r="HQ75" t="n">
        <v>0.5</v>
      </c>
      <c r="HR75" t="n">
        <v>0.5</v>
      </c>
      <c r="HS75" t="n">
        <v>0.5</v>
      </c>
      <c r="HT75" t="n">
        <v>0.5</v>
      </c>
      <c r="HU75" t="n">
        <v>0.5</v>
      </c>
      <c r="HV75" t="n">
        <v>0.5</v>
      </c>
      <c r="HW75" t="n">
        <v>0.5</v>
      </c>
      <c r="HX75" t="n">
        <v>0.5</v>
      </c>
      <c r="HY75" t="n">
        <v>0.5</v>
      </c>
      <c r="HZ75" t="n">
        <v>0.5</v>
      </c>
      <c r="IA75" t="n">
        <v>0.5</v>
      </c>
      <c r="IB75" t="n">
        <v>0.5</v>
      </c>
      <c r="IC75" t="n">
        <v>0.5</v>
      </c>
      <c r="ID75" t="n">
        <v>0.5</v>
      </c>
      <c r="IE75" t="n">
        <v>0.5</v>
      </c>
      <c r="IF75" t="n">
        <v>0.5</v>
      </c>
      <c r="IG75" t="n">
        <v>0.5</v>
      </c>
      <c r="IH75" t="n">
        <v>0.5</v>
      </c>
      <c r="II75" t="n">
        <v>0.5</v>
      </c>
      <c r="IJ75" t="n">
        <v>0.5</v>
      </c>
      <c r="IK75" t="n">
        <v>0.5</v>
      </c>
      <c r="IL75" t="n">
        <v>0.5</v>
      </c>
      <c r="IM75" t="n">
        <v>0.5</v>
      </c>
      <c r="IN75" t="n">
        <v>0.5</v>
      </c>
      <c r="IO75" t="n">
        <v>0.5</v>
      </c>
      <c r="IP75" t="n">
        <v>0.5</v>
      </c>
      <c r="IQ75" t="n">
        <v>0.5</v>
      </c>
      <c r="IR75" t="n">
        <v>0.5</v>
      </c>
      <c r="IS75" t="n">
        <v>0.5</v>
      </c>
      <c r="IT75" t="n">
        <v>0.5</v>
      </c>
      <c r="IU75" t="n">
        <v>0.5</v>
      </c>
      <c r="IV75" t="n">
        <v>0.5</v>
      </c>
      <c r="IW75" t="n">
        <v>0.5</v>
      </c>
      <c r="IX75" t="n">
        <v>0.5</v>
      </c>
      <c r="IY75" t="n">
        <v>0.5</v>
      </c>
      <c r="IZ75" t="n">
        <v>0.5</v>
      </c>
      <c r="JA75" t="n">
        <v>0.5</v>
      </c>
      <c r="JB75" t="n">
        <v>0.5</v>
      </c>
      <c r="JC75" t="n">
        <v>0.5</v>
      </c>
      <c r="JD75" t="n">
        <v>0.5</v>
      </c>
      <c r="JE75" t="n">
        <v>0.5</v>
      </c>
      <c r="JF75" t="n">
        <v>0.5</v>
      </c>
      <c r="JG75" t="n">
        <v>0.5</v>
      </c>
      <c r="JH75" t="n">
        <v>0.5</v>
      </c>
      <c r="JI75" t="n">
        <v>0.5</v>
      </c>
      <c r="JJ75" t="n">
        <v>0.5</v>
      </c>
      <c r="JK75" t="n">
        <v>0.5</v>
      </c>
      <c r="JL75" t="n">
        <v>0.5</v>
      </c>
      <c r="JM75" t="n">
        <v>0.5</v>
      </c>
      <c r="JN75" t="n">
        <v>0.5</v>
      </c>
      <c r="JO75" t="n">
        <v>0.5</v>
      </c>
      <c r="JP75" t="n">
        <v>0.5</v>
      </c>
      <c r="JQ75" t="n">
        <v>0.5</v>
      </c>
      <c r="JR75" t="n">
        <v>0.5</v>
      </c>
      <c r="JS75" t="n">
        <v>0.5</v>
      </c>
      <c r="JT75" t="n">
        <v>0.5</v>
      </c>
      <c r="JU75" t="n">
        <v>0.5</v>
      </c>
      <c r="JV75" t="n">
        <v>0.5</v>
      </c>
      <c r="JW75" t="n">
        <v>0.5</v>
      </c>
      <c r="JX75" t="n">
        <v>0.5</v>
      </c>
      <c r="JY75" t="n">
        <v>0.5</v>
      </c>
      <c r="JZ75" t="n">
        <v>0.5</v>
      </c>
      <c r="KA75" t="n">
        <v>0.5</v>
      </c>
      <c r="KB75" t="n">
        <v>0.5</v>
      </c>
      <c r="KC75" t="n">
        <v>0.5</v>
      </c>
      <c r="KD75" t="n">
        <v>0.5</v>
      </c>
      <c r="KE75" t="n">
        <v>0.5</v>
      </c>
      <c r="KF75" t="n">
        <v>0.5</v>
      </c>
      <c r="KG75" t="n">
        <v>0.5</v>
      </c>
      <c r="KH75" t="n">
        <v>0.5</v>
      </c>
      <c r="KI75" t="n">
        <v>0.5</v>
      </c>
      <c r="KJ75" t="n">
        <v>0.5</v>
      </c>
      <c r="KK75" t="n">
        <v>0.5</v>
      </c>
      <c r="KL75" t="n">
        <v>0.5</v>
      </c>
      <c r="KM75" t="n">
        <v>0.5</v>
      </c>
      <c r="KN75" t="n">
        <v>0.5</v>
      </c>
      <c r="KO75" t="n">
        <v>0.5</v>
      </c>
      <c r="KP75" t="n">
        <v>0.5</v>
      </c>
      <c r="KQ75" t="n">
        <v>0.5</v>
      </c>
      <c r="KR75" t="n">
        <v>0.5</v>
      </c>
      <c r="KS75" t="n">
        <v>0.5</v>
      </c>
      <c r="KT75" t="n">
        <v>0.5</v>
      </c>
      <c r="KU75" t="n">
        <v>0.5</v>
      </c>
      <c r="KV75" t="n">
        <v>0.5</v>
      </c>
      <c r="KW75" t="n">
        <v>0.5</v>
      </c>
      <c r="KX75" t="n">
        <v>0.5</v>
      </c>
      <c r="KY75" t="n">
        <v>0.5</v>
      </c>
      <c r="KZ75" t="n">
        <v>0.5</v>
      </c>
      <c r="LA75" t="n">
        <v>0.5</v>
      </c>
      <c r="LB75" t="n">
        <v>0.5</v>
      </c>
      <c r="LC75" t="n">
        <v>0.5</v>
      </c>
      <c r="LD75" t="n">
        <v>0.5</v>
      </c>
      <c r="LE75" t="n">
        <v>0.5</v>
      </c>
      <c r="LF75" t="n">
        <v>0.5</v>
      </c>
      <c r="LG75" t="n">
        <v>0.5</v>
      </c>
      <c r="LH75" t="n">
        <v>0.5</v>
      </c>
      <c r="LI75" t="n">
        <v>0.5</v>
      </c>
      <c r="LJ75" t="n">
        <v>0.5</v>
      </c>
      <c r="LK75" t="n">
        <v>0.5</v>
      </c>
      <c r="LL75" t="n">
        <v>0.5</v>
      </c>
      <c r="LM75" t="n">
        <v>0.5</v>
      </c>
      <c r="LN75" t="n">
        <v>0.5</v>
      </c>
      <c r="LO75" t="n">
        <v>0.5</v>
      </c>
      <c r="LP75" t="n">
        <v>0.5</v>
      </c>
      <c r="LQ75" t="n">
        <v>0.5</v>
      </c>
      <c r="LR75" t="n">
        <v>0.5</v>
      </c>
      <c r="LS75" t="n">
        <v>0.5</v>
      </c>
      <c r="LT75" t="n">
        <v>0.5</v>
      </c>
      <c r="LU75" t="n">
        <v>0.5</v>
      </c>
      <c r="LV75" t="n">
        <v>0.5</v>
      </c>
      <c r="LW75" t="n">
        <v>0.5</v>
      </c>
      <c r="LX75" t="n">
        <v>0.5</v>
      </c>
      <c r="LY75" t="n">
        <v>0.5</v>
      </c>
      <c r="LZ75" t="n">
        <v>0.5</v>
      </c>
      <c r="MA75" t="n">
        <v>0.5</v>
      </c>
      <c r="MB75" t="n">
        <v>0.5</v>
      </c>
      <c r="MC75" t="n">
        <v>0.5</v>
      </c>
      <c r="MD75" t="n">
        <v>0.5</v>
      </c>
      <c r="ME75" t="n">
        <v>0.5</v>
      </c>
      <c r="MF75" t="n">
        <v>0.5</v>
      </c>
      <c r="MG75" t="n">
        <v>0.5</v>
      </c>
      <c r="MH75" t="n">
        <v>0.5</v>
      </c>
      <c r="MI75" t="n">
        <v>0.5</v>
      </c>
      <c r="MJ75" t="n">
        <v>0.5</v>
      </c>
      <c r="MK75" t="n">
        <v>0.5</v>
      </c>
      <c r="ML75" t="n">
        <v>0.5</v>
      </c>
      <c r="MM75" t="n">
        <v>0.5</v>
      </c>
      <c r="MN75" t="n">
        <v>0.5</v>
      </c>
      <c r="MO75" t="n">
        <v>0.5</v>
      </c>
      <c r="MP75" t="n">
        <v>0.5</v>
      </c>
      <c r="MQ75" t="n">
        <v>0.5</v>
      </c>
      <c r="MR75" t="n">
        <v>0.5</v>
      </c>
      <c r="MS75" t="n">
        <v>0.5</v>
      </c>
      <c r="MT75" t="n">
        <v>0.5</v>
      </c>
      <c r="MU75" t="n">
        <v>0.5</v>
      </c>
    </row>
    <row r="76">
      <c r="A76" t="s">
        <v>95</v>
      </c>
      <c r="B76" t="s">
        <v>96</v>
      </c>
      <c r="C76" t="s">
        <v>478</v>
      </c>
      <c r="D76" t="s">
        <v>479</v>
      </c>
      <c r="E76" t="s">
        <v>464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</row>
    <row r="77">
      <c r="A77" t="s">
        <v>95</v>
      </c>
      <c r="B77" t="s">
        <v>96</v>
      </c>
      <c r="C77" t="s">
        <v>478</v>
      </c>
      <c r="D77" t="s">
        <v>479</v>
      </c>
      <c r="E77" t="s">
        <v>465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1</v>
      </c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1</v>
      </c>
      <c r="CU77" t="n">
        <v>1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1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1</v>
      </c>
      <c r="ML77" t="n">
        <v>1</v>
      </c>
      <c r="MM77" t="n">
        <v>1</v>
      </c>
      <c r="MN77" t="n">
        <v>1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 t="n">
        <v>1</v>
      </c>
      <c r="MU77" t="n">
        <v>1</v>
      </c>
    </row>
    <row r="78">
      <c r="A78" t="s">
        <v>95</v>
      </c>
      <c r="B78" t="s">
        <v>96</v>
      </c>
      <c r="C78" t="s">
        <v>480</v>
      </c>
      <c r="D78" t="s">
        <v>481</v>
      </c>
      <c r="E78" t="s">
        <v>464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</row>
    <row r="79">
      <c r="A79" t="s">
        <v>95</v>
      </c>
      <c r="B79" t="s">
        <v>96</v>
      </c>
      <c r="C79" t="s">
        <v>480</v>
      </c>
      <c r="D79" t="s">
        <v>481</v>
      </c>
      <c r="E79" t="s">
        <v>465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1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1</v>
      </c>
      <c r="KE79" t="n">
        <v>1</v>
      </c>
      <c r="KF79" t="n">
        <v>1</v>
      </c>
      <c r="KG79" t="n">
        <v>1</v>
      </c>
      <c r="KH79" t="n">
        <v>1</v>
      </c>
      <c r="KI79" t="n">
        <v>1</v>
      </c>
      <c r="KJ79" t="n">
        <v>1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1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1</v>
      </c>
      <c r="LC79" t="n">
        <v>1</v>
      </c>
      <c r="LD79" t="n">
        <v>1</v>
      </c>
      <c r="LE79" t="n">
        <v>1</v>
      </c>
      <c r="LF79" t="n">
        <v>1</v>
      </c>
      <c r="LG79" t="n">
        <v>1</v>
      </c>
      <c r="LH79" t="n">
        <v>1</v>
      </c>
      <c r="LI79" t="n">
        <v>1</v>
      </c>
      <c r="LJ79" t="n">
        <v>1</v>
      </c>
      <c r="LK79" t="n">
        <v>1</v>
      </c>
      <c r="LL79" t="n">
        <v>1</v>
      </c>
      <c r="LM79" t="n">
        <v>1</v>
      </c>
      <c r="LN79" t="n">
        <v>1</v>
      </c>
      <c r="LO79" t="n">
        <v>1</v>
      </c>
      <c r="LP79" t="n">
        <v>1</v>
      </c>
      <c r="LQ79" t="n">
        <v>1</v>
      </c>
      <c r="LR79" t="n">
        <v>1</v>
      </c>
      <c r="LS79" t="n">
        <v>1</v>
      </c>
      <c r="LT79" t="n">
        <v>1</v>
      </c>
      <c r="LU79" t="n">
        <v>1</v>
      </c>
      <c r="LV79" t="n">
        <v>1</v>
      </c>
      <c r="LW79" t="n">
        <v>1</v>
      </c>
      <c r="LX79" t="n">
        <v>1</v>
      </c>
      <c r="LY79" t="n">
        <v>1</v>
      </c>
      <c r="LZ79" t="n">
        <v>1</v>
      </c>
      <c r="MA79" t="n">
        <v>1</v>
      </c>
      <c r="MB79" t="n">
        <v>1</v>
      </c>
      <c r="MC79" t="n">
        <v>1</v>
      </c>
      <c r="MD79" t="n">
        <v>1</v>
      </c>
      <c r="ME79" t="n">
        <v>1</v>
      </c>
      <c r="MF79" t="n">
        <v>1</v>
      </c>
      <c r="MG79" t="n">
        <v>1</v>
      </c>
      <c r="MH79" t="n">
        <v>1</v>
      </c>
      <c r="MI79" t="n">
        <v>1</v>
      </c>
      <c r="MJ79" t="n">
        <v>1</v>
      </c>
      <c r="MK79" t="n">
        <v>1</v>
      </c>
      <c r="ML79" t="n">
        <v>1</v>
      </c>
      <c r="MM79" t="n">
        <v>1</v>
      </c>
      <c r="MN79" t="n">
        <v>1</v>
      </c>
      <c r="MO79" t="n">
        <v>1</v>
      </c>
      <c r="MP79" t="n">
        <v>1</v>
      </c>
      <c r="MQ79" t="n">
        <v>1</v>
      </c>
      <c r="MR79" t="n">
        <v>1</v>
      </c>
      <c r="MS79" t="n">
        <v>1</v>
      </c>
      <c r="MT79" t="n">
        <v>1</v>
      </c>
      <c r="MU79" t="n">
        <v>1</v>
      </c>
    </row>
    <row r="80">
      <c r="A80" t="s">
        <v>95</v>
      </c>
      <c r="B80" t="s">
        <v>96</v>
      </c>
      <c r="C80" t="s">
        <v>482</v>
      </c>
      <c r="D80" t="s">
        <v>483</v>
      </c>
      <c r="E80" t="s">
        <v>464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</row>
    <row r="81">
      <c r="A81" t="s">
        <v>95</v>
      </c>
      <c r="B81" t="s">
        <v>96</v>
      </c>
      <c r="C81" t="s">
        <v>482</v>
      </c>
      <c r="D81" t="s">
        <v>483</v>
      </c>
      <c r="E81" t="s">
        <v>465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1</v>
      </c>
      <c r="DM81" t="n">
        <v>1</v>
      </c>
      <c r="DN81" t="n">
        <v>1</v>
      </c>
      <c r="DO81" t="n">
        <v>1</v>
      </c>
      <c r="DP81" t="n">
        <v>1</v>
      </c>
      <c r="DQ81" t="n">
        <v>1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1</v>
      </c>
      <c r="DX81" t="n">
        <v>1</v>
      </c>
      <c r="DY81" t="n">
        <v>1</v>
      </c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1</v>
      </c>
      <c r="EM81" t="n">
        <v>1</v>
      </c>
      <c r="EN81" t="n">
        <v>1</v>
      </c>
      <c r="EO81" t="n">
        <v>1</v>
      </c>
      <c r="EP81" t="n">
        <v>1</v>
      </c>
      <c r="EQ81" t="n">
        <v>1</v>
      </c>
      <c r="ER81" t="n">
        <v>1</v>
      </c>
      <c r="ES81" t="n">
        <v>1</v>
      </c>
      <c r="ET81" t="n">
        <v>1</v>
      </c>
      <c r="EU81" t="n">
        <v>1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1</v>
      </c>
      <c r="FU81" t="n">
        <v>1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1</v>
      </c>
      <c r="GW81" t="n">
        <v>1</v>
      </c>
      <c r="GX81" t="n">
        <v>1</v>
      </c>
      <c r="GY81" t="n">
        <v>1</v>
      </c>
      <c r="GZ81" t="n">
        <v>1</v>
      </c>
      <c r="HA81" t="n">
        <v>1</v>
      </c>
      <c r="HB81" t="n">
        <v>1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1</v>
      </c>
      <c r="HI81" t="n">
        <v>1</v>
      </c>
      <c r="HJ81" t="n">
        <v>1</v>
      </c>
      <c r="HK81" t="n">
        <v>1</v>
      </c>
      <c r="HL81" t="n">
        <v>1</v>
      </c>
      <c r="HM81" t="n">
        <v>1</v>
      </c>
      <c r="HN81" t="n">
        <v>1</v>
      </c>
      <c r="HO81" t="n">
        <v>1</v>
      </c>
      <c r="HP81" t="n">
        <v>1</v>
      </c>
      <c r="HQ81" t="n">
        <v>1</v>
      </c>
      <c r="HR81" t="n">
        <v>1</v>
      </c>
      <c r="HS81" t="n">
        <v>1</v>
      </c>
      <c r="HT81" t="n">
        <v>1</v>
      </c>
      <c r="HU81" t="n">
        <v>1</v>
      </c>
      <c r="HV81" t="n">
        <v>1</v>
      </c>
      <c r="HW81" t="n">
        <v>1</v>
      </c>
      <c r="HX81" t="n">
        <v>1</v>
      </c>
      <c r="HY81" t="n">
        <v>1</v>
      </c>
      <c r="HZ81" t="n">
        <v>1</v>
      </c>
      <c r="IA81" t="n">
        <v>1</v>
      </c>
      <c r="IB81" t="n">
        <v>1</v>
      </c>
      <c r="IC81" t="n">
        <v>1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1</v>
      </c>
      <c r="IM81" t="n">
        <v>1</v>
      </c>
      <c r="IN81" t="n">
        <v>1</v>
      </c>
      <c r="IO81" t="n">
        <v>1</v>
      </c>
      <c r="IP81" t="n">
        <v>1</v>
      </c>
      <c r="IQ81" t="n">
        <v>1</v>
      </c>
      <c r="IR81" t="n">
        <v>1</v>
      </c>
      <c r="IS81" t="n">
        <v>1</v>
      </c>
      <c r="IT81" t="n">
        <v>1</v>
      </c>
      <c r="IU81" t="n">
        <v>1</v>
      </c>
      <c r="IV81" t="n">
        <v>1</v>
      </c>
      <c r="IW81" t="n">
        <v>1</v>
      </c>
      <c r="IX81" t="n">
        <v>1</v>
      </c>
      <c r="IY81" t="n">
        <v>1</v>
      </c>
      <c r="IZ81" t="n">
        <v>1</v>
      </c>
      <c r="JA81" t="n">
        <v>1</v>
      </c>
      <c r="JB81" t="n">
        <v>1</v>
      </c>
      <c r="JC81" t="n">
        <v>1</v>
      </c>
      <c r="JD81" t="n">
        <v>1</v>
      </c>
      <c r="JE81" t="n">
        <v>1</v>
      </c>
      <c r="JF81" t="n">
        <v>1</v>
      </c>
      <c r="JG81" t="n">
        <v>1</v>
      </c>
      <c r="JH81" t="n">
        <v>1</v>
      </c>
      <c r="JI81" t="n">
        <v>1</v>
      </c>
      <c r="JJ81" t="n">
        <v>1</v>
      </c>
      <c r="JK81" t="n">
        <v>1</v>
      </c>
      <c r="JL81" t="n">
        <v>1</v>
      </c>
      <c r="JM81" t="n">
        <v>1</v>
      </c>
      <c r="JN81" t="n">
        <v>1</v>
      </c>
      <c r="JO81" t="n">
        <v>1</v>
      </c>
      <c r="JP81" t="n">
        <v>1</v>
      </c>
      <c r="JQ81" t="n">
        <v>1</v>
      </c>
      <c r="JR81" t="n">
        <v>1</v>
      </c>
      <c r="JS81" t="n">
        <v>1</v>
      </c>
      <c r="JT81" t="n">
        <v>1</v>
      </c>
      <c r="JU81" t="n">
        <v>1</v>
      </c>
      <c r="JV81" t="n">
        <v>1</v>
      </c>
      <c r="JW81" t="n">
        <v>1</v>
      </c>
      <c r="JX81" t="n">
        <v>1</v>
      </c>
      <c r="JY81" t="n">
        <v>1</v>
      </c>
      <c r="JZ81" t="n">
        <v>1</v>
      </c>
      <c r="KA81" t="n">
        <v>1</v>
      </c>
      <c r="KB81" t="n">
        <v>1</v>
      </c>
      <c r="KC81" t="n">
        <v>1</v>
      </c>
      <c r="KD81" t="n">
        <v>1</v>
      </c>
      <c r="KE81" t="n">
        <v>1</v>
      </c>
      <c r="KF81" t="n">
        <v>1</v>
      </c>
      <c r="KG81" t="n">
        <v>1</v>
      </c>
      <c r="KH81" t="n">
        <v>1</v>
      </c>
      <c r="KI81" t="n">
        <v>1</v>
      </c>
      <c r="KJ81" t="n">
        <v>1</v>
      </c>
      <c r="KK81" t="n">
        <v>1</v>
      </c>
      <c r="KL81" t="n">
        <v>1</v>
      </c>
      <c r="KM81" t="n">
        <v>1</v>
      </c>
      <c r="KN81" t="n">
        <v>1</v>
      </c>
      <c r="KO81" t="n">
        <v>1</v>
      </c>
      <c r="KP81" t="n">
        <v>1</v>
      </c>
      <c r="KQ81" t="n">
        <v>1</v>
      </c>
      <c r="KR81" t="n">
        <v>1</v>
      </c>
      <c r="KS81" t="n">
        <v>1</v>
      </c>
      <c r="KT81" t="n">
        <v>1</v>
      </c>
      <c r="KU81" t="n">
        <v>1</v>
      </c>
      <c r="KV81" t="n">
        <v>1</v>
      </c>
      <c r="KW81" t="n">
        <v>1</v>
      </c>
      <c r="KX81" t="n">
        <v>1</v>
      </c>
      <c r="KY81" t="n">
        <v>1</v>
      </c>
      <c r="KZ81" t="n">
        <v>1</v>
      </c>
      <c r="LA81" t="n">
        <v>1</v>
      </c>
      <c r="LB81" t="n">
        <v>1</v>
      </c>
      <c r="LC81" t="n">
        <v>1</v>
      </c>
      <c r="LD81" t="n">
        <v>1</v>
      </c>
      <c r="LE81" t="n">
        <v>1</v>
      </c>
      <c r="LF81" t="n">
        <v>1</v>
      </c>
      <c r="LG81" t="n">
        <v>1</v>
      </c>
      <c r="LH81" t="n">
        <v>1</v>
      </c>
      <c r="LI81" t="n">
        <v>1</v>
      </c>
      <c r="LJ81" t="n">
        <v>1</v>
      </c>
      <c r="LK81" t="n">
        <v>1</v>
      </c>
      <c r="LL81" t="n">
        <v>1</v>
      </c>
      <c r="LM81" t="n">
        <v>1</v>
      </c>
      <c r="LN81" t="n">
        <v>1</v>
      </c>
      <c r="LO81" t="n">
        <v>1</v>
      </c>
      <c r="LP81" t="n">
        <v>1</v>
      </c>
      <c r="LQ81" t="n">
        <v>1</v>
      </c>
      <c r="LR81" t="n">
        <v>1</v>
      </c>
      <c r="LS81" t="n">
        <v>1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1</v>
      </c>
      <c r="LZ81" t="n">
        <v>1</v>
      </c>
      <c r="MA81" t="n">
        <v>1</v>
      </c>
      <c r="MB81" t="n">
        <v>1</v>
      </c>
      <c r="MC81" t="n">
        <v>1</v>
      </c>
      <c r="MD81" t="n">
        <v>1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1</v>
      </c>
      <c r="ML81" t="n">
        <v>1</v>
      </c>
      <c r="MM81" t="n">
        <v>1</v>
      </c>
      <c r="MN81" t="n">
        <v>1</v>
      </c>
      <c r="MO81" t="n">
        <v>1</v>
      </c>
      <c r="MP81" t="n">
        <v>1</v>
      </c>
      <c r="MQ81" t="n">
        <v>1</v>
      </c>
      <c r="MR81" t="n">
        <v>1</v>
      </c>
      <c r="MS81" t="n">
        <v>1</v>
      </c>
      <c r="MT81" t="n">
        <v>1</v>
      </c>
      <c r="MU81" t="n">
        <v>1</v>
      </c>
    </row>
    <row r="82">
      <c r="A82" t="s">
        <v>95</v>
      </c>
      <c r="B82" t="s">
        <v>96</v>
      </c>
      <c r="C82" t="s">
        <v>484</v>
      </c>
      <c r="D82" t="s">
        <v>485</v>
      </c>
      <c r="E82" t="s">
        <v>464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</row>
    <row r="83">
      <c r="A83" t="s">
        <v>95</v>
      </c>
      <c r="B83" t="s">
        <v>96</v>
      </c>
      <c r="C83" t="s">
        <v>484</v>
      </c>
      <c r="D83" t="s">
        <v>485</v>
      </c>
      <c r="E83" t="s">
        <v>465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0.25</v>
      </c>
      <c r="CD83" t="n">
        <v>0.25</v>
      </c>
      <c r="CE83" t="n">
        <v>0.25</v>
      </c>
      <c r="CF83" t="n">
        <v>0.25</v>
      </c>
      <c r="CG83" t="n">
        <v>0.25</v>
      </c>
      <c r="CH83" t="n">
        <v>0.25</v>
      </c>
      <c r="CI83" t="n">
        <v>0.25</v>
      </c>
      <c r="CJ83" t="n">
        <v>0.25</v>
      </c>
      <c r="CK83" t="n">
        <v>0.25</v>
      </c>
      <c r="CL83" t="n">
        <v>0.25</v>
      </c>
      <c r="CM83" t="n">
        <v>0.25</v>
      </c>
      <c r="CN83" t="n">
        <v>0.25</v>
      </c>
      <c r="CO83" t="n">
        <v>0.25</v>
      </c>
      <c r="CP83" t="n">
        <v>0.25</v>
      </c>
      <c r="CQ83" t="n">
        <v>0.25</v>
      </c>
      <c r="CR83" t="n">
        <v>0.25</v>
      </c>
      <c r="CS83" t="n">
        <v>0.25</v>
      </c>
      <c r="CT83" t="n">
        <v>0.25</v>
      </c>
      <c r="CU83" t="n">
        <v>0.25</v>
      </c>
      <c r="CV83" t="n">
        <v>0.25</v>
      </c>
      <c r="CW83" t="n">
        <v>0.25</v>
      </c>
      <c r="CX83" t="n">
        <v>0.25</v>
      </c>
      <c r="CY83" t="n">
        <v>0.25</v>
      </c>
      <c r="CZ83" t="n">
        <v>0.25</v>
      </c>
      <c r="DA83" t="n">
        <v>0.25</v>
      </c>
      <c r="DB83" t="n">
        <v>0.25</v>
      </c>
      <c r="DC83" t="n">
        <v>0.25</v>
      </c>
      <c r="DD83" t="n">
        <v>0.25</v>
      </c>
      <c r="DE83" t="n">
        <v>0.25</v>
      </c>
      <c r="DF83" t="n">
        <v>0.25</v>
      </c>
      <c r="DG83" t="n">
        <v>0.25</v>
      </c>
      <c r="DH83" t="n">
        <v>0.25</v>
      </c>
      <c r="DI83" t="n">
        <v>0.25</v>
      </c>
      <c r="DJ83" t="n">
        <v>0.25</v>
      </c>
      <c r="DK83" t="n">
        <v>0.25</v>
      </c>
      <c r="DL83" t="n">
        <v>0.25</v>
      </c>
      <c r="DM83" t="n">
        <v>0.25</v>
      </c>
      <c r="DN83" t="n">
        <v>0.25</v>
      </c>
      <c r="DO83" t="n">
        <v>0.25</v>
      </c>
      <c r="DP83" t="n">
        <v>0.25</v>
      </c>
      <c r="DQ83" t="n">
        <v>0.25</v>
      </c>
      <c r="DR83" t="n">
        <v>0.25</v>
      </c>
      <c r="DS83" t="n">
        <v>0.25</v>
      </c>
      <c r="DT83" t="n">
        <v>0.25</v>
      </c>
      <c r="DU83" t="n">
        <v>0.25</v>
      </c>
      <c r="DV83" t="n">
        <v>0.25</v>
      </c>
      <c r="DW83" t="n">
        <v>0.25</v>
      </c>
      <c r="DX83" t="n">
        <v>0.25</v>
      </c>
      <c r="DY83" t="n">
        <v>0.25</v>
      </c>
      <c r="DZ83" t="n">
        <v>0.25</v>
      </c>
      <c r="EA83" t="n">
        <v>0.25</v>
      </c>
      <c r="EB83" t="n">
        <v>0.25</v>
      </c>
      <c r="EC83" t="n">
        <v>0.25</v>
      </c>
      <c r="ED83" t="n">
        <v>0.25</v>
      </c>
      <c r="EE83" t="n">
        <v>0.25</v>
      </c>
      <c r="EF83" t="n">
        <v>0.25</v>
      </c>
      <c r="EG83" t="n">
        <v>0.25</v>
      </c>
      <c r="EH83" t="n">
        <v>0.25</v>
      </c>
      <c r="EI83" t="n">
        <v>0.25</v>
      </c>
      <c r="EJ83" t="n">
        <v>0.25</v>
      </c>
      <c r="EK83" t="n">
        <v>0.25</v>
      </c>
      <c r="EL83" t="n">
        <v>0.25</v>
      </c>
      <c r="EM83" t="n">
        <v>0.25</v>
      </c>
      <c r="EN83" t="n">
        <v>0.25</v>
      </c>
      <c r="EO83" t="n">
        <v>0.25</v>
      </c>
      <c r="EP83" t="n">
        <v>0.25</v>
      </c>
      <c r="EQ83" t="n">
        <v>0.25</v>
      </c>
      <c r="ER83" t="n">
        <v>0.25</v>
      </c>
      <c r="ES83" t="n">
        <v>0.25</v>
      </c>
      <c r="ET83" t="n">
        <v>0.25</v>
      </c>
      <c r="EU83" t="n">
        <v>0.25</v>
      </c>
      <c r="EV83" t="n">
        <v>0.25</v>
      </c>
      <c r="EW83" t="n">
        <v>0.25</v>
      </c>
      <c r="EX83" t="n">
        <v>0.25</v>
      </c>
      <c r="EY83" t="n">
        <v>0.25</v>
      </c>
      <c r="EZ83" t="n">
        <v>0.25</v>
      </c>
      <c r="FA83" t="n">
        <v>0.25</v>
      </c>
      <c r="FB83" t="n">
        <v>0.25</v>
      </c>
      <c r="FC83" t="n">
        <v>0.25</v>
      </c>
      <c r="FD83" t="n">
        <v>0.25</v>
      </c>
      <c r="FE83" t="n">
        <v>0.25</v>
      </c>
      <c r="FF83" t="n">
        <v>0.25</v>
      </c>
      <c r="FG83" t="n">
        <v>0.25</v>
      </c>
      <c r="FH83" t="n">
        <v>0.25</v>
      </c>
      <c r="FI83" t="n">
        <v>0.25</v>
      </c>
      <c r="FJ83" t="n">
        <v>0.25</v>
      </c>
      <c r="FK83" t="n">
        <v>0.25</v>
      </c>
      <c r="FL83" t="n">
        <v>0.25</v>
      </c>
      <c r="FM83" t="n">
        <v>0.25</v>
      </c>
      <c r="FN83" t="n">
        <v>0.25</v>
      </c>
      <c r="FO83" t="n">
        <v>0.25</v>
      </c>
      <c r="FP83" t="n">
        <v>0.25</v>
      </c>
      <c r="FQ83" t="n">
        <v>0.25</v>
      </c>
      <c r="FR83" t="n">
        <v>0.25</v>
      </c>
      <c r="FS83" t="n">
        <v>0.25</v>
      </c>
      <c r="FT83" t="n">
        <v>0.25</v>
      </c>
      <c r="FU83" t="n">
        <v>0.25</v>
      </c>
      <c r="FV83" t="n">
        <v>0.25</v>
      </c>
      <c r="FW83" t="n">
        <v>0.25</v>
      </c>
      <c r="FX83" t="n">
        <v>0.25</v>
      </c>
      <c r="FY83" t="n">
        <v>0.25</v>
      </c>
      <c r="FZ83" t="n">
        <v>0.25</v>
      </c>
      <c r="GA83" t="n">
        <v>0.25</v>
      </c>
      <c r="GB83" t="n">
        <v>0.25</v>
      </c>
      <c r="GC83" t="n">
        <v>0.25</v>
      </c>
      <c r="GD83" t="n">
        <v>0.25</v>
      </c>
      <c r="GE83" t="n">
        <v>0.25</v>
      </c>
      <c r="GF83" t="n">
        <v>0.25</v>
      </c>
      <c r="GG83" t="n">
        <v>0.25</v>
      </c>
      <c r="GH83" t="n">
        <v>0.25</v>
      </c>
      <c r="GI83" t="n">
        <v>0.25</v>
      </c>
      <c r="GJ83" t="n">
        <v>0.25</v>
      </c>
      <c r="GK83" t="n">
        <v>0.25</v>
      </c>
      <c r="GL83" t="n">
        <v>0.25</v>
      </c>
      <c r="GM83" t="n">
        <v>0.25</v>
      </c>
      <c r="GN83" t="n">
        <v>0.25</v>
      </c>
      <c r="GO83" t="n">
        <v>0.25</v>
      </c>
      <c r="GP83" t="n">
        <v>0.25</v>
      </c>
      <c r="GQ83" t="n">
        <v>0.25</v>
      </c>
      <c r="GR83" t="n">
        <v>0.25</v>
      </c>
      <c r="GS83" t="n">
        <v>0.25</v>
      </c>
      <c r="GT83" t="n">
        <v>0.25</v>
      </c>
      <c r="GU83" t="n">
        <v>0.25</v>
      </c>
      <c r="GV83" t="n">
        <v>0.25</v>
      </c>
      <c r="GW83" t="n">
        <v>0.25</v>
      </c>
      <c r="GX83" t="n">
        <v>0.25</v>
      </c>
      <c r="GY83" t="n">
        <v>0.25</v>
      </c>
      <c r="GZ83" t="n">
        <v>0.25</v>
      </c>
      <c r="HA83" t="n">
        <v>0.25</v>
      </c>
      <c r="HB83" t="n">
        <v>0.25</v>
      </c>
      <c r="HC83" t="n">
        <v>0.25</v>
      </c>
      <c r="HD83" t="n">
        <v>0.25</v>
      </c>
      <c r="HE83" t="n">
        <v>0.25</v>
      </c>
      <c r="HF83" t="n">
        <v>0.25</v>
      </c>
      <c r="HG83" t="n">
        <v>0.25</v>
      </c>
      <c r="HH83" t="n">
        <v>0.25</v>
      </c>
      <c r="HI83" t="n">
        <v>0.25</v>
      </c>
      <c r="HJ83" t="n">
        <v>0.25</v>
      </c>
      <c r="HK83" t="n">
        <v>0.25</v>
      </c>
      <c r="HL83" t="n">
        <v>0.25</v>
      </c>
      <c r="HM83" t="n">
        <v>0.25</v>
      </c>
      <c r="HN83" t="n">
        <v>0.25</v>
      </c>
      <c r="HO83" t="n">
        <v>0.25</v>
      </c>
      <c r="HP83" t="n">
        <v>0.25</v>
      </c>
      <c r="HQ83" t="n">
        <v>0.25</v>
      </c>
      <c r="HR83" t="n">
        <v>0.25</v>
      </c>
      <c r="HS83" t="n">
        <v>0.25</v>
      </c>
      <c r="HT83" t="n">
        <v>0.25</v>
      </c>
      <c r="HU83" t="n">
        <v>0.25</v>
      </c>
      <c r="HV83" t="n">
        <v>0.25</v>
      </c>
      <c r="HW83" t="n">
        <v>0.25</v>
      </c>
      <c r="HX83" t="n">
        <v>0.25</v>
      </c>
      <c r="HY83" t="n">
        <v>0.25</v>
      </c>
      <c r="HZ83" t="n">
        <v>0.25</v>
      </c>
      <c r="IA83" t="n">
        <v>0.25</v>
      </c>
      <c r="IB83" t="n">
        <v>0.25</v>
      </c>
      <c r="IC83" t="n">
        <v>0.25</v>
      </c>
      <c r="ID83" t="n">
        <v>0.25</v>
      </c>
      <c r="IE83" t="n">
        <v>0.25</v>
      </c>
      <c r="IF83" t="n">
        <v>0.25</v>
      </c>
      <c r="IG83" t="n">
        <v>0.25</v>
      </c>
      <c r="IH83" t="n">
        <v>0.25</v>
      </c>
      <c r="II83" t="n">
        <v>0.25</v>
      </c>
      <c r="IJ83" t="n">
        <v>0.25</v>
      </c>
      <c r="IK83" t="n">
        <v>0.25</v>
      </c>
      <c r="IL83" t="n">
        <v>0.25</v>
      </c>
      <c r="IM83" t="n">
        <v>0.25</v>
      </c>
      <c r="IN83" t="n">
        <v>0.25</v>
      </c>
      <c r="IO83" t="n">
        <v>0.25</v>
      </c>
      <c r="IP83" t="n">
        <v>0.25</v>
      </c>
      <c r="IQ83" t="n">
        <v>0.25</v>
      </c>
      <c r="IR83" t="n">
        <v>0.25</v>
      </c>
      <c r="IS83" t="n">
        <v>0.25</v>
      </c>
      <c r="IT83" t="n">
        <v>0.25</v>
      </c>
      <c r="IU83" t="n">
        <v>0.25</v>
      </c>
      <c r="IV83" t="n">
        <v>0.25</v>
      </c>
      <c r="IW83" t="n">
        <v>0.25</v>
      </c>
      <c r="IX83" t="n">
        <v>0.25</v>
      </c>
      <c r="IY83" t="n">
        <v>0.25</v>
      </c>
      <c r="IZ83" t="n">
        <v>0.25</v>
      </c>
      <c r="JA83" t="n">
        <v>0.25</v>
      </c>
      <c r="JB83" t="n">
        <v>0.25</v>
      </c>
      <c r="JC83" t="n">
        <v>0.25</v>
      </c>
      <c r="JD83" t="n">
        <v>0.25</v>
      </c>
      <c r="JE83" t="n">
        <v>0.25</v>
      </c>
      <c r="JF83" t="n">
        <v>0.25</v>
      </c>
      <c r="JG83" t="n">
        <v>0.25</v>
      </c>
      <c r="JH83" t="n">
        <v>0.25</v>
      </c>
      <c r="JI83" t="n">
        <v>0.25</v>
      </c>
      <c r="JJ83" t="n">
        <v>0.25</v>
      </c>
      <c r="JK83" t="n">
        <v>0.25</v>
      </c>
      <c r="JL83" t="n">
        <v>0.25</v>
      </c>
      <c r="JM83" t="n">
        <v>0.25</v>
      </c>
      <c r="JN83" t="n">
        <v>0.25</v>
      </c>
      <c r="JO83" t="n">
        <v>0.25</v>
      </c>
      <c r="JP83" t="n">
        <v>0.25</v>
      </c>
      <c r="JQ83" t="n">
        <v>0.25</v>
      </c>
      <c r="JR83" t="n">
        <v>0.25</v>
      </c>
      <c r="JS83" t="n">
        <v>0.25</v>
      </c>
      <c r="JT83" t="n">
        <v>0.25</v>
      </c>
      <c r="JU83" t="n">
        <v>0.25</v>
      </c>
      <c r="JV83" t="n">
        <v>0.25</v>
      </c>
      <c r="JW83" t="n">
        <v>0.25</v>
      </c>
      <c r="JX83" t="n">
        <v>0.25</v>
      </c>
      <c r="JY83" t="n">
        <v>0.25</v>
      </c>
      <c r="JZ83" t="n">
        <v>0.25</v>
      </c>
      <c r="KA83" t="n">
        <v>0.25</v>
      </c>
      <c r="KB83" t="n">
        <v>0.25</v>
      </c>
      <c r="KC83" t="n">
        <v>0.25</v>
      </c>
      <c r="KD83" t="n">
        <v>0.25</v>
      </c>
      <c r="KE83" t="n">
        <v>0.25</v>
      </c>
      <c r="KF83" t="n">
        <v>0.25</v>
      </c>
      <c r="KG83" t="n">
        <v>0.25</v>
      </c>
      <c r="KH83" t="n">
        <v>0.25</v>
      </c>
      <c r="KI83" t="n">
        <v>0.25</v>
      </c>
      <c r="KJ83" t="n">
        <v>0.25</v>
      </c>
      <c r="KK83" t="n">
        <v>0.25</v>
      </c>
      <c r="KL83" t="n">
        <v>0.25</v>
      </c>
      <c r="KM83" t="n">
        <v>0.25</v>
      </c>
      <c r="KN83" t="n">
        <v>0.25</v>
      </c>
      <c r="KO83" t="n">
        <v>0.25</v>
      </c>
      <c r="KP83" t="n">
        <v>0.25</v>
      </c>
      <c r="KQ83" t="n">
        <v>0.25</v>
      </c>
      <c r="KR83" t="n">
        <v>0.25</v>
      </c>
      <c r="KS83" t="n">
        <v>0.25</v>
      </c>
      <c r="KT83" t="n">
        <v>0.25</v>
      </c>
      <c r="KU83" t="n">
        <v>0.25</v>
      </c>
      <c r="KV83" t="n">
        <v>0.25</v>
      </c>
      <c r="KW83" t="n">
        <v>0.25</v>
      </c>
      <c r="KX83" t="n">
        <v>0.25</v>
      </c>
      <c r="KY83" t="n">
        <v>0.25</v>
      </c>
      <c r="KZ83" t="n">
        <v>0.25</v>
      </c>
      <c r="LA83" t="n">
        <v>0.25</v>
      </c>
      <c r="LB83" t="n">
        <v>0.25</v>
      </c>
      <c r="LC83" t="n">
        <v>0.25</v>
      </c>
      <c r="LD83" t="n">
        <v>0.25</v>
      </c>
      <c r="LE83" t="n">
        <v>0.25</v>
      </c>
      <c r="LF83" t="n">
        <v>0.25</v>
      </c>
      <c r="LG83" t="n">
        <v>0.25</v>
      </c>
      <c r="LH83" t="n">
        <v>0.25</v>
      </c>
      <c r="LI83" t="n">
        <v>0.25</v>
      </c>
      <c r="LJ83" t="n">
        <v>0.25</v>
      </c>
      <c r="LK83" t="n">
        <v>0.25</v>
      </c>
      <c r="LL83" t="n">
        <v>0.25</v>
      </c>
      <c r="LM83" t="n">
        <v>0.25</v>
      </c>
      <c r="LN83" t="n">
        <v>0.25</v>
      </c>
      <c r="LO83" t="n">
        <v>0.25</v>
      </c>
      <c r="LP83" t="n">
        <v>0.25</v>
      </c>
      <c r="LQ83" t="n">
        <v>0.25</v>
      </c>
      <c r="LR83" t="n">
        <v>0.25</v>
      </c>
      <c r="LS83" t="n">
        <v>0.25</v>
      </c>
      <c r="LT83" t="n">
        <v>0.25</v>
      </c>
      <c r="LU83" t="n">
        <v>0.25</v>
      </c>
      <c r="LV83" t="n">
        <v>0.25</v>
      </c>
      <c r="LW83" t="n">
        <v>0.25</v>
      </c>
      <c r="LX83" t="n">
        <v>0.25</v>
      </c>
      <c r="LY83" t="n">
        <v>0.25</v>
      </c>
      <c r="LZ83" t="n">
        <v>0.25</v>
      </c>
      <c r="MA83" t="n">
        <v>0.25</v>
      </c>
      <c r="MB83" t="n">
        <v>0.25</v>
      </c>
      <c r="MC83" t="n">
        <v>0.25</v>
      </c>
      <c r="MD83" t="n">
        <v>0.25</v>
      </c>
      <c r="ME83" t="n">
        <v>0.25</v>
      </c>
      <c r="MF83" t="n">
        <v>0.25</v>
      </c>
      <c r="MG83" t="n">
        <v>0.25</v>
      </c>
      <c r="MH83" t="n">
        <v>0.25</v>
      </c>
      <c r="MI83" t="n">
        <v>0.25</v>
      </c>
      <c r="MJ83" t="n">
        <v>0.25</v>
      </c>
      <c r="MK83" t="n">
        <v>0.25</v>
      </c>
      <c r="ML83" t="n">
        <v>0.25</v>
      </c>
      <c r="MM83" t="n">
        <v>0.25</v>
      </c>
      <c r="MN83" t="n">
        <v>0.25</v>
      </c>
      <c r="MO83" t="n">
        <v>0.25</v>
      </c>
      <c r="MP83" t="n">
        <v>0.25</v>
      </c>
      <c r="MQ83" t="n">
        <v>0.25</v>
      </c>
      <c r="MR83" t="n">
        <v>0.25</v>
      </c>
      <c r="MS83" t="n">
        <v>0.25</v>
      </c>
      <c r="MT83" t="n">
        <v>0.25</v>
      </c>
      <c r="MU83" t="n">
        <v>0.25</v>
      </c>
    </row>
    <row r="84">
      <c r="A84" t="s">
        <v>95</v>
      </c>
      <c r="B84" t="s">
        <v>96</v>
      </c>
      <c r="C84" t="s">
        <v>486</v>
      </c>
      <c r="D84" t="s">
        <v>487</v>
      </c>
      <c r="E84" t="s">
        <v>464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</row>
    <row r="85">
      <c r="A85" t="s">
        <v>95</v>
      </c>
      <c r="B85" t="s">
        <v>96</v>
      </c>
      <c r="C85" t="s">
        <v>486</v>
      </c>
      <c r="D85" t="s">
        <v>487</v>
      </c>
      <c r="E85" t="s">
        <v>465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</row>
    <row r="86">
      <c r="A86" t="s">
        <v>95</v>
      </c>
      <c r="B86" t="s">
        <v>96</v>
      </c>
      <c r="C86" t="s">
        <v>488</v>
      </c>
      <c r="D86" t="s">
        <v>489</v>
      </c>
      <c r="E86" t="s">
        <v>464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</row>
    <row r="87">
      <c r="A87" t="s">
        <v>95</v>
      </c>
      <c r="B87" t="s">
        <v>96</v>
      </c>
      <c r="C87" t="s">
        <v>488</v>
      </c>
      <c r="D87" t="s">
        <v>489</v>
      </c>
      <c r="E87" t="s">
        <v>465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</row>
    <row r="88">
      <c r="A88" t="s">
        <v>95</v>
      </c>
      <c r="B88" t="s">
        <v>96</v>
      </c>
      <c r="C88" t="s">
        <v>490</v>
      </c>
      <c r="D88" t="s">
        <v>491</v>
      </c>
      <c r="E88" t="s">
        <v>464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</row>
    <row r="89">
      <c r="A89" t="s">
        <v>95</v>
      </c>
      <c r="B89" t="s">
        <v>96</v>
      </c>
      <c r="C89" t="s">
        <v>490</v>
      </c>
      <c r="D89" t="s">
        <v>491</v>
      </c>
      <c r="E89" t="s">
        <v>465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</row>
    <row r="90">
      <c r="A90" t="s">
        <v>95</v>
      </c>
      <c r="B90" t="s">
        <v>96</v>
      </c>
      <c r="C90" t="s">
        <v>492</v>
      </c>
      <c r="D90" t="s">
        <v>493</v>
      </c>
      <c r="E90" t="s">
        <v>464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</row>
    <row r="91">
      <c r="A91" t="s">
        <v>95</v>
      </c>
      <c r="B91" t="s">
        <v>96</v>
      </c>
      <c r="C91" t="s">
        <v>492</v>
      </c>
      <c r="D91" t="s">
        <v>493</v>
      </c>
      <c r="E91" t="s">
        <v>465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</row>
    <row r="92">
      <c r="A92" t="s">
        <v>97</v>
      </c>
      <c r="B92" t="s">
        <v>98</v>
      </c>
      <c r="C92" t="s">
        <v>462</v>
      </c>
      <c r="D92" t="s">
        <v>463</v>
      </c>
      <c r="E92" t="s">
        <v>464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</row>
    <row r="93">
      <c r="A93" t="s">
        <v>97</v>
      </c>
      <c r="B93" t="s">
        <v>98</v>
      </c>
      <c r="C93" t="s">
        <v>462</v>
      </c>
      <c r="D93" t="s">
        <v>463</v>
      </c>
      <c r="E93" t="s">
        <v>465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</row>
    <row r="94">
      <c r="A94" t="s">
        <v>97</v>
      </c>
      <c r="B94" t="s">
        <v>98</v>
      </c>
      <c r="C94" t="s">
        <v>466</v>
      </c>
      <c r="D94" t="s">
        <v>467</v>
      </c>
      <c r="E94" t="s">
        <v>464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</row>
    <row r="95">
      <c r="A95" t="s">
        <v>97</v>
      </c>
      <c r="B95" t="s">
        <v>98</v>
      </c>
      <c r="C95" t="s">
        <v>466</v>
      </c>
      <c r="D95" t="s">
        <v>467</v>
      </c>
      <c r="E95" t="s">
        <v>465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</row>
    <row r="96">
      <c r="A96" t="s">
        <v>97</v>
      </c>
      <c r="B96" t="s">
        <v>98</v>
      </c>
      <c r="C96" t="s">
        <v>468</v>
      </c>
      <c r="D96" t="s">
        <v>469</v>
      </c>
      <c r="E96" t="s">
        <v>464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</row>
    <row r="97">
      <c r="A97" t="s">
        <v>97</v>
      </c>
      <c r="B97" t="s">
        <v>98</v>
      </c>
      <c r="C97" t="s">
        <v>468</v>
      </c>
      <c r="D97" t="s">
        <v>469</v>
      </c>
      <c r="E97" t="s">
        <v>465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</row>
    <row r="98">
      <c r="A98" t="s">
        <v>97</v>
      </c>
      <c r="B98" t="s">
        <v>98</v>
      </c>
      <c r="C98" t="s">
        <v>470</v>
      </c>
      <c r="D98" t="s">
        <v>471</v>
      </c>
      <c r="E98" t="s">
        <v>464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</row>
    <row r="99">
      <c r="A99" t="s">
        <v>97</v>
      </c>
      <c r="B99" t="s">
        <v>98</v>
      </c>
      <c r="C99" t="s">
        <v>470</v>
      </c>
      <c r="D99" t="s">
        <v>471</v>
      </c>
      <c r="E99" t="s">
        <v>465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</row>
    <row r="100">
      <c r="A100" t="s">
        <v>97</v>
      </c>
      <c r="B100" t="s">
        <v>98</v>
      </c>
      <c r="C100" t="s">
        <v>472</v>
      </c>
      <c r="D100" t="s">
        <v>473</v>
      </c>
      <c r="E100" t="s">
        <v>464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</row>
    <row r="101">
      <c r="A101" t="s">
        <v>97</v>
      </c>
      <c r="B101" t="s">
        <v>98</v>
      </c>
      <c r="C101" t="s">
        <v>472</v>
      </c>
      <c r="D101" t="s">
        <v>473</v>
      </c>
      <c r="E101" t="s">
        <v>465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</row>
    <row r="102">
      <c r="A102" t="s">
        <v>97</v>
      </c>
      <c r="B102" t="s">
        <v>98</v>
      </c>
      <c r="C102" t="s">
        <v>474</v>
      </c>
      <c r="D102" t="s">
        <v>475</v>
      </c>
      <c r="E102" t="s">
        <v>464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</row>
    <row r="103">
      <c r="A103" t="s">
        <v>97</v>
      </c>
      <c r="B103" t="s">
        <v>98</v>
      </c>
      <c r="C103" t="s">
        <v>474</v>
      </c>
      <c r="D103" t="s">
        <v>475</v>
      </c>
      <c r="E103" t="s">
        <v>465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</row>
    <row r="104">
      <c r="A104" t="s">
        <v>97</v>
      </c>
      <c r="B104" t="s">
        <v>98</v>
      </c>
      <c r="C104" t="s">
        <v>476</v>
      </c>
      <c r="D104" t="s">
        <v>477</v>
      </c>
      <c r="E104" t="s">
        <v>464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</row>
    <row r="105">
      <c r="A105" t="s">
        <v>97</v>
      </c>
      <c r="B105" t="s">
        <v>98</v>
      </c>
      <c r="C105" t="s">
        <v>476</v>
      </c>
      <c r="D105" t="s">
        <v>477</v>
      </c>
      <c r="E105" t="s">
        <v>465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</row>
    <row r="106">
      <c r="A106" t="s">
        <v>97</v>
      </c>
      <c r="B106" t="s">
        <v>98</v>
      </c>
      <c r="C106" t="s">
        <v>478</v>
      </c>
      <c r="D106" t="s">
        <v>479</v>
      </c>
      <c r="E106" t="s">
        <v>464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</row>
    <row r="107">
      <c r="A107" t="s">
        <v>97</v>
      </c>
      <c r="B107" t="s">
        <v>98</v>
      </c>
      <c r="C107" t="s">
        <v>478</v>
      </c>
      <c r="D107" t="s">
        <v>479</v>
      </c>
      <c r="E107" t="s">
        <v>465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</row>
    <row r="108">
      <c r="A108" t="s">
        <v>97</v>
      </c>
      <c r="B108" t="s">
        <v>98</v>
      </c>
      <c r="C108" t="s">
        <v>480</v>
      </c>
      <c r="D108" t="s">
        <v>481</v>
      </c>
      <c r="E108" t="s">
        <v>464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</row>
    <row r="109">
      <c r="A109" t="s">
        <v>97</v>
      </c>
      <c r="B109" t="s">
        <v>98</v>
      </c>
      <c r="C109" t="s">
        <v>480</v>
      </c>
      <c r="D109" t="s">
        <v>481</v>
      </c>
      <c r="E109" t="s">
        <v>465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</row>
    <row r="110">
      <c r="A110" t="s">
        <v>97</v>
      </c>
      <c r="B110" t="s">
        <v>98</v>
      </c>
      <c r="C110" t="s">
        <v>482</v>
      </c>
      <c r="D110" t="s">
        <v>483</v>
      </c>
      <c r="E110" t="s">
        <v>464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</row>
    <row r="111">
      <c r="A111" t="s">
        <v>97</v>
      </c>
      <c r="B111" t="s">
        <v>98</v>
      </c>
      <c r="C111" t="s">
        <v>482</v>
      </c>
      <c r="D111" t="s">
        <v>483</v>
      </c>
      <c r="E111" t="s">
        <v>465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</row>
    <row r="112">
      <c r="A112" t="s">
        <v>97</v>
      </c>
      <c r="B112" t="s">
        <v>98</v>
      </c>
      <c r="C112" t="s">
        <v>484</v>
      </c>
      <c r="D112" t="s">
        <v>485</v>
      </c>
      <c r="E112" t="s">
        <v>464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</row>
    <row r="113">
      <c r="A113" t="s">
        <v>97</v>
      </c>
      <c r="B113" t="s">
        <v>98</v>
      </c>
      <c r="C113" t="s">
        <v>484</v>
      </c>
      <c r="D113" t="s">
        <v>485</v>
      </c>
      <c r="E113" t="s">
        <v>465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</row>
    <row r="114">
      <c r="A114" t="s">
        <v>97</v>
      </c>
      <c r="B114" t="s">
        <v>98</v>
      </c>
      <c r="C114" t="s">
        <v>486</v>
      </c>
      <c r="D114" t="s">
        <v>487</v>
      </c>
      <c r="E114" t="s">
        <v>464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</row>
    <row r="115">
      <c r="A115" t="s">
        <v>97</v>
      </c>
      <c r="B115" t="s">
        <v>98</v>
      </c>
      <c r="C115" t="s">
        <v>486</v>
      </c>
      <c r="D115" t="s">
        <v>487</v>
      </c>
      <c r="E115" t="s">
        <v>465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</row>
    <row r="116">
      <c r="A116" t="s">
        <v>97</v>
      </c>
      <c r="B116" t="s">
        <v>98</v>
      </c>
      <c r="C116" t="s">
        <v>488</v>
      </c>
      <c r="D116" t="s">
        <v>489</v>
      </c>
      <c r="E116" t="s">
        <v>464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</row>
    <row r="117">
      <c r="A117" t="s">
        <v>97</v>
      </c>
      <c r="B117" t="s">
        <v>98</v>
      </c>
      <c r="C117" t="s">
        <v>488</v>
      </c>
      <c r="D117" t="s">
        <v>489</v>
      </c>
      <c r="E117" t="s">
        <v>465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</row>
    <row r="118">
      <c r="A118" t="s">
        <v>97</v>
      </c>
      <c r="B118" t="s">
        <v>98</v>
      </c>
      <c r="C118" t="s">
        <v>490</v>
      </c>
      <c r="D118" t="s">
        <v>491</v>
      </c>
      <c r="E118" t="s">
        <v>464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</row>
    <row r="119">
      <c r="A119" t="s">
        <v>97</v>
      </c>
      <c r="B119" t="s">
        <v>98</v>
      </c>
      <c r="C119" t="s">
        <v>490</v>
      </c>
      <c r="D119" t="s">
        <v>491</v>
      </c>
      <c r="E119" t="s">
        <v>465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</row>
    <row r="120">
      <c r="A120" t="s">
        <v>97</v>
      </c>
      <c r="B120" t="s">
        <v>98</v>
      </c>
      <c r="C120" t="s">
        <v>492</v>
      </c>
      <c r="D120" t="s">
        <v>493</v>
      </c>
      <c r="E120" t="s">
        <v>464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</row>
    <row r="121">
      <c r="A121" t="s">
        <v>97</v>
      </c>
      <c r="B121" t="s">
        <v>98</v>
      </c>
      <c r="C121" t="s">
        <v>492</v>
      </c>
      <c r="D121" t="s">
        <v>493</v>
      </c>
      <c r="E121" t="s">
        <v>465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</row>
    <row r="122">
      <c r="A122" t="s">
        <v>99</v>
      </c>
      <c r="B122" t="s">
        <v>100</v>
      </c>
      <c r="C122" t="s">
        <v>462</v>
      </c>
      <c r="D122" t="s">
        <v>463</v>
      </c>
      <c r="E122" t="s">
        <v>464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0.25</v>
      </c>
      <c r="BQ122" t="n">
        <v>0.25</v>
      </c>
      <c r="BR122" t="n">
        <v>0.25</v>
      </c>
      <c r="BS122" t="n">
        <v>0.25</v>
      </c>
      <c r="BT122" t="n">
        <v>0.25</v>
      </c>
      <c r="BU122" t="n">
        <v>0.25</v>
      </c>
      <c r="BV122" t="n">
        <v>0.25</v>
      </c>
      <c r="BW122" t="n">
        <v>0.25</v>
      </c>
      <c r="BX122" t="n">
        <v>0.25</v>
      </c>
      <c r="BY122" t="n">
        <v>0.25</v>
      </c>
      <c r="BZ122" t="n">
        <v>0.25</v>
      </c>
      <c r="CA122" t="n">
        <v>0.25</v>
      </c>
      <c r="CB122" t="n">
        <v>0.25</v>
      </c>
      <c r="CC122" t="n">
        <v>0.25</v>
      </c>
      <c r="CD122" t="n">
        <v>0.25</v>
      </c>
      <c r="CE122" t="n">
        <v>0.25</v>
      </c>
      <c r="CF122" t="n">
        <v>0.25</v>
      </c>
      <c r="CG122" t="n">
        <v>0.25</v>
      </c>
      <c r="CH122" t="n">
        <v>0.25</v>
      </c>
      <c r="CI122" t="n">
        <v>0.25</v>
      </c>
      <c r="CJ122" t="n">
        <v>0.25</v>
      </c>
      <c r="CK122" t="n">
        <v>0.25</v>
      </c>
      <c r="CL122" t="n">
        <v>0.25</v>
      </c>
      <c r="CM122" t="n">
        <v>0.25</v>
      </c>
      <c r="CN122" t="n">
        <v>0.25</v>
      </c>
      <c r="CO122" t="n">
        <v>0.25</v>
      </c>
      <c r="CP122" t="n">
        <v>0.25</v>
      </c>
      <c r="CQ122" t="n">
        <v>0.25</v>
      </c>
      <c r="CR122" t="n">
        <v>0.25</v>
      </c>
      <c r="CS122" t="n">
        <v>0.25</v>
      </c>
      <c r="CT122" t="n">
        <v>0.25</v>
      </c>
      <c r="CU122" t="n">
        <v>0.25</v>
      </c>
      <c r="CV122" t="n">
        <v>0.25</v>
      </c>
      <c r="CW122" t="n">
        <v>0.25</v>
      </c>
      <c r="CX122" t="n">
        <v>0.25</v>
      </c>
      <c r="CY122" t="n">
        <v>0.25</v>
      </c>
      <c r="CZ122" t="n">
        <v>0.25</v>
      </c>
      <c r="DA122" t="n">
        <v>0.25</v>
      </c>
      <c r="DB122" t="n">
        <v>0.25</v>
      </c>
      <c r="DC122" t="n">
        <v>0.25</v>
      </c>
      <c r="DD122" t="n">
        <v>0.25</v>
      </c>
      <c r="DE122" t="n">
        <v>0.25</v>
      </c>
      <c r="DF122" t="n">
        <v>0.25</v>
      </c>
      <c r="DG122" t="n">
        <v>0.25</v>
      </c>
      <c r="DH122" t="n">
        <v>0.25</v>
      </c>
      <c r="DI122" t="n">
        <v>0.25</v>
      </c>
      <c r="DJ122" t="n">
        <v>0.25</v>
      </c>
      <c r="DK122" t="n">
        <v>0.25</v>
      </c>
      <c r="DL122" t="n">
        <v>0.25</v>
      </c>
      <c r="DM122" t="n">
        <v>0.25</v>
      </c>
      <c r="DN122" t="n">
        <v>0.25</v>
      </c>
      <c r="DO122" t="n">
        <v>0.25</v>
      </c>
      <c r="DP122" t="n">
        <v>0.25</v>
      </c>
      <c r="DQ122" t="n">
        <v>0.25</v>
      </c>
      <c r="DR122" t="n">
        <v>0.25</v>
      </c>
      <c r="DS122" t="n">
        <v>0.25</v>
      </c>
      <c r="DT122" t="n">
        <v>0.25</v>
      </c>
      <c r="DU122" t="n">
        <v>0.25</v>
      </c>
      <c r="DV122" t="n">
        <v>0.25</v>
      </c>
      <c r="DW122" t="n">
        <v>0.25</v>
      </c>
      <c r="DX122" t="n">
        <v>0.25</v>
      </c>
      <c r="DY122" t="n">
        <v>0.25</v>
      </c>
      <c r="DZ122" t="n">
        <v>0.25</v>
      </c>
      <c r="EA122" t="n">
        <v>0.25</v>
      </c>
      <c r="EB122" t="n">
        <v>0.25</v>
      </c>
      <c r="EC122" t="n">
        <v>0.25</v>
      </c>
      <c r="ED122" t="n">
        <v>0.25</v>
      </c>
      <c r="EE122" t="n">
        <v>0.25</v>
      </c>
      <c r="EF122" t="n">
        <v>0.25</v>
      </c>
      <c r="EG122" t="n">
        <v>0.25</v>
      </c>
      <c r="EH122" t="n">
        <v>0.25</v>
      </c>
      <c r="EI122" t="n">
        <v>0.25</v>
      </c>
      <c r="EJ122" t="n">
        <v>0.25</v>
      </c>
      <c r="EK122" t="n">
        <v>0.25</v>
      </c>
      <c r="EL122" t="n">
        <v>0.25</v>
      </c>
      <c r="EM122" t="n">
        <v>0.25</v>
      </c>
      <c r="EN122" t="n">
        <v>0.25</v>
      </c>
      <c r="EO122" t="n">
        <v>0.25</v>
      </c>
      <c r="EP122" t="n">
        <v>0.25</v>
      </c>
      <c r="EQ122" t="n">
        <v>0.25</v>
      </c>
      <c r="ER122" t="n">
        <v>0.25</v>
      </c>
      <c r="ES122" t="n">
        <v>0.25</v>
      </c>
      <c r="ET122" t="n">
        <v>0.25</v>
      </c>
      <c r="EU122" t="n">
        <v>0.25</v>
      </c>
      <c r="EV122" t="n">
        <v>0.25</v>
      </c>
      <c r="EW122" t="n">
        <v>0.25</v>
      </c>
      <c r="EX122" t="n">
        <v>0.25</v>
      </c>
      <c r="EY122" t="n">
        <v>0.25</v>
      </c>
      <c r="EZ122" t="n">
        <v>0.25</v>
      </c>
      <c r="FA122" t="n">
        <v>0.25</v>
      </c>
      <c r="FB122" t="n">
        <v>0.25</v>
      </c>
      <c r="FC122" t="n">
        <v>0.25</v>
      </c>
      <c r="FD122" t="n">
        <v>0.25</v>
      </c>
      <c r="FE122" t="n">
        <v>0.25</v>
      </c>
      <c r="FF122" t="n">
        <v>0.25</v>
      </c>
      <c r="FG122" t="n">
        <v>0.25</v>
      </c>
      <c r="FH122" t="n">
        <v>0.25</v>
      </c>
      <c r="FI122" t="n">
        <v>0.25</v>
      </c>
      <c r="FJ122" t="n">
        <v>0.25</v>
      </c>
      <c r="FK122" t="n">
        <v>0.25</v>
      </c>
      <c r="FL122" t="n">
        <v>0.25</v>
      </c>
      <c r="FM122" t="n">
        <v>0.25</v>
      </c>
      <c r="FN122" t="n">
        <v>0.25</v>
      </c>
      <c r="FO122" t="n">
        <v>0.25</v>
      </c>
      <c r="FP122" t="n">
        <v>0.25</v>
      </c>
      <c r="FQ122" t="n">
        <v>0.25</v>
      </c>
      <c r="FR122" t="n">
        <v>0.25</v>
      </c>
      <c r="FS122" t="n">
        <v>0.25</v>
      </c>
      <c r="FT122" t="n">
        <v>0.25</v>
      </c>
      <c r="FU122" t="n">
        <v>0.25</v>
      </c>
      <c r="FV122" t="n">
        <v>0.25</v>
      </c>
      <c r="FW122" t="n">
        <v>0.25</v>
      </c>
      <c r="FX122" t="n">
        <v>0.25</v>
      </c>
      <c r="FY122" t="n">
        <v>0.25</v>
      </c>
      <c r="FZ122" t="n">
        <v>0.25</v>
      </c>
      <c r="GA122" t="n">
        <v>0.25</v>
      </c>
      <c r="GB122" t="n">
        <v>0.25</v>
      </c>
      <c r="GC122" t="n">
        <v>0.25</v>
      </c>
      <c r="GD122" t="n">
        <v>0.25</v>
      </c>
      <c r="GE122" t="n">
        <v>0.25</v>
      </c>
      <c r="GF122" t="n">
        <v>0.25</v>
      </c>
      <c r="GG122" t="n">
        <v>0.25</v>
      </c>
      <c r="GH122" t="n">
        <v>0.25</v>
      </c>
      <c r="GI122" t="n">
        <v>0.25</v>
      </c>
      <c r="GJ122" t="n">
        <v>0.25</v>
      </c>
      <c r="GK122" t="n">
        <v>0.25</v>
      </c>
      <c r="GL122" t="n">
        <v>0.25</v>
      </c>
      <c r="GM122" t="n">
        <v>0.25</v>
      </c>
      <c r="GN122" t="n">
        <v>0.25</v>
      </c>
      <c r="GO122" t="n">
        <v>0.25</v>
      </c>
      <c r="GP122" t="n">
        <v>0.25</v>
      </c>
      <c r="GQ122" t="n">
        <v>0.25</v>
      </c>
      <c r="GR122" t="n">
        <v>0.25</v>
      </c>
      <c r="GS122" t="n">
        <v>0.25</v>
      </c>
      <c r="GT122" t="n">
        <v>0.25</v>
      </c>
      <c r="GU122" t="n">
        <v>0.25</v>
      </c>
      <c r="GV122" t="n">
        <v>0.25</v>
      </c>
      <c r="GW122" t="n">
        <v>0.25</v>
      </c>
      <c r="GX122" t="n">
        <v>0.25</v>
      </c>
      <c r="GY122" t="n">
        <v>0.25</v>
      </c>
      <c r="GZ122" t="n">
        <v>0.25</v>
      </c>
      <c r="HA122" t="n">
        <v>0.25</v>
      </c>
      <c r="HB122" t="n">
        <v>0.25</v>
      </c>
      <c r="HC122" t="n">
        <v>0.25</v>
      </c>
      <c r="HD122" t="n">
        <v>0.25</v>
      </c>
      <c r="HE122" t="n">
        <v>0.25</v>
      </c>
      <c r="HF122" t="n">
        <v>0.25</v>
      </c>
      <c r="HG122" t="n">
        <v>0.25</v>
      </c>
      <c r="HH122" t="n">
        <v>0.25</v>
      </c>
      <c r="HI122" t="n">
        <v>0.25</v>
      </c>
      <c r="HJ122" t="n">
        <v>0.25</v>
      </c>
      <c r="HK122" t="n">
        <v>0.25</v>
      </c>
      <c r="HL122" t="n">
        <v>0.25</v>
      </c>
      <c r="HM122" t="n">
        <v>0.25</v>
      </c>
      <c r="HN122" t="n">
        <v>0.25</v>
      </c>
      <c r="HO122" t="n">
        <v>0.25</v>
      </c>
      <c r="HP122" t="n">
        <v>0.25</v>
      </c>
      <c r="HQ122" t="n">
        <v>0.25</v>
      </c>
      <c r="HR122" t="n">
        <v>0.25</v>
      </c>
      <c r="HS122" t="n">
        <v>0.25</v>
      </c>
      <c r="HT122" t="n">
        <v>0.25</v>
      </c>
      <c r="HU122" t="n">
        <v>0.25</v>
      </c>
      <c r="HV122" t="n">
        <v>0.25</v>
      </c>
      <c r="HW122" t="n">
        <v>0.25</v>
      </c>
      <c r="HX122" t="n">
        <v>0.25</v>
      </c>
      <c r="HY122" t="n">
        <v>0.25</v>
      </c>
      <c r="HZ122" t="n">
        <v>0.25</v>
      </c>
      <c r="IA122" t="n">
        <v>0.25</v>
      </c>
      <c r="IB122" t="n">
        <v>0.25</v>
      </c>
      <c r="IC122" t="n">
        <v>0.25</v>
      </c>
      <c r="ID122" t="n">
        <v>0.25</v>
      </c>
      <c r="IE122" t="n">
        <v>0.25</v>
      </c>
      <c r="IF122" t="n">
        <v>0.25</v>
      </c>
      <c r="IG122" t="n">
        <v>0.25</v>
      </c>
      <c r="IH122" t="n">
        <v>0.25</v>
      </c>
      <c r="II122" t="n">
        <v>0.25</v>
      </c>
      <c r="IJ122" t="n">
        <v>0.25</v>
      </c>
      <c r="IK122" t="n">
        <v>0.25</v>
      </c>
      <c r="IL122" t="n">
        <v>0.25</v>
      </c>
      <c r="IM122" t="n">
        <v>0.25</v>
      </c>
      <c r="IN122" t="n">
        <v>0.25</v>
      </c>
      <c r="IO122" t="n">
        <v>0.25</v>
      </c>
      <c r="IP122" t="n">
        <v>0.25</v>
      </c>
      <c r="IQ122" t="n">
        <v>0.25</v>
      </c>
      <c r="IR122" t="n">
        <v>0.25</v>
      </c>
      <c r="IS122" t="n">
        <v>0.25</v>
      </c>
      <c r="IT122" t="n">
        <v>0.25</v>
      </c>
      <c r="IU122" t="n">
        <v>0.25</v>
      </c>
      <c r="IV122" t="n">
        <v>0.25</v>
      </c>
      <c r="IW122" t="n">
        <v>0.25</v>
      </c>
      <c r="IX122" t="n">
        <v>0.25</v>
      </c>
      <c r="IY122" t="n">
        <v>0.25</v>
      </c>
      <c r="IZ122" t="n">
        <v>0.25</v>
      </c>
      <c r="JA122" t="n">
        <v>0.25</v>
      </c>
      <c r="JB122" t="n">
        <v>0.25</v>
      </c>
      <c r="JC122" t="n">
        <v>0.25</v>
      </c>
      <c r="JD122" t="n">
        <v>0.25</v>
      </c>
      <c r="JE122" t="n">
        <v>0.25</v>
      </c>
      <c r="JF122" t="n">
        <v>0.25</v>
      </c>
      <c r="JG122" t="n">
        <v>0.25</v>
      </c>
      <c r="JH122" t="n">
        <v>0.25</v>
      </c>
      <c r="JI122" t="n">
        <v>0.25</v>
      </c>
      <c r="JJ122" t="n">
        <v>0.25</v>
      </c>
      <c r="JK122" t="n">
        <v>0.25</v>
      </c>
      <c r="JL122" t="n">
        <v>0.25</v>
      </c>
      <c r="JM122" t="n">
        <v>0.25</v>
      </c>
      <c r="JN122" t="n">
        <v>0.25</v>
      </c>
      <c r="JO122" t="n">
        <v>0.25</v>
      </c>
      <c r="JP122" t="n">
        <v>0.25</v>
      </c>
      <c r="JQ122" t="n">
        <v>0.25</v>
      </c>
      <c r="JR122" t="n">
        <v>0.25</v>
      </c>
      <c r="JS122" t="n">
        <v>0.25</v>
      </c>
      <c r="JT122" t="n">
        <v>0.25</v>
      </c>
      <c r="JU122" t="n">
        <v>0.25</v>
      </c>
      <c r="JV122" t="n">
        <v>0.25</v>
      </c>
      <c r="JW122" t="n">
        <v>0.25</v>
      </c>
      <c r="JX122" t="n">
        <v>0.25</v>
      </c>
      <c r="JY122" t="n">
        <v>0.25</v>
      </c>
      <c r="JZ122" t="n">
        <v>0.25</v>
      </c>
      <c r="KA122" t="n">
        <v>0.25</v>
      </c>
      <c r="KB122" t="n">
        <v>0.25</v>
      </c>
      <c r="KC122" t="n">
        <v>0.25</v>
      </c>
      <c r="KD122" t="n">
        <v>0.25</v>
      </c>
      <c r="KE122" t="n">
        <v>0.25</v>
      </c>
      <c r="KF122" t="n">
        <v>0.25</v>
      </c>
      <c r="KG122" t="n">
        <v>0.25</v>
      </c>
      <c r="KH122" t="n">
        <v>0.25</v>
      </c>
      <c r="KI122" t="n">
        <v>0.25</v>
      </c>
      <c r="KJ122" t="n">
        <v>0.25</v>
      </c>
      <c r="KK122" t="n">
        <v>0.25</v>
      </c>
      <c r="KL122" t="n">
        <v>0.25</v>
      </c>
      <c r="KM122" t="n">
        <v>0.25</v>
      </c>
      <c r="KN122" t="n">
        <v>0.25</v>
      </c>
      <c r="KO122" t="n">
        <v>0.25</v>
      </c>
      <c r="KP122" t="n">
        <v>0.25</v>
      </c>
      <c r="KQ122" t="n">
        <v>0.25</v>
      </c>
      <c r="KR122" t="n">
        <v>0.25</v>
      </c>
      <c r="KS122" t="n">
        <v>0.25</v>
      </c>
      <c r="KT122" t="n">
        <v>0.25</v>
      </c>
      <c r="KU122" t="n">
        <v>0.25</v>
      </c>
      <c r="KV122" t="n">
        <v>0.25</v>
      </c>
      <c r="KW122" t="n">
        <v>0.25</v>
      </c>
      <c r="KX122" t="n">
        <v>0.25</v>
      </c>
      <c r="KY122" t="n">
        <v>0.25</v>
      </c>
      <c r="KZ122" t="n">
        <v>0.25</v>
      </c>
      <c r="LA122" t="n">
        <v>0.25</v>
      </c>
      <c r="LB122" t="n">
        <v>0.25</v>
      </c>
      <c r="LC122" t="n">
        <v>0.25</v>
      </c>
      <c r="LD122" t="n">
        <v>0.25</v>
      </c>
      <c r="LE122" t="n">
        <v>0.25</v>
      </c>
      <c r="LF122" t="n">
        <v>0.25</v>
      </c>
      <c r="LG122" t="n">
        <v>0.25</v>
      </c>
      <c r="LH122" t="n">
        <v>0.25</v>
      </c>
      <c r="LI122" t="n">
        <v>0.25</v>
      </c>
      <c r="LJ122" t="n">
        <v>0.25</v>
      </c>
      <c r="LK122" t="n">
        <v>0.25</v>
      </c>
      <c r="LL122" t="n">
        <v>0.25</v>
      </c>
      <c r="LM122" t="n">
        <v>0.25</v>
      </c>
      <c r="LN122" t="n">
        <v>0.25</v>
      </c>
      <c r="LO122" t="n">
        <v>0.25</v>
      </c>
      <c r="LP122" t="n">
        <v>0.25</v>
      </c>
      <c r="LQ122" t="n">
        <v>0.25</v>
      </c>
      <c r="LR122" t="n">
        <v>0.25</v>
      </c>
      <c r="LS122" t="n">
        <v>0.25</v>
      </c>
      <c r="LT122" t="n">
        <v>0.25</v>
      </c>
      <c r="LU122" t="n">
        <v>0.25</v>
      </c>
      <c r="LV122" t="n">
        <v>0.25</v>
      </c>
      <c r="LW122" t="n">
        <v>0.25</v>
      </c>
      <c r="LX122" t="n">
        <v>0.25</v>
      </c>
      <c r="LY122" t="n">
        <v>0.25</v>
      </c>
      <c r="LZ122" t="n">
        <v>0.25</v>
      </c>
      <c r="MA122" t="n">
        <v>0.25</v>
      </c>
      <c r="MB122" t="n">
        <v>0.25</v>
      </c>
      <c r="MC122" t="n">
        <v>0.25</v>
      </c>
      <c r="MD122" t="n">
        <v>0.25</v>
      </c>
      <c r="ME122" t="n">
        <v>0.25</v>
      </c>
      <c r="MF122" t="n">
        <v>0.25</v>
      </c>
      <c r="MG122" t="n">
        <v>0.25</v>
      </c>
      <c r="MH122" t="n">
        <v>0.25</v>
      </c>
      <c r="MI122" t="n">
        <v>0.25</v>
      </c>
      <c r="MJ122" t="n">
        <v>0.25</v>
      </c>
      <c r="MK122" t="n">
        <v>0.25</v>
      </c>
      <c r="ML122" t="n">
        <v>0.25</v>
      </c>
      <c r="MM122" t="n">
        <v>0.25</v>
      </c>
      <c r="MN122" t="n">
        <v>0.25</v>
      </c>
      <c r="MO122" t="n">
        <v>0.25</v>
      </c>
      <c r="MP122" t="n">
        <v>0.25</v>
      </c>
      <c r="MQ122" t="n">
        <v>0.25</v>
      </c>
      <c r="MR122" t="n">
        <v>0.25</v>
      </c>
      <c r="MS122" t="n">
        <v>0.25</v>
      </c>
      <c r="MT122" t="n">
        <v>0.25</v>
      </c>
      <c r="MU122" t="n">
        <v>0.25</v>
      </c>
    </row>
    <row r="123">
      <c r="A123" t="s">
        <v>99</v>
      </c>
      <c r="B123" t="s">
        <v>100</v>
      </c>
      <c r="C123" t="s">
        <v>462</v>
      </c>
      <c r="D123" t="s">
        <v>463</v>
      </c>
      <c r="E123" t="s">
        <v>465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0.25</v>
      </c>
      <c r="BQ123" t="n">
        <v>0.25</v>
      </c>
      <c r="BR123" t="n">
        <v>0.25</v>
      </c>
      <c r="BS123" t="n">
        <v>0.25</v>
      </c>
      <c r="BT123" t="n">
        <v>0.25</v>
      </c>
      <c r="BU123" t="n">
        <v>0.25</v>
      </c>
      <c r="BV123" t="n">
        <v>0.25</v>
      </c>
      <c r="BW123" t="n">
        <v>0.25</v>
      </c>
      <c r="BX123" t="n">
        <v>0.25</v>
      </c>
      <c r="BY123" t="n">
        <v>0.25</v>
      </c>
      <c r="BZ123" t="n">
        <v>0.25</v>
      </c>
      <c r="CA123" t="n">
        <v>0.25</v>
      </c>
      <c r="CB123" t="n">
        <v>0.25</v>
      </c>
      <c r="CC123" t="n">
        <v>0.25</v>
      </c>
      <c r="CD123" t="n">
        <v>0.25</v>
      </c>
      <c r="CE123" t="n">
        <v>0.25</v>
      </c>
      <c r="CF123" t="n">
        <v>0.25</v>
      </c>
      <c r="CG123" t="n">
        <v>0.25</v>
      </c>
      <c r="CH123" t="n">
        <v>0.25</v>
      </c>
      <c r="CI123" t="n">
        <v>0.25</v>
      </c>
      <c r="CJ123" t="n">
        <v>0.25</v>
      </c>
      <c r="CK123" t="n">
        <v>0.25</v>
      </c>
      <c r="CL123" t="n">
        <v>0.25</v>
      </c>
      <c r="CM123" t="n">
        <v>0.25</v>
      </c>
      <c r="CN123" t="n">
        <v>0.25</v>
      </c>
      <c r="CO123" t="n">
        <v>0.25</v>
      </c>
      <c r="CP123" t="n">
        <v>0.25</v>
      </c>
      <c r="CQ123" t="n">
        <v>0.25</v>
      </c>
      <c r="CR123" t="n">
        <v>0.25</v>
      </c>
      <c r="CS123" t="n">
        <v>0.25</v>
      </c>
      <c r="CT123" t="n">
        <v>0.25</v>
      </c>
      <c r="CU123" t="n">
        <v>0.25</v>
      </c>
      <c r="CV123" t="n">
        <v>0.25</v>
      </c>
      <c r="CW123" t="n">
        <v>0.25</v>
      </c>
      <c r="CX123" t="n">
        <v>0.25</v>
      </c>
      <c r="CY123" t="n">
        <v>0.25</v>
      </c>
      <c r="CZ123" t="n">
        <v>0.25</v>
      </c>
      <c r="DA123" t="n">
        <v>0.25</v>
      </c>
      <c r="DB123" t="n">
        <v>0.25</v>
      </c>
      <c r="DC123" t="n">
        <v>0.25</v>
      </c>
      <c r="DD123" t="n">
        <v>0.25</v>
      </c>
      <c r="DE123" t="n">
        <v>0.25</v>
      </c>
      <c r="DF123" t="n">
        <v>0.25</v>
      </c>
      <c r="DG123" t="n">
        <v>0.25</v>
      </c>
      <c r="DH123" t="n">
        <v>0.25</v>
      </c>
      <c r="DI123" t="n">
        <v>0.25</v>
      </c>
      <c r="DJ123" t="n">
        <v>0.25</v>
      </c>
      <c r="DK123" t="n">
        <v>0.25</v>
      </c>
      <c r="DL123" t="n">
        <v>0.25</v>
      </c>
      <c r="DM123" t="n">
        <v>0.25</v>
      </c>
      <c r="DN123" t="n">
        <v>0.25</v>
      </c>
      <c r="DO123" t="n">
        <v>0.25</v>
      </c>
      <c r="DP123" t="n">
        <v>0.25</v>
      </c>
      <c r="DQ123" t="n">
        <v>0.25</v>
      </c>
      <c r="DR123" t="n">
        <v>0.25</v>
      </c>
      <c r="DS123" t="n">
        <v>0.25</v>
      </c>
      <c r="DT123" t="n">
        <v>0.25</v>
      </c>
      <c r="DU123" t="n">
        <v>0.25</v>
      </c>
      <c r="DV123" t="n">
        <v>0.25</v>
      </c>
      <c r="DW123" t="n">
        <v>0.25</v>
      </c>
      <c r="DX123" t="n">
        <v>0.25</v>
      </c>
      <c r="DY123" t="n">
        <v>0.25</v>
      </c>
      <c r="DZ123" t="n">
        <v>0.25</v>
      </c>
      <c r="EA123" t="n">
        <v>0.25</v>
      </c>
      <c r="EB123" t="n">
        <v>0.25</v>
      </c>
      <c r="EC123" t="n">
        <v>0.25</v>
      </c>
      <c r="ED123" t="n">
        <v>0.25</v>
      </c>
      <c r="EE123" t="n">
        <v>0.25</v>
      </c>
      <c r="EF123" t="n">
        <v>0.25</v>
      </c>
      <c r="EG123" t="n">
        <v>0.25</v>
      </c>
      <c r="EH123" t="n">
        <v>0.25</v>
      </c>
      <c r="EI123" t="n">
        <v>0.25</v>
      </c>
      <c r="EJ123" t="n">
        <v>0.25</v>
      </c>
      <c r="EK123" t="n">
        <v>0.25</v>
      </c>
      <c r="EL123" t="n">
        <v>0.25</v>
      </c>
      <c r="EM123" t="n">
        <v>0.25</v>
      </c>
      <c r="EN123" t="n">
        <v>0.25</v>
      </c>
      <c r="EO123" t="n">
        <v>0.25</v>
      </c>
      <c r="EP123" t="n">
        <v>0.25</v>
      </c>
      <c r="EQ123" t="n">
        <v>0.25</v>
      </c>
      <c r="ER123" t="n">
        <v>0.25</v>
      </c>
      <c r="ES123" t="n">
        <v>0.25</v>
      </c>
      <c r="ET123" t="n">
        <v>0.25</v>
      </c>
      <c r="EU123" t="n">
        <v>0.25</v>
      </c>
      <c r="EV123" t="n">
        <v>0.25</v>
      </c>
      <c r="EW123" t="n">
        <v>0.25</v>
      </c>
      <c r="EX123" t="n">
        <v>0.25</v>
      </c>
      <c r="EY123" t="n">
        <v>0.25</v>
      </c>
      <c r="EZ123" t="n">
        <v>0.25</v>
      </c>
      <c r="FA123" t="n">
        <v>0.25</v>
      </c>
      <c r="FB123" t="n">
        <v>0.25</v>
      </c>
      <c r="FC123" t="n">
        <v>0.25</v>
      </c>
      <c r="FD123" t="n">
        <v>0.25</v>
      </c>
      <c r="FE123" t="n">
        <v>0.25</v>
      </c>
      <c r="FF123" t="n">
        <v>0.25</v>
      </c>
      <c r="FG123" t="n">
        <v>0.25</v>
      </c>
      <c r="FH123" t="n">
        <v>0.25</v>
      </c>
      <c r="FI123" t="n">
        <v>0.25</v>
      </c>
      <c r="FJ123" t="n">
        <v>0.25</v>
      </c>
      <c r="FK123" t="n">
        <v>0.25</v>
      </c>
      <c r="FL123" t="n">
        <v>0.25</v>
      </c>
      <c r="FM123" t="n">
        <v>0.25</v>
      </c>
      <c r="FN123" t="n">
        <v>0.25</v>
      </c>
      <c r="FO123" t="n">
        <v>0.25</v>
      </c>
      <c r="FP123" t="n">
        <v>0.25</v>
      </c>
      <c r="FQ123" t="n">
        <v>0.25</v>
      </c>
      <c r="FR123" t="n">
        <v>0.25</v>
      </c>
      <c r="FS123" t="n">
        <v>0.25</v>
      </c>
      <c r="FT123" t="n">
        <v>0.25</v>
      </c>
      <c r="FU123" t="n">
        <v>0.25</v>
      </c>
      <c r="FV123" t="n">
        <v>0.25</v>
      </c>
      <c r="FW123" t="n">
        <v>0.25</v>
      </c>
      <c r="FX123" t="n">
        <v>0.25</v>
      </c>
      <c r="FY123" t="n">
        <v>0.25</v>
      </c>
      <c r="FZ123" t="n">
        <v>0.25</v>
      </c>
      <c r="GA123" t="n">
        <v>0.25</v>
      </c>
      <c r="GB123" t="n">
        <v>0.25</v>
      </c>
      <c r="GC123" t="n">
        <v>0.25</v>
      </c>
      <c r="GD123" t="n">
        <v>0.25</v>
      </c>
      <c r="GE123" t="n">
        <v>0.25</v>
      </c>
      <c r="GF123" t="n">
        <v>0.25</v>
      </c>
      <c r="GG123" t="n">
        <v>0.25</v>
      </c>
      <c r="GH123" t="n">
        <v>0.25</v>
      </c>
      <c r="GI123" t="n">
        <v>0.25</v>
      </c>
      <c r="GJ123" t="n">
        <v>0.25</v>
      </c>
      <c r="GK123" t="n">
        <v>0.25</v>
      </c>
      <c r="GL123" t="n">
        <v>0.25</v>
      </c>
      <c r="GM123" t="n">
        <v>0.25</v>
      </c>
      <c r="GN123" t="n">
        <v>0.25</v>
      </c>
      <c r="GO123" t="n">
        <v>0.25</v>
      </c>
      <c r="GP123" t="n">
        <v>0.25</v>
      </c>
      <c r="GQ123" t="n">
        <v>0.25</v>
      </c>
      <c r="GR123" t="n">
        <v>0.25</v>
      </c>
      <c r="GS123" t="n">
        <v>0.25</v>
      </c>
      <c r="GT123" t="n">
        <v>0.25</v>
      </c>
      <c r="GU123" t="n">
        <v>0.25</v>
      </c>
      <c r="GV123" t="n">
        <v>0.25</v>
      </c>
      <c r="GW123" t="n">
        <v>0.25</v>
      </c>
      <c r="GX123" t="n">
        <v>0.25</v>
      </c>
      <c r="GY123" t="n">
        <v>0.25</v>
      </c>
      <c r="GZ123" t="n">
        <v>0.25</v>
      </c>
      <c r="HA123" t="n">
        <v>0.25</v>
      </c>
      <c r="HB123" t="n">
        <v>0.25</v>
      </c>
      <c r="HC123" t="n">
        <v>0.25</v>
      </c>
      <c r="HD123" t="n">
        <v>0.25</v>
      </c>
      <c r="HE123" t="n">
        <v>0.25</v>
      </c>
      <c r="HF123" t="n">
        <v>0.25</v>
      </c>
      <c r="HG123" t="n">
        <v>0.25</v>
      </c>
      <c r="HH123" t="n">
        <v>0.25</v>
      </c>
      <c r="HI123" t="n">
        <v>0.25</v>
      </c>
      <c r="HJ123" t="n">
        <v>0.25</v>
      </c>
      <c r="HK123" t="n">
        <v>0.25</v>
      </c>
      <c r="HL123" t="n">
        <v>0.25</v>
      </c>
      <c r="HM123" t="n">
        <v>0.25</v>
      </c>
      <c r="HN123" t="n">
        <v>0.25</v>
      </c>
      <c r="HO123" t="n">
        <v>0.25</v>
      </c>
      <c r="HP123" t="n">
        <v>0.25</v>
      </c>
      <c r="HQ123" t="n">
        <v>0.25</v>
      </c>
      <c r="HR123" t="n">
        <v>0.25</v>
      </c>
      <c r="HS123" t="n">
        <v>0.25</v>
      </c>
      <c r="HT123" t="n">
        <v>0.25</v>
      </c>
      <c r="HU123" t="n">
        <v>0.25</v>
      </c>
      <c r="HV123" t="n">
        <v>0.25</v>
      </c>
      <c r="HW123" t="n">
        <v>0.25</v>
      </c>
      <c r="HX123" t="n">
        <v>0.25</v>
      </c>
      <c r="HY123" t="n">
        <v>0.25</v>
      </c>
      <c r="HZ123" t="n">
        <v>0.25</v>
      </c>
      <c r="IA123" t="n">
        <v>0.25</v>
      </c>
      <c r="IB123" t="n">
        <v>0.25</v>
      </c>
      <c r="IC123" t="n">
        <v>0.25</v>
      </c>
      <c r="ID123" t="n">
        <v>0.25</v>
      </c>
      <c r="IE123" t="n">
        <v>0.25</v>
      </c>
      <c r="IF123" t="n">
        <v>0.25</v>
      </c>
      <c r="IG123" t="n">
        <v>0.25</v>
      </c>
      <c r="IH123" t="n">
        <v>0.25</v>
      </c>
      <c r="II123" t="n">
        <v>0.25</v>
      </c>
      <c r="IJ123" t="n">
        <v>0.25</v>
      </c>
      <c r="IK123" t="n">
        <v>0.25</v>
      </c>
      <c r="IL123" t="n">
        <v>0.25</v>
      </c>
      <c r="IM123" t="n">
        <v>0.25</v>
      </c>
      <c r="IN123" t="n">
        <v>0.25</v>
      </c>
      <c r="IO123" t="n">
        <v>0.25</v>
      </c>
      <c r="IP123" t="n">
        <v>0.25</v>
      </c>
      <c r="IQ123" t="n">
        <v>0.25</v>
      </c>
      <c r="IR123" t="n">
        <v>0.25</v>
      </c>
      <c r="IS123" t="n">
        <v>0.25</v>
      </c>
      <c r="IT123" t="n">
        <v>0.25</v>
      </c>
      <c r="IU123" t="n">
        <v>0.25</v>
      </c>
      <c r="IV123" t="n">
        <v>0.25</v>
      </c>
      <c r="IW123" t="n">
        <v>0.25</v>
      </c>
      <c r="IX123" t="n">
        <v>0.25</v>
      </c>
      <c r="IY123" t="n">
        <v>0.25</v>
      </c>
      <c r="IZ123" t="n">
        <v>0.25</v>
      </c>
      <c r="JA123" t="n">
        <v>0.25</v>
      </c>
      <c r="JB123" t="n">
        <v>0.25</v>
      </c>
      <c r="JC123" t="n">
        <v>0.25</v>
      </c>
      <c r="JD123" t="n">
        <v>0.25</v>
      </c>
      <c r="JE123" t="n">
        <v>0.25</v>
      </c>
      <c r="JF123" t="n">
        <v>0.25</v>
      </c>
      <c r="JG123" t="n">
        <v>0.25</v>
      </c>
      <c r="JH123" t="n">
        <v>0.25</v>
      </c>
      <c r="JI123" t="n">
        <v>0.25</v>
      </c>
      <c r="JJ123" t="n">
        <v>0.25</v>
      </c>
      <c r="JK123" t="n">
        <v>0.25</v>
      </c>
      <c r="JL123" t="n">
        <v>0.25</v>
      </c>
      <c r="JM123" t="n">
        <v>0.25</v>
      </c>
      <c r="JN123" t="n">
        <v>0.25</v>
      </c>
      <c r="JO123" t="n">
        <v>0.25</v>
      </c>
      <c r="JP123" t="n">
        <v>0.25</v>
      </c>
      <c r="JQ123" t="n">
        <v>0.25</v>
      </c>
      <c r="JR123" t="n">
        <v>0.25</v>
      </c>
      <c r="JS123" t="n">
        <v>0.25</v>
      </c>
      <c r="JT123" t="n">
        <v>0.25</v>
      </c>
      <c r="JU123" t="n">
        <v>0.25</v>
      </c>
      <c r="JV123" t="n">
        <v>0.25</v>
      </c>
      <c r="JW123" t="n">
        <v>0.25</v>
      </c>
      <c r="JX123" t="n">
        <v>0.25</v>
      </c>
      <c r="JY123" t="n">
        <v>0.25</v>
      </c>
      <c r="JZ123" t="n">
        <v>0.25</v>
      </c>
      <c r="KA123" t="n">
        <v>0.25</v>
      </c>
      <c r="KB123" t="n">
        <v>0.25</v>
      </c>
      <c r="KC123" t="n">
        <v>0.25</v>
      </c>
      <c r="KD123" t="n">
        <v>0.25</v>
      </c>
      <c r="KE123" t="n">
        <v>0.25</v>
      </c>
      <c r="KF123" t="n">
        <v>0.25</v>
      </c>
      <c r="KG123" t="n">
        <v>0.25</v>
      </c>
      <c r="KH123" t="n">
        <v>0.25</v>
      </c>
      <c r="KI123" t="n">
        <v>0.25</v>
      </c>
      <c r="KJ123" t="n">
        <v>0.25</v>
      </c>
      <c r="KK123" t="n">
        <v>0.25</v>
      </c>
      <c r="KL123" t="n">
        <v>0.25</v>
      </c>
      <c r="KM123" t="n">
        <v>0.25</v>
      </c>
      <c r="KN123" t="n">
        <v>0.25</v>
      </c>
      <c r="KO123" t="n">
        <v>0.25</v>
      </c>
      <c r="KP123" t="n">
        <v>0.25</v>
      </c>
      <c r="KQ123" t="n">
        <v>0.25</v>
      </c>
      <c r="KR123" t="n">
        <v>0.25</v>
      </c>
      <c r="KS123" t="n">
        <v>0.25</v>
      </c>
      <c r="KT123" t="n">
        <v>0.25</v>
      </c>
      <c r="KU123" t="n">
        <v>0.25</v>
      </c>
      <c r="KV123" t="n">
        <v>0.25</v>
      </c>
      <c r="KW123" t="n">
        <v>0.25</v>
      </c>
      <c r="KX123" t="n">
        <v>0.25</v>
      </c>
      <c r="KY123" t="n">
        <v>0.25</v>
      </c>
      <c r="KZ123" t="n">
        <v>0.25</v>
      </c>
      <c r="LA123" t="n">
        <v>0.25</v>
      </c>
      <c r="LB123" t="n">
        <v>0.25</v>
      </c>
      <c r="LC123" t="n">
        <v>0.25</v>
      </c>
      <c r="LD123" t="n">
        <v>0.25</v>
      </c>
      <c r="LE123" t="n">
        <v>0.25</v>
      </c>
      <c r="LF123" t="n">
        <v>0.25</v>
      </c>
      <c r="LG123" t="n">
        <v>0.25</v>
      </c>
      <c r="LH123" t="n">
        <v>0.25</v>
      </c>
      <c r="LI123" t="n">
        <v>0.25</v>
      </c>
      <c r="LJ123" t="n">
        <v>0.25</v>
      </c>
      <c r="LK123" t="n">
        <v>0.25</v>
      </c>
      <c r="LL123" t="n">
        <v>0.25</v>
      </c>
      <c r="LM123" t="n">
        <v>0.25</v>
      </c>
      <c r="LN123" t="n">
        <v>0.25</v>
      </c>
      <c r="LO123" t="n">
        <v>0.25</v>
      </c>
      <c r="LP123" t="n">
        <v>0.25</v>
      </c>
      <c r="LQ123" t="n">
        <v>0.25</v>
      </c>
      <c r="LR123" t="n">
        <v>0.25</v>
      </c>
      <c r="LS123" t="n">
        <v>0.25</v>
      </c>
      <c r="LT123" t="n">
        <v>0.25</v>
      </c>
      <c r="LU123" t="n">
        <v>0.25</v>
      </c>
      <c r="LV123" t="n">
        <v>0.25</v>
      </c>
      <c r="LW123" t="n">
        <v>0.25</v>
      </c>
      <c r="LX123" t="n">
        <v>0.25</v>
      </c>
      <c r="LY123" t="n">
        <v>0.25</v>
      </c>
      <c r="LZ123" t="n">
        <v>0.25</v>
      </c>
      <c r="MA123" t="n">
        <v>0.25</v>
      </c>
      <c r="MB123" t="n">
        <v>0.25</v>
      </c>
      <c r="MC123" t="n">
        <v>0.25</v>
      </c>
      <c r="MD123" t="n">
        <v>0.25</v>
      </c>
      <c r="ME123" t="n">
        <v>0.25</v>
      </c>
      <c r="MF123" t="n">
        <v>0.25</v>
      </c>
      <c r="MG123" t="n">
        <v>0.25</v>
      </c>
      <c r="MH123" t="n">
        <v>0.25</v>
      </c>
      <c r="MI123" t="n">
        <v>0.25</v>
      </c>
      <c r="MJ123" t="n">
        <v>0.25</v>
      </c>
      <c r="MK123" t="n">
        <v>0.25</v>
      </c>
      <c r="ML123" t="n">
        <v>0.25</v>
      </c>
      <c r="MM123" t="n">
        <v>0.25</v>
      </c>
      <c r="MN123" t="n">
        <v>0.25</v>
      </c>
      <c r="MO123" t="n">
        <v>0.25</v>
      </c>
      <c r="MP123" t="n">
        <v>0.25</v>
      </c>
      <c r="MQ123" t="n">
        <v>0.25</v>
      </c>
      <c r="MR123" t="n">
        <v>0.25</v>
      </c>
      <c r="MS123" t="n">
        <v>0.25</v>
      </c>
      <c r="MT123" t="n">
        <v>0.25</v>
      </c>
      <c r="MU123" t="n">
        <v>0.25</v>
      </c>
    </row>
    <row r="124">
      <c r="A124" t="s">
        <v>99</v>
      </c>
      <c r="B124" t="s">
        <v>100</v>
      </c>
      <c r="C124" t="s">
        <v>466</v>
      </c>
      <c r="D124" t="s">
        <v>467</v>
      </c>
      <c r="E124" t="s">
        <v>464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1</v>
      </c>
      <c r="CC124" t="n">
        <v>1</v>
      </c>
      <c r="CD124" t="n">
        <v>1</v>
      </c>
      <c r="CE124" t="n">
        <v>1</v>
      </c>
      <c r="CF124" t="n">
        <v>1</v>
      </c>
      <c r="CG124" t="n">
        <v>1</v>
      </c>
      <c r="CH124" t="n">
        <v>1</v>
      </c>
      <c r="CI124" t="n">
        <v>1</v>
      </c>
      <c r="CJ124" t="n">
        <v>1</v>
      </c>
      <c r="CK124" t="n">
        <v>1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1</v>
      </c>
      <c r="CU124" t="n">
        <v>1</v>
      </c>
      <c r="CV124" t="n">
        <v>1</v>
      </c>
      <c r="CW124" t="n">
        <v>1</v>
      </c>
      <c r="CX124" t="n">
        <v>1</v>
      </c>
      <c r="CY124" t="n">
        <v>1</v>
      </c>
      <c r="CZ124" t="n">
        <v>1</v>
      </c>
      <c r="DA124" t="n">
        <v>1</v>
      </c>
      <c r="DB124" t="n">
        <v>1</v>
      </c>
      <c r="DC124" t="n">
        <v>1</v>
      </c>
      <c r="DD124" t="n">
        <v>1</v>
      </c>
      <c r="DE124" t="n">
        <v>1</v>
      </c>
      <c r="DF124" t="n">
        <v>1</v>
      </c>
      <c r="DG124" t="n">
        <v>1</v>
      </c>
      <c r="DH124" t="n">
        <v>1</v>
      </c>
      <c r="DI124" t="n">
        <v>1</v>
      </c>
      <c r="DJ124" t="n">
        <v>1</v>
      </c>
      <c r="DK124" t="n">
        <v>1</v>
      </c>
      <c r="DL124" t="n">
        <v>1</v>
      </c>
      <c r="DM124" t="n">
        <v>1</v>
      </c>
      <c r="DN124" t="n">
        <v>1</v>
      </c>
      <c r="DO124" t="n">
        <v>1</v>
      </c>
      <c r="DP124" t="n">
        <v>1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1</v>
      </c>
      <c r="DW124" t="n">
        <v>1</v>
      </c>
      <c r="DX124" t="n">
        <v>1</v>
      </c>
      <c r="DY124" t="n">
        <v>1</v>
      </c>
      <c r="DZ124" t="n">
        <v>1</v>
      </c>
      <c r="EA124" t="n">
        <v>1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1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1</v>
      </c>
      <c r="ER124" t="n">
        <v>1</v>
      </c>
      <c r="ES124" t="n">
        <v>1</v>
      </c>
      <c r="ET124" t="n">
        <v>1</v>
      </c>
      <c r="EU124" t="n">
        <v>1</v>
      </c>
      <c r="EV124" t="n">
        <v>1</v>
      </c>
      <c r="EW124" t="n">
        <v>1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1</v>
      </c>
      <c r="FN124" t="n">
        <v>1</v>
      </c>
      <c r="FO124" t="n">
        <v>1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  <c r="MF124" t="n">
        <v>1</v>
      </c>
      <c r="MG124" t="n">
        <v>1</v>
      </c>
      <c r="MH124" t="n">
        <v>1</v>
      </c>
      <c r="MI124" t="n">
        <v>1</v>
      </c>
      <c r="MJ124" t="n">
        <v>1</v>
      </c>
      <c r="MK124" t="n">
        <v>1</v>
      </c>
      <c r="ML124" t="n">
        <v>1</v>
      </c>
      <c r="MM124" t="n">
        <v>1</v>
      </c>
      <c r="MN124" t="n">
        <v>1</v>
      </c>
      <c r="MO124" t="n">
        <v>1</v>
      </c>
      <c r="MP124" t="n">
        <v>1</v>
      </c>
      <c r="MQ124" t="n">
        <v>1</v>
      </c>
      <c r="MR124" t="n">
        <v>1</v>
      </c>
      <c r="MS124" t="n">
        <v>1</v>
      </c>
      <c r="MT124" t="n">
        <v>1</v>
      </c>
      <c r="MU124" t="n">
        <v>1</v>
      </c>
    </row>
    <row r="125">
      <c r="A125" t="s">
        <v>99</v>
      </c>
      <c r="B125" t="s">
        <v>100</v>
      </c>
      <c r="C125" t="s">
        <v>466</v>
      </c>
      <c r="D125" t="s">
        <v>467</v>
      </c>
      <c r="E125" t="s">
        <v>465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</row>
    <row r="126">
      <c r="A126" t="s">
        <v>99</v>
      </c>
      <c r="B126" t="s">
        <v>100</v>
      </c>
      <c r="C126" t="s">
        <v>468</v>
      </c>
      <c r="D126" t="s">
        <v>469</v>
      </c>
      <c r="E126" t="s">
        <v>464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</row>
    <row r="127">
      <c r="A127" t="s">
        <v>99</v>
      </c>
      <c r="B127" t="s">
        <v>100</v>
      </c>
      <c r="C127" t="s">
        <v>468</v>
      </c>
      <c r="D127" t="s">
        <v>469</v>
      </c>
      <c r="E127" t="s">
        <v>465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</row>
    <row r="128">
      <c r="A128" t="s">
        <v>99</v>
      </c>
      <c r="B128" t="s">
        <v>100</v>
      </c>
      <c r="C128" t="s">
        <v>470</v>
      </c>
      <c r="D128" t="s">
        <v>471</v>
      </c>
      <c r="E128" t="s">
        <v>464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</row>
    <row r="129">
      <c r="A129" t="s">
        <v>99</v>
      </c>
      <c r="B129" t="s">
        <v>100</v>
      </c>
      <c r="C129" t="s">
        <v>470</v>
      </c>
      <c r="D129" t="s">
        <v>471</v>
      </c>
      <c r="E129" t="s">
        <v>465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</row>
    <row r="130">
      <c r="A130" t="s">
        <v>99</v>
      </c>
      <c r="B130" t="s">
        <v>100</v>
      </c>
      <c r="C130" t="s">
        <v>472</v>
      </c>
      <c r="D130" t="s">
        <v>473</v>
      </c>
      <c r="E130" t="s">
        <v>464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</row>
    <row r="131">
      <c r="A131" t="s">
        <v>99</v>
      </c>
      <c r="B131" t="s">
        <v>100</v>
      </c>
      <c r="C131" t="s">
        <v>472</v>
      </c>
      <c r="D131" t="s">
        <v>473</v>
      </c>
      <c r="E131" t="s">
        <v>465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</row>
    <row r="132">
      <c r="A132" t="s">
        <v>99</v>
      </c>
      <c r="B132" t="s">
        <v>100</v>
      </c>
      <c r="C132" t="s">
        <v>474</v>
      </c>
      <c r="D132" t="s">
        <v>475</v>
      </c>
      <c r="E132" t="s">
        <v>464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</row>
    <row r="133">
      <c r="A133" t="s">
        <v>99</v>
      </c>
      <c r="B133" t="s">
        <v>100</v>
      </c>
      <c r="C133" t="s">
        <v>474</v>
      </c>
      <c r="D133" t="s">
        <v>475</v>
      </c>
      <c r="E133" t="s">
        <v>465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0.5</v>
      </c>
      <c r="CE133" t="n">
        <v>0.5</v>
      </c>
      <c r="CF133" t="n">
        <v>0.5</v>
      </c>
      <c r="CG133" t="n">
        <v>0.5</v>
      </c>
      <c r="CH133" t="n">
        <v>0.5</v>
      </c>
      <c r="CI133" t="n">
        <v>0.5</v>
      </c>
      <c r="CJ133" t="n">
        <v>0.5</v>
      </c>
      <c r="CK133" t="n">
        <v>0.5</v>
      </c>
      <c r="CL133" t="n">
        <v>0.5</v>
      </c>
      <c r="CM133" t="n">
        <v>0.5</v>
      </c>
      <c r="CN133" t="n">
        <v>0.5</v>
      </c>
      <c r="CO133" t="n">
        <v>0.5</v>
      </c>
      <c r="CP133" t="n">
        <v>0.5</v>
      </c>
      <c r="CQ133" t="n">
        <v>0.5</v>
      </c>
      <c r="CR133" t="n">
        <v>0.5</v>
      </c>
      <c r="CS133" t="n">
        <v>0.5</v>
      </c>
      <c r="CT133" t="n">
        <v>0.5</v>
      </c>
      <c r="CU133" t="n">
        <v>0.5</v>
      </c>
      <c r="CV133" t="n">
        <v>0.5</v>
      </c>
      <c r="CW133" t="n">
        <v>0.5</v>
      </c>
      <c r="CX133" t="n">
        <v>0.5</v>
      </c>
      <c r="CY133" t="n">
        <v>0.5</v>
      </c>
      <c r="CZ133" t="n">
        <v>0.5</v>
      </c>
      <c r="DA133" t="n">
        <v>0.5</v>
      </c>
      <c r="DB133" t="n">
        <v>0.5</v>
      </c>
      <c r="DC133" t="n">
        <v>0.5</v>
      </c>
      <c r="DD133" t="n">
        <v>0.5</v>
      </c>
      <c r="DE133" t="n">
        <v>0.5</v>
      </c>
      <c r="DF133" t="n">
        <v>0.5</v>
      </c>
      <c r="DG133" t="n">
        <v>0.5</v>
      </c>
      <c r="DH133" t="n">
        <v>0.5</v>
      </c>
      <c r="DI133" t="n">
        <v>0.5</v>
      </c>
      <c r="DJ133" t="n">
        <v>0.5</v>
      </c>
      <c r="DK133" t="n">
        <v>0.5</v>
      </c>
      <c r="DL133" t="n">
        <v>0.5</v>
      </c>
      <c r="DM133" t="n">
        <v>0.5</v>
      </c>
      <c r="DN133" t="n">
        <v>0.5</v>
      </c>
      <c r="DO133" t="n">
        <v>0.5</v>
      </c>
      <c r="DP133" t="n">
        <v>0.5</v>
      </c>
      <c r="DQ133" t="n">
        <v>0.5</v>
      </c>
      <c r="DR133" t="n">
        <v>0.5</v>
      </c>
      <c r="DS133" t="n">
        <v>0.5</v>
      </c>
      <c r="DT133" t="n">
        <v>0.5</v>
      </c>
      <c r="DU133" t="n">
        <v>0.5</v>
      </c>
      <c r="DV133" t="n">
        <v>0.5</v>
      </c>
      <c r="DW133" t="n">
        <v>0.5</v>
      </c>
      <c r="DX133" t="n">
        <v>0.5</v>
      </c>
      <c r="DY133" t="n">
        <v>0.5</v>
      </c>
      <c r="DZ133" t="n">
        <v>0.5</v>
      </c>
      <c r="EA133" t="n">
        <v>0.5</v>
      </c>
      <c r="EB133" t="n">
        <v>0.5</v>
      </c>
      <c r="EC133" t="n">
        <v>0.5</v>
      </c>
      <c r="ED133" t="n">
        <v>0.5</v>
      </c>
      <c r="EE133" t="n">
        <v>0.5</v>
      </c>
      <c r="EF133" t="n">
        <v>0.5</v>
      </c>
      <c r="EG133" t="n">
        <v>0.5</v>
      </c>
      <c r="EH133" t="n">
        <v>0.5</v>
      </c>
      <c r="EI133" t="n">
        <v>0.5</v>
      </c>
      <c r="EJ133" t="n">
        <v>0.5</v>
      </c>
      <c r="EK133" t="n">
        <v>0.5</v>
      </c>
      <c r="EL133" t="n">
        <v>0.5</v>
      </c>
      <c r="EM133" t="n">
        <v>0.5</v>
      </c>
      <c r="EN133" t="n">
        <v>0.5</v>
      </c>
      <c r="EO133" t="n">
        <v>0.5</v>
      </c>
      <c r="EP133" t="n">
        <v>0.5</v>
      </c>
      <c r="EQ133" t="n">
        <v>0.5</v>
      </c>
      <c r="ER133" t="n">
        <v>0.5</v>
      </c>
      <c r="ES133" t="n">
        <v>0.5</v>
      </c>
      <c r="ET133" t="n">
        <v>0.5</v>
      </c>
      <c r="EU133" t="n">
        <v>0.5</v>
      </c>
      <c r="EV133" t="n">
        <v>0.5</v>
      </c>
      <c r="EW133" t="n">
        <v>0.5</v>
      </c>
      <c r="EX133" t="n">
        <v>0.5</v>
      </c>
      <c r="EY133" t="n">
        <v>0.5</v>
      </c>
      <c r="EZ133" t="n">
        <v>0.5</v>
      </c>
      <c r="FA133" t="n">
        <v>0.5</v>
      </c>
      <c r="FB133" t="n">
        <v>0.5</v>
      </c>
      <c r="FC133" t="n">
        <v>0.5</v>
      </c>
      <c r="FD133" t="n">
        <v>0.5</v>
      </c>
      <c r="FE133" t="n">
        <v>0.5</v>
      </c>
      <c r="FF133" t="n">
        <v>0.5</v>
      </c>
      <c r="FG133" t="n">
        <v>0.5</v>
      </c>
      <c r="FH133" t="n">
        <v>0.5</v>
      </c>
      <c r="FI133" t="n">
        <v>0.5</v>
      </c>
      <c r="FJ133" t="n">
        <v>0.5</v>
      </c>
      <c r="FK133" t="n">
        <v>0.5</v>
      </c>
      <c r="FL133" t="n">
        <v>0.5</v>
      </c>
      <c r="FM133" t="n">
        <v>0.5</v>
      </c>
      <c r="FN133" t="n">
        <v>0.5</v>
      </c>
      <c r="FO133" t="n">
        <v>0.5</v>
      </c>
      <c r="FP133" t="n">
        <v>0.5</v>
      </c>
      <c r="FQ133" t="n">
        <v>0.5</v>
      </c>
      <c r="FR133" t="n">
        <v>0.5</v>
      </c>
      <c r="FS133" t="n">
        <v>0.5</v>
      </c>
      <c r="FT133" t="n">
        <v>0.5</v>
      </c>
      <c r="FU133" t="n">
        <v>0.5</v>
      </c>
      <c r="FV133" t="n">
        <v>0.5</v>
      </c>
      <c r="FW133" t="n">
        <v>0.5</v>
      </c>
      <c r="FX133" t="n">
        <v>0.5</v>
      </c>
      <c r="FY133" t="n">
        <v>0.5</v>
      </c>
      <c r="FZ133" t="n">
        <v>0.5</v>
      </c>
      <c r="GA133" t="n">
        <v>0.5</v>
      </c>
      <c r="GB133" t="n">
        <v>0.5</v>
      </c>
      <c r="GC133" t="n">
        <v>0.5</v>
      </c>
      <c r="GD133" t="n">
        <v>0.5</v>
      </c>
      <c r="GE133" t="n">
        <v>0.5</v>
      </c>
      <c r="GF133" t="n">
        <v>0.5</v>
      </c>
      <c r="GG133" t="n">
        <v>0.5</v>
      </c>
      <c r="GH133" t="n">
        <v>0.5</v>
      </c>
      <c r="GI133" t="n">
        <v>0.5</v>
      </c>
      <c r="GJ133" t="n">
        <v>0.5</v>
      </c>
      <c r="GK133" t="n">
        <v>0.5</v>
      </c>
      <c r="GL133" t="n">
        <v>0.5</v>
      </c>
      <c r="GM133" t="n">
        <v>0.5</v>
      </c>
      <c r="GN133" t="n">
        <v>0.5</v>
      </c>
      <c r="GO133" t="n">
        <v>0.5</v>
      </c>
      <c r="GP133" t="n">
        <v>0.5</v>
      </c>
      <c r="GQ133" t="n">
        <v>0.5</v>
      </c>
      <c r="GR133" t="n">
        <v>0.5</v>
      </c>
      <c r="GS133" t="n">
        <v>0.5</v>
      </c>
      <c r="GT133" t="n">
        <v>0.5</v>
      </c>
      <c r="GU133" t="n">
        <v>0.5</v>
      </c>
      <c r="GV133" t="n">
        <v>0.5</v>
      </c>
      <c r="GW133" t="n">
        <v>0.5</v>
      </c>
      <c r="GX133" t="n">
        <v>0.5</v>
      </c>
      <c r="GY133" t="n">
        <v>0.5</v>
      </c>
      <c r="GZ133" t="n">
        <v>0.5</v>
      </c>
      <c r="HA133" t="n">
        <v>0.5</v>
      </c>
      <c r="HB133" t="n">
        <v>0.5</v>
      </c>
      <c r="HC133" t="n">
        <v>0.5</v>
      </c>
      <c r="HD133" t="n">
        <v>0.5</v>
      </c>
      <c r="HE133" t="n">
        <v>0.5</v>
      </c>
      <c r="HF133" t="n">
        <v>0.5</v>
      </c>
      <c r="HG133" t="n">
        <v>0.5</v>
      </c>
      <c r="HH133" t="n">
        <v>0.5</v>
      </c>
      <c r="HI133" t="n">
        <v>0.5</v>
      </c>
      <c r="HJ133" t="n">
        <v>0.5</v>
      </c>
      <c r="HK133" t="n">
        <v>0.5</v>
      </c>
      <c r="HL133" t="n">
        <v>0.5</v>
      </c>
      <c r="HM133" t="n">
        <v>0.5</v>
      </c>
      <c r="HN133" t="n">
        <v>0.5</v>
      </c>
      <c r="HO133" t="n">
        <v>0.5</v>
      </c>
      <c r="HP133" t="n">
        <v>0.5</v>
      </c>
      <c r="HQ133" t="n">
        <v>0.5</v>
      </c>
      <c r="HR133" t="n">
        <v>0.5</v>
      </c>
      <c r="HS133" t="n">
        <v>0.5</v>
      </c>
      <c r="HT133" t="n">
        <v>0.5</v>
      </c>
      <c r="HU133" t="n">
        <v>0.5</v>
      </c>
      <c r="HV133" t="n">
        <v>0.5</v>
      </c>
      <c r="HW133" t="n">
        <v>0.5</v>
      </c>
      <c r="HX133" t="n">
        <v>0.5</v>
      </c>
      <c r="HY133" t="n">
        <v>0.5</v>
      </c>
      <c r="HZ133" t="n">
        <v>0.5</v>
      </c>
      <c r="IA133" t="n">
        <v>0.5</v>
      </c>
      <c r="IB133" t="n">
        <v>0.5</v>
      </c>
      <c r="IC133" t="n">
        <v>0.5</v>
      </c>
      <c r="ID133" t="n">
        <v>0.5</v>
      </c>
      <c r="IE133" t="n">
        <v>0.5</v>
      </c>
      <c r="IF133" t="n">
        <v>0.5</v>
      </c>
      <c r="IG133" t="n">
        <v>0.5</v>
      </c>
      <c r="IH133" t="n">
        <v>0.5</v>
      </c>
      <c r="II133" t="n">
        <v>0.5</v>
      </c>
      <c r="IJ133" t="n">
        <v>0.5</v>
      </c>
      <c r="IK133" t="n">
        <v>0.5</v>
      </c>
      <c r="IL133" t="n">
        <v>0.5</v>
      </c>
      <c r="IM133" t="n">
        <v>0.5</v>
      </c>
      <c r="IN133" t="n">
        <v>0.5</v>
      </c>
      <c r="IO133" t="n">
        <v>0.5</v>
      </c>
      <c r="IP133" t="n">
        <v>0.5</v>
      </c>
      <c r="IQ133" t="n">
        <v>0.5</v>
      </c>
      <c r="IR133" t="n">
        <v>0.5</v>
      </c>
      <c r="IS133" t="n">
        <v>0.5</v>
      </c>
      <c r="IT133" t="n">
        <v>0.5</v>
      </c>
      <c r="IU133" t="n">
        <v>0.5</v>
      </c>
      <c r="IV133" t="n">
        <v>0.5</v>
      </c>
      <c r="IW133" t="n">
        <v>0.5</v>
      </c>
      <c r="IX133" t="n">
        <v>0.5</v>
      </c>
      <c r="IY133" t="n">
        <v>0.5</v>
      </c>
      <c r="IZ133" t="n">
        <v>0.5</v>
      </c>
      <c r="JA133" t="n">
        <v>0.5</v>
      </c>
      <c r="JB133" t="n">
        <v>0.5</v>
      </c>
      <c r="JC133" t="n">
        <v>0.5</v>
      </c>
      <c r="JD133" t="n">
        <v>0.5</v>
      </c>
      <c r="JE133" t="n">
        <v>0.5</v>
      </c>
      <c r="JF133" t="n">
        <v>0.5</v>
      </c>
      <c r="JG133" t="n">
        <v>0.5</v>
      </c>
      <c r="JH133" t="n">
        <v>0.5</v>
      </c>
      <c r="JI133" t="n">
        <v>0.5</v>
      </c>
      <c r="JJ133" t="n">
        <v>0.5</v>
      </c>
      <c r="JK133" t="n">
        <v>0.5</v>
      </c>
      <c r="JL133" t="n">
        <v>0.5</v>
      </c>
      <c r="JM133" t="n">
        <v>0.5</v>
      </c>
      <c r="JN133" t="n">
        <v>0.5</v>
      </c>
      <c r="JO133" t="n">
        <v>0.5</v>
      </c>
      <c r="JP133" t="n">
        <v>0.5</v>
      </c>
      <c r="JQ133" t="n">
        <v>0.5</v>
      </c>
      <c r="JR133" t="n">
        <v>0.5</v>
      </c>
      <c r="JS133" t="n">
        <v>0.5</v>
      </c>
      <c r="JT133" t="n">
        <v>0.5</v>
      </c>
      <c r="JU133" t="n">
        <v>0.5</v>
      </c>
      <c r="JV133" t="n">
        <v>0.5</v>
      </c>
      <c r="JW133" t="n">
        <v>0.5</v>
      </c>
      <c r="JX133" t="n">
        <v>0.5</v>
      </c>
      <c r="JY133" t="n">
        <v>0.5</v>
      </c>
      <c r="JZ133" t="n">
        <v>0.5</v>
      </c>
      <c r="KA133" t="n">
        <v>0.5</v>
      </c>
      <c r="KB133" t="n">
        <v>0.5</v>
      </c>
      <c r="KC133" t="n">
        <v>0.5</v>
      </c>
      <c r="KD133" t="n">
        <v>0.5</v>
      </c>
      <c r="KE133" t="n">
        <v>0.5</v>
      </c>
      <c r="KF133" t="n">
        <v>0.5</v>
      </c>
      <c r="KG133" t="n">
        <v>0.5</v>
      </c>
      <c r="KH133" t="n">
        <v>0.5</v>
      </c>
      <c r="KI133" t="n">
        <v>0.5</v>
      </c>
      <c r="KJ133" t="n">
        <v>0.5</v>
      </c>
      <c r="KK133" t="n">
        <v>0.5</v>
      </c>
      <c r="KL133" t="n">
        <v>0.5</v>
      </c>
      <c r="KM133" t="n">
        <v>0.5</v>
      </c>
      <c r="KN133" t="n">
        <v>0.5</v>
      </c>
      <c r="KO133" t="n">
        <v>0.5</v>
      </c>
      <c r="KP133" t="n">
        <v>0.5</v>
      </c>
      <c r="KQ133" t="n">
        <v>0.5</v>
      </c>
      <c r="KR133" t="n">
        <v>0.5</v>
      </c>
      <c r="KS133" t="n">
        <v>0.5</v>
      </c>
      <c r="KT133" t="n">
        <v>0.5</v>
      </c>
      <c r="KU133" t="n">
        <v>0.5</v>
      </c>
      <c r="KV133" t="n">
        <v>0.5</v>
      </c>
      <c r="KW133" t="n">
        <v>0.5</v>
      </c>
      <c r="KX133" t="n">
        <v>0.5</v>
      </c>
      <c r="KY133" t="n">
        <v>0.5</v>
      </c>
      <c r="KZ133" t="n">
        <v>0.5</v>
      </c>
      <c r="LA133" t="n">
        <v>0.5</v>
      </c>
      <c r="LB133" t="n">
        <v>0.5</v>
      </c>
      <c r="LC133" t="n">
        <v>0.5</v>
      </c>
      <c r="LD133" t="n">
        <v>0.5</v>
      </c>
      <c r="LE133" t="n">
        <v>0.5</v>
      </c>
      <c r="LF133" t="n">
        <v>0.5</v>
      </c>
      <c r="LG133" t="n">
        <v>0.5</v>
      </c>
      <c r="LH133" t="n">
        <v>0.5</v>
      </c>
      <c r="LI133" t="n">
        <v>0.5</v>
      </c>
      <c r="LJ133" t="n">
        <v>0.5</v>
      </c>
      <c r="LK133" t="n">
        <v>0.5</v>
      </c>
      <c r="LL133" t="n">
        <v>0.5</v>
      </c>
      <c r="LM133" t="n">
        <v>0.5</v>
      </c>
      <c r="LN133" t="n">
        <v>0.5</v>
      </c>
      <c r="LO133" t="n">
        <v>0.5</v>
      </c>
      <c r="LP133" t="n">
        <v>0.5</v>
      </c>
      <c r="LQ133" t="n">
        <v>0.5</v>
      </c>
      <c r="LR133" t="n">
        <v>0.5</v>
      </c>
      <c r="LS133" t="n">
        <v>0.5</v>
      </c>
      <c r="LT133" t="n">
        <v>0.5</v>
      </c>
      <c r="LU133" t="n">
        <v>0.5</v>
      </c>
      <c r="LV133" t="n">
        <v>0.5</v>
      </c>
      <c r="LW133" t="n">
        <v>0.5</v>
      </c>
      <c r="LX133" t="n">
        <v>0.5</v>
      </c>
      <c r="LY133" t="n">
        <v>0.5</v>
      </c>
      <c r="LZ133" t="n">
        <v>0.5</v>
      </c>
      <c r="MA133" t="n">
        <v>0.5</v>
      </c>
      <c r="MB133" t="n">
        <v>0.5</v>
      </c>
      <c r="MC133" t="n">
        <v>0.5</v>
      </c>
      <c r="MD133" t="n">
        <v>0.5</v>
      </c>
      <c r="ME133" t="n">
        <v>0.5</v>
      </c>
      <c r="MF133" t="n">
        <v>0.5</v>
      </c>
      <c r="MG133" t="n">
        <v>0.5</v>
      </c>
      <c r="MH133" t="n">
        <v>0.5</v>
      </c>
      <c r="MI133" t="n">
        <v>0.5</v>
      </c>
      <c r="MJ133" t="n">
        <v>0.5</v>
      </c>
      <c r="MK133" t="n">
        <v>0.5</v>
      </c>
      <c r="ML133" t="n">
        <v>0.5</v>
      </c>
      <c r="MM133" t="n">
        <v>0.5</v>
      </c>
      <c r="MN133" t="n">
        <v>0.5</v>
      </c>
      <c r="MO133" t="n">
        <v>0.5</v>
      </c>
      <c r="MP133" t="n">
        <v>0.5</v>
      </c>
      <c r="MQ133" t="n">
        <v>0.5</v>
      </c>
      <c r="MR133" t="n">
        <v>0.5</v>
      </c>
      <c r="MS133" t="n">
        <v>0.5</v>
      </c>
      <c r="MT133" t="n">
        <v>0.5</v>
      </c>
      <c r="MU133" t="n">
        <v>0.5</v>
      </c>
    </row>
    <row r="134">
      <c r="A134" t="s">
        <v>99</v>
      </c>
      <c r="B134" t="s">
        <v>100</v>
      </c>
      <c r="C134" t="s">
        <v>476</v>
      </c>
      <c r="D134" t="s">
        <v>477</v>
      </c>
      <c r="E134" t="s">
        <v>464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</row>
    <row r="135">
      <c r="A135" t="s">
        <v>99</v>
      </c>
      <c r="B135" t="s">
        <v>100</v>
      </c>
      <c r="C135" t="s">
        <v>476</v>
      </c>
      <c r="D135" t="s">
        <v>477</v>
      </c>
      <c r="E135" t="s">
        <v>465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</row>
    <row r="136">
      <c r="A136" t="s">
        <v>99</v>
      </c>
      <c r="B136" t="s">
        <v>100</v>
      </c>
      <c r="C136" t="s">
        <v>478</v>
      </c>
      <c r="D136" t="s">
        <v>479</v>
      </c>
      <c r="E136" t="s">
        <v>464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</row>
    <row r="137">
      <c r="A137" t="s">
        <v>99</v>
      </c>
      <c r="B137" t="s">
        <v>100</v>
      </c>
      <c r="C137" t="s">
        <v>478</v>
      </c>
      <c r="D137" t="s">
        <v>479</v>
      </c>
      <c r="E137" t="s">
        <v>465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</row>
    <row r="138">
      <c r="A138" t="s">
        <v>99</v>
      </c>
      <c r="B138" t="s">
        <v>100</v>
      </c>
      <c r="C138" t="s">
        <v>480</v>
      </c>
      <c r="D138" t="s">
        <v>481</v>
      </c>
      <c r="E138" t="s">
        <v>464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</row>
    <row r="139">
      <c r="A139" t="s">
        <v>99</v>
      </c>
      <c r="B139" t="s">
        <v>100</v>
      </c>
      <c r="C139" t="s">
        <v>480</v>
      </c>
      <c r="D139" t="s">
        <v>481</v>
      </c>
      <c r="E139" t="s">
        <v>465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0</v>
      </c>
      <c r="DC139" t="n">
        <v>0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</row>
    <row r="140">
      <c r="A140" t="s">
        <v>99</v>
      </c>
      <c r="B140" t="s">
        <v>100</v>
      </c>
      <c r="C140" t="s">
        <v>482</v>
      </c>
      <c r="D140" t="s">
        <v>483</v>
      </c>
      <c r="E140" t="s">
        <v>464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</row>
    <row r="141">
      <c r="A141" t="s">
        <v>99</v>
      </c>
      <c r="B141" t="s">
        <v>100</v>
      </c>
      <c r="C141" t="s">
        <v>482</v>
      </c>
      <c r="D141" t="s">
        <v>483</v>
      </c>
      <c r="E141" t="s">
        <v>465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</row>
    <row r="142">
      <c r="A142" t="s">
        <v>99</v>
      </c>
      <c r="B142" t="s">
        <v>100</v>
      </c>
      <c r="C142" t="s">
        <v>484</v>
      </c>
      <c r="D142" t="s">
        <v>485</v>
      </c>
      <c r="E142" t="s">
        <v>464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</row>
    <row r="143">
      <c r="A143" t="s">
        <v>99</v>
      </c>
      <c r="B143" t="s">
        <v>100</v>
      </c>
      <c r="C143" t="s">
        <v>484</v>
      </c>
      <c r="D143" t="s">
        <v>485</v>
      </c>
      <c r="E143" t="s">
        <v>465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0.25</v>
      </c>
      <c r="CE143" t="n">
        <v>0.25</v>
      </c>
      <c r="CF143" t="n">
        <v>0.25</v>
      </c>
      <c r="CG143" t="n">
        <v>0.25</v>
      </c>
      <c r="CH143" t="n">
        <v>0.25</v>
      </c>
      <c r="CI143" t="n">
        <v>0.25</v>
      </c>
      <c r="CJ143" t="n">
        <v>0.25</v>
      </c>
      <c r="CK143" t="n">
        <v>0.25</v>
      </c>
      <c r="CL143" t="n">
        <v>0.25</v>
      </c>
      <c r="CM143" t="n">
        <v>0.25</v>
      </c>
      <c r="CN143" t="n">
        <v>0.25</v>
      </c>
      <c r="CO143" t="n">
        <v>0.25</v>
      </c>
      <c r="CP143" t="n">
        <v>0.25</v>
      </c>
      <c r="CQ143" t="n">
        <v>0.25</v>
      </c>
      <c r="CR143" t="n">
        <v>0.25</v>
      </c>
      <c r="CS143" t="n">
        <v>0.25</v>
      </c>
      <c r="CT143" t="n">
        <v>0.25</v>
      </c>
      <c r="CU143" t="n">
        <v>0.25</v>
      </c>
      <c r="CV143" t="n">
        <v>0.25</v>
      </c>
      <c r="CW143" t="n">
        <v>0.25</v>
      </c>
      <c r="CX143" t="n">
        <v>0.25</v>
      </c>
      <c r="CY143" t="n">
        <v>0.25</v>
      </c>
      <c r="CZ143" t="n">
        <v>0.25</v>
      </c>
      <c r="DA143" t="n">
        <v>0.25</v>
      </c>
      <c r="DB143" t="n">
        <v>0.25</v>
      </c>
      <c r="DC143" t="n">
        <v>0.25</v>
      </c>
      <c r="DD143" t="n">
        <v>0.75</v>
      </c>
      <c r="DE143" t="n">
        <v>0.75</v>
      </c>
      <c r="DF143" t="n">
        <v>0.75</v>
      </c>
      <c r="DG143" t="n">
        <v>0.75</v>
      </c>
      <c r="DH143" t="n">
        <v>0.75</v>
      </c>
      <c r="DI143" t="n">
        <v>0.75</v>
      </c>
      <c r="DJ143" t="n">
        <v>0.75</v>
      </c>
      <c r="DK143" t="n">
        <v>0.75</v>
      </c>
      <c r="DL143" t="n">
        <v>0.75</v>
      </c>
      <c r="DM143" t="n">
        <v>0.75</v>
      </c>
      <c r="DN143" t="n">
        <v>0.75</v>
      </c>
      <c r="DO143" t="n">
        <v>0.75</v>
      </c>
      <c r="DP143" t="n">
        <v>0.75</v>
      </c>
      <c r="DQ143" t="n">
        <v>0.75</v>
      </c>
      <c r="DR143" t="n">
        <v>0.75</v>
      </c>
      <c r="DS143" t="n">
        <v>0.75</v>
      </c>
      <c r="DT143" t="n">
        <v>0.75</v>
      </c>
      <c r="DU143" t="n">
        <v>0.75</v>
      </c>
      <c r="DV143" t="n">
        <v>0.75</v>
      </c>
      <c r="DW143" t="n">
        <v>0.75</v>
      </c>
      <c r="DX143" t="n">
        <v>0.75</v>
      </c>
      <c r="DY143" t="n">
        <v>0.75</v>
      </c>
      <c r="DZ143" t="n">
        <v>0.75</v>
      </c>
      <c r="EA143" t="n">
        <v>0.75</v>
      </c>
      <c r="EB143" t="n">
        <v>0.75</v>
      </c>
      <c r="EC143" t="n">
        <v>0.75</v>
      </c>
      <c r="ED143" t="n">
        <v>0.75</v>
      </c>
      <c r="EE143" t="n">
        <v>0.75</v>
      </c>
      <c r="EF143" t="n">
        <v>0.75</v>
      </c>
      <c r="EG143" t="n">
        <v>0.75</v>
      </c>
      <c r="EH143" t="n">
        <v>0.75</v>
      </c>
      <c r="EI143" t="n">
        <v>0.75</v>
      </c>
      <c r="EJ143" t="n">
        <v>0.75</v>
      </c>
      <c r="EK143" t="n">
        <v>0.75</v>
      </c>
      <c r="EL143" t="n">
        <v>0.75</v>
      </c>
      <c r="EM143" t="n">
        <v>0.75</v>
      </c>
      <c r="EN143" t="n">
        <v>0.75</v>
      </c>
      <c r="EO143" t="n">
        <v>0.75</v>
      </c>
      <c r="EP143" t="n">
        <v>0.75</v>
      </c>
      <c r="EQ143" t="n">
        <v>0.75</v>
      </c>
      <c r="ER143" t="n">
        <v>0.75</v>
      </c>
      <c r="ES143" t="n">
        <v>0.75</v>
      </c>
      <c r="ET143" t="n">
        <v>0.75</v>
      </c>
      <c r="EU143" t="n">
        <v>0.75</v>
      </c>
      <c r="EV143" t="n">
        <v>0.75</v>
      </c>
      <c r="EW143" t="n">
        <v>0.75</v>
      </c>
      <c r="EX143" t="n">
        <v>0.75</v>
      </c>
      <c r="EY143" t="n">
        <v>0.75</v>
      </c>
      <c r="EZ143" t="n">
        <v>0.75</v>
      </c>
      <c r="FA143" t="n">
        <v>0.75</v>
      </c>
      <c r="FB143" t="n">
        <v>0.75</v>
      </c>
      <c r="FC143" t="n">
        <v>0.75</v>
      </c>
      <c r="FD143" t="n">
        <v>0.75</v>
      </c>
      <c r="FE143" t="n">
        <v>0.75</v>
      </c>
      <c r="FF143" t="n">
        <v>0.75</v>
      </c>
      <c r="FG143" t="n">
        <v>0.75</v>
      </c>
      <c r="FH143" t="n">
        <v>0.75</v>
      </c>
      <c r="FI143" t="n">
        <v>0.75</v>
      </c>
      <c r="FJ143" t="n">
        <v>0.75</v>
      </c>
      <c r="FK143" t="n">
        <v>0.75</v>
      </c>
      <c r="FL143" t="n">
        <v>0.75</v>
      </c>
      <c r="FM143" t="n">
        <v>0.75</v>
      </c>
      <c r="FN143" t="n">
        <v>0.75</v>
      </c>
      <c r="FO143" t="n">
        <v>0.75</v>
      </c>
      <c r="FP143" t="n">
        <v>0.75</v>
      </c>
      <c r="FQ143" t="n">
        <v>0.75</v>
      </c>
      <c r="FR143" t="n">
        <v>0.75</v>
      </c>
      <c r="FS143" t="n">
        <v>0.75</v>
      </c>
      <c r="FT143" t="n">
        <v>0.75</v>
      </c>
      <c r="FU143" t="n">
        <v>0.75</v>
      </c>
      <c r="FV143" t="n">
        <v>0.75</v>
      </c>
      <c r="FW143" t="n">
        <v>0.75</v>
      </c>
      <c r="FX143" t="n">
        <v>0.75</v>
      </c>
      <c r="FY143" t="n">
        <v>0.75</v>
      </c>
      <c r="FZ143" t="n">
        <v>0.75</v>
      </c>
      <c r="GA143" t="n">
        <v>0.75</v>
      </c>
      <c r="GB143" t="n">
        <v>0.75</v>
      </c>
      <c r="GC143" t="n">
        <v>0.75</v>
      </c>
      <c r="GD143" t="n">
        <v>0.75</v>
      </c>
      <c r="GE143" t="n">
        <v>0.75</v>
      </c>
      <c r="GF143" t="n">
        <v>0.75</v>
      </c>
      <c r="GG143" t="n">
        <v>0.75</v>
      </c>
      <c r="GH143" t="n">
        <v>0.75</v>
      </c>
      <c r="GI143" t="n">
        <v>0.75</v>
      </c>
      <c r="GJ143" t="n">
        <v>0.75</v>
      </c>
      <c r="GK143" t="n">
        <v>0.75</v>
      </c>
      <c r="GL143" t="n">
        <v>0.75</v>
      </c>
      <c r="GM143" t="n">
        <v>0.75</v>
      </c>
      <c r="GN143" t="n">
        <v>0.75</v>
      </c>
      <c r="GO143" t="n">
        <v>0.75</v>
      </c>
      <c r="GP143" t="n">
        <v>0.75</v>
      </c>
      <c r="GQ143" t="n">
        <v>0.75</v>
      </c>
      <c r="GR143" t="n">
        <v>0.75</v>
      </c>
      <c r="GS143" t="n">
        <v>0.75</v>
      </c>
      <c r="GT143" t="n">
        <v>0.75</v>
      </c>
      <c r="GU143" t="n">
        <v>0.75</v>
      </c>
      <c r="GV143" t="n">
        <v>0.75</v>
      </c>
      <c r="GW143" t="n">
        <v>0.75</v>
      </c>
      <c r="GX143" t="n">
        <v>0.75</v>
      </c>
      <c r="GY143" t="n">
        <v>0.75</v>
      </c>
      <c r="GZ143" t="n">
        <v>0.75</v>
      </c>
      <c r="HA143" t="n">
        <v>0.75</v>
      </c>
      <c r="HB143" t="n">
        <v>0.75</v>
      </c>
      <c r="HC143" t="n">
        <v>0.75</v>
      </c>
      <c r="HD143" t="n">
        <v>0.75</v>
      </c>
      <c r="HE143" t="n">
        <v>0.75</v>
      </c>
      <c r="HF143" t="n">
        <v>0.75</v>
      </c>
      <c r="HG143" t="n">
        <v>0.75</v>
      </c>
      <c r="HH143" t="n">
        <v>0.75</v>
      </c>
      <c r="HI143" t="n">
        <v>0.75</v>
      </c>
      <c r="HJ143" t="n">
        <v>0.75</v>
      </c>
      <c r="HK143" t="n">
        <v>0.75</v>
      </c>
      <c r="HL143" t="n">
        <v>0.75</v>
      </c>
      <c r="HM143" t="n">
        <v>0.75</v>
      </c>
      <c r="HN143" t="n">
        <v>0.75</v>
      </c>
      <c r="HO143" t="n">
        <v>0.75</v>
      </c>
      <c r="HP143" t="n">
        <v>0.75</v>
      </c>
      <c r="HQ143" t="n">
        <v>0.75</v>
      </c>
      <c r="HR143" t="n">
        <v>0.75</v>
      </c>
      <c r="HS143" t="n">
        <v>0.75</v>
      </c>
      <c r="HT143" t="n">
        <v>0.75</v>
      </c>
      <c r="HU143" t="n">
        <v>0.75</v>
      </c>
      <c r="HV143" t="n">
        <v>0.75</v>
      </c>
      <c r="HW143" t="n">
        <v>0.75</v>
      </c>
      <c r="HX143" t="n">
        <v>0.75</v>
      </c>
      <c r="HY143" t="n">
        <v>0.75</v>
      </c>
      <c r="HZ143" t="n">
        <v>0.75</v>
      </c>
      <c r="IA143" t="n">
        <v>0.75</v>
      </c>
      <c r="IB143" t="n">
        <v>0.75</v>
      </c>
      <c r="IC143" t="n">
        <v>0.75</v>
      </c>
      <c r="ID143" t="n">
        <v>0.75</v>
      </c>
      <c r="IE143" t="n">
        <v>0.75</v>
      </c>
      <c r="IF143" t="n">
        <v>0.75</v>
      </c>
      <c r="IG143" t="n">
        <v>0.75</v>
      </c>
      <c r="IH143" t="n">
        <v>0.75</v>
      </c>
      <c r="II143" t="n">
        <v>0.75</v>
      </c>
      <c r="IJ143" t="n">
        <v>0.75</v>
      </c>
      <c r="IK143" t="n">
        <v>0.75</v>
      </c>
      <c r="IL143" t="n">
        <v>0.75</v>
      </c>
      <c r="IM143" t="n">
        <v>0.75</v>
      </c>
      <c r="IN143" t="n">
        <v>0.75</v>
      </c>
      <c r="IO143" t="n">
        <v>0.75</v>
      </c>
      <c r="IP143" t="n">
        <v>0.75</v>
      </c>
      <c r="IQ143" t="n">
        <v>0.75</v>
      </c>
      <c r="IR143" t="n">
        <v>0.75</v>
      </c>
      <c r="IS143" t="n">
        <v>0.75</v>
      </c>
      <c r="IT143" t="n">
        <v>0.75</v>
      </c>
      <c r="IU143" t="n">
        <v>0.75</v>
      </c>
      <c r="IV143" t="n">
        <v>0.75</v>
      </c>
      <c r="IW143" t="n">
        <v>0.75</v>
      </c>
      <c r="IX143" t="n">
        <v>0.75</v>
      </c>
      <c r="IY143" t="n">
        <v>0.75</v>
      </c>
      <c r="IZ143" t="n">
        <v>0.75</v>
      </c>
      <c r="JA143" t="n">
        <v>0.75</v>
      </c>
      <c r="JB143" t="n">
        <v>0.75</v>
      </c>
      <c r="JC143" t="n">
        <v>0.75</v>
      </c>
      <c r="JD143" t="n">
        <v>0.75</v>
      </c>
      <c r="JE143" t="n">
        <v>0.75</v>
      </c>
      <c r="JF143" t="n">
        <v>0.75</v>
      </c>
      <c r="JG143" t="n">
        <v>0.75</v>
      </c>
      <c r="JH143" t="n">
        <v>0.75</v>
      </c>
      <c r="JI143" t="n">
        <v>0.75</v>
      </c>
      <c r="JJ143" t="n">
        <v>0.75</v>
      </c>
      <c r="JK143" t="n">
        <v>0.75</v>
      </c>
      <c r="JL143" t="n">
        <v>0.75</v>
      </c>
      <c r="JM143" t="n">
        <v>0.75</v>
      </c>
      <c r="JN143" t="n">
        <v>0.75</v>
      </c>
      <c r="JO143" t="n">
        <v>0.75</v>
      </c>
      <c r="JP143" t="n">
        <v>0.75</v>
      </c>
      <c r="JQ143" t="n">
        <v>0.75</v>
      </c>
      <c r="JR143" t="n">
        <v>0.75</v>
      </c>
      <c r="JS143" t="n">
        <v>0.75</v>
      </c>
      <c r="JT143" t="n">
        <v>0.75</v>
      </c>
      <c r="JU143" t="n">
        <v>0.75</v>
      </c>
      <c r="JV143" t="n">
        <v>0.75</v>
      </c>
      <c r="JW143" t="n">
        <v>0.75</v>
      </c>
      <c r="JX143" t="n">
        <v>0.75</v>
      </c>
      <c r="JY143" t="n">
        <v>0.75</v>
      </c>
      <c r="JZ143" t="n">
        <v>0.75</v>
      </c>
      <c r="KA143" t="n">
        <v>0.75</v>
      </c>
      <c r="KB143" t="n">
        <v>0.75</v>
      </c>
      <c r="KC143" t="n">
        <v>0.75</v>
      </c>
      <c r="KD143" t="n">
        <v>0.75</v>
      </c>
      <c r="KE143" t="n">
        <v>0.75</v>
      </c>
      <c r="KF143" t="n">
        <v>0.75</v>
      </c>
      <c r="KG143" t="n">
        <v>0.75</v>
      </c>
      <c r="KH143" t="n">
        <v>0.75</v>
      </c>
      <c r="KI143" t="n">
        <v>0.75</v>
      </c>
      <c r="KJ143" t="n">
        <v>0.75</v>
      </c>
      <c r="KK143" t="n">
        <v>0.75</v>
      </c>
      <c r="KL143" t="n">
        <v>0.75</v>
      </c>
      <c r="KM143" t="n">
        <v>0.75</v>
      </c>
      <c r="KN143" t="n">
        <v>0.75</v>
      </c>
      <c r="KO143" t="n">
        <v>0.75</v>
      </c>
      <c r="KP143" t="n">
        <v>0.75</v>
      </c>
      <c r="KQ143" t="n">
        <v>0.75</v>
      </c>
      <c r="KR143" t="n">
        <v>0.75</v>
      </c>
      <c r="KS143" t="n">
        <v>0.75</v>
      </c>
      <c r="KT143" t="n">
        <v>0.75</v>
      </c>
      <c r="KU143" t="n">
        <v>0.75</v>
      </c>
      <c r="KV143" t="n">
        <v>0.75</v>
      </c>
      <c r="KW143" t="n">
        <v>0.75</v>
      </c>
      <c r="KX143" t="n">
        <v>0.75</v>
      </c>
      <c r="KY143" t="n">
        <v>0.75</v>
      </c>
      <c r="KZ143" t="n">
        <v>0.75</v>
      </c>
      <c r="LA143" t="n">
        <v>0.75</v>
      </c>
      <c r="LB143" t="n">
        <v>0.75</v>
      </c>
      <c r="LC143" t="n">
        <v>0.75</v>
      </c>
      <c r="LD143" t="n">
        <v>0.75</v>
      </c>
      <c r="LE143" t="n">
        <v>0.75</v>
      </c>
      <c r="LF143" t="n">
        <v>0.75</v>
      </c>
      <c r="LG143" t="n">
        <v>0.75</v>
      </c>
      <c r="LH143" t="n">
        <v>0.75</v>
      </c>
      <c r="LI143" t="n">
        <v>0.75</v>
      </c>
      <c r="LJ143" t="n">
        <v>0.75</v>
      </c>
      <c r="LK143" t="n">
        <v>0.75</v>
      </c>
      <c r="LL143" t="n">
        <v>0.75</v>
      </c>
      <c r="LM143" t="n">
        <v>0.75</v>
      </c>
      <c r="LN143" t="n">
        <v>0.75</v>
      </c>
      <c r="LO143" t="n">
        <v>0.75</v>
      </c>
      <c r="LP143" t="n">
        <v>0.75</v>
      </c>
      <c r="LQ143" t="n">
        <v>0.75</v>
      </c>
      <c r="LR143" t="n">
        <v>0.75</v>
      </c>
      <c r="LS143" t="n">
        <v>0.75</v>
      </c>
      <c r="LT143" t="n">
        <v>0.75</v>
      </c>
      <c r="LU143" t="n">
        <v>0.75</v>
      </c>
      <c r="LV143" t="n">
        <v>0.75</v>
      </c>
      <c r="LW143" t="n">
        <v>0.75</v>
      </c>
      <c r="LX143" t="n">
        <v>0.75</v>
      </c>
      <c r="LY143" t="n">
        <v>0.75</v>
      </c>
      <c r="LZ143" t="n">
        <v>0.75</v>
      </c>
      <c r="MA143" t="n">
        <v>0.75</v>
      </c>
      <c r="MB143" t="n">
        <v>0.75</v>
      </c>
      <c r="MC143" t="n">
        <v>0.75</v>
      </c>
      <c r="MD143" t="n">
        <v>0.75</v>
      </c>
      <c r="ME143" t="n">
        <v>0.75</v>
      </c>
      <c r="MF143" t="n">
        <v>0.75</v>
      </c>
      <c r="MG143" t="n">
        <v>0.75</v>
      </c>
      <c r="MH143" t="n">
        <v>0.75</v>
      </c>
      <c r="MI143" t="n">
        <v>0.75</v>
      </c>
      <c r="MJ143" t="n">
        <v>0.75</v>
      </c>
      <c r="MK143" t="n">
        <v>0.75</v>
      </c>
      <c r="ML143" t="n">
        <v>0.75</v>
      </c>
      <c r="MM143" t="n">
        <v>0.75</v>
      </c>
      <c r="MN143" t="n">
        <v>0.75</v>
      </c>
      <c r="MO143" t="n">
        <v>0.75</v>
      </c>
      <c r="MP143" t="n">
        <v>0.75</v>
      </c>
      <c r="MQ143" t="n">
        <v>0.75</v>
      </c>
      <c r="MR143" t="n">
        <v>0.75</v>
      </c>
      <c r="MS143" t="n">
        <v>0.75</v>
      </c>
      <c r="MT143" t="n">
        <v>0.75</v>
      </c>
      <c r="MU143" t="n">
        <v>0.75</v>
      </c>
    </row>
    <row r="144">
      <c r="A144" t="s">
        <v>99</v>
      </c>
      <c r="B144" t="s">
        <v>100</v>
      </c>
      <c r="C144" t="s">
        <v>486</v>
      </c>
      <c r="D144" t="s">
        <v>487</v>
      </c>
      <c r="E144" t="s">
        <v>464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</row>
    <row r="145">
      <c r="A145" t="s">
        <v>99</v>
      </c>
      <c r="B145" t="s">
        <v>100</v>
      </c>
      <c r="C145" t="s">
        <v>486</v>
      </c>
      <c r="D145" t="s">
        <v>487</v>
      </c>
      <c r="E145" t="s">
        <v>465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</row>
    <row r="146">
      <c r="A146" t="s">
        <v>99</v>
      </c>
      <c r="B146" t="s">
        <v>100</v>
      </c>
      <c r="C146" t="s">
        <v>488</v>
      </c>
      <c r="D146" t="s">
        <v>489</v>
      </c>
      <c r="E146" t="s">
        <v>464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</row>
    <row r="147">
      <c r="A147" t="s">
        <v>99</v>
      </c>
      <c r="B147" t="s">
        <v>100</v>
      </c>
      <c r="C147" t="s">
        <v>488</v>
      </c>
      <c r="D147" t="s">
        <v>489</v>
      </c>
      <c r="E147" t="s">
        <v>465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</row>
    <row r="148">
      <c r="A148" t="s">
        <v>99</v>
      </c>
      <c r="B148" t="s">
        <v>100</v>
      </c>
      <c r="C148" t="s">
        <v>490</v>
      </c>
      <c r="D148" t="s">
        <v>491</v>
      </c>
      <c r="E148" t="s">
        <v>464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</row>
    <row r="149">
      <c r="A149" t="s">
        <v>99</v>
      </c>
      <c r="B149" t="s">
        <v>100</v>
      </c>
      <c r="C149" t="s">
        <v>490</v>
      </c>
      <c r="D149" t="s">
        <v>491</v>
      </c>
      <c r="E149" t="s">
        <v>465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</row>
    <row r="150">
      <c r="A150" t="s">
        <v>99</v>
      </c>
      <c r="B150" t="s">
        <v>100</v>
      </c>
      <c r="C150" t="s">
        <v>492</v>
      </c>
      <c r="D150" t="s">
        <v>493</v>
      </c>
      <c r="E150" t="s">
        <v>464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</row>
    <row r="151">
      <c r="A151" t="s">
        <v>99</v>
      </c>
      <c r="B151" t="s">
        <v>100</v>
      </c>
      <c r="C151" t="s">
        <v>492</v>
      </c>
      <c r="D151" t="s">
        <v>493</v>
      </c>
      <c r="E151" t="s">
        <v>465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</row>
    <row r="152">
      <c r="A152" t="s">
        <v>101</v>
      </c>
      <c r="B152" t="s">
        <v>102</v>
      </c>
      <c r="C152" t="s">
        <v>462</v>
      </c>
      <c r="D152" t="s">
        <v>463</v>
      </c>
      <c r="E152" t="s">
        <v>464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</row>
    <row r="153">
      <c r="A153" t="s">
        <v>101</v>
      </c>
      <c r="B153" t="s">
        <v>102</v>
      </c>
      <c r="C153" t="s">
        <v>462</v>
      </c>
      <c r="D153" t="s">
        <v>463</v>
      </c>
      <c r="E153" t="s">
        <v>465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</row>
    <row r="154">
      <c r="A154" t="s">
        <v>101</v>
      </c>
      <c r="B154" t="s">
        <v>102</v>
      </c>
      <c r="C154" t="s">
        <v>466</v>
      </c>
      <c r="D154" t="s">
        <v>467</v>
      </c>
      <c r="E154" t="s">
        <v>464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</row>
    <row r="155">
      <c r="A155" t="s">
        <v>101</v>
      </c>
      <c r="B155" t="s">
        <v>102</v>
      </c>
      <c r="C155" t="s">
        <v>466</v>
      </c>
      <c r="D155" t="s">
        <v>467</v>
      </c>
      <c r="E155" t="s">
        <v>465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</row>
    <row r="156">
      <c r="A156" t="s">
        <v>101</v>
      </c>
      <c r="B156" t="s">
        <v>102</v>
      </c>
      <c r="C156" t="s">
        <v>468</v>
      </c>
      <c r="D156" t="s">
        <v>469</v>
      </c>
      <c r="E156" t="s">
        <v>464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</row>
    <row r="157">
      <c r="A157" t="s">
        <v>101</v>
      </c>
      <c r="B157" t="s">
        <v>102</v>
      </c>
      <c r="C157" t="s">
        <v>468</v>
      </c>
      <c r="D157" t="s">
        <v>469</v>
      </c>
      <c r="E157" t="s">
        <v>465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</row>
    <row r="158">
      <c r="A158" t="s">
        <v>101</v>
      </c>
      <c r="B158" t="s">
        <v>102</v>
      </c>
      <c r="C158" t="s">
        <v>470</v>
      </c>
      <c r="D158" t="s">
        <v>471</v>
      </c>
      <c r="E158" t="s">
        <v>464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</row>
    <row r="159">
      <c r="A159" t="s">
        <v>101</v>
      </c>
      <c r="B159" t="s">
        <v>102</v>
      </c>
      <c r="C159" t="s">
        <v>470</v>
      </c>
      <c r="D159" t="s">
        <v>471</v>
      </c>
      <c r="E159" t="s">
        <v>465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1</v>
      </c>
      <c r="BQ159" t="n">
        <v>1</v>
      </c>
      <c r="BR159" t="n">
        <v>1</v>
      </c>
      <c r="BS159" t="n">
        <v>1</v>
      </c>
      <c r="BT159" t="n">
        <v>1</v>
      </c>
      <c r="BU159" t="n">
        <v>1</v>
      </c>
      <c r="BV159" t="n">
        <v>1</v>
      </c>
      <c r="BW159" t="n">
        <v>1</v>
      </c>
      <c r="BX159" t="n">
        <v>1</v>
      </c>
      <c r="BY159" t="n">
        <v>1</v>
      </c>
      <c r="BZ159" t="n">
        <v>1</v>
      </c>
      <c r="CA159" t="n">
        <v>1</v>
      </c>
      <c r="CB159" t="n">
        <v>1</v>
      </c>
      <c r="CC159" t="n">
        <v>1</v>
      </c>
      <c r="CD159" t="n">
        <v>1</v>
      </c>
      <c r="CE159" t="n">
        <v>1</v>
      </c>
      <c r="CF159" t="n">
        <v>1</v>
      </c>
      <c r="CG159" t="n">
        <v>1</v>
      </c>
      <c r="CH159" t="n">
        <v>1</v>
      </c>
      <c r="CI159" t="n">
        <v>1</v>
      </c>
      <c r="CJ159" t="n">
        <v>1</v>
      </c>
      <c r="CK159" t="n">
        <v>1</v>
      </c>
      <c r="CL159" t="n">
        <v>1</v>
      </c>
      <c r="CM159" t="n">
        <v>1</v>
      </c>
      <c r="CN159" t="n">
        <v>1</v>
      </c>
      <c r="CO159" t="n">
        <v>1</v>
      </c>
      <c r="CP159" t="n">
        <v>1</v>
      </c>
      <c r="CQ159" t="n">
        <v>1</v>
      </c>
      <c r="CR159" t="n">
        <v>1</v>
      </c>
      <c r="CS159" t="n">
        <v>1</v>
      </c>
      <c r="CT159" t="n">
        <v>1</v>
      </c>
      <c r="CU159" t="n">
        <v>1</v>
      </c>
      <c r="CV159" t="n">
        <v>1</v>
      </c>
      <c r="CW159" t="n">
        <v>1</v>
      </c>
      <c r="CX159" t="n">
        <v>1</v>
      </c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1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1</v>
      </c>
      <c r="DK159" t="n">
        <v>1</v>
      </c>
      <c r="DL159" t="n">
        <v>1</v>
      </c>
      <c r="DM159" t="n">
        <v>1</v>
      </c>
      <c r="DN159" t="n">
        <v>1</v>
      </c>
      <c r="DO159" t="n">
        <v>1</v>
      </c>
      <c r="DP159" t="n">
        <v>1</v>
      </c>
      <c r="DQ159" t="n">
        <v>1</v>
      </c>
      <c r="DR159" t="n">
        <v>1</v>
      </c>
      <c r="DS159" t="n">
        <v>1</v>
      </c>
      <c r="DT159" t="n">
        <v>1</v>
      </c>
      <c r="DU159" t="n">
        <v>1</v>
      </c>
      <c r="DV159" t="n">
        <v>1</v>
      </c>
      <c r="DW159" t="n">
        <v>1</v>
      </c>
      <c r="DX159" t="n">
        <v>1</v>
      </c>
      <c r="DY159" t="n">
        <v>1</v>
      </c>
      <c r="DZ159" t="n">
        <v>1</v>
      </c>
      <c r="EA159" t="n">
        <v>1</v>
      </c>
      <c r="EB159" t="n">
        <v>1</v>
      </c>
      <c r="EC159" t="n">
        <v>1</v>
      </c>
      <c r="ED159" t="n">
        <v>1</v>
      </c>
      <c r="EE159" t="n">
        <v>1</v>
      </c>
      <c r="EF159" t="n">
        <v>1</v>
      </c>
      <c r="EG159" t="n">
        <v>1</v>
      </c>
      <c r="EH159" t="n">
        <v>1</v>
      </c>
      <c r="EI159" t="n">
        <v>1</v>
      </c>
      <c r="EJ159" t="n">
        <v>1</v>
      </c>
      <c r="EK159" t="n">
        <v>1</v>
      </c>
      <c r="EL159" t="n">
        <v>1</v>
      </c>
      <c r="EM159" t="n">
        <v>1</v>
      </c>
      <c r="EN159" t="n">
        <v>1</v>
      </c>
      <c r="EO159" t="n">
        <v>1</v>
      </c>
      <c r="EP159" t="n">
        <v>1</v>
      </c>
      <c r="EQ159" t="n">
        <v>1</v>
      </c>
      <c r="ER159" t="n">
        <v>1</v>
      </c>
      <c r="ES159" t="n">
        <v>1</v>
      </c>
      <c r="ET159" t="n">
        <v>1</v>
      </c>
      <c r="EU159" t="n">
        <v>1</v>
      </c>
      <c r="EV159" t="n">
        <v>1</v>
      </c>
      <c r="EW159" t="n">
        <v>1</v>
      </c>
      <c r="EX159" t="n">
        <v>1</v>
      </c>
      <c r="EY159" t="n">
        <v>1</v>
      </c>
      <c r="EZ159" t="n">
        <v>1</v>
      </c>
      <c r="FA159" t="n">
        <v>1</v>
      </c>
      <c r="FB159" t="n">
        <v>1</v>
      </c>
      <c r="FC159" t="n">
        <v>1</v>
      </c>
      <c r="FD159" t="n">
        <v>1</v>
      </c>
      <c r="FE159" t="n">
        <v>1</v>
      </c>
      <c r="FF159" t="n">
        <v>1</v>
      </c>
      <c r="FG159" t="n">
        <v>1</v>
      </c>
      <c r="FH159" t="n">
        <v>1</v>
      </c>
      <c r="FI159" t="n">
        <v>1</v>
      </c>
      <c r="FJ159" t="n">
        <v>1</v>
      </c>
      <c r="FK159" t="n">
        <v>1</v>
      </c>
      <c r="FL159" t="n">
        <v>1</v>
      </c>
      <c r="FM159" t="n">
        <v>1</v>
      </c>
      <c r="FN159" t="n">
        <v>1</v>
      </c>
      <c r="FO159" t="n">
        <v>1</v>
      </c>
      <c r="FP159" t="n">
        <v>1</v>
      </c>
      <c r="FQ159" t="n">
        <v>1</v>
      </c>
      <c r="FR159" t="n">
        <v>1</v>
      </c>
      <c r="FS159" t="n">
        <v>1</v>
      </c>
      <c r="FT159" t="n">
        <v>1</v>
      </c>
      <c r="FU159" t="n">
        <v>1</v>
      </c>
      <c r="FV159" t="n">
        <v>1</v>
      </c>
      <c r="FW159" t="n">
        <v>1</v>
      </c>
      <c r="FX159" t="n">
        <v>1</v>
      </c>
      <c r="FY159" t="n">
        <v>1</v>
      </c>
      <c r="FZ159" t="n">
        <v>1</v>
      </c>
      <c r="GA159" t="n">
        <v>1</v>
      </c>
      <c r="GB159" t="n">
        <v>1</v>
      </c>
      <c r="GC159" t="n">
        <v>1</v>
      </c>
      <c r="GD159" t="n">
        <v>1</v>
      </c>
      <c r="GE159" t="n">
        <v>1</v>
      </c>
      <c r="GF159" t="n">
        <v>1</v>
      </c>
      <c r="GG159" t="n">
        <v>1</v>
      </c>
      <c r="GH159" t="n">
        <v>1</v>
      </c>
      <c r="GI159" t="n">
        <v>1</v>
      </c>
      <c r="GJ159" t="n">
        <v>1</v>
      </c>
      <c r="GK159" t="n">
        <v>1</v>
      </c>
      <c r="GL159" t="n">
        <v>1</v>
      </c>
      <c r="GM159" t="n">
        <v>1</v>
      </c>
      <c r="GN159" t="n">
        <v>1</v>
      </c>
      <c r="GO159" t="n">
        <v>1</v>
      </c>
      <c r="GP159" t="n">
        <v>1</v>
      </c>
      <c r="GQ159" t="n">
        <v>1</v>
      </c>
      <c r="GR159" t="n">
        <v>1</v>
      </c>
      <c r="GS159" t="n">
        <v>1</v>
      </c>
      <c r="GT159" t="n">
        <v>1</v>
      </c>
      <c r="GU159" t="n">
        <v>1</v>
      </c>
      <c r="GV159" t="n">
        <v>1</v>
      </c>
      <c r="GW159" t="n">
        <v>1</v>
      </c>
      <c r="GX159" t="n">
        <v>1</v>
      </c>
      <c r="GY159" t="n">
        <v>1</v>
      </c>
      <c r="GZ159" t="n">
        <v>1</v>
      </c>
      <c r="HA159" t="n">
        <v>1</v>
      </c>
      <c r="HB159" t="n">
        <v>1</v>
      </c>
      <c r="HC159" t="n">
        <v>1</v>
      </c>
      <c r="HD159" t="n">
        <v>1</v>
      </c>
      <c r="HE159" t="n">
        <v>1</v>
      </c>
      <c r="HF159" t="n">
        <v>1</v>
      </c>
      <c r="HG159" t="n">
        <v>1</v>
      </c>
      <c r="HH159" t="n">
        <v>1</v>
      </c>
      <c r="HI159" t="n">
        <v>1</v>
      </c>
      <c r="HJ159" t="n">
        <v>1</v>
      </c>
      <c r="HK159" t="n">
        <v>1</v>
      </c>
      <c r="HL159" t="n">
        <v>1</v>
      </c>
      <c r="HM159" t="n">
        <v>1</v>
      </c>
      <c r="HN159" t="n">
        <v>1</v>
      </c>
      <c r="HO159" t="n">
        <v>1</v>
      </c>
      <c r="HP159" t="n">
        <v>1</v>
      </c>
      <c r="HQ159" t="n">
        <v>1</v>
      </c>
      <c r="HR159" t="n">
        <v>1</v>
      </c>
      <c r="HS159" t="n">
        <v>1</v>
      </c>
      <c r="HT159" t="n">
        <v>1</v>
      </c>
      <c r="HU159" t="n">
        <v>1</v>
      </c>
      <c r="HV159" t="n">
        <v>1</v>
      </c>
      <c r="HW159" t="n">
        <v>1</v>
      </c>
      <c r="HX159" t="n">
        <v>1</v>
      </c>
      <c r="HY159" t="n">
        <v>1</v>
      </c>
      <c r="HZ159" t="n">
        <v>1</v>
      </c>
      <c r="IA159" t="n">
        <v>1</v>
      </c>
      <c r="IB159" t="n">
        <v>1</v>
      </c>
      <c r="IC159" t="n">
        <v>1</v>
      </c>
      <c r="ID159" t="n">
        <v>1</v>
      </c>
      <c r="IE159" t="n">
        <v>1</v>
      </c>
      <c r="IF159" t="n">
        <v>1</v>
      </c>
      <c r="IG159" t="n">
        <v>1</v>
      </c>
      <c r="IH159" t="n">
        <v>1</v>
      </c>
      <c r="II159" t="n">
        <v>1</v>
      </c>
      <c r="IJ159" t="n">
        <v>1</v>
      </c>
      <c r="IK159" t="n">
        <v>1</v>
      </c>
      <c r="IL159" t="n">
        <v>1</v>
      </c>
      <c r="IM159" t="n">
        <v>1</v>
      </c>
      <c r="IN159" t="n">
        <v>1</v>
      </c>
      <c r="IO159" t="n">
        <v>1</v>
      </c>
      <c r="IP159" t="n">
        <v>1</v>
      </c>
      <c r="IQ159" t="n">
        <v>1</v>
      </c>
      <c r="IR159" t="n">
        <v>1</v>
      </c>
      <c r="IS159" t="n">
        <v>1</v>
      </c>
      <c r="IT159" t="n">
        <v>1</v>
      </c>
      <c r="IU159" t="n">
        <v>1</v>
      </c>
      <c r="IV159" t="n">
        <v>1</v>
      </c>
      <c r="IW159" t="n">
        <v>1</v>
      </c>
      <c r="IX159" t="n">
        <v>1</v>
      </c>
      <c r="IY159" t="n">
        <v>1</v>
      </c>
      <c r="IZ159" t="n">
        <v>1</v>
      </c>
      <c r="JA159" t="n">
        <v>1</v>
      </c>
      <c r="JB159" t="n">
        <v>1</v>
      </c>
      <c r="JC159" t="n">
        <v>1</v>
      </c>
      <c r="JD159" t="n">
        <v>1</v>
      </c>
      <c r="JE159" t="n">
        <v>1</v>
      </c>
      <c r="JF159" t="n">
        <v>1</v>
      </c>
      <c r="JG159" t="n">
        <v>1</v>
      </c>
      <c r="JH159" t="n">
        <v>1</v>
      </c>
      <c r="JI159" t="n">
        <v>1</v>
      </c>
      <c r="JJ159" t="n">
        <v>1</v>
      </c>
      <c r="JK159" t="n">
        <v>1</v>
      </c>
      <c r="JL159" t="n">
        <v>1</v>
      </c>
      <c r="JM159" t="n">
        <v>1</v>
      </c>
      <c r="JN159" t="n">
        <v>1</v>
      </c>
      <c r="JO159" t="n">
        <v>1</v>
      </c>
      <c r="JP159" t="n">
        <v>1</v>
      </c>
      <c r="JQ159" t="n">
        <v>1</v>
      </c>
      <c r="JR159" t="n">
        <v>1</v>
      </c>
      <c r="JS159" t="n">
        <v>1</v>
      </c>
      <c r="JT159" t="n">
        <v>1</v>
      </c>
      <c r="JU159" t="n">
        <v>1</v>
      </c>
      <c r="JV159" t="n">
        <v>1</v>
      </c>
      <c r="JW159" t="n">
        <v>1</v>
      </c>
      <c r="JX159" t="n">
        <v>1</v>
      </c>
      <c r="JY159" t="n">
        <v>1</v>
      </c>
      <c r="JZ159" t="n">
        <v>1</v>
      </c>
      <c r="KA159" t="n">
        <v>1</v>
      </c>
      <c r="KB159" t="n">
        <v>1</v>
      </c>
      <c r="KC159" t="n">
        <v>1</v>
      </c>
      <c r="KD159" t="n">
        <v>1</v>
      </c>
      <c r="KE159" t="n">
        <v>1</v>
      </c>
      <c r="KF159" t="n">
        <v>1</v>
      </c>
      <c r="KG159" t="n">
        <v>1</v>
      </c>
      <c r="KH159" t="n">
        <v>1</v>
      </c>
      <c r="KI159" t="n">
        <v>1</v>
      </c>
      <c r="KJ159" t="n">
        <v>1</v>
      </c>
      <c r="KK159" t="n">
        <v>1</v>
      </c>
      <c r="KL159" t="n">
        <v>1</v>
      </c>
      <c r="KM159" t="n">
        <v>1</v>
      </c>
      <c r="KN159" t="n">
        <v>1</v>
      </c>
      <c r="KO159" t="n">
        <v>1</v>
      </c>
      <c r="KP159" t="n">
        <v>1</v>
      </c>
      <c r="KQ159" t="n">
        <v>1</v>
      </c>
      <c r="KR159" t="n">
        <v>1</v>
      </c>
      <c r="KS159" t="n">
        <v>1</v>
      </c>
      <c r="KT159" t="n">
        <v>1</v>
      </c>
      <c r="KU159" t="n">
        <v>1</v>
      </c>
      <c r="KV159" t="n">
        <v>1</v>
      </c>
      <c r="KW159" t="n">
        <v>1</v>
      </c>
      <c r="KX159" t="n">
        <v>1</v>
      </c>
      <c r="KY159" t="n">
        <v>1</v>
      </c>
      <c r="KZ159" t="n">
        <v>1</v>
      </c>
      <c r="LA159" t="n">
        <v>1</v>
      </c>
      <c r="LB159" t="n">
        <v>1</v>
      </c>
      <c r="LC159" t="n">
        <v>1</v>
      </c>
      <c r="LD159" t="n">
        <v>1</v>
      </c>
      <c r="LE159" t="n">
        <v>1</v>
      </c>
      <c r="LF159" t="n">
        <v>1</v>
      </c>
      <c r="LG159" t="n">
        <v>1</v>
      </c>
      <c r="LH159" t="n">
        <v>1</v>
      </c>
      <c r="LI159" t="n">
        <v>1</v>
      </c>
      <c r="LJ159" t="n">
        <v>1</v>
      </c>
      <c r="LK159" t="n">
        <v>1</v>
      </c>
      <c r="LL159" t="n">
        <v>1</v>
      </c>
      <c r="LM159" t="n">
        <v>1</v>
      </c>
      <c r="LN159" t="n">
        <v>1</v>
      </c>
      <c r="LO159" t="n">
        <v>1</v>
      </c>
      <c r="LP159" t="n">
        <v>1</v>
      </c>
      <c r="LQ159" t="n">
        <v>1</v>
      </c>
      <c r="LR159" t="n">
        <v>1</v>
      </c>
      <c r="LS159" t="n">
        <v>1</v>
      </c>
      <c r="LT159" t="n">
        <v>1</v>
      </c>
      <c r="LU159" t="n">
        <v>1</v>
      </c>
      <c r="LV159" t="n">
        <v>1</v>
      </c>
      <c r="LW159" t="n">
        <v>1</v>
      </c>
      <c r="LX159" t="n">
        <v>1</v>
      </c>
      <c r="LY159" t="n">
        <v>1</v>
      </c>
      <c r="LZ159" t="n">
        <v>1</v>
      </c>
      <c r="MA159" t="n">
        <v>1</v>
      </c>
      <c r="MB159" t="n">
        <v>1</v>
      </c>
      <c r="MC159" t="n">
        <v>1</v>
      </c>
      <c r="MD159" t="n">
        <v>1</v>
      </c>
      <c r="ME159" t="n">
        <v>1</v>
      </c>
      <c r="MF159" t="n">
        <v>1</v>
      </c>
      <c r="MG159" t="n">
        <v>1</v>
      </c>
      <c r="MH159" t="n">
        <v>1</v>
      </c>
      <c r="MI159" t="n">
        <v>1</v>
      </c>
      <c r="MJ159" t="n">
        <v>1</v>
      </c>
      <c r="MK159" t="n">
        <v>1</v>
      </c>
      <c r="ML159" t="n">
        <v>1</v>
      </c>
      <c r="MM159" t="n">
        <v>1</v>
      </c>
      <c r="MN159" t="n">
        <v>1</v>
      </c>
      <c r="MO159" t="n">
        <v>1</v>
      </c>
      <c r="MP159" t="n">
        <v>1</v>
      </c>
      <c r="MQ159" t="n">
        <v>1</v>
      </c>
      <c r="MR159" t="n">
        <v>1</v>
      </c>
      <c r="MS159" t="n">
        <v>1</v>
      </c>
      <c r="MT159" t="n">
        <v>1</v>
      </c>
      <c r="MU159" t="n">
        <v>1</v>
      </c>
    </row>
    <row r="160">
      <c r="A160" t="s">
        <v>101</v>
      </c>
      <c r="B160" t="s">
        <v>102</v>
      </c>
      <c r="C160" t="s">
        <v>472</v>
      </c>
      <c r="D160" t="s">
        <v>473</v>
      </c>
      <c r="E160" t="s">
        <v>464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</row>
    <row r="161">
      <c r="A161" t="s">
        <v>101</v>
      </c>
      <c r="B161" t="s">
        <v>102</v>
      </c>
      <c r="C161" t="s">
        <v>472</v>
      </c>
      <c r="D161" t="s">
        <v>473</v>
      </c>
      <c r="E161" t="s">
        <v>465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1</v>
      </c>
      <c r="BQ161" t="n">
        <v>1</v>
      </c>
      <c r="BR161" t="n">
        <v>1</v>
      </c>
      <c r="BS161" t="n">
        <v>1</v>
      </c>
      <c r="BT161" t="n">
        <v>1</v>
      </c>
      <c r="BU161" t="n">
        <v>1</v>
      </c>
      <c r="BV161" t="n">
        <v>1</v>
      </c>
      <c r="BW161" t="n">
        <v>1</v>
      </c>
      <c r="BX161" t="n">
        <v>1</v>
      </c>
      <c r="BY161" t="n">
        <v>1</v>
      </c>
      <c r="BZ161" t="n">
        <v>1</v>
      </c>
      <c r="CA161" t="n">
        <v>1</v>
      </c>
      <c r="CB161" t="n">
        <v>1</v>
      </c>
      <c r="CC161" t="n">
        <v>1</v>
      </c>
      <c r="CD161" t="n">
        <v>1</v>
      </c>
      <c r="CE161" t="n">
        <v>1</v>
      </c>
      <c r="CF161" t="n">
        <v>1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1</v>
      </c>
      <c r="EX161" t="n">
        <v>1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1</v>
      </c>
      <c r="IQ161" t="n">
        <v>1</v>
      </c>
      <c r="IR161" t="n">
        <v>1</v>
      </c>
      <c r="IS161" t="n">
        <v>1</v>
      </c>
      <c r="IT161" t="n">
        <v>1</v>
      </c>
      <c r="IU161" t="n">
        <v>1</v>
      </c>
      <c r="IV161" t="n">
        <v>1</v>
      </c>
      <c r="IW161" t="n">
        <v>1</v>
      </c>
      <c r="IX161" t="n">
        <v>1</v>
      </c>
      <c r="IY161" t="n">
        <v>1</v>
      </c>
      <c r="IZ161" t="n">
        <v>1</v>
      </c>
      <c r="JA161" t="n">
        <v>1</v>
      </c>
      <c r="JB161" t="n">
        <v>1</v>
      </c>
      <c r="JC161" t="n">
        <v>1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1</v>
      </c>
      <c r="JK161" t="n">
        <v>1</v>
      </c>
      <c r="JL161" t="n">
        <v>1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1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1</v>
      </c>
      <c r="KB161" t="n">
        <v>1</v>
      </c>
      <c r="KC161" t="n">
        <v>1</v>
      </c>
      <c r="KD161" t="n">
        <v>1</v>
      </c>
      <c r="KE161" t="n">
        <v>1</v>
      </c>
      <c r="KF161" t="n">
        <v>1</v>
      </c>
      <c r="KG161" t="n">
        <v>1</v>
      </c>
      <c r="KH161" t="n">
        <v>1</v>
      </c>
      <c r="KI161" t="n">
        <v>1</v>
      </c>
      <c r="KJ161" t="n">
        <v>1</v>
      </c>
      <c r="KK161" t="n">
        <v>1</v>
      </c>
      <c r="KL161" t="n">
        <v>1</v>
      </c>
      <c r="KM161" t="n">
        <v>1</v>
      </c>
      <c r="KN161" t="n">
        <v>1</v>
      </c>
      <c r="KO161" t="n">
        <v>1</v>
      </c>
      <c r="KP161" t="n">
        <v>1</v>
      </c>
      <c r="KQ161" t="n">
        <v>1</v>
      </c>
      <c r="KR161" t="n">
        <v>1</v>
      </c>
      <c r="KS161" t="n">
        <v>1</v>
      </c>
      <c r="KT161" t="n">
        <v>1</v>
      </c>
      <c r="KU161" t="n">
        <v>1</v>
      </c>
      <c r="KV161" t="n">
        <v>1</v>
      </c>
      <c r="KW161" t="n">
        <v>1</v>
      </c>
      <c r="KX161" t="n">
        <v>1</v>
      </c>
      <c r="KY161" t="n">
        <v>1</v>
      </c>
      <c r="KZ161" t="n">
        <v>1</v>
      </c>
      <c r="LA161" t="n">
        <v>1</v>
      </c>
      <c r="LB161" t="n">
        <v>1</v>
      </c>
      <c r="LC161" t="n">
        <v>1</v>
      </c>
      <c r="LD161" t="n">
        <v>1</v>
      </c>
      <c r="LE161" t="n">
        <v>1</v>
      </c>
      <c r="LF161" t="n">
        <v>1</v>
      </c>
      <c r="LG161" t="n">
        <v>1</v>
      </c>
      <c r="LH161" t="n">
        <v>1</v>
      </c>
      <c r="LI161" t="n">
        <v>1</v>
      </c>
      <c r="LJ161" t="n">
        <v>1</v>
      </c>
      <c r="LK161" t="n">
        <v>1</v>
      </c>
      <c r="LL161" t="n">
        <v>1</v>
      </c>
      <c r="LM161" t="n">
        <v>1</v>
      </c>
      <c r="LN161" t="n">
        <v>1</v>
      </c>
      <c r="LO161" t="n">
        <v>1</v>
      </c>
      <c r="LP161" t="n">
        <v>1</v>
      </c>
      <c r="LQ161" t="n">
        <v>1</v>
      </c>
      <c r="LR161" t="n">
        <v>1</v>
      </c>
      <c r="LS161" t="n">
        <v>1</v>
      </c>
      <c r="LT161" t="n">
        <v>1</v>
      </c>
      <c r="LU161" t="n">
        <v>1</v>
      </c>
      <c r="LV161" t="n">
        <v>1</v>
      </c>
      <c r="LW161" t="n">
        <v>1</v>
      </c>
      <c r="LX161" t="n">
        <v>1</v>
      </c>
      <c r="LY161" t="n">
        <v>1</v>
      </c>
      <c r="LZ161" t="n">
        <v>1</v>
      </c>
      <c r="MA161" t="n">
        <v>1</v>
      </c>
      <c r="MB161" t="n">
        <v>1</v>
      </c>
      <c r="MC161" t="n">
        <v>1</v>
      </c>
      <c r="MD161" t="n">
        <v>1</v>
      </c>
      <c r="ME161" t="n">
        <v>1</v>
      </c>
      <c r="MF161" t="n">
        <v>1</v>
      </c>
      <c r="MG161" t="n">
        <v>1</v>
      </c>
      <c r="MH161" t="n">
        <v>1</v>
      </c>
      <c r="MI161" t="n">
        <v>1</v>
      </c>
      <c r="MJ161" t="n">
        <v>1</v>
      </c>
      <c r="MK161" t="n">
        <v>1</v>
      </c>
      <c r="ML161" t="n">
        <v>1</v>
      </c>
      <c r="MM161" t="n">
        <v>1</v>
      </c>
      <c r="MN161" t="n">
        <v>1</v>
      </c>
      <c r="MO161" t="n">
        <v>1</v>
      </c>
      <c r="MP161" t="n">
        <v>1</v>
      </c>
      <c r="MQ161" t="n">
        <v>1</v>
      </c>
      <c r="MR161" t="n">
        <v>1</v>
      </c>
      <c r="MS161" t="n">
        <v>1</v>
      </c>
      <c r="MT161" t="n">
        <v>1</v>
      </c>
      <c r="MU161" t="n">
        <v>1</v>
      </c>
    </row>
    <row r="162">
      <c r="A162" t="s">
        <v>101</v>
      </c>
      <c r="B162" t="s">
        <v>102</v>
      </c>
      <c r="C162" t="s">
        <v>474</v>
      </c>
      <c r="D162" t="s">
        <v>475</v>
      </c>
      <c r="E162" t="s">
        <v>464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</row>
    <row r="163">
      <c r="A163" t="s">
        <v>101</v>
      </c>
      <c r="B163" t="s">
        <v>102</v>
      </c>
      <c r="C163" t="s">
        <v>474</v>
      </c>
      <c r="D163" t="s">
        <v>475</v>
      </c>
      <c r="E163" t="s">
        <v>465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0.5</v>
      </c>
      <c r="X163" t="n">
        <v>0.5</v>
      </c>
      <c r="Y163" t="n">
        <v>0.5</v>
      </c>
      <c r="Z163" t="n">
        <v>0.5</v>
      </c>
      <c r="AA163" t="n">
        <v>0.5</v>
      </c>
      <c r="AB163" t="n">
        <v>0.5</v>
      </c>
      <c r="AC163" t="n">
        <v>0.5</v>
      </c>
      <c r="AD163" t="n">
        <v>0.5</v>
      </c>
      <c r="AE163" t="n">
        <v>0.5</v>
      </c>
      <c r="AF163" t="n">
        <v>0.5</v>
      </c>
      <c r="AG163" t="n">
        <v>0.5</v>
      </c>
      <c r="AH163" t="n">
        <v>0.5</v>
      </c>
      <c r="AI163" t="n">
        <v>0.5</v>
      </c>
      <c r="AJ163" t="n">
        <v>0.5</v>
      </c>
      <c r="AK163" t="n">
        <v>0.5</v>
      </c>
      <c r="AL163" t="n">
        <v>0.5</v>
      </c>
      <c r="AM163" t="n">
        <v>0.5</v>
      </c>
      <c r="AN163" t="n">
        <v>0.5</v>
      </c>
      <c r="AO163" t="n">
        <v>0.5</v>
      </c>
      <c r="AP163" t="n">
        <v>0.5</v>
      </c>
      <c r="AQ163" t="n">
        <v>0.5</v>
      </c>
      <c r="AR163" t="n">
        <v>0.5</v>
      </c>
      <c r="AS163" t="n">
        <v>0.5</v>
      </c>
      <c r="AT163" t="n">
        <v>0.5</v>
      </c>
      <c r="AU163" t="n">
        <v>0.5</v>
      </c>
      <c r="AV163" t="n">
        <v>0.5</v>
      </c>
      <c r="AW163" t="n">
        <v>0.5</v>
      </c>
      <c r="AX163" t="n">
        <v>0.5</v>
      </c>
      <c r="AY163" t="n">
        <v>0.5</v>
      </c>
      <c r="AZ163" t="n">
        <v>0.5</v>
      </c>
      <c r="BA163" t="n">
        <v>0.5</v>
      </c>
      <c r="BB163" t="n">
        <v>0.5</v>
      </c>
      <c r="BC163" t="n">
        <v>0.5</v>
      </c>
      <c r="BD163" t="n">
        <v>0.5</v>
      </c>
      <c r="BE163" t="n">
        <v>0.5</v>
      </c>
      <c r="BF163" t="n">
        <v>0.5</v>
      </c>
      <c r="BG163" t="n">
        <v>0.5</v>
      </c>
      <c r="BH163" t="n">
        <v>0.5</v>
      </c>
      <c r="BI163" t="n">
        <v>0.5</v>
      </c>
      <c r="BJ163" t="n">
        <v>0.5</v>
      </c>
      <c r="BK163" t="n">
        <v>0.5</v>
      </c>
      <c r="BL163" t="n">
        <v>0.5</v>
      </c>
      <c r="BM163" t="n">
        <v>0.5</v>
      </c>
      <c r="BN163" t="n">
        <v>0.5</v>
      </c>
      <c r="BO163" t="n">
        <v>0.5</v>
      </c>
      <c r="BP163" t="n">
        <v>0.5</v>
      </c>
      <c r="BQ163" t="n">
        <v>0.5</v>
      </c>
      <c r="BR163" t="n">
        <v>0.5</v>
      </c>
      <c r="BS163" t="n">
        <v>0.5</v>
      </c>
      <c r="BT163" t="n">
        <v>0.5</v>
      </c>
      <c r="BU163" t="n">
        <v>0.5</v>
      </c>
      <c r="BV163" t="n">
        <v>0.5</v>
      </c>
      <c r="BW163" t="n">
        <v>0.5</v>
      </c>
      <c r="BX163" t="n">
        <v>0.5</v>
      </c>
      <c r="BY163" t="n">
        <v>0.5</v>
      </c>
      <c r="BZ163" t="n">
        <v>0.5</v>
      </c>
      <c r="CA163" t="n">
        <v>0.5</v>
      </c>
      <c r="CB163" t="n">
        <v>0.5</v>
      </c>
      <c r="CC163" t="n">
        <v>0.5</v>
      </c>
      <c r="CD163" t="n">
        <v>0.5</v>
      </c>
      <c r="CE163" t="n">
        <v>0.5</v>
      </c>
      <c r="CF163" t="n">
        <v>0.5</v>
      </c>
      <c r="CG163" t="n">
        <v>0.5</v>
      </c>
      <c r="CH163" t="n">
        <v>0.5</v>
      </c>
      <c r="CI163" t="n">
        <v>0.5</v>
      </c>
      <c r="CJ163" t="n">
        <v>0.5</v>
      </c>
      <c r="CK163" t="n">
        <v>0.5</v>
      </c>
      <c r="CL163" t="n">
        <v>0.5</v>
      </c>
      <c r="CM163" t="n">
        <v>0.5</v>
      </c>
      <c r="CN163" t="n">
        <v>0.5</v>
      </c>
      <c r="CO163" t="n">
        <v>0.5</v>
      </c>
      <c r="CP163" t="n">
        <v>0.5</v>
      </c>
      <c r="CQ163" t="n">
        <v>0.5</v>
      </c>
      <c r="CR163" t="n">
        <v>0.5</v>
      </c>
      <c r="CS163" t="n">
        <v>0.5</v>
      </c>
      <c r="CT163" t="n">
        <v>0.5</v>
      </c>
      <c r="CU163" t="n">
        <v>0.5</v>
      </c>
      <c r="CV163" t="n">
        <v>0.5</v>
      </c>
      <c r="CW163" t="n">
        <v>0.5</v>
      </c>
      <c r="CX163" t="n">
        <v>0.5</v>
      </c>
      <c r="CY163" t="n">
        <v>0.5</v>
      </c>
      <c r="CZ163" t="n">
        <v>0.5</v>
      </c>
      <c r="DA163" t="n">
        <v>0.5</v>
      </c>
      <c r="DB163" t="n">
        <v>0.5</v>
      </c>
      <c r="DC163" t="n">
        <v>0.5</v>
      </c>
      <c r="DD163" t="n">
        <v>0.5</v>
      </c>
      <c r="DE163" t="n">
        <v>0.5</v>
      </c>
      <c r="DF163" t="n">
        <v>0.5</v>
      </c>
      <c r="DG163" t="n">
        <v>0.5</v>
      </c>
      <c r="DH163" t="n">
        <v>0.5</v>
      </c>
      <c r="DI163" t="n">
        <v>0.5</v>
      </c>
      <c r="DJ163" t="n">
        <v>0.5</v>
      </c>
      <c r="DK163" t="n">
        <v>0.5</v>
      </c>
      <c r="DL163" t="n">
        <v>0.5</v>
      </c>
      <c r="DM163" t="n">
        <v>0.5</v>
      </c>
      <c r="DN163" t="n">
        <v>0.5</v>
      </c>
      <c r="DO163" t="n">
        <v>0.5</v>
      </c>
      <c r="DP163" t="n">
        <v>0.5</v>
      </c>
      <c r="DQ163" t="n">
        <v>0.5</v>
      </c>
      <c r="DR163" t="n">
        <v>0.5</v>
      </c>
      <c r="DS163" t="n">
        <v>0.5</v>
      </c>
      <c r="DT163" t="n">
        <v>0.5</v>
      </c>
      <c r="DU163" t="n">
        <v>0.5</v>
      </c>
      <c r="DV163" t="n">
        <v>0.5</v>
      </c>
      <c r="DW163" t="n">
        <v>0.5</v>
      </c>
      <c r="DX163" t="n">
        <v>0.5</v>
      </c>
      <c r="DY163" t="n">
        <v>0.5</v>
      </c>
      <c r="DZ163" t="n">
        <v>0.5</v>
      </c>
      <c r="EA163" t="n">
        <v>0.5</v>
      </c>
      <c r="EB163" t="n">
        <v>0.5</v>
      </c>
      <c r="EC163" t="n">
        <v>0.5</v>
      </c>
      <c r="ED163" t="n">
        <v>0.5</v>
      </c>
      <c r="EE163" t="n">
        <v>0.5</v>
      </c>
      <c r="EF163" t="n">
        <v>0.5</v>
      </c>
      <c r="EG163" t="n">
        <v>0.5</v>
      </c>
      <c r="EH163" t="n">
        <v>0.5</v>
      </c>
      <c r="EI163" t="n">
        <v>0.5</v>
      </c>
      <c r="EJ163" t="n">
        <v>0.5</v>
      </c>
      <c r="EK163" t="n">
        <v>0.5</v>
      </c>
      <c r="EL163" t="n">
        <v>0.5</v>
      </c>
      <c r="EM163" t="n">
        <v>0.5</v>
      </c>
      <c r="EN163" t="n">
        <v>0.5</v>
      </c>
      <c r="EO163" t="n">
        <v>0.5</v>
      </c>
      <c r="EP163" t="n">
        <v>0.5</v>
      </c>
      <c r="EQ163" t="n">
        <v>0.5</v>
      </c>
      <c r="ER163" t="n">
        <v>0.5</v>
      </c>
      <c r="ES163" t="n">
        <v>0.5</v>
      </c>
      <c r="ET163" t="n">
        <v>0.5</v>
      </c>
      <c r="EU163" t="n">
        <v>0.5</v>
      </c>
      <c r="EV163" t="n">
        <v>0.5</v>
      </c>
      <c r="EW163" t="n">
        <v>0.5</v>
      </c>
      <c r="EX163" t="n">
        <v>0.5</v>
      </c>
      <c r="EY163" t="n">
        <v>0.5</v>
      </c>
      <c r="EZ163" t="n">
        <v>0.5</v>
      </c>
      <c r="FA163" t="n">
        <v>0.5</v>
      </c>
      <c r="FB163" t="n">
        <v>0.5</v>
      </c>
      <c r="FC163" t="n">
        <v>0.5</v>
      </c>
      <c r="FD163" t="n">
        <v>0.5</v>
      </c>
      <c r="FE163" t="n">
        <v>0.5</v>
      </c>
      <c r="FF163" t="n">
        <v>0.5</v>
      </c>
      <c r="FG163" t="n">
        <v>0.5</v>
      </c>
      <c r="FH163" t="n">
        <v>0.5</v>
      </c>
      <c r="FI163" t="n">
        <v>0.5</v>
      </c>
      <c r="FJ163" t="n">
        <v>0.5</v>
      </c>
      <c r="FK163" t="n">
        <v>0.5</v>
      </c>
      <c r="FL163" t="n">
        <v>0.5</v>
      </c>
      <c r="FM163" t="n">
        <v>0.5</v>
      </c>
      <c r="FN163" t="n">
        <v>0.5</v>
      </c>
      <c r="FO163" t="n">
        <v>0.5</v>
      </c>
      <c r="FP163" t="n">
        <v>0.5</v>
      </c>
      <c r="FQ163" t="n">
        <v>0.5</v>
      </c>
      <c r="FR163" t="n">
        <v>0.5</v>
      </c>
      <c r="FS163" t="n">
        <v>0.5</v>
      </c>
      <c r="FT163" t="n">
        <v>0.5</v>
      </c>
      <c r="FU163" t="n">
        <v>0.5</v>
      </c>
      <c r="FV163" t="n">
        <v>0.5</v>
      </c>
      <c r="FW163" t="n">
        <v>0.5</v>
      </c>
      <c r="FX163" t="n">
        <v>0.5</v>
      </c>
      <c r="FY163" t="n">
        <v>0.5</v>
      </c>
      <c r="FZ163" t="n">
        <v>0.5</v>
      </c>
      <c r="GA163" t="n">
        <v>0.5</v>
      </c>
      <c r="GB163" t="n">
        <v>0.5</v>
      </c>
      <c r="GC163" t="n">
        <v>0.5</v>
      </c>
      <c r="GD163" t="n">
        <v>0.5</v>
      </c>
      <c r="GE163" t="n">
        <v>0.5</v>
      </c>
      <c r="GF163" t="n">
        <v>0.5</v>
      </c>
      <c r="GG163" t="n">
        <v>0.5</v>
      </c>
      <c r="GH163" t="n">
        <v>0.5</v>
      </c>
      <c r="GI163" t="n">
        <v>0.5</v>
      </c>
      <c r="GJ163" t="n">
        <v>0.5</v>
      </c>
      <c r="GK163" t="n">
        <v>0.5</v>
      </c>
      <c r="GL163" t="n">
        <v>0.5</v>
      </c>
      <c r="GM163" t="n">
        <v>0.5</v>
      </c>
      <c r="GN163" t="n">
        <v>0.5</v>
      </c>
      <c r="GO163" t="n">
        <v>0.5</v>
      </c>
      <c r="GP163" t="n">
        <v>0.5</v>
      </c>
      <c r="GQ163" t="n">
        <v>0.5</v>
      </c>
      <c r="GR163" t="n">
        <v>0.5</v>
      </c>
      <c r="GS163" t="n">
        <v>0.5</v>
      </c>
      <c r="GT163" t="n">
        <v>0.5</v>
      </c>
      <c r="GU163" t="n">
        <v>0.5</v>
      </c>
      <c r="GV163" t="n">
        <v>0.5</v>
      </c>
      <c r="GW163" t="n">
        <v>0.5</v>
      </c>
      <c r="GX163" t="n">
        <v>0.5</v>
      </c>
      <c r="GY163" t="n">
        <v>0.5</v>
      </c>
      <c r="GZ163" t="n">
        <v>0.5</v>
      </c>
      <c r="HA163" t="n">
        <v>0.5</v>
      </c>
      <c r="HB163" t="n">
        <v>0.5</v>
      </c>
      <c r="HC163" t="n">
        <v>0.5</v>
      </c>
      <c r="HD163" t="n">
        <v>0.5</v>
      </c>
      <c r="HE163" t="n">
        <v>0.5</v>
      </c>
      <c r="HF163" t="n">
        <v>0.5</v>
      </c>
      <c r="HG163" t="n">
        <v>0.5</v>
      </c>
      <c r="HH163" t="n">
        <v>0.5</v>
      </c>
      <c r="HI163" t="n">
        <v>0.5</v>
      </c>
      <c r="HJ163" t="n">
        <v>0.5</v>
      </c>
      <c r="HK163" t="n">
        <v>0.5</v>
      </c>
      <c r="HL163" t="n">
        <v>0.5</v>
      </c>
      <c r="HM163" t="n">
        <v>0.5</v>
      </c>
      <c r="HN163" t="n">
        <v>0.5</v>
      </c>
      <c r="HO163" t="n">
        <v>0.5</v>
      </c>
      <c r="HP163" t="n">
        <v>0.5</v>
      </c>
      <c r="HQ163" t="n">
        <v>0.5</v>
      </c>
      <c r="HR163" t="n">
        <v>0.5</v>
      </c>
      <c r="HS163" t="n">
        <v>0.5</v>
      </c>
      <c r="HT163" t="n">
        <v>0.5</v>
      </c>
      <c r="HU163" t="n">
        <v>0.5</v>
      </c>
      <c r="HV163" t="n">
        <v>0.5</v>
      </c>
      <c r="HW163" t="n">
        <v>0.5</v>
      </c>
      <c r="HX163" t="n">
        <v>0.5</v>
      </c>
      <c r="HY163" t="n">
        <v>0.5</v>
      </c>
      <c r="HZ163" t="n">
        <v>0.5</v>
      </c>
      <c r="IA163" t="n">
        <v>0.5</v>
      </c>
      <c r="IB163" t="n">
        <v>0.5</v>
      </c>
      <c r="IC163" t="n">
        <v>0.5</v>
      </c>
      <c r="ID163" t="n">
        <v>0.5</v>
      </c>
      <c r="IE163" t="n">
        <v>0.5</v>
      </c>
      <c r="IF163" t="n">
        <v>0.5</v>
      </c>
      <c r="IG163" t="n">
        <v>0.5</v>
      </c>
      <c r="IH163" t="n">
        <v>0.5</v>
      </c>
      <c r="II163" t="n">
        <v>0.5</v>
      </c>
      <c r="IJ163" t="n">
        <v>0.5</v>
      </c>
      <c r="IK163" t="n">
        <v>0.5</v>
      </c>
      <c r="IL163" t="n">
        <v>0.5</v>
      </c>
      <c r="IM163" t="n">
        <v>0.5</v>
      </c>
      <c r="IN163" t="n">
        <v>0.5</v>
      </c>
      <c r="IO163" t="n">
        <v>0.5</v>
      </c>
      <c r="IP163" t="n">
        <v>0.5</v>
      </c>
      <c r="IQ163" t="n">
        <v>0.5</v>
      </c>
      <c r="IR163" t="n">
        <v>0.5</v>
      </c>
      <c r="IS163" t="n">
        <v>0.5</v>
      </c>
      <c r="IT163" t="n">
        <v>0.5</v>
      </c>
      <c r="IU163" t="n">
        <v>0.5</v>
      </c>
      <c r="IV163" t="n">
        <v>0.5</v>
      </c>
      <c r="IW163" t="n">
        <v>0.5</v>
      </c>
      <c r="IX163" t="n">
        <v>0.5</v>
      </c>
      <c r="IY163" t="n">
        <v>0.5</v>
      </c>
      <c r="IZ163" t="n">
        <v>0.5</v>
      </c>
      <c r="JA163" t="n">
        <v>0.5</v>
      </c>
      <c r="JB163" t="n">
        <v>0.5</v>
      </c>
      <c r="JC163" t="n">
        <v>0.5</v>
      </c>
      <c r="JD163" t="n">
        <v>0.5</v>
      </c>
      <c r="JE163" t="n">
        <v>0.5</v>
      </c>
      <c r="JF163" t="n">
        <v>0.5</v>
      </c>
      <c r="JG163" t="n">
        <v>0.5</v>
      </c>
      <c r="JH163" t="n">
        <v>0.5</v>
      </c>
      <c r="JI163" t="n">
        <v>0.5</v>
      </c>
      <c r="JJ163" t="n">
        <v>0.5</v>
      </c>
      <c r="JK163" t="n">
        <v>0.5</v>
      </c>
      <c r="JL163" t="n">
        <v>0.5</v>
      </c>
      <c r="JM163" t="n">
        <v>0.5</v>
      </c>
      <c r="JN163" t="n">
        <v>0.5</v>
      </c>
      <c r="JO163" t="n">
        <v>0.5</v>
      </c>
      <c r="JP163" t="n">
        <v>0.5</v>
      </c>
      <c r="JQ163" t="n">
        <v>0.5</v>
      </c>
      <c r="JR163" t="n">
        <v>0.5</v>
      </c>
      <c r="JS163" t="n">
        <v>0.5</v>
      </c>
      <c r="JT163" t="n">
        <v>0.5</v>
      </c>
      <c r="JU163" t="n">
        <v>0.5</v>
      </c>
      <c r="JV163" t="n">
        <v>0.5</v>
      </c>
      <c r="JW163" t="n">
        <v>0.5</v>
      </c>
      <c r="JX163" t="n">
        <v>0.5</v>
      </c>
      <c r="JY163" t="n">
        <v>0.5</v>
      </c>
      <c r="JZ163" t="n">
        <v>0.5</v>
      </c>
      <c r="KA163" t="n">
        <v>0.5</v>
      </c>
      <c r="KB163" t="n">
        <v>0.5</v>
      </c>
      <c r="KC163" t="n">
        <v>0.5</v>
      </c>
      <c r="KD163" t="n">
        <v>0.5</v>
      </c>
      <c r="KE163" t="n">
        <v>0.5</v>
      </c>
      <c r="KF163" t="n">
        <v>0.5</v>
      </c>
      <c r="KG163" t="n">
        <v>0.5</v>
      </c>
      <c r="KH163" t="n">
        <v>0.5</v>
      </c>
      <c r="KI163" t="n">
        <v>0.5</v>
      </c>
      <c r="KJ163" t="n">
        <v>0.5</v>
      </c>
      <c r="KK163" t="n">
        <v>0.5</v>
      </c>
      <c r="KL163" t="n">
        <v>0.5</v>
      </c>
      <c r="KM163" t="n">
        <v>0.5</v>
      </c>
      <c r="KN163" t="n">
        <v>0.5</v>
      </c>
      <c r="KO163" t="n">
        <v>0.5</v>
      </c>
      <c r="KP163" t="n">
        <v>0.5</v>
      </c>
      <c r="KQ163" t="n">
        <v>0.5</v>
      </c>
      <c r="KR163" t="n">
        <v>0.5</v>
      </c>
      <c r="KS163" t="n">
        <v>0.5</v>
      </c>
      <c r="KT163" t="n">
        <v>0.5</v>
      </c>
      <c r="KU163" t="n">
        <v>0.5</v>
      </c>
      <c r="KV163" t="n">
        <v>0.5</v>
      </c>
      <c r="KW163" t="n">
        <v>0.5</v>
      </c>
      <c r="KX163" t="n">
        <v>0.5</v>
      </c>
      <c r="KY163" t="n">
        <v>0.5</v>
      </c>
      <c r="KZ163" t="n">
        <v>0.5</v>
      </c>
      <c r="LA163" t="n">
        <v>0.5</v>
      </c>
      <c r="LB163" t="n">
        <v>0.5</v>
      </c>
      <c r="LC163" t="n">
        <v>0.5</v>
      </c>
      <c r="LD163" t="n">
        <v>0.5</v>
      </c>
      <c r="LE163" t="n">
        <v>0.5</v>
      </c>
      <c r="LF163" t="n">
        <v>0.5</v>
      </c>
      <c r="LG163" t="n">
        <v>0.5</v>
      </c>
      <c r="LH163" t="n">
        <v>0.5</v>
      </c>
      <c r="LI163" t="n">
        <v>0.5</v>
      </c>
      <c r="LJ163" t="n">
        <v>0.5</v>
      </c>
      <c r="LK163" t="n">
        <v>0.5</v>
      </c>
      <c r="LL163" t="n">
        <v>0.5</v>
      </c>
      <c r="LM163" t="n">
        <v>0.5</v>
      </c>
      <c r="LN163" t="n">
        <v>0.5</v>
      </c>
      <c r="LO163" t="n">
        <v>0.5</v>
      </c>
      <c r="LP163" t="n">
        <v>0.5</v>
      </c>
      <c r="LQ163" t="n">
        <v>0.5</v>
      </c>
      <c r="LR163" t="n">
        <v>0.5</v>
      </c>
      <c r="LS163" t="n">
        <v>0.5</v>
      </c>
      <c r="LT163" t="n">
        <v>0.5</v>
      </c>
      <c r="LU163" t="n">
        <v>0.5</v>
      </c>
      <c r="LV163" t="n">
        <v>0.5</v>
      </c>
      <c r="LW163" t="n">
        <v>0.5</v>
      </c>
      <c r="LX163" t="n">
        <v>0.5</v>
      </c>
      <c r="LY163" t="n">
        <v>0.5</v>
      </c>
      <c r="LZ163" t="n">
        <v>0.5</v>
      </c>
      <c r="MA163" t="n">
        <v>0.5</v>
      </c>
      <c r="MB163" t="n">
        <v>0.5</v>
      </c>
      <c r="MC163" t="n">
        <v>0.5</v>
      </c>
      <c r="MD163" t="n">
        <v>0.5</v>
      </c>
      <c r="ME163" t="n">
        <v>0.5</v>
      </c>
      <c r="MF163" t="n">
        <v>0.5</v>
      </c>
      <c r="MG163" t="n">
        <v>0.5</v>
      </c>
      <c r="MH163" t="n">
        <v>0.5</v>
      </c>
      <c r="MI163" t="n">
        <v>0.5</v>
      </c>
      <c r="MJ163" t="n">
        <v>0.5</v>
      </c>
      <c r="MK163" t="n">
        <v>0.5</v>
      </c>
      <c r="ML163" t="n">
        <v>0.5</v>
      </c>
      <c r="MM163" t="n">
        <v>0.5</v>
      </c>
      <c r="MN163" t="n">
        <v>0.5</v>
      </c>
      <c r="MO163" t="n">
        <v>0.5</v>
      </c>
      <c r="MP163" t="n">
        <v>0.5</v>
      </c>
      <c r="MQ163" t="n">
        <v>0.5</v>
      </c>
      <c r="MR163" t="n">
        <v>0.5</v>
      </c>
      <c r="MS163" t="n">
        <v>0.5</v>
      </c>
      <c r="MT163" t="n">
        <v>0.5</v>
      </c>
      <c r="MU163" t="n">
        <v>0.5</v>
      </c>
    </row>
    <row r="164">
      <c r="A164" t="s">
        <v>101</v>
      </c>
      <c r="B164" t="s">
        <v>102</v>
      </c>
      <c r="C164" t="s">
        <v>476</v>
      </c>
      <c r="D164" t="s">
        <v>477</v>
      </c>
      <c r="E164" t="s">
        <v>464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</row>
    <row r="165">
      <c r="A165" t="s">
        <v>101</v>
      </c>
      <c r="B165" t="s">
        <v>102</v>
      </c>
      <c r="C165" t="s">
        <v>476</v>
      </c>
      <c r="D165" t="s">
        <v>477</v>
      </c>
      <c r="E165" t="s">
        <v>465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0.5</v>
      </c>
      <c r="X165" t="n">
        <v>0.5</v>
      </c>
      <c r="Y165" t="n">
        <v>0.5</v>
      </c>
      <c r="Z165" t="n">
        <v>0.5</v>
      </c>
      <c r="AA165" t="n">
        <v>0.5</v>
      </c>
      <c r="AB165" t="n">
        <v>0.5</v>
      </c>
      <c r="AC165" t="n">
        <v>0.5</v>
      </c>
      <c r="AD165" t="n">
        <v>0.5</v>
      </c>
      <c r="AE165" t="n">
        <v>0.5</v>
      </c>
      <c r="AF165" t="n">
        <v>0.5</v>
      </c>
      <c r="AG165" t="n">
        <v>0.5</v>
      </c>
      <c r="AH165" t="n">
        <v>0.5</v>
      </c>
      <c r="AI165" t="n">
        <v>0.5</v>
      </c>
      <c r="AJ165" t="n">
        <v>0.5</v>
      </c>
      <c r="AK165" t="n">
        <v>0.5</v>
      </c>
      <c r="AL165" t="n">
        <v>0.5</v>
      </c>
      <c r="AM165" t="n">
        <v>0.5</v>
      </c>
      <c r="AN165" t="n">
        <v>0.5</v>
      </c>
      <c r="AO165" t="n">
        <v>0.5</v>
      </c>
      <c r="AP165" t="n">
        <v>0.5</v>
      </c>
      <c r="AQ165" t="n">
        <v>0.5</v>
      </c>
      <c r="AR165" t="n">
        <v>0.5</v>
      </c>
      <c r="AS165" t="n">
        <v>0.5</v>
      </c>
      <c r="AT165" t="n">
        <v>0.5</v>
      </c>
      <c r="AU165" t="n">
        <v>0.5</v>
      </c>
      <c r="AV165" t="n">
        <v>0.5</v>
      </c>
      <c r="AW165" t="n">
        <v>0.5</v>
      </c>
      <c r="AX165" t="n">
        <v>0.5</v>
      </c>
      <c r="AY165" t="n">
        <v>0.5</v>
      </c>
      <c r="AZ165" t="n">
        <v>0.5</v>
      </c>
      <c r="BA165" t="n">
        <v>0.5</v>
      </c>
      <c r="BB165" t="n">
        <v>0.5</v>
      </c>
      <c r="BC165" t="n">
        <v>0.5</v>
      </c>
      <c r="BD165" t="n">
        <v>0.5</v>
      </c>
      <c r="BE165" t="n">
        <v>0.5</v>
      </c>
      <c r="BF165" t="n">
        <v>0.5</v>
      </c>
      <c r="BG165" t="n">
        <v>0.5</v>
      </c>
      <c r="BH165" t="n">
        <v>0.5</v>
      </c>
      <c r="BI165" t="n">
        <v>0.5</v>
      </c>
      <c r="BJ165" t="n">
        <v>0.5</v>
      </c>
      <c r="BK165" t="n">
        <v>0.5</v>
      </c>
      <c r="BL165" t="n">
        <v>0.5</v>
      </c>
      <c r="BM165" t="n">
        <v>0.5</v>
      </c>
      <c r="BN165" t="n">
        <v>0.5</v>
      </c>
      <c r="BO165" t="n">
        <v>0.5</v>
      </c>
      <c r="BP165" t="n">
        <v>0.5</v>
      </c>
      <c r="BQ165" t="n">
        <v>0.5</v>
      </c>
      <c r="BR165" t="n">
        <v>0.5</v>
      </c>
      <c r="BS165" t="n">
        <v>0.5</v>
      </c>
      <c r="BT165" t="n">
        <v>0.5</v>
      </c>
      <c r="BU165" t="n">
        <v>0.5</v>
      </c>
      <c r="BV165" t="n">
        <v>0.5</v>
      </c>
      <c r="BW165" t="n">
        <v>0.5</v>
      </c>
      <c r="BX165" t="n">
        <v>0.5</v>
      </c>
      <c r="BY165" t="n">
        <v>0.5</v>
      </c>
      <c r="BZ165" t="n">
        <v>0.5</v>
      </c>
      <c r="CA165" t="n">
        <v>0.5</v>
      </c>
      <c r="CB165" t="n">
        <v>0.5</v>
      </c>
      <c r="CC165" t="n">
        <v>0.5</v>
      </c>
      <c r="CD165" t="n">
        <v>0.5</v>
      </c>
      <c r="CE165" t="n">
        <v>0.5</v>
      </c>
      <c r="CF165" t="n">
        <v>0.5</v>
      </c>
      <c r="CG165" t="n">
        <v>0.5</v>
      </c>
      <c r="CH165" t="n">
        <v>0.5</v>
      </c>
      <c r="CI165" t="n">
        <v>0.5</v>
      </c>
      <c r="CJ165" t="n">
        <v>0.5</v>
      </c>
      <c r="CK165" t="n">
        <v>0.5</v>
      </c>
      <c r="CL165" t="n">
        <v>0.5</v>
      </c>
      <c r="CM165" t="n">
        <v>0.5</v>
      </c>
      <c r="CN165" t="n">
        <v>0.5</v>
      </c>
      <c r="CO165" t="n">
        <v>0.5</v>
      </c>
      <c r="CP165" t="n">
        <v>0.5</v>
      </c>
      <c r="CQ165" t="n">
        <v>0.5</v>
      </c>
      <c r="CR165" t="n">
        <v>0.5</v>
      </c>
      <c r="CS165" t="n">
        <v>0.5</v>
      </c>
      <c r="CT165" t="n">
        <v>0.5</v>
      </c>
      <c r="CU165" t="n">
        <v>0.5</v>
      </c>
      <c r="CV165" t="n">
        <v>0.5</v>
      </c>
      <c r="CW165" t="n">
        <v>0.5</v>
      </c>
      <c r="CX165" t="n">
        <v>0.5</v>
      </c>
      <c r="CY165" t="n">
        <v>0.5</v>
      </c>
      <c r="CZ165" t="n">
        <v>0.5</v>
      </c>
      <c r="DA165" t="n">
        <v>0.5</v>
      </c>
      <c r="DB165" t="n">
        <v>0.5</v>
      </c>
      <c r="DC165" t="n">
        <v>0.5</v>
      </c>
      <c r="DD165" t="n">
        <v>0.5</v>
      </c>
      <c r="DE165" t="n">
        <v>0.5</v>
      </c>
      <c r="DF165" t="n">
        <v>0.5</v>
      </c>
      <c r="DG165" t="n">
        <v>0.5</v>
      </c>
      <c r="DH165" t="n">
        <v>0.5</v>
      </c>
      <c r="DI165" t="n">
        <v>0.5</v>
      </c>
      <c r="DJ165" t="n">
        <v>0.5</v>
      </c>
      <c r="DK165" t="n">
        <v>0.5</v>
      </c>
      <c r="DL165" t="n">
        <v>0.5</v>
      </c>
      <c r="DM165" t="n">
        <v>0.5</v>
      </c>
      <c r="DN165" t="n">
        <v>0.5</v>
      </c>
      <c r="DO165" t="n">
        <v>0.5</v>
      </c>
      <c r="DP165" t="n">
        <v>0.5</v>
      </c>
      <c r="DQ165" t="n">
        <v>0.5</v>
      </c>
      <c r="DR165" t="n">
        <v>0.5</v>
      </c>
      <c r="DS165" t="n">
        <v>0.5</v>
      </c>
      <c r="DT165" t="n">
        <v>0.5</v>
      </c>
      <c r="DU165" t="n">
        <v>0.5</v>
      </c>
      <c r="DV165" t="n">
        <v>0.5</v>
      </c>
      <c r="DW165" t="n">
        <v>0.5</v>
      </c>
      <c r="DX165" t="n">
        <v>0.5</v>
      </c>
      <c r="DY165" t="n">
        <v>0.5</v>
      </c>
      <c r="DZ165" t="n">
        <v>0.5</v>
      </c>
      <c r="EA165" t="n">
        <v>0.5</v>
      </c>
      <c r="EB165" t="n">
        <v>0.5</v>
      </c>
      <c r="EC165" t="n">
        <v>0.5</v>
      </c>
      <c r="ED165" t="n">
        <v>0.5</v>
      </c>
      <c r="EE165" t="n">
        <v>0.5</v>
      </c>
      <c r="EF165" t="n">
        <v>0.5</v>
      </c>
      <c r="EG165" t="n">
        <v>0.5</v>
      </c>
      <c r="EH165" t="n">
        <v>0.5</v>
      </c>
      <c r="EI165" t="n">
        <v>0.5</v>
      </c>
      <c r="EJ165" t="n">
        <v>0.5</v>
      </c>
      <c r="EK165" t="n">
        <v>0.5</v>
      </c>
      <c r="EL165" t="n">
        <v>0.5</v>
      </c>
      <c r="EM165" t="n">
        <v>0.5</v>
      </c>
      <c r="EN165" t="n">
        <v>0.5</v>
      </c>
      <c r="EO165" t="n">
        <v>0.5</v>
      </c>
      <c r="EP165" t="n">
        <v>0.5</v>
      </c>
      <c r="EQ165" t="n">
        <v>0.5</v>
      </c>
      <c r="ER165" t="n">
        <v>0.5</v>
      </c>
      <c r="ES165" t="n">
        <v>0.5</v>
      </c>
      <c r="ET165" t="n">
        <v>0.5</v>
      </c>
      <c r="EU165" t="n">
        <v>0.5</v>
      </c>
      <c r="EV165" t="n">
        <v>0.5</v>
      </c>
      <c r="EW165" t="n">
        <v>0.5</v>
      </c>
      <c r="EX165" t="n">
        <v>0.5</v>
      </c>
      <c r="EY165" t="n">
        <v>0.5</v>
      </c>
      <c r="EZ165" t="n">
        <v>0.5</v>
      </c>
      <c r="FA165" t="n">
        <v>0.5</v>
      </c>
      <c r="FB165" t="n">
        <v>0.5</v>
      </c>
      <c r="FC165" t="n">
        <v>0.5</v>
      </c>
      <c r="FD165" t="n">
        <v>0.5</v>
      </c>
      <c r="FE165" t="n">
        <v>0.5</v>
      </c>
      <c r="FF165" t="n">
        <v>0.5</v>
      </c>
      <c r="FG165" t="n">
        <v>0.5</v>
      </c>
      <c r="FH165" t="n">
        <v>0.5</v>
      </c>
      <c r="FI165" t="n">
        <v>0.5</v>
      </c>
      <c r="FJ165" t="n">
        <v>0.5</v>
      </c>
      <c r="FK165" t="n">
        <v>0.5</v>
      </c>
      <c r="FL165" t="n">
        <v>0.5</v>
      </c>
      <c r="FM165" t="n">
        <v>0.5</v>
      </c>
      <c r="FN165" t="n">
        <v>0.5</v>
      </c>
      <c r="FO165" t="n">
        <v>0.5</v>
      </c>
      <c r="FP165" t="n">
        <v>0.5</v>
      </c>
      <c r="FQ165" t="n">
        <v>0.5</v>
      </c>
      <c r="FR165" t="n">
        <v>0.5</v>
      </c>
      <c r="FS165" t="n">
        <v>0.5</v>
      </c>
      <c r="FT165" t="n">
        <v>0.5</v>
      </c>
      <c r="FU165" t="n">
        <v>0.5</v>
      </c>
      <c r="FV165" t="n">
        <v>0.5</v>
      </c>
      <c r="FW165" t="n">
        <v>0.5</v>
      </c>
      <c r="FX165" t="n">
        <v>0.5</v>
      </c>
      <c r="FY165" t="n">
        <v>0.5</v>
      </c>
      <c r="FZ165" t="n">
        <v>0.5</v>
      </c>
      <c r="GA165" t="n">
        <v>0.5</v>
      </c>
      <c r="GB165" t="n">
        <v>0.5</v>
      </c>
      <c r="GC165" t="n">
        <v>0.5</v>
      </c>
      <c r="GD165" t="n">
        <v>0.5</v>
      </c>
      <c r="GE165" t="n">
        <v>0.5</v>
      </c>
      <c r="GF165" t="n">
        <v>0.5</v>
      </c>
      <c r="GG165" t="n">
        <v>0.5</v>
      </c>
      <c r="GH165" t="n">
        <v>0.5</v>
      </c>
      <c r="GI165" t="n">
        <v>0.5</v>
      </c>
      <c r="GJ165" t="n">
        <v>0.5</v>
      </c>
      <c r="GK165" t="n">
        <v>0.5</v>
      </c>
      <c r="GL165" t="n">
        <v>0.5</v>
      </c>
      <c r="GM165" t="n">
        <v>0.5</v>
      </c>
      <c r="GN165" t="n">
        <v>0.5</v>
      </c>
      <c r="GO165" t="n">
        <v>0.5</v>
      </c>
      <c r="GP165" t="n">
        <v>0.5</v>
      </c>
      <c r="GQ165" t="n">
        <v>0.5</v>
      </c>
      <c r="GR165" t="n">
        <v>0.5</v>
      </c>
      <c r="GS165" t="n">
        <v>0.5</v>
      </c>
      <c r="GT165" t="n">
        <v>0.5</v>
      </c>
      <c r="GU165" t="n">
        <v>0.5</v>
      </c>
      <c r="GV165" t="n">
        <v>0.5</v>
      </c>
      <c r="GW165" t="n">
        <v>0.5</v>
      </c>
      <c r="GX165" t="n">
        <v>0.5</v>
      </c>
      <c r="GY165" t="n">
        <v>0.5</v>
      </c>
      <c r="GZ165" t="n">
        <v>0.5</v>
      </c>
      <c r="HA165" t="n">
        <v>0.5</v>
      </c>
      <c r="HB165" t="n">
        <v>0.5</v>
      </c>
      <c r="HC165" t="n">
        <v>0.5</v>
      </c>
      <c r="HD165" t="n">
        <v>0.5</v>
      </c>
      <c r="HE165" t="n">
        <v>0.5</v>
      </c>
      <c r="HF165" t="n">
        <v>0.5</v>
      </c>
      <c r="HG165" t="n">
        <v>0.5</v>
      </c>
      <c r="HH165" t="n">
        <v>0.5</v>
      </c>
      <c r="HI165" t="n">
        <v>0.5</v>
      </c>
      <c r="HJ165" t="n">
        <v>0.5</v>
      </c>
      <c r="HK165" t="n">
        <v>0.5</v>
      </c>
      <c r="HL165" t="n">
        <v>0.5</v>
      </c>
      <c r="HM165" t="n">
        <v>0.5</v>
      </c>
      <c r="HN165" t="n">
        <v>0.5</v>
      </c>
      <c r="HO165" t="n">
        <v>0.5</v>
      </c>
      <c r="HP165" t="n">
        <v>0.5</v>
      </c>
      <c r="HQ165" t="n">
        <v>0.5</v>
      </c>
      <c r="HR165" t="n">
        <v>0.5</v>
      </c>
      <c r="HS165" t="n">
        <v>0.5</v>
      </c>
      <c r="HT165" t="n">
        <v>0.5</v>
      </c>
      <c r="HU165" t="n">
        <v>0.5</v>
      </c>
      <c r="HV165" t="n">
        <v>0.5</v>
      </c>
      <c r="HW165" t="n">
        <v>0.5</v>
      </c>
      <c r="HX165" t="n">
        <v>0.5</v>
      </c>
      <c r="HY165" t="n">
        <v>0.5</v>
      </c>
      <c r="HZ165" t="n">
        <v>0.5</v>
      </c>
      <c r="IA165" t="n">
        <v>0.5</v>
      </c>
      <c r="IB165" t="n">
        <v>0.5</v>
      </c>
      <c r="IC165" t="n">
        <v>0.5</v>
      </c>
      <c r="ID165" t="n">
        <v>0.5</v>
      </c>
      <c r="IE165" t="n">
        <v>0.5</v>
      </c>
      <c r="IF165" t="n">
        <v>0.5</v>
      </c>
      <c r="IG165" t="n">
        <v>0.5</v>
      </c>
      <c r="IH165" t="n">
        <v>0.5</v>
      </c>
      <c r="II165" t="n">
        <v>0.5</v>
      </c>
      <c r="IJ165" t="n">
        <v>0.5</v>
      </c>
      <c r="IK165" t="n">
        <v>0.5</v>
      </c>
      <c r="IL165" t="n">
        <v>0.5</v>
      </c>
      <c r="IM165" t="n">
        <v>0.5</v>
      </c>
      <c r="IN165" t="n">
        <v>0.5</v>
      </c>
      <c r="IO165" t="n">
        <v>0.5</v>
      </c>
      <c r="IP165" t="n">
        <v>0.5</v>
      </c>
      <c r="IQ165" t="n">
        <v>0.5</v>
      </c>
      <c r="IR165" t="n">
        <v>0.5</v>
      </c>
      <c r="IS165" t="n">
        <v>0.5</v>
      </c>
      <c r="IT165" t="n">
        <v>0.5</v>
      </c>
      <c r="IU165" t="n">
        <v>0.5</v>
      </c>
      <c r="IV165" t="n">
        <v>0.5</v>
      </c>
      <c r="IW165" t="n">
        <v>0.5</v>
      </c>
      <c r="IX165" t="n">
        <v>0.5</v>
      </c>
      <c r="IY165" t="n">
        <v>0.5</v>
      </c>
      <c r="IZ165" t="n">
        <v>0.5</v>
      </c>
      <c r="JA165" t="n">
        <v>0.5</v>
      </c>
      <c r="JB165" t="n">
        <v>0.5</v>
      </c>
      <c r="JC165" t="n">
        <v>0.5</v>
      </c>
      <c r="JD165" t="n">
        <v>0.5</v>
      </c>
      <c r="JE165" t="n">
        <v>0.5</v>
      </c>
      <c r="JF165" t="n">
        <v>0.5</v>
      </c>
      <c r="JG165" t="n">
        <v>0.5</v>
      </c>
      <c r="JH165" t="n">
        <v>0.5</v>
      </c>
      <c r="JI165" t="n">
        <v>0.5</v>
      </c>
      <c r="JJ165" t="n">
        <v>0.5</v>
      </c>
      <c r="JK165" t="n">
        <v>0.5</v>
      </c>
      <c r="JL165" t="n">
        <v>0.5</v>
      </c>
      <c r="JM165" t="n">
        <v>0.5</v>
      </c>
      <c r="JN165" t="n">
        <v>0.5</v>
      </c>
      <c r="JO165" t="n">
        <v>0.5</v>
      </c>
      <c r="JP165" t="n">
        <v>0.5</v>
      </c>
      <c r="JQ165" t="n">
        <v>0.5</v>
      </c>
      <c r="JR165" t="n">
        <v>0.5</v>
      </c>
      <c r="JS165" t="n">
        <v>0.5</v>
      </c>
      <c r="JT165" t="n">
        <v>0.5</v>
      </c>
      <c r="JU165" t="n">
        <v>0.5</v>
      </c>
      <c r="JV165" t="n">
        <v>0.5</v>
      </c>
      <c r="JW165" t="n">
        <v>0.5</v>
      </c>
      <c r="JX165" t="n">
        <v>0.5</v>
      </c>
      <c r="JY165" t="n">
        <v>0.5</v>
      </c>
      <c r="JZ165" t="n">
        <v>0.5</v>
      </c>
      <c r="KA165" t="n">
        <v>0.5</v>
      </c>
      <c r="KB165" t="n">
        <v>0.5</v>
      </c>
      <c r="KC165" t="n">
        <v>0.5</v>
      </c>
      <c r="KD165" t="n">
        <v>0.5</v>
      </c>
      <c r="KE165" t="n">
        <v>0.5</v>
      </c>
      <c r="KF165" t="n">
        <v>0.5</v>
      </c>
      <c r="KG165" t="n">
        <v>0.5</v>
      </c>
      <c r="KH165" t="n">
        <v>0.5</v>
      </c>
      <c r="KI165" t="n">
        <v>0.5</v>
      </c>
      <c r="KJ165" t="n">
        <v>0.5</v>
      </c>
      <c r="KK165" t="n">
        <v>0.5</v>
      </c>
      <c r="KL165" t="n">
        <v>0.5</v>
      </c>
      <c r="KM165" t="n">
        <v>0.5</v>
      </c>
      <c r="KN165" t="n">
        <v>0.5</v>
      </c>
      <c r="KO165" t="n">
        <v>0.5</v>
      </c>
      <c r="KP165" t="n">
        <v>0.5</v>
      </c>
      <c r="KQ165" t="n">
        <v>0.5</v>
      </c>
      <c r="KR165" t="n">
        <v>0.5</v>
      </c>
      <c r="KS165" t="n">
        <v>0.5</v>
      </c>
      <c r="KT165" t="n">
        <v>0.5</v>
      </c>
      <c r="KU165" t="n">
        <v>0.5</v>
      </c>
      <c r="KV165" t="n">
        <v>0.5</v>
      </c>
      <c r="KW165" t="n">
        <v>0.5</v>
      </c>
      <c r="KX165" t="n">
        <v>0.5</v>
      </c>
      <c r="KY165" t="n">
        <v>0.5</v>
      </c>
      <c r="KZ165" t="n">
        <v>0.5</v>
      </c>
      <c r="LA165" t="n">
        <v>0.5</v>
      </c>
      <c r="LB165" t="n">
        <v>0.5</v>
      </c>
      <c r="LC165" t="n">
        <v>0.5</v>
      </c>
      <c r="LD165" t="n">
        <v>0.5</v>
      </c>
      <c r="LE165" t="n">
        <v>0.5</v>
      </c>
      <c r="LF165" t="n">
        <v>0.5</v>
      </c>
      <c r="LG165" t="n">
        <v>0.5</v>
      </c>
      <c r="LH165" t="n">
        <v>0.5</v>
      </c>
      <c r="LI165" t="n">
        <v>0.5</v>
      </c>
      <c r="LJ165" t="n">
        <v>0.5</v>
      </c>
      <c r="LK165" t="n">
        <v>0.5</v>
      </c>
      <c r="LL165" t="n">
        <v>0.5</v>
      </c>
      <c r="LM165" t="n">
        <v>0.5</v>
      </c>
      <c r="LN165" t="n">
        <v>0.5</v>
      </c>
      <c r="LO165" t="n">
        <v>0.5</v>
      </c>
      <c r="LP165" t="n">
        <v>0.5</v>
      </c>
      <c r="LQ165" t="n">
        <v>0.5</v>
      </c>
      <c r="LR165" t="n">
        <v>0.5</v>
      </c>
      <c r="LS165" t="n">
        <v>0.5</v>
      </c>
      <c r="LT165" t="n">
        <v>0.5</v>
      </c>
      <c r="LU165" t="n">
        <v>0.5</v>
      </c>
      <c r="LV165" t="n">
        <v>0.5</v>
      </c>
      <c r="LW165" t="n">
        <v>0.5</v>
      </c>
      <c r="LX165" t="n">
        <v>0.5</v>
      </c>
      <c r="LY165" t="n">
        <v>0.5</v>
      </c>
      <c r="LZ165" t="n">
        <v>0.5</v>
      </c>
      <c r="MA165" t="n">
        <v>0.5</v>
      </c>
      <c r="MB165" t="n">
        <v>0.5</v>
      </c>
      <c r="MC165" t="n">
        <v>0.5</v>
      </c>
      <c r="MD165" t="n">
        <v>0.5</v>
      </c>
      <c r="ME165" t="n">
        <v>0.5</v>
      </c>
      <c r="MF165" t="n">
        <v>0.5</v>
      </c>
      <c r="MG165" t="n">
        <v>0.5</v>
      </c>
      <c r="MH165" t="n">
        <v>0.5</v>
      </c>
      <c r="MI165" t="n">
        <v>0.5</v>
      </c>
      <c r="MJ165" t="n">
        <v>0.5</v>
      </c>
      <c r="MK165" t="n">
        <v>0.5</v>
      </c>
      <c r="ML165" t="n">
        <v>0.5</v>
      </c>
      <c r="MM165" t="n">
        <v>0.5</v>
      </c>
      <c r="MN165" t="n">
        <v>0.5</v>
      </c>
      <c r="MO165" t="n">
        <v>0.5</v>
      </c>
      <c r="MP165" t="n">
        <v>0.5</v>
      </c>
      <c r="MQ165" t="n">
        <v>0.5</v>
      </c>
      <c r="MR165" t="n">
        <v>0.5</v>
      </c>
      <c r="MS165" t="n">
        <v>0.5</v>
      </c>
      <c r="MT165" t="n">
        <v>0.5</v>
      </c>
      <c r="MU165" t="n">
        <v>0.5</v>
      </c>
    </row>
    <row r="166">
      <c r="A166" t="s">
        <v>101</v>
      </c>
      <c r="B166" t="s">
        <v>102</v>
      </c>
      <c r="C166" t="s">
        <v>478</v>
      </c>
      <c r="D166" t="s">
        <v>479</v>
      </c>
      <c r="E166" t="s">
        <v>464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</row>
    <row r="167">
      <c r="A167" t="s">
        <v>101</v>
      </c>
      <c r="B167" t="s">
        <v>102</v>
      </c>
      <c r="C167" t="s">
        <v>478</v>
      </c>
      <c r="D167" t="s">
        <v>479</v>
      </c>
      <c r="E167" t="s">
        <v>465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 t="n">
        <v>1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1</v>
      </c>
      <c r="BQ167" t="n">
        <v>1</v>
      </c>
      <c r="BR167" t="n">
        <v>1</v>
      </c>
      <c r="BS167" t="n">
        <v>1</v>
      </c>
      <c r="BT167" t="n">
        <v>1</v>
      </c>
      <c r="BU167" t="n">
        <v>1</v>
      </c>
      <c r="BV167" t="n">
        <v>1</v>
      </c>
      <c r="BW167" t="n">
        <v>1</v>
      </c>
      <c r="BX167" t="n">
        <v>1</v>
      </c>
      <c r="BY167" t="n">
        <v>1</v>
      </c>
      <c r="BZ167" t="n">
        <v>1</v>
      </c>
      <c r="CA167" t="n">
        <v>1</v>
      </c>
      <c r="CB167" t="n">
        <v>1</v>
      </c>
      <c r="CC167" t="n">
        <v>1</v>
      </c>
      <c r="CD167" t="n">
        <v>1</v>
      </c>
      <c r="CE167" t="n">
        <v>1</v>
      </c>
      <c r="CF167" t="n">
        <v>1</v>
      </c>
      <c r="CG167" t="n">
        <v>1</v>
      </c>
      <c r="CH167" t="n">
        <v>1</v>
      </c>
      <c r="CI167" t="n">
        <v>1</v>
      </c>
      <c r="CJ167" t="n">
        <v>1</v>
      </c>
      <c r="CK167" t="n">
        <v>1</v>
      </c>
      <c r="CL167" t="n">
        <v>1</v>
      </c>
      <c r="CM167" t="n">
        <v>1</v>
      </c>
      <c r="CN167" t="n">
        <v>1</v>
      </c>
      <c r="CO167" t="n">
        <v>1</v>
      </c>
      <c r="CP167" t="n">
        <v>1</v>
      </c>
      <c r="CQ167" t="n">
        <v>1</v>
      </c>
      <c r="CR167" t="n">
        <v>1</v>
      </c>
      <c r="CS167" t="n">
        <v>1</v>
      </c>
      <c r="CT167" t="n">
        <v>1</v>
      </c>
      <c r="CU167" t="n">
        <v>1</v>
      </c>
      <c r="CV167" t="n">
        <v>1</v>
      </c>
      <c r="CW167" t="n">
        <v>1</v>
      </c>
      <c r="CX167" t="n">
        <v>1</v>
      </c>
      <c r="CY167" t="n">
        <v>1</v>
      </c>
      <c r="CZ167" t="n">
        <v>1</v>
      </c>
      <c r="DA167" t="n">
        <v>1</v>
      </c>
      <c r="DB167" t="n">
        <v>1</v>
      </c>
      <c r="DC167" t="n">
        <v>1</v>
      </c>
      <c r="DD167" t="n">
        <v>1</v>
      </c>
      <c r="DE167" t="n">
        <v>1</v>
      </c>
      <c r="DF167" t="n">
        <v>1</v>
      </c>
      <c r="DG167" t="n">
        <v>1</v>
      </c>
      <c r="DH167" t="n">
        <v>1</v>
      </c>
      <c r="DI167" t="n">
        <v>1</v>
      </c>
      <c r="DJ167" t="n">
        <v>1</v>
      </c>
      <c r="DK167" t="n">
        <v>1</v>
      </c>
      <c r="DL167" t="n">
        <v>1</v>
      </c>
      <c r="DM167" t="n">
        <v>1</v>
      </c>
      <c r="DN167" t="n">
        <v>1</v>
      </c>
      <c r="DO167" t="n">
        <v>1</v>
      </c>
      <c r="DP167" t="n">
        <v>1</v>
      </c>
      <c r="DQ167" t="n">
        <v>1</v>
      </c>
      <c r="DR167" t="n">
        <v>1</v>
      </c>
      <c r="DS167" t="n">
        <v>1</v>
      </c>
      <c r="DT167" t="n">
        <v>1</v>
      </c>
      <c r="DU167" t="n">
        <v>1</v>
      </c>
      <c r="DV167" t="n">
        <v>1</v>
      </c>
      <c r="DW167" t="n">
        <v>1</v>
      </c>
      <c r="DX167" t="n">
        <v>1</v>
      </c>
      <c r="DY167" t="n">
        <v>1</v>
      </c>
      <c r="DZ167" t="n">
        <v>1</v>
      </c>
      <c r="EA167" t="n">
        <v>1</v>
      </c>
      <c r="EB167" t="n">
        <v>1</v>
      </c>
      <c r="EC167" t="n">
        <v>1</v>
      </c>
      <c r="ED167" t="n">
        <v>1</v>
      </c>
      <c r="EE167" t="n">
        <v>1</v>
      </c>
      <c r="EF167" t="n">
        <v>1</v>
      </c>
      <c r="EG167" t="n">
        <v>1</v>
      </c>
      <c r="EH167" t="n">
        <v>1</v>
      </c>
      <c r="EI167" t="n">
        <v>1</v>
      </c>
      <c r="EJ167" t="n">
        <v>1</v>
      </c>
      <c r="EK167" t="n">
        <v>1</v>
      </c>
      <c r="EL167" t="n">
        <v>1</v>
      </c>
      <c r="EM167" t="n">
        <v>1</v>
      </c>
      <c r="EN167" t="n">
        <v>1</v>
      </c>
      <c r="EO167" t="n">
        <v>1</v>
      </c>
      <c r="EP167" t="n">
        <v>1</v>
      </c>
      <c r="EQ167" t="n">
        <v>1</v>
      </c>
      <c r="ER167" t="n">
        <v>1</v>
      </c>
      <c r="ES167" t="n">
        <v>1</v>
      </c>
      <c r="ET167" t="n">
        <v>1</v>
      </c>
      <c r="EU167" t="n">
        <v>1</v>
      </c>
      <c r="EV167" t="n">
        <v>1</v>
      </c>
      <c r="EW167" t="n">
        <v>1</v>
      </c>
      <c r="EX167" t="n">
        <v>1</v>
      </c>
      <c r="EY167" t="n">
        <v>1</v>
      </c>
      <c r="EZ167" t="n">
        <v>1</v>
      </c>
      <c r="FA167" t="n">
        <v>1</v>
      </c>
      <c r="FB167" t="n">
        <v>1</v>
      </c>
      <c r="FC167" t="n">
        <v>1</v>
      </c>
      <c r="FD167" t="n">
        <v>1</v>
      </c>
      <c r="FE167" t="n">
        <v>1</v>
      </c>
      <c r="FF167" t="n">
        <v>1</v>
      </c>
      <c r="FG167" t="n">
        <v>1</v>
      </c>
      <c r="FH167" t="n">
        <v>1</v>
      </c>
      <c r="FI167" t="n">
        <v>1</v>
      </c>
      <c r="FJ167" t="n">
        <v>1</v>
      </c>
      <c r="FK167" t="n">
        <v>1</v>
      </c>
      <c r="FL167" t="n">
        <v>1</v>
      </c>
      <c r="FM167" t="n">
        <v>1</v>
      </c>
      <c r="FN167" t="n">
        <v>1</v>
      </c>
      <c r="FO167" t="n">
        <v>1</v>
      </c>
      <c r="FP167" t="n">
        <v>1</v>
      </c>
      <c r="FQ167" t="n">
        <v>1</v>
      </c>
      <c r="FR167" t="n">
        <v>1</v>
      </c>
      <c r="FS167" t="n">
        <v>1</v>
      </c>
      <c r="FT167" t="n">
        <v>1</v>
      </c>
      <c r="FU167" t="n">
        <v>1</v>
      </c>
      <c r="FV167" t="n">
        <v>1</v>
      </c>
      <c r="FW167" t="n">
        <v>1</v>
      </c>
      <c r="FX167" t="n">
        <v>1</v>
      </c>
      <c r="FY167" t="n">
        <v>1</v>
      </c>
      <c r="FZ167" t="n">
        <v>1</v>
      </c>
      <c r="GA167" t="n">
        <v>1</v>
      </c>
      <c r="GB167" t="n">
        <v>1</v>
      </c>
      <c r="GC167" t="n">
        <v>1</v>
      </c>
      <c r="GD167" t="n">
        <v>1</v>
      </c>
      <c r="GE167" t="n">
        <v>1</v>
      </c>
      <c r="GF167" t="n">
        <v>1</v>
      </c>
      <c r="GG167" t="n">
        <v>1</v>
      </c>
      <c r="GH167" t="n">
        <v>1</v>
      </c>
      <c r="GI167" t="n">
        <v>1</v>
      </c>
      <c r="GJ167" t="n">
        <v>1</v>
      </c>
      <c r="GK167" t="n">
        <v>1</v>
      </c>
      <c r="GL167" t="n">
        <v>1</v>
      </c>
      <c r="GM167" t="n">
        <v>1</v>
      </c>
      <c r="GN167" t="n">
        <v>1</v>
      </c>
      <c r="GO167" t="n">
        <v>1</v>
      </c>
      <c r="GP167" t="n">
        <v>1</v>
      </c>
      <c r="GQ167" t="n">
        <v>1</v>
      </c>
      <c r="GR167" t="n">
        <v>1</v>
      </c>
      <c r="GS167" t="n">
        <v>1</v>
      </c>
      <c r="GT167" t="n">
        <v>1</v>
      </c>
      <c r="GU167" t="n">
        <v>1</v>
      </c>
      <c r="GV167" t="n">
        <v>1</v>
      </c>
      <c r="GW167" t="n">
        <v>1</v>
      </c>
      <c r="GX167" t="n">
        <v>1</v>
      </c>
      <c r="GY167" t="n">
        <v>1</v>
      </c>
      <c r="GZ167" t="n">
        <v>1</v>
      </c>
      <c r="HA167" t="n">
        <v>1</v>
      </c>
      <c r="HB167" t="n">
        <v>1</v>
      </c>
      <c r="HC167" t="n">
        <v>1</v>
      </c>
      <c r="HD167" t="n">
        <v>1</v>
      </c>
      <c r="HE167" t="n">
        <v>1</v>
      </c>
      <c r="HF167" t="n">
        <v>1</v>
      </c>
      <c r="HG167" t="n">
        <v>1</v>
      </c>
      <c r="HH167" t="n">
        <v>1</v>
      </c>
      <c r="HI167" t="n">
        <v>1</v>
      </c>
      <c r="HJ167" t="n">
        <v>1</v>
      </c>
      <c r="HK167" t="n">
        <v>1</v>
      </c>
      <c r="HL167" t="n">
        <v>1</v>
      </c>
      <c r="HM167" t="n">
        <v>1</v>
      </c>
      <c r="HN167" t="n">
        <v>1</v>
      </c>
      <c r="HO167" t="n">
        <v>1</v>
      </c>
      <c r="HP167" t="n">
        <v>1</v>
      </c>
      <c r="HQ167" t="n">
        <v>1</v>
      </c>
      <c r="HR167" t="n">
        <v>1</v>
      </c>
      <c r="HS167" t="n">
        <v>1</v>
      </c>
      <c r="HT167" t="n">
        <v>1</v>
      </c>
      <c r="HU167" t="n">
        <v>1</v>
      </c>
      <c r="HV167" t="n">
        <v>1</v>
      </c>
      <c r="HW167" t="n">
        <v>1</v>
      </c>
      <c r="HX167" t="n">
        <v>1</v>
      </c>
      <c r="HY167" t="n">
        <v>1</v>
      </c>
      <c r="HZ167" t="n">
        <v>1</v>
      </c>
      <c r="IA167" t="n">
        <v>1</v>
      </c>
      <c r="IB167" t="n">
        <v>1</v>
      </c>
      <c r="IC167" t="n">
        <v>1</v>
      </c>
      <c r="ID167" t="n">
        <v>1</v>
      </c>
      <c r="IE167" t="n">
        <v>1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1</v>
      </c>
      <c r="IL167" t="n">
        <v>1</v>
      </c>
      <c r="IM167" t="n">
        <v>1</v>
      </c>
      <c r="IN167" t="n">
        <v>1</v>
      </c>
      <c r="IO167" t="n">
        <v>1</v>
      </c>
      <c r="IP167" t="n">
        <v>1</v>
      </c>
      <c r="IQ167" t="n">
        <v>1</v>
      </c>
      <c r="IR167" t="n">
        <v>1</v>
      </c>
      <c r="IS167" t="n">
        <v>1</v>
      </c>
      <c r="IT167" t="n">
        <v>1</v>
      </c>
      <c r="IU167" t="n">
        <v>1</v>
      </c>
      <c r="IV167" t="n">
        <v>1</v>
      </c>
      <c r="IW167" t="n">
        <v>1</v>
      </c>
      <c r="IX167" t="n">
        <v>1</v>
      </c>
      <c r="IY167" t="n">
        <v>1</v>
      </c>
      <c r="IZ167" t="n">
        <v>1</v>
      </c>
      <c r="JA167" t="n">
        <v>1</v>
      </c>
      <c r="JB167" t="n">
        <v>1</v>
      </c>
      <c r="JC167" t="n">
        <v>1</v>
      </c>
      <c r="JD167" t="n">
        <v>1</v>
      </c>
      <c r="JE167" t="n">
        <v>1</v>
      </c>
      <c r="JF167" t="n">
        <v>1</v>
      </c>
      <c r="JG167" t="n">
        <v>1</v>
      </c>
      <c r="JH167" t="n">
        <v>1</v>
      </c>
      <c r="JI167" t="n">
        <v>1</v>
      </c>
      <c r="JJ167" t="n">
        <v>1</v>
      </c>
      <c r="JK167" t="n">
        <v>1</v>
      </c>
      <c r="JL167" t="n">
        <v>1</v>
      </c>
      <c r="JM167" t="n">
        <v>1</v>
      </c>
      <c r="JN167" t="n">
        <v>1</v>
      </c>
      <c r="JO167" t="n">
        <v>1</v>
      </c>
      <c r="JP167" t="n">
        <v>1</v>
      </c>
      <c r="JQ167" t="n">
        <v>1</v>
      </c>
      <c r="JR167" t="n">
        <v>1</v>
      </c>
      <c r="JS167" t="n">
        <v>1</v>
      </c>
      <c r="JT167" t="n">
        <v>1</v>
      </c>
      <c r="JU167" t="n">
        <v>1</v>
      </c>
      <c r="JV167" t="n">
        <v>1</v>
      </c>
      <c r="JW167" t="n">
        <v>1</v>
      </c>
      <c r="JX167" t="n">
        <v>1</v>
      </c>
      <c r="JY167" t="n">
        <v>1</v>
      </c>
      <c r="JZ167" t="n">
        <v>1</v>
      </c>
      <c r="KA167" t="n">
        <v>1</v>
      </c>
      <c r="KB167" t="n">
        <v>1</v>
      </c>
      <c r="KC167" t="n">
        <v>1</v>
      </c>
      <c r="KD167" t="n">
        <v>1</v>
      </c>
      <c r="KE167" t="n">
        <v>1</v>
      </c>
      <c r="KF167" t="n">
        <v>1</v>
      </c>
      <c r="KG167" t="n">
        <v>1</v>
      </c>
      <c r="KH167" t="n">
        <v>1</v>
      </c>
      <c r="KI167" t="n">
        <v>1</v>
      </c>
      <c r="KJ167" t="n">
        <v>1</v>
      </c>
      <c r="KK167" t="n">
        <v>1</v>
      </c>
      <c r="KL167" t="n">
        <v>1</v>
      </c>
      <c r="KM167" t="n">
        <v>1</v>
      </c>
      <c r="KN167" t="n">
        <v>1</v>
      </c>
      <c r="KO167" t="n">
        <v>1</v>
      </c>
      <c r="KP167" t="n">
        <v>1</v>
      </c>
      <c r="KQ167" t="n">
        <v>1</v>
      </c>
      <c r="KR167" t="n">
        <v>1</v>
      </c>
      <c r="KS167" t="n">
        <v>1</v>
      </c>
      <c r="KT167" t="n">
        <v>1</v>
      </c>
      <c r="KU167" t="n">
        <v>1</v>
      </c>
      <c r="KV167" t="n">
        <v>1</v>
      </c>
      <c r="KW167" t="n">
        <v>1</v>
      </c>
      <c r="KX167" t="n">
        <v>1</v>
      </c>
      <c r="KY167" t="n">
        <v>1</v>
      </c>
      <c r="KZ167" t="n">
        <v>1</v>
      </c>
      <c r="LA167" t="n">
        <v>1</v>
      </c>
      <c r="LB167" t="n">
        <v>1</v>
      </c>
      <c r="LC167" t="n">
        <v>1</v>
      </c>
      <c r="LD167" t="n">
        <v>1</v>
      </c>
      <c r="LE167" t="n">
        <v>1</v>
      </c>
      <c r="LF167" t="n">
        <v>1</v>
      </c>
      <c r="LG167" t="n">
        <v>1</v>
      </c>
      <c r="LH167" t="n">
        <v>1</v>
      </c>
      <c r="LI167" t="n">
        <v>1</v>
      </c>
      <c r="LJ167" t="n">
        <v>1</v>
      </c>
      <c r="LK167" t="n">
        <v>1</v>
      </c>
      <c r="LL167" t="n">
        <v>1</v>
      </c>
      <c r="LM167" t="n">
        <v>1</v>
      </c>
      <c r="LN167" t="n">
        <v>1</v>
      </c>
      <c r="LO167" t="n">
        <v>1</v>
      </c>
      <c r="LP167" t="n">
        <v>1</v>
      </c>
      <c r="LQ167" t="n">
        <v>1</v>
      </c>
      <c r="LR167" t="n">
        <v>1</v>
      </c>
      <c r="LS167" t="n">
        <v>1</v>
      </c>
      <c r="LT167" t="n">
        <v>1</v>
      </c>
      <c r="LU167" t="n">
        <v>1</v>
      </c>
      <c r="LV167" t="n">
        <v>1</v>
      </c>
      <c r="LW167" t="n">
        <v>1</v>
      </c>
      <c r="LX167" t="n">
        <v>1</v>
      </c>
      <c r="LY167" t="n">
        <v>1</v>
      </c>
      <c r="LZ167" t="n">
        <v>1</v>
      </c>
      <c r="MA167" t="n">
        <v>1</v>
      </c>
      <c r="MB167" t="n">
        <v>1</v>
      </c>
      <c r="MC167" t="n">
        <v>1</v>
      </c>
      <c r="MD167" t="n">
        <v>1</v>
      </c>
      <c r="ME167" t="n">
        <v>1</v>
      </c>
      <c r="MF167" t="n">
        <v>1</v>
      </c>
      <c r="MG167" t="n">
        <v>1</v>
      </c>
      <c r="MH167" t="n">
        <v>1</v>
      </c>
      <c r="MI167" t="n">
        <v>1</v>
      </c>
      <c r="MJ167" t="n">
        <v>1</v>
      </c>
      <c r="MK167" t="n">
        <v>1</v>
      </c>
      <c r="ML167" t="n">
        <v>1</v>
      </c>
      <c r="MM167" t="n">
        <v>1</v>
      </c>
      <c r="MN167" t="n">
        <v>1</v>
      </c>
      <c r="MO167" t="n">
        <v>1</v>
      </c>
      <c r="MP167" t="n">
        <v>1</v>
      </c>
      <c r="MQ167" t="n">
        <v>1</v>
      </c>
      <c r="MR167" t="n">
        <v>1</v>
      </c>
      <c r="MS167" t="n">
        <v>1</v>
      </c>
      <c r="MT167" t="n">
        <v>1</v>
      </c>
      <c r="MU167" t="n">
        <v>1</v>
      </c>
    </row>
    <row r="168">
      <c r="A168" t="s">
        <v>101</v>
      </c>
      <c r="B168" t="s">
        <v>102</v>
      </c>
      <c r="C168" t="s">
        <v>480</v>
      </c>
      <c r="D168" t="s">
        <v>481</v>
      </c>
      <c r="E168" t="s">
        <v>464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</row>
    <row r="169">
      <c r="A169" t="s">
        <v>101</v>
      </c>
      <c r="B169" t="s">
        <v>102</v>
      </c>
      <c r="C169" t="s">
        <v>480</v>
      </c>
      <c r="D169" t="s">
        <v>481</v>
      </c>
      <c r="E169" t="s">
        <v>465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 t="n">
        <v>1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1</v>
      </c>
      <c r="BQ169" t="n">
        <v>1</v>
      </c>
      <c r="BR169" t="n">
        <v>1</v>
      </c>
      <c r="BS169" t="n">
        <v>1</v>
      </c>
      <c r="BT169" t="n">
        <v>1</v>
      </c>
      <c r="BU169" t="n">
        <v>1</v>
      </c>
      <c r="BV169" t="n">
        <v>1</v>
      </c>
      <c r="BW169" t="n">
        <v>1</v>
      </c>
      <c r="BX169" t="n">
        <v>1</v>
      </c>
      <c r="BY169" t="n">
        <v>1</v>
      </c>
      <c r="BZ169" t="n">
        <v>1</v>
      </c>
      <c r="CA169" t="n">
        <v>1</v>
      </c>
      <c r="CB169" t="n">
        <v>1</v>
      </c>
      <c r="CC169" t="n">
        <v>1</v>
      </c>
      <c r="CD169" t="n">
        <v>1</v>
      </c>
      <c r="CE169" t="n">
        <v>1</v>
      </c>
      <c r="CF169" t="n">
        <v>1</v>
      </c>
      <c r="CG169" t="n">
        <v>1</v>
      </c>
      <c r="CH169" t="n">
        <v>1</v>
      </c>
      <c r="CI169" t="n">
        <v>1</v>
      </c>
      <c r="CJ169" t="n">
        <v>1</v>
      </c>
      <c r="CK169" t="n">
        <v>1</v>
      </c>
      <c r="CL169" t="n">
        <v>1</v>
      </c>
      <c r="CM169" t="n">
        <v>1</v>
      </c>
      <c r="CN169" t="n">
        <v>1</v>
      </c>
      <c r="CO169" t="n">
        <v>1</v>
      </c>
      <c r="CP169" t="n">
        <v>1</v>
      </c>
      <c r="CQ169" t="n">
        <v>1</v>
      </c>
      <c r="CR169" t="n">
        <v>1</v>
      </c>
      <c r="CS169" t="n">
        <v>1</v>
      </c>
      <c r="CT169" t="n">
        <v>1</v>
      </c>
      <c r="CU169" t="n">
        <v>1</v>
      </c>
      <c r="CV169" t="n">
        <v>1</v>
      </c>
      <c r="CW169" t="n">
        <v>1</v>
      </c>
      <c r="CX169" t="n">
        <v>1</v>
      </c>
      <c r="CY169" t="n">
        <v>1</v>
      </c>
      <c r="CZ169" t="n">
        <v>1</v>
      </c>
      <c r="DA169" t="n">
        <v>1</v>
      </c>
      <c r="DB169" t="n">
        <v>1</v>
      </c>
      <c r="DC169" t="n">
        <v>1</v>
      </c>
      <c r="DD169" t="n">
        <v>1</v>
      </c>
      <c r="DE169" t="n">
        <v>1</v>
      </c>
      <c r="DF169" t="n">
        <v>1</v>
      </c>
      <c r="DG169" t="n">
        <v>1</v>
      </c>
      <c r="DH169" t="n">
        <v>1</v>
      </c>
      <c r="DI169" t="n">
        <v>1</v>
      </c>
      <c r="DJ169" t="n">
        <v>1</v>
      </c>
      <c r="DK169" t="n">
        <v>1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1</v>
      </c>
      <c r="DR169" t="n">
        <v>1</v>
      </c>
      <c r="DS169" t="n">
        <v>1</v>
      </c>
      <c r="DT169" t="n">
        <v>1</v>
      </c>
      <c r="DU169" t="n">
        <v>1</v>
      </c>
      <c r="DV169" t="n">
        <v>1</v>
      </c>
      <c r="DW169" t="n">
        <v>1</v>
      </c>
      <c r="DX169" t="n">
        <v>1</v>
      </c>
      <c r="DY169" t="n">
        <v>1</v>
      </c>
      <c r="DZ169" t="n">
        <v>1</v>
      </c>
      <c r="EA169" t="n">
        <v>1</v>
      </c>
      <c r="EB169" t="n">
        <v>1</v>
      </c>
      <c r="EC169" t="n">
        <v>1</v>
      </c>
      <c r="ED169" t="n">
        <v>1</v>
      </c>
      <c r="EE169" t="n">
        <v>1</v>
      </c>
      <c r="EF169" t="n">
        <v>1</v>
      </c>
      <c r="EG169" t="n">
        <v>1</v>
      </c>
      <c r="EH169" t="n">
        <v>1</v>
      </c>
      <c r="EI169" t="n">
        <v>1</v>
      </c>
      <c r="EJ169" t="n">
        <v>1</v>
      </c>
      <c r="EK169" t="n">
        <v>1</v>
      </c>
      <c r="EL169" t="n">
        <v>1</v>
      </c>
      <c r="EM169" t="n">
        <v>1</v>
      </c>
      <c r="EN169" t="n">
        <v>1</v>
      </c>
      <c r="EO169" t="n">
        <v>1</v>
      </c>
      <c r="EP169" t="n">
        <v>1</v>
      </c>
      <c r="EQ169" t="n">
        <v>1</v>
      </c>
      <c r="ER169" t="n">
        <v>1</v>
      </c>
      <c r="ES169" t="n">
        <v>1</v>
      </c>
      <c r="ET169" t="n">
        <v>1</v>
      </c>
      <c r="EU169" t="n">
        <v>1</v>
      </c>
      <c r="EV169" t="n">
        <v>1</v>
      </c>
      <c r="EW169" t="n">
        <v>1</v>
      </c>
      <c r="EX169" t="n">
        <v>1</v>
      </c>
      <c r="EY169" t="n">
        <v>1</v>
      </c>
      <c r="EZ169" t="n">
        <v>1</v>
      </c>
      <c r="FA169" t="n">
        <v>1</v>
      </c>
      <c r="FB169" t="n">
        <v>1</v>
      </c>
      <c r="FC169" t="n">
        <v>1</v>
      </c>
      <c r="FD169" t="n">
        <v>1</v>
      </c>
      <c r="FE169" t="n">
        <v>1</v>
      </c>
      <c r="FF169" t="n">
        <v>1</v>
      </c>
      <c r="FG169" t="n">
        <v>1</v>
      </c>
      <c r="FH169" t="n">
        <v>1</v>
      </c>
      <c r="FI169" t="n">
        <v>1</v>
      </c>
      <c r="FJ169" t="n">
        <v>1</v>
      </c>
      <c r="FK169" t="n">
        <v>1</v>
      </c>
      <c r="FL169" t="n">
        <v>1</v>
      </c>
      <c r="FM169" t="n">
        <v>1</v>
      </c>
      <c r="FN169" t="n">
        <v>1</v>
      </c>
      <c r="FO169" t="n">
        <v>1</v>
      </c>
      <c r="FP169" t="n">
        <v>1</v>
      </c>
      <c r="FQ169" t="n">
        <v>1</v>
      </c>
      <c r="FR169" t="n">
        <v>1</v>
      </c>
      <c r="FS169" t="n">
        <v>1</v>
      </c>
      <c r="FT169" t="n">
        <v>1</v>
      </c>
      <c r="FU169" t="n">
        <v>1</v>
      </c>
      <c r="FV169" t="n">
        <v>1</v>
      </c>
      <c r="FW169" t="n">
        <v>1</v>
      </c>
      <c r="FX169" t="n">
        <v>1</v>
      </c>
      <c r="FY169" t="n">
        <v>1</v>
      </c>
      <c r="FZ169" t="n">
        <v>1</v>
      </c>
      <c r="GA169" t="n">
        <v>1</v>
      </c>
      <c r="GB169" t="n">
        <v>1</v>
      </c>
      <c r="GC169" t="n">
        <v>1</v>
      </c>
      <c r="GD169" t="n">
        <v>1</v>
      </c>
      <c r="GE169" t="n">
        <v>1</v>
      </c>
      <c r="GF169" t="n">
        <v>1</v>
      </c>
      <c r="GG169" t="n">
        <v>1</v>
      </c>
      <c r="GH169" t="n">
        <v>1</v>
      </c>
      <c r="GI169" t="n">
        <v>1</v>
      </c>
      <c r="GJ169" t="n">
        <v>1</v>
      </c>
      <c r="GK169" t="n">
        <v>1</v>
      </c>
      <c r="GL169" t="n">
        <v>1</v>
      </c>
      <c r="GM169" t="n">
        <v>1</v>
      </c>
      <c r="GN169" t="n">
        <v>1</v>
      </c>
      <c r="GO169" t="n">
        <v>1</v>
      </c>
      <c r="GP169" t="n">
        <v>1</v>
      </c>
      <c r="GQ169" t="n">
        <v>1</v>
      </c>
      <c r="GR169" t="n">
        <v>1</v>
      </c>
      <c r="GS169" t="n">
        <v>1</v>
      </c>
      <c r="GT169" t="n">
        <v>1</v>
      </c>
      <c r="GU169" t="n">
        <v>1</v>
      </c>
      <c r="GV169" t="n">
        <v>1</v>
      </c>
      <c r="GW169" t="n">
        <v>1</v>
      </c>
      <c r="GX169" t="n">
        <v>1</v>
      </c>
      <c r="GY169" t="n">
        <v>1</v>
      </c>
      <c r="GZ169" t="n">
        <v>1</v>
      </c>
      <c r="HA169" t="n">
        <v>1</v>
      </c>
      <c r="HB169" t="n">
        <v>1</v>
      </c>
      <c r="HC169" t="n">
        <v>1</v>
      </c>
      <c r="HD169" t="n">
        <v>1</v>
      </c>
      <c r="HE169" t="n">
        <v>1</v>
      </c>
      <c r="HF169" t="n">
        <v>1</v>
      </c>
      <c r="HG169" t="n">
        <v>1</v>
      </c>
      <c r="HH169" t="n">
        <v>1</v>
      </c>
      <c r="HI169" t="n">
        <v>1</v>
      </c>
      <c r="HJ169" t="n">
        <v>1</v>
      </c>
      <c r="HK169" t="n">
        <v>1</v>
      </c>
      <c r="HL169" t="n">
        <v>1</v>
      </c>
      <c r="HM169" t="n">
        <v>1</v>
      </c>
      <c r="HN169" t="n">
        <v>1</v>
      </c>
      <c r="HO169" t="n">
        <v>1</v>
      </c>
      <c r="HP169" t="n">
        <v>1</v>
      </c>
      <c r="HQ169" t="n">
        <v>1</v>
      </c>
      <c r="HR169" t="n">
        <v>1</v>
      </c>
      <c r="HS169" t="n">
        <v>1</v>
      </c>
      <c r="HT169" t="n">
        <v>1</v>
      </c>
      <c r="HU169" t="n">
        <v>1</v>
      </c>
      <c r="HV169" t="n">
        <v>1</v>
      </c>
      <c r="HW169" t="n">
        <v>1</v>
      </c>
      <c r="HX169" t="n">
        <v>1</v>
      </c>
      <c r="HY169" t="n">
        <v>1</v>
      </c>
      <c r="HZ169" t="n">
        <v>1</v>
      </c>
      <c r="IA169" t="n">
        <v>1</v>
      </c>
      <c r="IB169" t="n">
        <v>1</v>
      </c>
      <c r="IC169" t="n">
        <v>1</v>
      </c>
      <c r="ID169" t="n">
        <v>1</v>
      </c>
      <c r="IE169" t="n">
        <v>1</v>
      </c>
      <c r="IF169" t="n">
        <v>1</v>
      </c>
      <c r="IG169" t="n">
        <v>1</v>
      </c>
      <c r="IH169" t="n">
        <v>1</v>
      </c>
      <c r="II169" t="n">
        <v>1</v>
      </c>
      <c r="IJ169" t="n">
        <v>1</v>
      </c>
      <c r="IK169" t="n">
        <v>1</v>
      </c>
      <c r="IL169" t="n">
        <v>1</v>
      </c>
      <c r="IM169" t="n">
        <v>1</v>
      </c>
      <c r="IN169" t="n">
        <v>1</v>
      </c>
      <c r="IO169" t="n">
        <v>1</v>
      </c>
      <c r="IP169" t="n">
        <v>1</v>
      </c>
      <c r="IQ169" t="n">
        <v>1</v>
      </c>
      <c r="IR169" t="n">
        <v>1</v>
      </c>
      <c r="IS169" t="n">
        <v>1</v>
      </c>
      <c r="IT169" t="n">
        <v>1</v>
      </c>
      <c r="IU169" t="n">
        <v>1</v>
      </c>
      <c r="IV169" t="n">
        <v>1</v>
      </c>
      <c r="IW169" t="n">
        <v>1</v>
      </c>
      <c r="IX169" t="n">
        <v>1</v>
      </c>
      <c r="IY169" t="n">
        <v>1</v>
      </c>
      <c r="IZ169" t="n">
        <v>1</v>
      </c>
      <c r="JA169" t="n">
        <v>1</v>
      </c>
      <c r="JB169" t="n">
        <v>1</v>
      </c>
      <c r="JC169" t="n">
        <v>1</v>
      </c>
      <c r="JD169" t="n">
        <v>1</v>
      </c>
      <c r="JE169" t="n">
        <v>1</v>
      </c>
      <c r="JF169" t="n">
        <v>1</v>
      </c>
      <c r="JG169" t="n">
        <v>1</v>
      </c>
      <c r="JH169" t="n">
        <v>1</v>
      </c>
      <c r="JI169" t="n">
        <v>1</v>
      </c>
      <c r="JJ169" t="n">
        <v>1</v>
      </c>
      <c r="JK169" t="n">
        <v>1</v>
      </c>
      <c r="JL169" t="n">
        <v>1</v>
      </c>
      <c r="JM169" t="n">
        <v>1</v>
      </c>
      <c r="JN169" t="n">
        <v>1</v>
      </c>
      <c r="JO169" t="n">
        <v>1</v>
      </c>
      <c r="JP169" t="n">
        <v>1</v>
      </c>
      <c r="JQ169" t="n">
        <v>1</v>
      </c>
      <c r="JR169" t="n">
        <v>1</v>
      </c>
      <c r="JS169" t="n">
        <v>1</v>
      </c>
      <c r="JT169" t="n">
        <v>1</v>
      </c>
      <c r="JU169" t="n">
        <v>1</v>
      </c>
      <c r="JV169" t="n">
        <v>1</v>
      </c>
      <c r="JW169" t="n">
        <v>1</v>
      </c>
      <c r="JX169" t="n">
        <v>1</v>
      </c>
      <c r="JY169" t="n">
        <v>1</v>
      </c>
      <c r="JZ169" t="n">
        <v>1</v>
      </c>
      <c r="KA169" t="n">
        <v>1</v>
      </c>
      <c r="KB169" t="n">
        <v>1</v>
      </c>
      <c r="KC169" t="n">
        <v>1</v>
      </c>
      <c r="KD169" t="n">
        <v>1</v>
      </c>
      <c r="KE169" t="n">
        <v>1</v>
      </c>
      <c r="KF169" t="n">
        <v>1</v>
      </c>
      <c r="KG169" t="n">
        <v>1</v>
      </c>
      <c r="KH169" t="n">
        <v>1</v>
      </c>
      <c r="KI169" t="n">
        <v>1</v>
      </c>
      <c r="KJ169" t="n">
        <v>1</v>
      </c>
      <c r="KK169" t="n">
        <v>1</v>
      </c>
      <c r="KL169" t="n">
        <v>1</v>
      </c>
      <c r="KM169" t="n">
        <v>1</v>
      </c>
      <c r="KN169" t="n">
        <v>1</v>
      </c>
      <c r="KO169" t="n">
        <v>1</v>
      </c>
      <c r="KP169" t="n">
        <v>1</v>
      </c>
      <c r="KQ169" t="n">
        <v>1</v>
      </c>
      <c r="KR169" t="n">
        <v>1</v>
      </c>
      <c r="KS169" t="n">
        <v>1</v>
      </c>
      <c r="KT169" t="n">
        <v>1</v>
      </c>
      <c r="KU169" t="n">
        <v>1</v>
      </c>
      <c r="KV169" t="n">
        <v>1</v>
      </c>
      <c r="KW169" t="n">
        <v>1</v>
      </c>
      <c r="KX169" t="n">
        <v>1</v>
      </c>
      <c r="KY169" t="n">
        <v>1</v>
      </c>
      <c r="KZ169" t="n">
        <v>1</v>
      </c>
      <c r="LA169" t="n">
        <v>1</v>
      </c>
      <c r="LB169" t="n">
        <v>1</v>
      </c>
      <c r="LC169" t="n">
        <v>1</v>
      </c>
      <c r="LD169" t="n">
        <v>1</v>
      </c>
      <c r="LE169" t="n">
        <v>1</v>
      </c>
      <c r="LF169" t="n">
        <v>1</v>
      </c>
      <c r="LG169" t="n">
        <v>1</v>
      </c>
      <c r="LH169" t="n">
        <v>1</v>
      </c>
      <c r="LI169" t="n">
        <v>1</v>
      </c>
      <c r="LJ169" t="n">
        <v>1</v>
      </c>
      <c r="LK169" t="n">
        <v>1</v>
      </c>
      <c r="LL169" t="n">
        <v>1</v>
      </c>
      <c r="LM169" t="n">
        <v>1</v>
      </c>
      <c r="LN169" t="n">
        <v>1</v>
      </c>
      <c r="LO169" t="n">
        <v>1</v>
      </c>
      <c r="LP169" t="n">
        <v>1</v>
      </c>
      <c r="LQ169" t="n">
        <v>1</v>
      </c>
      <c r="LR169" t="n">
        <v>1</v>
      </c>
      <c r="LS169" t="n">
        <v>1</v>
      </c>
      <c r="LT169" t="n">
        <v>1</v>
      </c>
      <c r="LU169" t="n">
        <v>1</v>
      </c>
      <c r="LV169" t="n">
        <v>1</v>
      </c>
      <c r="LW169" t="n">
        <v>1</v>
      </c>
      <c r="LX169" t="n">
        <v>1</v>
      </c>
      <c r="LY169" t="n">
        <v>1</v>
      </c>
      <c r="LZ169" t="n">
        <v>1</v>
      </c>
      <c r="MA169" t="n">
        <v>1</v>
      </c>
      <c r="MB169" t="n">
        <v>1</v>
      </c>
      <c r="MC169" t="n">
        <v>1</v>
      </c>
      <c r="MD169" t="n">
        <v>1</v>
      </c>
      <c r="ME169" t="n">
        <v>1</v>
      </c>
      <c r="MF169" t="n">
        <v>1</v>
      </c>
      <c r="MG169" t="n">
        <v>1</v>
      </c>
      <c r="MH169" t="n">
        <v>1</v>
      </c>
      <c r="MI169" t="n">
        <v>1</v>
      </c>
      <c r="MJ169" t="n">
        <v>1</v>
      </c>
      <c r="MK169" t="n">
        <v>1</v>
      </c>
      <c r="ML169" t="n">
        <v>1</v>
      </c>
      <c r="MM169" t="n">
        <v>1</v>
      </c>
      <c r="MN169" t="n">
        <v>1</v>
      </c>
      <c r="MO169" t="n">
        <v>1</v>
      </c>
      <c r="MP169" t="n">
        <v>1</v>
      </c>
      <c r="MQ169" t="n">
        <v>1</v>
      </c>
      <c r="MR169" t="n">
        <v>1</v>
      </c>
      <c r="MS169" t="n">
        <v>1</v>
      </c>
      <c r="MT169" t="n">
        <v>1</v>
      </c>
      <c r="MU169" t="n">
        <v>1</v>
      </c>
    </row>
    <row r="170">
      <c r="A170" t="s">
        <v>101</v>
      </c>
      <c r="B170" t="s">
        <v>102</v>
      </c>
      <c r="C170" t="s">
        <v>482</v>
      </c>
      <c r="D170" t="s">
        <v>483</v>
      </c>
      <c r="E170" t="s">
        <v>464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</row>
    <row r="171">
      <c r="A171" t="s">
        <v>101</v>
      </c>
      <c r="B171" t="s">
        <v>102</v>
      </c>
      <c r="C171" t="s">
        <v>482</v>
      </c>
      <c r="D171" t="s">
        <v>483</v>
      </c>
      <c r="E171" t="s">
        <v>465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 t="n">
        <v>1</v>
      </c>
      <c r="BK171" t="n">
        <v>1</v>
      </c>
      <c r="BL171" t="n">
        <v>1</v>
      </c>
      <c r="BM171" t="n">
        <v>1</v>
      </c>
      <c r="BN171" t="n">
        <v>1</v>
      </c>
      <c r="BO171" t="n">
        <v>1</v>
      </c>
      <c r="BP171" t="n">
        <v>1</v>
      </c>
      <c r="BQ171" t="n">
        <v>1</v>
      </c>
      <c r="BR171" t="n">
        <v>1</v>
      </c>
      <c r="BS171" t="n">
        <v>1</v>
      </c>
      <c r="BT171" t="n">
        <v>1</v>
      </c>
      <c r="BU171" t="n">
        <v>1</v>
      </c>
      <c r="BV171" t="n">
        <v>1</v>
      </c>
      <c r="BW171" t="n">
        <v>1</v>
      </c>
      <c r="BX171" t="n">
        <v>1</v>
      </c>
      <c r="BY171" t="n">
        <v>1</v>
      </c>
      <c r="BZ171" t="n">
        <v>1</v>
      </c>
      <c r="CA171" t="n">
        <v>1</v>
      </c>
      <c r="CB171" t="n">
        <v>1</v>
      </c>
      <c r="CC171" t="n">
        <v>1</v>
      </c>
      <c r="CD171" t="n">
        <v>1</v>
      </c>
      <c r="CE171" t="n">
        <v>1</v>
      </c>
      <c r="CF171" t="n">
        <v>1</v>
      </c>
      <c r="CG171" t="n">
        <v>1</v>
      </c>
      <c r="CH171" t="n">
        <v>1</v>
      </c>
      <c r="CI171" t="n">
        <v>1</v>
      </c>
      <c r="CJ171" t="n">
        <v>1</v>
      </c>
      <c r="CK171" t="n">
        <v>1</v>
      </c>
      <c r="CL171" t="n">
        <v>1</v>
      </c>
      <c r="CM171" t="n">
        <v>1</v>
      </c>
      <c r="CN171" t="n">
        <v>1</v>
      </c>
      <c r="CO171" t="n">
        <v>1</v>
      </c>
      <c r="CP171" t="n">
        <v>1</v>
      </c>
      <c r="CQ171" t="n">
        <v>1</v>
      </c>
      <c r="CR171" t="n">
        <v>1</v>
      </c>
      <c r="CS171" t="n">
        <v>1</v>
      </c>
      <c r="CT171" t="n">
        <v>1</v>
      </c>
      <c r="CU171" t="n">
        <v>1</v>
      </c>
      <c r="CV171" t="n">
        <v>1</v>
      </c>
      <c r="CW171" t="n">
        <v>1</v>
      </c>
      <c r="CX171" t="n">
        <v>1</v>
      </c>
      <c r="CY171" t="n">
        <v>1</v>
      </c>
      <c r="CZ171" t="n">
        <v>1</v>
      </c>
      <c r="DA171" t="n">
        <v>1</v>
      </c>
      <c r="DB171" t="n">
        <v>1</v>
      </c>
      <c r="DC171" t="n">
        <v>1</v>
      </c>
      <c r="DD171" t="n">
        <v>1</v>
      </c>
      <c r="DE171" t="n">
        <v>1</v>
      </c>
      <c r="DF171" t="n">
        <v>1</v>
      </c>
      <c r="DG171" t="n">
        <v>1</v>
      </c>
      <c r="DH171" t="n">
        <v>1</v>
      </c>
      <c r="DI171" t="n">
        <v>1</v>
      </c>
      <c r="DJ171" t="n">
        <v>1</v>
      </c>
      <c r="DK171" t="n">
        <v>1</v>
      </c>
      <c r="DL171" t="n">
        <v>1</v>
      </c>
      <c r="DM171" t="n">
        <v>1</v>
      </c>
      <c r="DN171" t="n">
        <v>1</v>
      </c>
      <c r="DO171" t="n">
        <v>1</v>
      </c>
      <c r="DP171" t="n">
        <v>1</v>
      </c>
      <c r="DQ171" t="n">
        <v>1</v>
      </c>
      <c r="DR171" t="n">
        <v>1</v>
      </c>
      <c r="DS171" t="n">
        <v>1</v>
      </c>
      <c r="DT171" t="n">
        <v>1</v>
      </c>
      <c r="DU171" t="n">
        <v>1</v>
      </c>
      <c r="DV171" t="n">
        <v>1</v>
      </c>
      <c r="DW171" t="n">
        <v>1</v>
      </c>
      <c r="DX171" t="n">
        <v>1</v>
      </c>
      <c r="DY171" t="n">
        <v>1</v>
      </c>
      <c r="DZ171" t="n">
        <v>1</v>
      </c>
      <c r="EA171" t="n">
        <v>1</v>
      </c>
      <c r="EB171" t="n">
        <v>1</v>
      </c>
      <c r="EC171" t="n">
        <v>1</v>
      </c>
      <c r="ED171" t="n">
        <v>1</v>
      </c>
      <c r="EE171" t="n">
        <v>1</v>
      </c>
      <c r="EF171" t="n">
        <v>1</v>
      </c>
      <c r="EG171" t="n">
        <v>1</v>
      </c>
      <c r="EH171" t="n">
        <v>1</v>
      </c>
      <c r="EI171" t="n">
        <v>1</v>
      </c>
      <c r="EJ171" t="n">
        <v>1</v>
      </c>
      <c r="EK171" t="n">
        <v>1</v>
      </c>
      <c r="EL171" t="n">
        <v>1</v>
      </c>
      <c r="EM171" t="n">
        <v>1</v>
      </c>
      <c r="EN171" t="n">
        <v>1</v>
      </c>
      <c r="EO171" t="n">
        <v>1</v>
      </c>
      <c r="EP171" t="n">
        <v>1</v>
      </c>
      <c r="EQ171" t="n">
        <v>1</v>
      </c>
      <c r="ER171" t="n">
        <v>1</v>
      </c>
      <c r="ES171" t="n">
        <v>1</v>
      </c>
      <c r="ET171" t="n">
        <v>1</v>
      </c>
      <c r="EU171" t="n">
        <v>1</v>
      </c>
      <c r="EV171" t="n">
        <v>1</v>
      </c>
      <c r="EW171" t="n">
        <v>1</v>
      </c>
      <c r="EX171" t="n">
        <v>1</v>
      </c>
      <c r="EY171" t="n">
        <v>1</v>
      </c>
      <c r="EZ171" t="n">
        <v>1</v>
      </c>
      <c r="FA171" t="n">
        <v>1</v>
      </c>
      <c r="FB171" t="n">
        <v>1</v>
      </c>
      <c r="FC171" t="n">
        <v>1</v>
      </c>
      <c r="FD171" t="n">
        <v>1</v>
      </c>
      <c r="FE171" t="n">
        <v>1</v>
      </c>
      <c r="FF171" t="n">
        <v>1</v>
      </c>
      <c r="FG171" t="n">
        <v>1</v>
      </c>
      <c r="FH171" t="n">
        <v>1</v>
      </c>
      <c r="FI171" t="n">
        <v>1</v>
      </c>
      <c r="FJ171" t="n">
        <v>1</v>
      </c>
      <c r="FK171" t="n">
        <v>1</v>
      </c>
      <c r="FL171" t="n">
        <v>1</v>
      </c>
      <c r="FM171" t="n">
        <v>1</v>
      </c>
      <c r="FN171" t="n">
        <v>1</v>
      </c>
      <c r="FO171" t="n">
        <v>1</v>
      </c>
      <c r="FP171" t="n">
        <v>1</v>
      </c>
      <c r="FQ171" t="n">
        <v>1</v>
      </c>
      <c r="FR171" t="n">
        <v>1</v>
      </c>
      <c r="FS171" t="n">
        <v>1</v>
      </c>
      <c r="FT171" t="n">
        <v>1</v>
      </c>
      <c r="FU171" t="n">
        <v>1</v>
      </c>
      <c r="FV171" t="n">
        <v>1</v>
      </c>
      <c r="FW171" t="n">
        <v>1</v>
      </c>
      <c r="FX171" t="n">
        <v>1</v>
      </c>
      <c r="FY171" t="n">
        <v>1</v>
      </c>
      <c r="FZ171" t="n">
        <v>1</v>
      </c>
      <c r="GA171" t="n">
        <v>1</v>
      </c>
      <c r="GB171" t="n">
        <v>1</v>
      </c>
      <c r="GC171" t="n">
        <v>1</v>
      </c>
      <c r="GD171" t="n">
        <v>1</v>
      </c>
      <c r="GE171" t="n">
        <v>1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1</v>
      </c>
      <c r="HB171" t="n">
        <v>1</v>
      </c>
      <c r="HC171" t="n">
        <v>1</v>
      </c>
      <c r="HD171" t="n">
        <v>1</v>
      </c>
      <c r="HE171" t="n">
        <v>1</v>
      </c>
      <c r="HF171" t="n">
        <v>1</v>
      </c>
      <c r="HG171" t="n">
        <v>1</v>
      </c>
      <c r="HH171" t="n">
        <v>1</v>
      </c>
      <c r="HI171" t="n">
        <v>1</v>
      </c>
      <c r="HJ171" t="n">
        <v>1</v>
      </c>
      <c r="HK171" t="n">
        <v>1</v>
      </c>
      <c r="HL171" t="n">
        <v>1</v>
      </c>
      <c r="HM171" t="n">
        <v>1</v>
      </c>
      <c r="HN171" t="n">
        <v>1</v>
      </c>
      <c r="HO171" t="n">
        <v>1</v>
      </c>
      <c r="HP171" t="n">
        <v>1</v>
      </c>
      <c r="HQ171" t="n">
        <v>1</v>
      </c>
      <c r="HR171" t="n">
        <v>1</v>
      </c>
      <c r="HS171" t="n">
        <v>1</v>
      </c>
      <c r="HT171" t="n">
        <v>1</v>
      </c>
      <c r="HU171" t="n">
        <v>1</v>
      </c>
      <c r="HV171" t="n">
        <v>1</v>
      </c>
      <c r="HW171" t="n">
        <v>1</v>
      </c>
      <c r="HX171" t="n">
        <v>1</v>
      </c>
      <c r="HY171" t="n">
        <v>1</v>
      </c>
      <c r="HZ171" t="n">
        <v>1</v>
      </c>
      <c r="IA171" t="n">
        <v>1</v>
      </c>
      <c r="IB171" t="n">
        <v>1</v>
      </c>
      <c r="IC171" t="n">
        <v>1</v>
      </c>
      <c r="ID171" t="n">
        <v>1</v>
      </c>
      <c r="IE171" t="n">
        <v>1</v>
      </c>
      <c r="IF171" t="n">
        <v>1</v>
      </c>
      <c r="IG171" t="n">
        <v>1</v>
      </c>
      <c r="IH171" t="n">
        <v>1</v>
      </c>
      <c r="II171" t="n">
        <v>1</v>
      </c>
      <c r="IJ171" t="n">
        <v>1</v>
      </c>
      <c r="IK171" t="n">
        <v>1</v>
      </c>
      <c r="IL171" t="n">
        <v>1</v>
      </c>
      <c r="IM171" t="n">
        <v>1</v>
      </c>
      <c r="IN171" t="n">
        <v>1</v>
      </c>
      <c r="IO171" t="n">
        <v>1</v>
      </c>
      <c r="IP171" t="n">
        <v>1</v>
      </c>
      <c r="IQ171" t="n">
        <v>1</v>
      </c>
      <c r="IR171" t="n">
        <v>1</v>
      </c>
      <c r="IS171" t="n">
        <v>1</v>
      </c>
      <c r="IT171" t="n">
        <v>1</v>
      </c>
      <c r="IU171" t="n">
        <v>1</v>
      </c>
      <c r="IV171" t="n">
        <v>1</v>
      </c>
      <c r="IW171" t="n">
        <v>1</v>
      </c>
      <c r="IX171" t="n">
        <v>1</v>
      </c>
      <c r="IY171" t="n">
        <v>1</v>
      </c>
      <c r="IZ171" t="n">
        <v>1</v>
      </c>
      <c r="JA171" t="n">
        <v>1</v>
      </c>
      <c r="JB171" t="n">
        <v>1</v>
      </c>
      <c r="JC171" t="n">
        <v>1</v>
      </c>
      <c r="JD171" t="n">
        <v>1</v>
      </c>
      <c r="JE171" t="n">
        <v>1</v>
      </c>
      <c r="JF171" t="n">
        <v>1</v>
      </c>
      <c r="JG171" t="n">
        <v>1</v>
      </c>
      <c r="JH171" t="n">
        <v>1</v>
      </c>
      <c r="JI171" t="n">
        <v>1</v>
      </c>
      <c r="JJ171" t="n">
        <v>1</v>
      </c>
      <c r="JK171" t="n">
        <v>1</v>
      </c>
      <c r="JL171" t="n">
        <v>1</v>
      </c>
      <c r="JM171" t="n">
        <v>1</v>
      </c>
      <c r="JN171" t="n">
        <v>1</v>
      </c>
      <c r="JO171" t="n">
        <v>1</v>
      </c>
      <c r="JP171" t="n">
        <v>1</v>
      </c>
      <c r="JQ171" t="n">
        <v>1</v>
      </c>
      <c r="JR171" t="n">
        <v>1</v>
      </c>
      <c r="JS171" t="n">
        <v>1</v>
      </c>
      <c r="JT171" t="n">
        <v>1</v>
      </c>
      <c r="JU171" t="n">
        <v>1</v>
      </c>
      <c r="JV171" t="n">
        <v>1</v>
      </c>
      <c r="JW171" t="n">
        <v>1</v>
      </c>
      <c r="JX171" t="n">
        <v>1</v>
      </c>
      <c r="JY171" t="n">
        <v>1</v>
      </c>
      <c r="JZ171" t="n">
        <v>1</v>
      </c>
      <c r="KA171" t="n">
        <v>1</v>
      </c>
      <c r="KB171" t="n">
        <v>1</v>
      </c>
      <c r="KC171" t="n">
        <v>1</v>
      </c>
      <c r="KD171" t="n">
        <v>1</v>
      </c>
      <c r="KE171" t="n">
        <v>1</v>
      </c>
      <c r="KF171" t="n">
        <v>1</v>
      </c>
      <c r="KG171" t="n">
        <v>1</v>
      </c>
      <c r="KH171" t="n">
        <v>1</v>
      </c>
      <c r="KI171" t="n">
        <v>1</v>
      </c>
      <c r="KJ171" t="n">
        <v>1</v>
      </c>
      <c r="KK171" t="n">
        <v>1</v>
      </c>
      <c r="KL171" t="n">
        <v>1</v>
      </c>
      <c r="KM171" t="n">
        <v>1</v>
      </c>
      <c r="KN171" t="n">
        <v>1</v>
      </c>
      <c r="KO171" t="n">
        <v>1</v>
      </c>
      <c r="KP171" t="n">
        <v>1</v>
      </c>
      <c r="KQ171" t="n">
        <v>1</v>
      </c>
      <c r="KR171" t="n">
        <v>1</v>
      </c>
      <c r="KS171" t="n">
        <v>1</v>
      </c>
      <c r="KT171" t="n">
        <v>1</v>
      </c>
      <c r="KU171" t="n">
        <v>1</v>
      </c>
      <c r="KV171" t="n">
        <v>1</v>
      </c>
      <c r="KW171" t="n">
        <v>1</v>
      </c>
      <c r="KX171" t="n">
        <v>1</v>
      </c>
      <c r="KY171" t="n">
        <v>1</v>
      </c>
      <c r="KZ171" t="n">
        <v>1</v>
      </c>
      <c r="LA171" t="n">
        <v>1</v>
      </c>
      <c r="LB171" t="n">
        <v>1</v>
      </c>
      <c r="LC171" t="n">
        <v>1</v>
      </c>
      <c r="LD171" t="n">
        <v>1</v>
      </c>
      <c r="LE171" t="n">
        <v>1</v>
      </c>
      <c r="LF171" t="n">
        <v>1</v>
      </c>
      <c r="LG171" t="n">
        <v>1</v>
      </c>
      <c r="LH171" t="n">
        <v>1</v>
      </c>
      <c r="LI171" t="n">
        <v>1</v>
      </c>
      <c r="LJ171" t="n">
        <v>1</v>
      </c>
      <c r="LK171" t="n">
        <v>1</v>
      </c>
      <c r="LL171" t="n">
        <v>1</v>
      </c>
      <c r="LM171" t="n">
        <v>1</v>
      </c>
      <c r="LN171" t="n">
        <v>1</v>
      </c>
      <c r="LO171" t="n">
        <v>1</v>
      </c>
      <c r="LP171" t="n">
        <v>1</v>
      </c>
      <c r="LQ171" t="n">
        <v>1</v>
      </c>
      <c r="LR171" t="n">
        <v>1</v>
      </c>
      <c r="LS171" t="n">
        <v>1</v>
      </c>
      <c r="LT171" t="n">
        <v>1</v>
      </c>
      <c r="LU171" t="n">
        <v>1</v>
      </c>
      <c r="LV171" t="n">
        <v>1</v>
      </c>
      <c r="LW171" t="n">
        <v>1</v>
      </c>
      <c r="LX171" t="n">
        <v>1</v>
      </c>
      <c r="LY171" t="n">
        <v>1</v>
      </c>
      <c r="LZ171" t="n">
        <v>1</v>
      </c>
      <c r="MA171" t="n">
        <v>1</v>
      </c>
      <c r="MB171" t="n">
        <v>1</v>
      </c>
      <c r="MC171" t="n">
        <v>1</v>
      </c>
      <c r="MD171" t="n">
        <v>1</v>
      </c>
      <c r="ME171" t="n">
        <v>1</v>
      </c>
      <c r="MF171" t="n">
        <v>1</v>
      </c>
      <c r="MG171" t="n">
        <v>1</v>
      </c>
      <c r="MH171" t="n">
        <v>1</v>
      </c>
      <c r="MI171" t="n">
        <v>1</v>
      </c>
      <c r="MJ171" t="n">
        <v>1</v>
      </c>
      <c r="MK171" t="n">
        <v>1</v>
      </c>
      <c r="ML171" t="n">
        <v>1</v>
      </c>
      <c r="MM171" t="n">
        <v>1</v>
      </c>
      <c r="MN171" t="n">
        <v>1</v>
      </c>
      <c r="MO171" t="n">
        <v>1</v>
      </c>
      <c r="MP171" t="n">
        <v>1</v>
      </c>
      <c r="MQ171" t="n">
        <v>1</v>
      </c>
      <c r="MR171" t="n">
        <v>1</v>
      </c>
      <c r="MS171" t="n">
        <v>1</v>
      </c>
      <c r="MT171" t="n">
        <v>1</v>
      </c>
      <c r="MU171" t="n">
        <v>1</v>
      </c>
    </row>
    <row r="172">
      <c r="A172" t="s">
        <v>101</v>
      </c>
      <c r="B172" t="s">
        <v>102</v>
      </c>
      <c r="C172" t="s">
        <v>484</v>
      </c>
      <c r="D172" t="s">
        <v>485</v>
      </c>
      <c r="E172" t="s">
        <v>464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</row>
    <row r="173">
      <c r="A173" t="s">
        <v>101</v>
      </c>
      <c r="B173" t="s">
        <v>102</v>
      </c>
      <c r="C173" t="s">
        <v>484</v>
      </c>
      <c r="D173" t="s">
        <v>485</v>
      </c>
      <c r="E173" t="s">
        <v>465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0.75</v>
      </c>
      <c r="X173" t="n">
        <v>0.75</v>
      </c>
      <c r="Y173" t="n">
        <v>0.75</v>
      </c>
      <c r="Z173" t="n">
        <v>0.75</v>
      </c>
      <c r="AA173" t="n">
        <v>0.75</v>
      </c>
      <c r="AB173" t="n">
        <v>0.75</v>
      </c>
      <c r="AC173" t="n">
        <v>0.75</v>
      </c>
      <c r="AD173" t="n">
        <v>0.75</v>
      </c>
      <c r="AE173" t="n">
        <v>0.75</v>
      </c>
      <c r="AF173" t="n">
        <v>0.75</v>
      </c>
      <c r="AG173" t="n">
        <v>0.75</v>
      </c>
      <c r="AH173" t="n">
        <v>0.75</v>
      </c>
      <c r="AI173" t="n">
        <v>0.75</v>
      </c>
      <c r="AJ173" t="n">
        <v>0.75</v>
      </c>
      <c r="AK173" t="n">
        <v>0.75</v>
      </c>
      <c r="AL173" t="n">
        <v>0.75</v>
      </c>
      <c r="AM173" t="n">
        <v>0.75</v>
      </c>
      <c r="AN173" t="n">
        <v>0.75</v>
      </c>
      <c r="AO173" t="n">
        <v>0.75</v>
      </c>
      <c r="AP173" t="n">
        <v>0.75</v>
      </c>
      <c r="AQ173" t="n">
        <v>0.75</v>
      </c>
      <c r="AR173" t="n">
        <v>0.75</v>
      </c>
      <c r="AS173" t="n">
        <v>0.75</v>
      </c>
      <c r="AT173" t="n">
        <v>0.75</v>
      </c>
      <c r="AU173" t="n">
        <v>0.75</v>
      </c>
      <c r="AV173" t="n">
        <v>0.75</v>
      </c>
      <c r="AW173" t="n">
        <v>0.75</v>
      </c>
      <c r="AX173" t="n">
        <v>0.75</v>
      </c>
      <c r="AY173" t="n">
        <v>0.75</v>
      </c>
      <c r="AZ173" t="n">
        <v>0.75</v>
      </c>
      <c r="BA173" t="n">
        <v>0.75</v>
      </c>
      <c r="BB173" t="n">
        <v>0.75</v>
      </c>
      <c r="BC173" t="n">
        <v>0.75</v>
      </c>
      <c r="BD173" t="n">
        <v>0.75</v>
      </c>
      <c r="BE173" t="n">
        <v>0.75</v>
      </c>
      <c r="BF173" t="n">
        <v>0.75</v>
      </c>
      <c r="BG173" t="n">
        <v>0.75</v>
      </c>
      <c r="BH173" t="n">
        <v>0.75</v>
      </c>
      <c r="BI173" t="n">
        <v>0.75</v>
      </c>
      <c r="BJ173" t="n">
        <v>0.75</v>
      </c>
      <c r="BK173" t="n">
        <v>0.75</v>
      </c>
      <c r="BL173" t="n">
        <v>0.75</v>
      </c>
      <c r="BM173" t="n">
        <v>0.75</v>
      </c>
      <c r="BN173" t="n">
        <v>0.75</v>
      </c>
      <c r="BO173" t="n">
        <v>0.75</v>
      </c>
      <c r="BP173" t="n">
        <v>0.75</v>
      </c>
      <c r="BQ173" t="n">
        <v>0.75</v>
      </c>
      <c r="BR173" t="n">
        <v>0.75</v>
      </c>
      <c r="BS173" t="n">
        <v>0.75</v>
      </c>
      <c r="BT173" t="n">
        <v>0.75</v>
      </c>
      <c r="BU173" t="n">
        <v>0.75</v>
      </c>
      <c r="BV173" t="n">
        <v>0.75</v>
      </c>
      <c r="BW173" t="n">
        <v>0.75</v>
      </c>
      <c r="BX173" t="n">
        <v>0.75</v>
      </c>
      <c r="BY173" t="n">
        <v>0.75</v>
      </c>
      <c r="BZ173" t="n">
        <v>0.75</v>
      </c>
      <c r="CA173" t="n">
        <v>0.75</v>
      </c>
      <c r="CB173" t="n">
        <v>0.75</v>
      </c>
      <c r="CC173" t="n">
        <v>0.75</v>
      </c>
      <c r="CD173" t="n">
        <v>0.75</v>
      </c>
      <c r="CE173" t="n">
        <v>0.75</v>
      </c>
      <c r="CF173" t="n">
        <v>0.75</v>
      </c>
      <c r="CG173" t="n">
        <v>0.75</v>
      </c>
      <c r="CH173" t="n">
        <v>0.75</v>
      </c>
      <c r="CI173" t="n">
        <v>0.75</v>
      </c>
      <c r="CJ173" t="n">
        <v>0.75</v>
      </c>
      <c r="CK173" t="n">
        <v>0.75</v>
      </c>
      <c r="CL173" t="n">
        <v>0.75</v>
      </c>
      <c r="CM173" t="n">
        <v>0.75</v>
      </c>
      <c r="CN173" t="n">
        <v>0.75</v>
      </c>
      <c r="CO173" t="n">
        <v>0.75</v>
      </c>
      <c r="CP173" t="n">
        <v>0.75</v>
      </c>
      <c r="CQ173" t="n">
        <v>0.75</v>
      </c>
      <c r="CR173" t="n">
        <v>0.75</v>
      </c>
      <c r="CS173" t="n">
        <v>0.75</v>
      </c>
      <c r="CT173" t="n">
        <v>0.75</v>
      </c>
      <c r="CU173" t="n">
        <v>0.75</v>
      </c>
      <c r="CV173" t="n">
        <v>0.75</v>
      </c>
      <c r="CW173" t="n">
        <v>0.75</v>
      </c>
      <c r="CX173" t="n">
        <v>0.75</v>
      </c>
      <c r="CY173" t="n">
        <v>0.75</v>
      </c>
      <c r="CZ173" t="n">
        <v>0.75</v>
      </c>
      <c r="DA173" t="n">
        <v>0.75</v>
      </c>
      <c r="DB173" t="n">
        <v>0.75</v>
      </c>
      <c r="DC173" t="n">
        <v>0.75</v>
      </c>
      <c r="DD173" t="n">
        <v>0.75</v>
      </c>
      <c r="DE173" t="n">
        <v>0.75</v>
      </c>
      <c r="DF173" t="n">
        <v>0.75</v>
      </c>
      <c r="DG173" t="n">
        <v>0.75</v>
      </c>
      <c r="DH173" t="n">
        <v>0.75</v>
      </c>
      <c r="DI173" t="n">
        <v>0.75</v>
      </c>
      <c r="DJ173" t="n">
        <v>0.75</v>
      </c>
      <c r="DK173" t="n">
        <v>0.75</v>
      </c>
      <c r="DL173" t="n">
        <v>0.75</v>
      </c>
      <c r="DM173" t="n">
        <v>0.75</v>
      </c>
      <c r="DN173" t="n">
        <v>0.75</v>
      </c>
      <c r="DO173" t="n">
        <v>0.75</v>
      </c>
      <c r="DP173" t="n">
        <v>0.75</v>
      </c>
      <c r="DQ173" t="n">
        <v>0.75</v>
      </c>
      <c r="DR173" t="n">
        <v>0.75</v>
      </c>
      <c r="DS173" t="n">
        <v>0.75</v>
      </c>
      <c r="DT173" t="n">
        <v>0.75</v>
      </c>
      <c r="DU173" t="n">
        <v>0.75</v>
      </c>
      <c r="DV173" t="n">
        <v>0.75</v>
      </c>
      <c r="DW173" t="n">
        <v>0.75</v>
      </c>
      <c r="DX173" t="n">
        <v>0.75</v>
      </c>
      <c r="DY173" t="n">
        <v>0.75</v>
      </c>
      <c r="DZ173" t="n">
        <v>0.75</v>
      </c>
      <c r="EA173" t="n">
        <v>0.75</v>
      </c>
      <c r="EB173" t="n">
        <v>0.75</v>
      </c>
      <c r="EC173" t="n">
        <v>0.75</v>
      </c>
      <c r="ED173" t="n">
        <v>0.75</v>
      </c>
      <c r="EE173" t="n">
        <v>0.75</v>
      </c>
      <c r="EF173" t="n">
        <v>0.75</v>
      </c>
      <c r="EG173" t="n">
        <v>0.75</v>
      </c>
      <c r="EH173" t="n">
        <v>0.75</v>
      </c>
      <c r="EI173" t="n">
        <v>0.75</v>
      </c>
      <c r="EJ173" t="n">
        <v>0.75</v>
      </c>
      <c r="EK173" t="n">
        <v>0.75</v>
      </c>
      <c r="EL173" t="n">
        <v>0.75</v>
      </c>
      <c r="EM173" t="n">
        <v>0.75</v>
      </c>
      <c r="EN173" t="n">
        <v>0.75</v>
      </c>
      <c r="EO173" t="n">
        <v>0.75</v>
      </c>
      <c r="EP173" t="n">
        <v>0.75</v>
      </c>
      <c r="EQ173" t="n">
        <v>0.75</v>
      </c>
      <c r="ER173" t="n">
        <v>0.75</v>
      </c>
      <c r="ES173" t="n">
        <v>0.75</v>
      </c>
      <c r="ET173" t="n">
        <v>0.75</v>
      </c>
      <c r="EU173" t="n">
        <v>0.75</v>
      </c>
      <c r="EV173" t="n">
        <v>0.75</v>
      </c>
      <c r="EW173" t="n">
        <v>0.75</v>
      </c>
      <c r="EX173" t="n">
        <v>0.75</v>
      </c>
      <c r="EY173" t="n">
        <v>0.75</v>
      </c>
      <c r="EZ173" t="n">
        <v>0.75</v>
      </c>
      <c r="FA173" t="n">
        <v>0.75</v>
      </c>
      <c r="FB173" t="n">
        <v>0.75</v>
      </c>
      <c r="FC173" t="n">
        <v>0.75</v>
      </c>
      <c r="FD173" t="n">
        <v>0.75</v>
      </c>
      <c r="FE173" t="n">
        <v>0.75</v>
      </c>
      <c r="FF173" t="n">
        <v>0.75</v>
      </c>
      <c r="FG173" t="n">
        <v>0.75</v>
      </c>
      <c r="FH173" t="n">
        <v>0.75</v>
      </c>
      <c r="FI173" t="n">
        <v>0.75</v>
      </c>
      <c r="FJ173" t="n">
        <v>0.75</v>
      </c>
      <c r="FK173" t="n">
        <v>0.75</v>
      </c>
      <c r="FL173" t="n">
        <v>0.75</v>
      </c>
      <c r="FM173" t="n">
        <v>0.75</v>
      </c>
      <c r="FN173" t="n">
        <v>0.75</v>
      </c>
      <c r="FO173" t="n">
        <v>0.75</v>
      </c>
      <c r="FP173" t="n">
        <v>0.75</v>
      </c>
      <c r="FQ173" t="n">
        <v>0.75</v>
      </c>
      <c r="FR173" t="n">
        <v>0.75</v>
      </c>
      <c r="FS173" t="n">
        <v>0.75</v>
      </c>
      <c r="FT173" t="n">
        <v>0.75</v>
      </c>
      <c r="FU173" t="n">
        <v>0.75</v>
      </c>
      <c r="FV173" t="n">
        <v>0.75</v>
      </c>
      <c r="FW173" t="n">
        <v>0.75</v>
      </c>
      <c r="FX173" t="n">
        <v>0.75</v>
      </c>
      <c r="FY173" t="n">
        <v>0.75</v>
      </c>
      <c r="FZ173" t="n">
        <v>0.75</v>
      </c>
      <c r="GA173" t="n">
        <v>0.75</v>
      </c>
      <c r="GB173" t="n">
        <v>0.75</v>
      </c>
      <c r="GC173" t="n">
        <v>0.75</v>
      </c>
      <c r="GD173" t="n">
        <v>0.75</v>
      </c>
      <c r="GE173" t="n">
        <v>0.75</v>
      </c>
      <c r="GF173" t="n">
        <v>0.75</v>
      </c>
      <c r="GG173" t="n">
        <v>0.75</v>
      </c>
      <c r="GH173" t="n">
        <v>0.75</v>
      </c>
      <c r="GI173" t="n">
        <v>0.75</v>
      </c>
      <c r="GJ173" t="n">
        <v>0.75</v>
      </c>
      <c r="GK173" t="n">
        <v>0.75</v>
      </c>
      <c r="GL173" t="n">
        <v>0.75</v>
      </c>
      <c r="GM173" t="n">
        <v>0.75</v>
      </c>
      <c r="GN173" t="n">
        <v>0.75</v>
      </c>
      <c r="GO173" t="n">
        <v>0.75</v>
      </c>
      <c r="GP173" t="n">
        <v>0.75</v>
      </c>
      <c r="GQ173" t="n">
        <v>0.75</v>
      </c>
      <c r="GR173" t="n">
        <v>0.75</v>
      </c>
      <c r="GS173" t="n">
        <v>0.75</v>
      </c>
      <c r="GT173" t="n">
        <v>0.75</v>
      </c>
      <c r="GU173" t="n">
        <v>0.75</v>
      </c>
      <c r="GV173" t="n">
        <v>0.75</v>
      </c>
      <c r="GW173" t="n">
        <v>0.75</v>
      </c>
      <c r="GX173" t="n">
        <v>0.75</v>
      </c>
      <c r="GY173" t="n">
        <v>0.75</v>
      </c>
      <c r="GZ173" t="n">
        <v>0.75</v>
      </c>
      <c r="HA173" t="n">
        <v>0.75</v>
      </c>
      <c r="HB173" t="n">
        <v>0.75</v>
      </c>
      <c r="HC173" t="n">
        <v>0.75</v>
      </c>
      <c r="HD173" t="n">
        <v>0.75</v>
      </c>
      <c r="HE173" t="n">
        <v>0.75</v>
      </c>
      <c r="HF173" t="n">
        <v>0.75</v>
      </c>
      <c r="HG173" t="n">
        <v>0.75</v>
      </c>
      <c r="HH173" t="n">
        <v>0.75</v>
      </c>
      <c r="HI173" t="n">
        <v>0.75</v>
      </c>
      <c r="HJ173" t="n">
        <v>0.75</v>
      </c>
      <c r="HK173" t="n">
        <v>0.75</v>
      </c>
      <c r="HL173" t="n">
        <v>0.75</v>
      </c>
      <c r="HM173" t="n">
        <v>0.75</v>
      </c>
      <c r="HN173" t="n">
        <v>0.75</v>
      </c>
      <c r="HO173" t="n">
        <v>0.75</v>
      </c>
      <c r="HP173" t="n">
        <v>0.75</v>
      </c>
      <c r="HQ173" t="n">
        <v>0.75</v>
      </c>
      <c r="HR173" t="n">
        <v>0.75</v>
      </c>
      <c r="HS173" t="n">
        <v>0.75</v>
      </c>
      <c r="HT173" t="n">
        <v>0.75</v>
      </c>
      <c r="HU173" t="n">
        <v>0.75</v>
      </c>
      <c r="HV173" t="n">
        <v>0.75</v>
      </c>
      <c r="HW173" t="n">
        <v>0.75</v>
      </c>
      <c r="HX173" t="n">
        <v>0.75</v>
      </c>
      <c r="HY173" t="n">
        <v>0.75</v>
      </c>
      <c r="HZ173" t="n">
        <v>0.75</v>
      </c>
      <c r="IA173" t="n">
        <v>0.75</v>
      </c>
      <c r="IB173" t="n">
        <v>0.75</v>
      </c>
      <c r="IC173" t="n">
        <v>0.75</v>
      </c>
      <c r="ID173" t="n">
        <v>0.75</v>
      </c>
      <c r="IE173" t="n">
        <v>0.75</v>
      </c>
      <c r="IF173" t="n">
        <v>0.75</v>
      </c>
      <c r="IG173" t="n">
        <v>0.75</v>
      </c>
      <c r="IH173" t="n">
        <v>0.75</v>
      </c>
      <c r="II173" t="n">
        <v>0.75</v>
      </c>
      <c r="IJ173" t="n">
        <v>0.75</v>
      </c>
      <c r="IK173" t="n">
        <v>0.75</v>
      </c>
      <c r="IL173" t="n">
        <v>0.75</v>
      </c>
      <c r="IM173" t="n">
        <v>0.75</v>
      </c>
      <c r="IN173" t="n">
        <v>0.75</v>
      </c>
      <c r="IO173" t="n">
        <v>0.75</v>
      </c>
      <c r="IP173" t="n">
        <v>0.75</v>
      </c>
      <c r="IQ173" t="n">
        <v>0.75</v>
      </c>
      <c r="IR173" t="n">
        <v>0.75</v>
      </c>
      <c r="IS173" t="n">
        <v>0.75</v>
      </c>
      <c r="IT173" t="n">
        <v>0.75</v>
      </c>
      <c r="IU173" t="n">
        <v>0.75</v>
      </c>
      <c r="IV173" t="n">
        <v>0.75</v>
      </c>
      <c r="IW173" t="n">
        <v>0.75</v>
      </c>
      <c r="IX173" t="n">
        <v>0.75</v>
      </c>
      <c r="IY173" t="n">
        <v>0.75</v>
      </c>
      <c r="IZ173" t="n">
        <v>0.75</v>
      </c>
      <c r="JA173" t="n">
        <v>0.75</v>
      </c>
      <c r="JB173" t="n">
        <v>0.75</v>
      </c>
      <c r="JC173" t="n">
        <v>0.75</v>
      </c>
      <c r="JD173" t="n">
        <v>0.75</v>
      </c>
      <c r="JE173" t="n">
        <v>0.75</v>
      </c>
      <c r="JF173" t="n">
        <v>0.75</v>
      </c>
      <c r="JG173" t="n">
        <v>0.75</v>
      </c>
      <c r="JH173" t="n">
        <v>0.75</v>
      </c>
      <c r="JI173" t="n">
        <v>0.75</v>
      </c>
      <c r="JJ173" t="n">
        <v>0.75</v>
      </c>
      <c r="JK173" t="n">
        <v>0.75</v>
      </c>
      <c r="JL173" t="n">
        <v>0.75</v>
      </c>
      <c r="JM173" t="n">
        <v>0.75</v>
      </c>
      <c r="JN173" t="n">
        <v>0.75</v>
      </c>
      <c r="JO173" t="n">
        <v>0.75</v>
      </c>
      <c r="JP173" t="n">
        <v>0.75</v>
      </c>
      <c r="JQ173" t="n">
        <v>0.75</v>
      </c>
      <c r="JR173" t="n">
        <v>0.75</v>
      </c>
      <c r="JS173" t="n">
        <v>0.75</v>
      </c>
      <c r="JT173" t="n">
        <v>0.75</v>
      </c>
      <c r="JU173" t="n">
        <v>0.75</v>
      </c>
      <c r="JV173" t="n">
        <v>0.75</v>
      </c>
      <c r="JW173" t="n">
        <v>0.75</v>
      </c>
      <c r="JX173" t="n">
        <v>0.75</v>
      </c>
      <c r="JY173" t="n">
        <v>0.75</v>
      </c>
      <c r="JZ173" t="n">
        <v>0.75</v>
      </c>
      <c r="KA173" t="n">
        <v>0.75</v>
      </c>
      <c r="KB173" t="n">
        <v>0.75</v>
      </c>
      <c r="KC173" t="n">
        <v>0.75</v>
      </c>
      <c r="KD173" t="n">
        <v>0.75</v>
      </c>
      <c r="KE173" t="n">
        <v>0.75</v>
      </c>
      <c r="KF173" t="n">
        <v>0.75</v>
      </c>
      <c r="KG173" t="n">
        <v>0.75</v>
      </c>
      <c r="KH173" t="n">
        <v>0.75</v>
      </c>
      <c r="KI173" t="n">
        <v>0.75</v>
      </c>
      <c r="KJ173" t="n">
        <v>0.75</v>
      </c>
      <c r="KK173" t="n">
        <v>0.75</v>
      </c>
      <c r="KL173" t="n">
        <v>0.75</v>
      </c>
      <c r="KM173" t="n">
        <v>0.75</v>
      </c>
      <c r="KN173" t="n">
        <v>0.75</v>
      </c>
      <c r="KO173" t="n">
        <v>0.75</v>
      </c>
      <c r="KP173" t="n">
        <v>0.75</v>
      </c>
      <c r="KQ173" t="n">
        <v>0.75</v>
      </c>
      <c r="KR173" t="n">
        <v>0.75</v>
      </c>
      <c r="KS173" t="n">
        <v>0.75</v>
      </c>
      <c r="KT173" t="n">
        <v>0.75</v>
      </c>
      <c r="KU173" t="n">
        <v>0.75</v>
      </c>
      <c r="KV173" t="n">
        <v>0.75</v>
      </c>
      <c r="KW173" t="n">
        <v>0.75</v>
      </c>
      <c r="KX173" t="n">
        <v>0.75</v>
      </c>
      <c r="KY173" t="n">
        <v>0.75</v>
      </c>
      <c r="KZ173" t="n">
        <v>0.75</v>
      </c>
      <c r="LA173" t="n">
        <v>0.75</v>
      </c>
      <c r="LB173" t="n">
        <v>0.75</v>
      </c>
      <c r="LC173" t="n">
        <v>0.75</v>
      </c>
      <c r="LD173" t="n">
        <v>0.75</v>
      </c>
      <c r="LE173" t="n">
        <v>0.75</v>
      </c>
      <c r="LF173" t="n">
        <v>0.75</v>
      </c>
      <c r="LG173" t="n">
        <v>0.75</v>
      </c>
      <c r="LH173" t="n">
        <v>0.75</v>
      </c>
      <c r="LI173" t="n">
        <v>0.75</v>
      </c>
      <c r="LJ173" t="n">
        <v>0.75</v>
      </c>
      <c r="LK173" t="n">
        <v>0.75</v>
      </c>
      <c r="LL173" t="n">
        <v>0.75</v>
      </c>
      <c r="LM173" t="n">
        <v>0.75</v>
      </c>
      <c r="LN173" t="n">
        <v>0.75</v>
      </c>
      <c r="LO173" t="n">
        <v>0.75</v>
      </c>
      <c r="LP173" t="n">
        <v>0.75</v>
      </c>
      <c r="LQ173" t="n">
        <v>0.75</v>
      </c>
      <c r="LR173" t="n">
        <v>0.75</v>
      </c>
      <c r="LS173" t="n">
        <v>0.75</v>
      </c>
      <c r="LT173" t="n">
        <v>0.75</v>
      </c>
      <c r="LU173" t="n">
        <v>0.75</v>
      </c>
      <c r="LV173" t="n">
        <v>0.75</v>
      </c>
      <c r="LW173" t="n">
        <v>0.75</v>
      </c>
      <c r="LX173" t="n">
        <v>0.75</v>
      </c>
      <c r="LY173" t="n">
        <v>0.75</v>
      </c>
      <c r="LZ173" t="n">
        <v>0.75</v>
      </c>
      <c r="MA173" t="n">
        <v>0.75</v>
      </c>
      <c r="MB173" t="n">
        <v>0.75</v>
      </c>
      <c r="MC173" t="n">
        <v>0.75</v>
      </c>
      <c r="MD173" t="n">
        <v>0.75</v>
      </c>
      <c r="ME173" t="n">
        <v>0.75</v>
      </c>
      <c r="MF173" t="n">
        <v>0.75</v>
      </c>
      <c r="MG173" t="n">
        <v>0.75</v>
      </c>
      <c r="MH173" t="n">
        <v>0.75</v>
      </c>
      <c r="MI173" t="n">
        <v>0.75</v>
      </c>
      <c r="MJ173" t="n">
        <v>0.75</v>
      </c>
      <c r="MK173" t="n">
        <v>0.75</v>
      </c>
      <c r="ML173" t="n">
        <v>0.75</v>
      </c>
      <c r="MM173" t="n">
        <v>0.75</v>
      </c>
      <c r="MN173" t="n">
        <v>0.75</v>
      </c>
      <c r="MO173" t="n">
        <v>0.75</v>
      </c>
      <c r="MP173" t="n">
        <v>0.75</v>
      </c>
      <c r="MQ173" t="n">
        <v>0.75</v>
      </c>
      <c r="MR173" t="n">
        <v>0.75</v>
      </c>
      <c r="MS173" t="n">
        <v>0.75</v>
      </c>
      <c r="MT173" t="n">
        <v>0.75</v>
      </c>
      <c r="MU173" t="n">
        <v>0.75</v>
      </c>
    </row>
    <row r="174">
      <c r="A174" t="s">
        <v>101</v>
      </c>
      <c r="B174" t="s">
        <v>102</v>
      </c>
      <c r="C174" t="s">
        <v>486</v>
      </c>
      <c r="D174" t="s">
        <v>487</v>
      </c>
      <c r="E174" t="s">
        <v>464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</row>
    <row r="175">
      <c r="A175" t="s">
        <v>101</v>
      </c>
      <c r="B175" t="s">
        <v>102</v>
      </c>
      <c r="C175" t="s">
        <v>486</v>
      </c>
      <c r="D175" t="s">
        <v>487</v>
      </c>
      <c r="E175" t="s">
        <v>465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</row>
    <row r="176">
      <c r="A176" t="s">
        <v>101</v>
      </c>
      <c r="B176" t="s">
        <v>102</v>
      </c>
      <c r="C176" t="s">
        <v>488</v>
      </c>
      <c r="D176" t="s">
        <v>489</v>
      </c>
      <c r="E176" t="s">
        <v>464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</row>
    <row r="177">
      <c r="A177" t="s">
        <v>101</v>
      </c>
      <c r="B177" t="s">
        <v>102</v>
      </c>
      <c r="C177" t="s">
        <v>488</v>
      </c>
      <c r="D177" t="s">
        <v>489</v>
      </c>
      <c r="E177" t="s">
        <v>465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1</v>
      </c>
      <c r="BQ177" t="n">
        <v>1</v>
      </c>
      <c r="BR177" t="n">
        <v>1</v>
      </c>
      <c r="BS177" t="n">
        <v>1</v>
      </c>
      <c r="BT177" t="n">
        <v>1</v>
      </c>
      <c r="BU177" t="n">
        <v>1</v>
      </c>
      <c r="BV177" t="n">
        <v>1</v>
      </c>
      <c r="BW177" t="n">
        <v>1</v>
      </c>
      <c r="BX177" t="n">
        <v>1</v>
      </c>
      <c r="BY177" t="n">
        <v>1</v>
      </c>
      <c r="BZ177" t="n">
        <v>1</v>
      </c>
      <c r="CA177" t="n">
        <v>1</v>
      </c>
      <c r="CB177" t="n">
        <v>1</v>
      </c>
      <c r="CC177" t="n">
        <v>1</v>
      </c>
      <c r="CD177" t="n">
        <v>1</v>
      </c>
      <c r="CE177" t="n">
        <v>1</v>
      </c>
      <c r="CF177" t="n">
        <v>1</v>
      </c>
      <c r="CG177" t="n">
        <v>1</v>
      </c>
      <c r="CH177" t="n">
        <v>1</v>
      </c>
      <c r="CI177" t="n">
        <v>1</v>
      </c>
      <c r="CJ177" t="n">
        <v>1</v>
      </c>
      <c r="CK177" t="n">
        <v>1</v>
      </c>
      <c r="CL177" t="n">
        <v>1</v>
      </c>
      <c r="CM177" t="n">
        <v>1</v>
      </c>
      <c r="CN177" t="n">
        <v>1</v>
      </c>
      <c r="CO177" t="n">
        <v>1</v>
      </c>
      <c r="CP177" t="n">
        <v>1</v>
      </c>
      <c r="CQ177" t="n">
        <v>1</v>
      </c>
      <c r="CR177" t="n">
        <v>1</v>
      </c>
      <c r="CS177" t="n">
        <v>1</v>
      </c>
      <c r="CT177" t="n">
        <v>1</v>
      </c>
      <c r="CU177" t="n">
        <v>1</v>
      </c>
      <c r="CV177" t="n">
        <v>1</v>
      </c>
      <c r="CW177" t="n">
        <v>1</v>
      </c>
      <c r="CX177" t="n">
        <v>1</v>
      </c>
      <c r="CY177" t="n">
        <v>1</v>
      </c>
      <c r="CZ177" t="n">
        <v>1</v>
      </c>
      <c r="DA177" t="n">
        <v>1</v>
      </c>
      <c r="DB177" t="n">
        <v>1</v>
      </c>
      <c r="DC177" t="n">
        <v>1</v>
      </c>
      <c r="DD177" t="n">
        <v>1</v>
      </c>
      <c r="DE177" t="n">
        <v>1</v>
      </c>
      <c r="DF177" t="n">
        <v>1</v>
      </c>
      <c r="DG177" t="n">
        <v>1</v>
      </c>
      <c r="DH177" t="n">
        <v>1</v>
      </c>
      <c r="DI177" t="n">
        <v>1</v>
      </c>
      <c r="DJ177" t="n">
        <v>1</v>
      </c>
      <c r="DK177" t="n">
        <v>1</v>
      </c>
      <c r="DL177" t="n">
        <v>1</v>
      </c>
      <c r="DM177" t="n">
        <v>1</v>
      </c>
      <c r="DN177" t="n">
        <v>1</v>
      </c>
      <c r="DO177" t="n">
        <v>1</v>
      </c>
      <c r="DP177" t="n">
        <v>1</v>
      </c>
      <c r="DQ177" t="n">
        <v>1</v>
      </c>
      <c r="DR177" t="n">
        <v>1</v>
      </c>
      <c r="DS177" t="n">
        <v>1</v>
      </c>
      <c r="DT177" t="n">
        <v>1</v>
      </c>
      <c r="DU177" t="n">
        <v>1</v>
      </c>
      <c r="DV177" t="n">
        <v>1</v>
      </c>
      <c r="DW177" t="n">
        <v>1</v>
      </c>
      <c r="DX177" t="n">
        <v>1</v>
      </c>
      <c r="DY177" t="n">
        <v>1</v>
      </c>
      <c r="DZ177" t="n">
        <v>1</v>
      </c>
      <c r="EA177" t="n">
        <v>1</v>
      </c>
      <c r="EB177" t="n">
        <v>1</v>
      </c>
      <c r="EC177" t="n">
        <v>1</v>
      </c>
      <c r="ED177" t="n">
        <v>1</v>
      </c>
      <c r="EE177" t="n">
        <v>1</v>
      </c>
      <c r="EF177" t="n">
        <v>1</v>
      </c>
      <c r="EG177" t="n">
        <v>1</v>
      </c>
      <c r="EH177" t="n">
        <v>1</v>
      </c>
      <c r="EI177" t="n">
        <v>1</v>
      </c>
      <c r="EJ177" t="n">
        <v>1</v>
      </c>
      <c r="EK177" t="n">
        <v>1</v>
      </c>
      <c r="EL177" t="n">
        <v>1</v>
      </c>
      <c r="EM177" t="n">
        <v>1</v>
      </c>
      <c r="EN177" t="n">
        <v>1</v>
      </c>
      <c r="EO177" t="n">
        <v>1</v>
      </c>
      <c r="EP177" t="n">
        <v>1</v>
      </c>
      <c r="EQ177" t="n">
        <v>1</v>
      </c>
      <c r="ER177" t="n">
        <v>1</v>
      </c>
      <c r="ES177" t="n">
        <v>1</v>
      </c>
      <c r="ET177" t="n">
        <v>1</v>
      </c>
      <c r="EU177" t="n">
        <v>1</v>
      </c>
      <c r="EV177" t="n">
        <v>1</v>
      </c>
      <c r="EW177" t="n">
        <v>1</v>
      </c>
      <c r="EX177" t="n">
        <v>1</v>
      </c>
      <c r="EY177" t="n">
        <v>1</v>
      </c>
      <c r="EZ177" t="n">
        <v>1</v>
      </c>
      <c r="FA177" t="n">
        <v>1</v>
      </c>
      <c r="FB177" t="n">
        <v>1</v>
      </c>
      <c r="FC177" t="n">
        <v>1</v>
      </c>
      <c r="FD177" t="n">
        <v>1</v>
      </c>
      <c r="FE177" t="n">
        <v>1</v>
      </c>
      <c r="FF177" t="n">
        <v>1</v>
      </c>
      <c r="FG177" t="n">
        <v>1</v>
      </c>
      <c r="FH177" t="n">
        <v>1</v>
      </c>
      <c r="FI177" t="n">
        <v>1</v>
      </c>
      <c r="FJ177" t="n">
        <v>1</v>
      </c>
      <c r="FK177" t="n">
        <v>1</v>
      </c>
      <c r="FL177" t="n">
        <v>1</v>
      </c>
      <c r="FM177" t="n">
        <v>1</v>
      </c>
      <c r="FN177" t="n">
        <v>1</v>
      </c>
      <c r="FO177" t="n">
        <v>1</v>
      </c>
      <c r="FP177" t="n">
        <v>1</v>
      </c>
      <c r="FQ177" t="n">
        <v>1</v>
      </c>
      <c r="FR177" t="n">
        <v>1</v>
      </c>
      <c r="FS177" t="n">
        <v>1</v>
      </c>
      <c r="FT177" t="n">
        <v>1</v>
      </c>
      <c r="FU177" t="n">
        <v>1</v>
      </c>
      <c r="FV177" t="n">
        <v>1</v>
      </c>
      <c r="FW177" t="n">
        <v>1</v>
      </c>
      <c r="FX177" t="n">
        <v>1</v>
      </c>
      <c r="FY177" t="n">
        <v>1</v>
      </c>
      <c r="FZ177" t="n">
        <v>1</v>
      </c>
      <c r="GA177" t="n">
        <v>1</v>
      </c>
      <c r="GB177" t="n">
        <v>1</v>
      </c>
      <c r="GC177" t="n">
        <v>1</v>
      </c>
      <c r="GD177" t="n">
        <v>1</v>
      </c>
      <c r="GE177" t="n">
        <v>1</v>
      </c>
      <c r="GF177" t="n">
        <v>1</v>
      </c>
      <c r="GG177" t="n">
        <v>1</v>
      </c>
      <c r="GH177" t="n">
        <v>1</v>
      </c>
      <c r="GI177" t="n">
        <v>1</v>
      </c>
      <c r="GJ177" t="n">
        <v>1</v>
      </c>
      <c r="GK177" t="n">
        <v>1</v>
      </c>
      <c r="GL177" t="n">
        <v>1</v>
      </c>
      <c r="GM177" t="n">
        <v>1</v>
      </c>
      <c r="GN177" t="n">
        <v>1</v>
      </c>
      <c r="GO177" t="n">
        <v>1</v>
      </c>
      <c r="GP177" t="n">
        <v>1</v>
      </c>
      <c r="GQ177" t="n">
        <v>1</v>
      </c>
      <c r="GR177" t="n">
        <v>1</v>
      </c>
      <c r="GS177" t="n">
        <v>1</v>
      </c>
      <c r="GT177" t="n">
        <v>1</v>
      </c>
      <c r="GU177" t="n">
        <v>1</v>
      </c>
      <c r="GV177" t="n">
        <v>1</v>
      </c>
      <c r="GW177" t="n">
        <v>1</v>
      </c>
      <c r="GX177" t="n">
        <v>1</v>
      </c>
      <c r="GY177" t="n">
        <v>1</v>
      </c>
      <c r="GZ177" t="n">
        <v>1</v>
      </c>
      <c r="HA177" t="n">
        <v>1</v>
      </c>
      <c r="HB177" t="n">
        <v>1</v>
      </c>
      <c r="HC177" t="n">
        <v>1</v>
      </c>
      <c r="HD177" t="n">
        <v>1</v>
      </c>
      <c r="HE177" t="n">
        <v>1</v>
      </c>
      <c r="HF177" t="n">
        <v>1</v>
      </c>
      <c r="HG177" t="n">
        <v>1</v>
      </c>
      <c r="HH177" t="n">
        <v>1</v>
      </c>
      <c r="HI177" t="n">
        <v>1</v>
      </c>
      <c r="HJ177" t="n">
        <v>1</v>
      </c>
      <c r="HK177" t="n">
        <v>1</v>
      </c>
      <c r="HL177" t="n">
        <v>1</v>
      </c>
      <c r="HM177" t="n">
        <v>1</v>
      </c>
      <c r="HN177" t="n">
        <v>1</v>
      </c>
      <c r="HO177" t="n">
        <v>1</v>
      </c>
      <c r="HP177" t="n">
        <v>1</v>
      </c>
      <c r="HQ177" t="n">
        <v>1</v>
      </c>
      <c r="HR177" t="n">
        <v>1</v>
      </c>
      <c r="HS177" t="n">
        <v>1</v>
      </c>
      <c r="HT177" t="n">
        <v>1</v>
      </c>
      <c r="HU177" t="n">
        <v>1</v>
      </c>
      <c r="HV177" t="n">
        <v>1</v>
      </c>
      <c r="HW177" t="n">
        <v>1</v>
      </c>
      <c r="HX177" t="n">
        <v>1</v>
      </c>
      <c r="HY177" t="n">
        <v>1</v>
      </c>
      <c r="HZ177" t="n">
        <v>1</v>
      </c>
      <c r="IA177" t="n">
        <v>1</v>
      </c>
      <c r="IB177" t="n">
        <v>1</v>
      </c>
      <c r="IC177" t="n">
        <v>1</v>
      </c>
      <c r="ID177" t="n">
        <v>1</v>
      </c>
      <c r="IE177" t="n">
        <v>1</v>
      </c>
      <c r="IF177" t="n">
        <v>1</v>
      </c>
      <c r="IG177" t="n">
        <v>1</v>
      </c>
      <c r="IH177" t="n">
        <v>1</v>
      </c>
      <c r="II177" t="n">
        <v>1</v>
      </c>
      <c r="IJ177" t="n">
        <v>1</v>
      </c>
      <c r="IK177" t="n">
        <v>1</v>
      </c>
      <c r="IL177" t="n">
        <v>1</v>
      </c>
      <c r="IM177" t="n">
        <v>1</v>
      </c>
      <c r="IN177" t="n">
        <v>1</v>
      </c>
      <c r="IO177" t="n">
        <v>1</v>
      </c>
      <c r="IP177" t="n">
        <v>1</v>
      </c>
      <c r="IQ177" t="n">
        <v>1</v>
      </c>
      <c r="IR177" t="n">
        <v>1</v>
      </c>
      <c r="IS177" t="n">
        <v>1</v>
      </c>
      <c r="IT177" t="n">
        <v>1</v>
      </c>
      <c r="IU177" t="n">
        <v>1</v>
      </c>
      <c r="IV177" t="n">
        <v>1</v>
      </c>
      <c r="IW177" t="n">
        <v>1</v>
      </c>
      <c r="IX177" t="n">
        <v>1</v>
      </c>
      <c r="IY177" t="n">
        <v>1</v>
      </c>
      <c r="IZ177" t="n">
        <v>1</v>
      </c>
      <c r="JA177" t="n">
        <v>1</v>
      </c>
      <c r="JB177" t="n">
        <v>1</v>
      </c>
      <c r="JC177" t="n">
        <v>1</v>
      </c>
      <c r="JD177" t="n">
        <v>1</v>
      </c>
      <c r="JE177" t="n">
        <v>1</v>
      </c>
      <c r="JF177" t="n">
        <v>1</v>
      </c>
      <c r="JG177" t="n">
        <v>1</v>
      </c>
      <c r="JH177" t="n">
        <v>1</v>
      </c>
      <c r="JI177" t="n">
        <v>1</v>
      </c>
      <c r="JJ177" t="n">
        <v>1</v>
      </c>
      <c r="JK177" t="n">
        <v>1</v>
      </c>
      <c r="JL177" t="n">
        <v>1</v>
      </c>
      <c r="JM177" t="n">
        <v>1</v>
      </c>
      <c r="JN177" t="n">
        <v>1</v>
      </c>
      <c r="JO177" t="n">
        <v>1</v>
      </c>
      <c r="JP177" t="n">
        <v>1</v>
      </c>
      <c r="JQ177" t="n">
        <v>1</v>
      </c>
      <c r="JR177" t="n">
        <v>1</v>
      </c>
      <c r="JS177" t="n">
        <v>1</v>
      </c>
      <c r="JT177" t="n">
        <v>1</v>
      </c>
      <c r="JU177" t="n">
        <v>1</v>
      </c>
      <c r="JV177" t="n">
        <v>1</v>
      </c>
      <c r="JW177" t="n">
        <v>1</v>
      </c>
      <c r="JX177" t="n">
        <v>1</v>
      </c>
      <c r="JY177" t="n">
        <v>1</v>
      </c>
      <c r="JZ177" t="n">
        <v>1</v>
      </c>
      <c r="KA177" t="n">
        <v>1</v>
      </c>
      <c r="KB177" t="n">
        <v>1</v>
      </c>
      <c r="KC177" t="n">
        <v>1</v>
      </c>
      <c r="KD177" t="n">
        <v>1</v>
      </c>
      <c r="KE177" t="n">
        <v>1</v>
      </c>
      <c r="KF177" t="n">
        <v>1</v>
      </c>
      <c r="KG177" t="n">
        <v>1</v>
      </c>
      <c r="KH177" t="n">
        <v>1</v>
      </c>
      <c r="KI177" t="n">
        <v>1</v>
      </c>
      <c r="KJ177" t="n">
        <v>1</v>
      </c>
      <c r="KK177" t="n">
        <v>1</v>
      </c>
      <c r="KL177" t="n">
        <v>1</v>
      </c>
      <c r="KM177" t="n">
        <v>1</v>
      </c>
      <c r="KN177" t="n">
        <v>1</v>
      </c>
      <c r="KO177" t="n">
        <v>1</v>
      </c>
      <c r="KP177" t="n">
        <v>1</v>
      </c>
      <c r="KQ177" t="n">
        <v>1</v>
      </c>
      <c r="KR177" t="n">
        <v>1</v>
      </c>
      <c r="KS177" t="n">
        <v>1</v>
      </c>
      <c r="KT177" t="n">
        <v>1</v>
      </c>
      <c r="KU177" t="n">
        <v>1</v>
      </c>
      <c r="KV177" t="n">
        <v>1</v>
      </c>
      <c r="KW177" t="n">
        <v>1</v>
      </c>
      <c r="KX177" t="n">
        <v>1</v>
      </c>
      <c r="KY177" t="n">
        <v>1</v>
      </c>
      <c r="KZ177" t="n">
        <v>1</v>
      </c>
      <c r="LA177" t="n">
        <v>1</v>
      </c>
      <c r="LB177" t="n">
        <v>1</v>
      </c>
      <c r="LC177" t="n">
        <v>1</v>
      </c>
      <c r="LD177" t="n">
        <v>1</v>
      </c>
      <c r="LE177" t="n">
        <v>1</v>
      </c>
      <c r="LF177" t="n">
        <v>1</v>
      </c>
      <c r="LG177" t="n">
        <v>1</v>
      </c>
      <c r="LH177" t="n">
        <v>1</v>
      </c>
      <c r="LI177" t="n">
        <v>1</v>
      </c>
      <c r="LJ177" t="n">
        <v>1</v>
      </c>
      <c r="LK177" t="n">
        <v>1</v>
      </c>
      <c r="LL177" t="n">
        <v>1</v>
      </c>
      <c r="LM177" t="n">
        <v>1</v>
      </c>
      <c r="LN177" t="n">
        <v>1</v>
      </c>
      <c r="LO177" t="n">
        <v>1</v>
      </c>
      <c r="LP177" t="n">
        <v>1</v>
      </c>
      <c r="LQ177" t="n">
        <v>1</v>
      </c>
      <c r="LR177" t="n">
        <v>1</v>
      </c>
      <c r="LS177" t="n">
        <v>1</v>
      </c>
      <c r="LT177" t="n">
        <v>1</v>
      </c>
      <c r="LU177" t="n">
        <v>1</v>
      </c>
      <c r="LV177" t="n">
        <v>1</v>
      </c>
      <c r="LW177" t="n">
        <v>1</v>
      </c>
      <c r="LX177" t="n">
        <v>1</v>
      </c>
      <c r="LY177" t="n">
        <v>1</v>
      </c>
      <c r="LZ177" t="n">
        <v>1</v>
      </c>
      <c r="MA177" t="n">
        <v>1</v>
      </c>
      <c r="MB177" t="n">
        <v>1</v>
      </c>
      <c r="MC177" t="n">
        <v>1</v>
      </c>
      <c r="MD177" t="n">
        <v>1</v>
      </c>
      <c r="ME177" t="n">
        <v>1</v>
      </c>
      <c r="MF177" t="n">
        <v>1</v>
      </c>
      <c r="MG177" t="n">
        <v>1</v>
      </c>
      <c r="MH177" t="n">
        <v>1</v>
      </c>
      <c r="MI177" t="n">
        <v>1</v>
      </c>
      <c r="MJ177" t="n">
        <v>1</v>
      </c>
      <c r="MK177" t="n">
        <v>1</v>
      </c>
      <c r="ML177" t="n">
        <v>1</v>
      </c>
      <c r="MM177" t="n">
        <v>1</v>
      </c>
      <c r="MN177" t="n">
        <v>1</v>
      </c>
      <c r="MO177" t="n">
        <v>1</v>
      </c>
      <c r="MP177" t="n">
        <v>1</v>
      </c>
      <c r="MQ177" t="n">
        <v>1</v>
      </c>
      <c r="MR177" t="n">
        <v>1</v>
      </c>
      <c r="MS177" t="n">
        <v>1</v>
      </c>
      <c r="MT177" t="n">
        <v>1</v>
      </c>
      <c r="MU177" t="n">
        <v>1</v>
      </c>
    </row>
    <row r="178">
      <c r="A178" t="s">
        <v>101</v>
      </c>
      <c r="B178" t="s">
        <v>102</v>
      </c>
      <c r="C178" t="s">
        <v>490</v>
      </c>
      <c r="D178" t="s">
        <v>491</v>
      </c>
      <c r="E178" t="s">
        <v>464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</row>
    <row r="179">
      <c r="A179" t="s">
        <v>101</v>
      </c>
      <c r="B179" t="s">
        <v>102</v>
      </c>
      <c r="C179" t="s">
        <v>490</v>
      </c>
      <c r="D179" t="s">
        <v>491</v>
      </c>
      <c r="E179" t="s">
        <v>465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</row>
    <row r="180">
      <c r="A180" t="s">
        <v>101</v>
      </c>
      <c r="B180" t="s">
        <v>102</v>
      </c>
      <c r="C180" t="s">
        <v>492</v>
      </c>
      <c r="D180" t="s">
        <v>493</v>
      </c>
      <c r="E180" t="s">
        <v>464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</row>
    <row r="181">
      <c r="A181" t="s">
        <v>101</v>
      </c>
      <c r="B181" t="s">
        <v>102</v>
      </c>
      <c r="C181" t="s">
        <v>492</v>
      </c>
      <c r="D181" t="s">
        <v>493</v>
      </c>
      <c r="E181" t="s">
        <v>465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</row>
    <row r="182">
      <c r="A182" t="s">
        <v>103</v>
      </c>
      <c r="B182" t="s">
        <v>104</v>
      </c>
      <c r="C182" t="s">
        <v>462</v>
      </c>
      <c r="D182" t="s">
        <v>463</v>
      </c>
      <c r="E182" t="s">
        <v>464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</row>
    <row r="183">
      <c r="A183" t="s">
        <v>103</v>
      </c>
      <c r="B183" t="s">
        <v>104</v>
      </c>
      <c r="C183" t="s">
        <v>462</v>
      </c>
      <c r="D183" t="s">
        <v>463</v>
      </c>
      <c r="E183" t="s">
        <v>465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1</v>
      </c>
      <c r="BW183" t="n">
        <v>1</v>
      </c>
      <c r="BX183" t="n">
        <v>1</v>
      </c>
      <c r="BY183" t="n">
        <v>1</v>
      </c>
      <c r="BZ183" t="n">
        <v>1</v>
      </c>
      <c r="CA183" t="n">
        <v>1</v>
      </c>
      <c r="CB183" t="n">
        <v>1</v>
      </c>
      <c r="CC183" t="n">
        <v>1</v>
      </c>
      <c r="CD183" t="n">
        <v>1</v>
      </c>
      <c r="CE183" t="n">
        <v>1</v>
      </c>
      <c r="CF183" t="n">
        <v>1</v>
      </c>
      <c r="CG183" t="n">
        <v>1</v>
      </c>
      <c r="CH183" t="n">
        <v>1</v>
      </c>
      <c r="CI183" t="n">
        <v>1</v>
      </c>
      <c r="CJ183" t="n">
        <v>1</v>
      </c>
      <c r="CK183" t="n">
        <v>1</v>
      </c>
      <c r="CL183" t="n">
        <v>1</v>
      </c>
      <c r="CM183" t="n">
        <v>1</v>
      </c>
      <c r="CN183" t="n">
        <v>1</v>
      </c>
      <c r="CO183" t="n">
        <v>1</v>
      </c>
      <c r="CP183" t="n">
        <v>1</v>
      </c>
      <c r="CQ183" t="n">
        <v>1</v>
      </c>
      <c r="CR183" t="n">
        <v>1</v>
      </c>
      <c r="CS183" t="n">
        <v>1</v>
      </c>
      <c r="CT183" t="n">
        <v>1</v>
      </c>
      <c r="CU183" t="n">
        <v>1</v>
      </c>
      <c r="CV183" t="n">
        <v>1</v>
      </c>
      <c r="CW183" t="n">
        <v>1</v>
      </c>
      <c r="CX183" t="n">
        <v>1</v>
      </c>
      <c r="CY183" t="n">
        <v>1</v>
      </c>
      <c r="CZ183" t="n">
        <v>1</v>
      </c>
      <c r="DA183" t="n">
        <v>1</v>
      </c>
      <c r="DB183" t="n">
        <v>1</v>
      </c>
      <c r="DC183" t="n">
        <v>1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</row>
    <row r="184">
      <c r="A184" t="s">
        <v>103</v>
      </c>
      <c r="B184" t="s">
        <v>104</v>
      </c>
      <c r="C184" t="s">
        <v>466</v>
      </c>
      <c r="D184" t="s">
        <v>467</v>
      </c>
      <c r="E184" t="s">
        <v>464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</row>
    <row r="185">
      <c r="A185" t="s">
        <v>103</v>
      </c>
      <c r="B185" t="s">
        <v>104</v>
      </c>
      <c r="C185" t="s">
        <v>466</v>
      </c>
      <c r="D185" t="s">
        <v>467</v>
      </c>
      <c r="E185" t="s">
        <v>465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</row>
    <row r="186">
      <c r="A186" t="s">
        <v>103</v>
      </c>
      <c r="B186" t="s">
        <v>104</v>
      </c>
      <c r="C186" t="s">
        <v>468</v>
      </c>
      <c r="D186" t="s">
        <v>469</v>
      </c>
      <c r="E186" t="s">
        <v>464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0.2</v>
      </c>
      <c r="CK186" t="n">
        <v>0.2</v>
      </c>
      <c r="CL186" t="n">
        <v>0.2</v>
      </c>
      <c r="CM186" t="n">
        <v>0.2</v>
      </c>
      <c r="CN186" t="n">
        <v>0.2</v>
      </c>
      <c r="CO186" t="n">
        <v>0.2</v>
      </c>
      <c r="CP186" t="n">
        <v>0.2</v>
      </c>
      <c r="CQ186" t="n">
        <v>0.2</v>
      </c>
      <c r="CR186" t="n">
        <v>0.2</v>
      </c>
      <c r="CS186" t="n">
        <v>0.2</v>
      </c>
      <c r="CT186" t="n">
        <v>0.2</v>
      </c>
      <c r="CU186" t="n">
        <v>0.2</v>
      </c>
      <c r="CV186" t="n">
        <v>0.2</v>
      </c>
      <c r="CW186" t="n">
        <v>0.2</v>
      </c>
      <c r="CX186" t="n">
        <v>0.2</v>
      </c>
      <c r="CY186" t="n">
        <v>0.2</v>
      </c>
      <c r="CZ186" t="n">
        <v>0.2</v>
      </c>
      <c r="DA186" t="n">
        <v>0.2</v>
      </c>
      <c r="DB186" t="n">
        <v>0.2</v>
      </c>
      <c r="DC186" t="n">
        <v>0.2</v>
      </c>
      <c r="DD186" t="n">
        <v>0.2</v>
      </c>
      <c r="DE186" t="n">
        <v>0.2</v>
      </c>
      <c r="DF186" t="n">
        <v>0.2</v>
      </c>
      <c r="DG186" t="n">
        <v>0.2</v>
      </c>
      <c r="DH186" t="n">
        <v>0.2</v>
      </c>
      <c r="DI186" t="n">
        <v>0.2</v>
      </c>
      <c r="DJ186" t="n">
        <v>0.2</v>
      </c>
      <c r="DK186" t="n">
        <v>0.2</v>
      </c>
      <c r="DL186" t="n">
        <v>0.2</v>
      </c>
      <c r="DM186" t="n">
        <v>0.2</v>
      </c>
      <c r="DN186" t="n">
        <v>0.2</v>
      </c>
      <c r="DO186" t="n">
        <v>0.2</v>
      </c>
      <c r="DP186" t="n">
        <v>0.2</v>
      </c>
      <c r="DQ186" t="n">
        <v>0.2</v>
      </c>
      <c r="DR186" t="n">
        <v>0.2</v>
      </c>
      <c r="DS186" t="n">
        <v>0.2</v>
      </c>
      <c r="DT186" t="n">
        <v>0.2</v>
      </c>
      <c r="DU186" t="n">
        <v>0.2</v>
      </c>
      <c r="DV186" t="n">
        <v>0.2</v>
      </c>
      <c r="DW186" t="n">
        <v>0.2</v>
      </c>
      <c r="DX186" t="n">
        <v>0.2</v>
      </c>
      <c r="DY186" t="n">
        <v>0.2</v>
      </c>
      <c r="DZ186" t="n">
        <v>0.2</v>
      </c>
      <c r="EA186" t="n">
        <v>0.2</v>
      </c>
      <c r="EB186" t="n">
        <v>0.2</v>
      </c>
      <c r="EC186" t="n">
        <v>0.2</v>
      </c>
      <c r="ED186" t="n">
        <v>0.2</v>
      </c>
      <c r="EE186" t="n">
        <v>0.2</v>
      </c>
      <c r="EF186" t="n">
        <v>0.2</v>
      </c>
      <c r="EG186" t="n">
        <v>0.2</v>
      </c>
      <c r="EH186" t="n">
        <v>0.2</v>
      </c>
      <c r="EI186" t="n">
        <v>0.2</v>
      </c>
      <c r="EJ186" t="n">
        <v>0.2</v>
      </c>
      <c r="EK186" t="n">
        <v>0.2</v>
      </c>
      <c r="EL186" t="n">
        <v>0.2</v>
      </c>
      <c r="EM186" t="n">
        <v>0.2</v>
      </c>
      <c r="EN186" t="n">
        <v>0.2</v>
      </c>
      <c r="EO186" t="n">
        <v>0.2</v>
      </c>
      <c r="EP186" t="n">
        <v>0.2</v>
      </c>
      <c r="EQ186" t="n">
        <v>0.2</v>
      </c>
      <c r="ER186" t="n">
        <v>0.2</v>
      </c>
      <c r="ES186" t="n">
        <v>0.2</v>
      </c>
      <c r="ET186" t="n">
        <v>0.2</v>
      </c>
      <c r="EU186" t="n">
        <v>0.2</v>
      </c>
      <c r="EV186" t="n">
        <v>0.2</v>
      </c>
      <c r="EW186" t="n">
        <v>0.2</v>
      </c>
      <c r="EX186" t="n">
        <v>0.2</v>
      </c>
      <c r="EY186" t="n">
        <v>0.2</v>
      </c>
      <c r="EZ186" t="n">
        <v>0.2</v>
      </c>
      <c r="FA186" t="n">
        <v>0.2</v>
      </c>
      <c r="FB186" t="n">
        <v>0.2</v>
      </c>
      <c r="FC186" t="n">
        <v>0.2</v>
      </c>
      <c r="FD186" t="n">
        <v>0.2</v>
      </c>
      <c r="FE186" t="n">
        <v>0.2</v>
      </c>
      <c r="FF186" t="n">
        <v>0.2</v>
      </c>
      <c r="FG186" t="n">
        <v>0.2</v>
      </c>
      <c r="FH186" t="n">
        <v>0.2</v>
      </c>
      <c r="FI186" t="n">
        <v>0.2</v>
      </c>
      <c r="FJ186" t="n">
        <v>0.2</v>
      </c>
      <c r="FK186" t="n">
        <v>0.2</v>
      </c>
      <c r="FL186" t="n">
        <v>0.2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</row>
    <row r="187">
      <c r="A187" t="s">
        <v>103</v>
      </c>
      <c r="B187" t="s">
        <v>104</v>
      </c>
      <c r="C187" t="s">
        <v>468</v>
      </c>
      <c r="D187" t="s">
        <v>469</v>
      </c>
      <c r="E187" t="s">
        <v>465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0.2</v>
      </c>
      <c r="CK187" t="n">
        <v>0.2</v>
      </c>
      <c r="CL187" t="n">
        <v>0.2</v>
      </c>
      <c r="CM187" t="n">
        <v>0.2</v>
      </c>
      <c r="CN187" t="n">
        <v>0.2</v>
      </c>
      <c r="CO187" t="n">
        <v>0.2</v>
      </c>
      <c r="CP187" t="n">
        <v>0.2</v>
      </c>
      <c r="CQ187" t="n">
        <v>0.2</v>
      </c>
      <c r="CR187" t="n">
        <v>0.2</v>
      </c>
      <c r="CS187" t="n">
        <v>0.2</v>
      </c>
      <c r="CT187" t="n">
        <v>0.2</v>
      </c>
      <c r="CU187" t="n">
        <v>0.2</v>
      </c>
      <c r="CV187" t="n">
        <v>0.2</v>
      </c>
      <c r="CW187" t="n">
        <v>0.2</v>
      </c>
      <c r="CX187" t="n">
        <v>0.2</v>
      </c>
      <c r="CY187" t="n">
        <v>0.2</v>
      </c>
      <c r="CZ187" t="n">
        <v>0.2</v>
      </c>
      <c r="DA187" t="n">
        <v>0.2</v>
      </c>
      <c r="DB187" t="n">
        <v>0.2</v>
      </c>
      <c r="DC187" t="n">
        <v>0.2</v>
      </c>
      <c r="DD187" t="n">
        <v>0.2</v>
      </c>
      <c r="DE187" t="n">
        <v>0.2</v>
      </c>
      <c r="DF187" t="n">
        <v>0.2</v>
      </c>
      <c r="DG187" t="n">
        <v>0.2</v>
      </c>
      <c r="DH187" t="n">
        <v>0.2</v>
      </c>
      <c r="DI187" t="n">
        <v>0.2</v>
      </c>
      <c r="DJ187" t="n">
        <v>0.2</v>
      </c>
      <c r="DK187" t="n">
        <v>0.2</v>
      </c>
      <c r="DL187" t="n">
        <v>0.2</v>
      </c>
      <c r="DM187" t="n">
        <v>0.2</v>
      </c>
      <c r="DN187" t="n">
        <v>0.2</v>
      </c>
      <c r="DO187" t="n">
        <v>0.2</v>
      </c>
      <c r="DP187" t="n">
        <v>0.2</v>
      </c>
      <c r="DQ187" t="n">
        <v>0.2</v>
      </c>
      <c r="DR187" t="n">
        <v>0.2</v>
      </c>
      <c r="DS187" t="n">
        <v>0.2</v>
      </c>
      <c r="DT187" t="n">
        <v>0.2</v>
      </c>
      <c r="DU187" t="n">
        <v>0.2</v>
      </c>
      <c r="DV187" t="n">
        <v>0.2</v>
      </c>
      <c r="DW187" t="n">
        <v>0.2</v>
      </c>
      <c r="DX187" t="n">
        <v>0.2</v>
      </c>
      <c r="DY187" t="n">
        <v>0.2</v>
      </c>
      <c r="DZ187" t="n">
        <v>0.2</v>
      </c>
      <c r="EA187" t="n">
        <v>0.2</v>
      </c>
      <c r="EB187" t="n">
        <v>0.2</v>
      </c>
      <c r="EC187" t="n">
        <v>0.2</v>
      </c>
      <c r="ED187" t="n">
        <v>0.2</v>
      </c>
      <c r="EE187" t="n">
        <v>0.2</v>
      </c>
      <c r="EF187" t="n">
        <v>0.2</v>
      </c>
      <c r="EG187" t="n">
        <v>0.2</v>
      </c>
      <c r="EH187" t="n">
        <v>0.2</v>
      </c>
      <c r="EI187" t="n">
        <v>0.2</v>
      </c>
      <c r="EJ187" t="n">
        <v>0.2</v>
      </c>
      <c r="EK187" t="n">
        <v>0.2</v>
      </c>
      <c r="EL187" t="n">
        <v>0.2</v>
      </c>
      <c r="EM187" t="n">
        <v>0.2</v>
      </c>
      <c r="EN187" t="n">
        <v>0.2</v>
      </c>
      <c r="EO187" t="n">
        <v>0.2</v>
      </c>
      <c r="EP187" t="n">
        <v>0.2</v>
      </c>
      <c r="EQ187" t="n">
        <v>0.2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</row>
    <row r="188">
      <c r="A188" t="s">
        <v>103</v>
      </c>
      <c r="B188" t="s">
        <v>104</v>
      </c>
      <c r="C188" t="s">
        <v>470</v>
      </c>
      <c r="D188" t="s">
        <v>471</v>
      </c>
      <c r="E188" t="s">
        <v>464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1</v>
      </c>
      <c r="GA188" t="n">
        <v>1</v>
      </c>
      <c r="GB188" t="n">
        <v>1</v>
      </c>
      <c r="GC188" t="n">
        <v>1</v>
      </c>
      <c r="GD188" t="n">
        <v>1</v>
      </c>
      <c r="GE188" t="n">
        <v>1</v>
      </c>
      <c r="GF188" t="n">
        <v>1</v>
      </c>
      <c r="GG188" t="n">
        <v>1</v>
      </c>
      <c r="GH188" t="n">
        <v>1</v>
      </c>
      <c r="GI188" t="n">
        <v>1</v>
      </c>
      <c r="GJ188" t="n">
        <v>1</v>
      </c>
      <c r="GK188" t="n">
        <v>1</v>
      </c>
      <c r="GL188" t="n">
        <v>1</v>
      </c>
      <c r="GM188" t="n">
        <v>1</v>
      </c>
      <c r="GN188" t="n">
        <v>1</v>
      </c>
      <c r="GO188" t="n">
        <v>1</v>
      </c>
      <c r="GP188" t="n">
        <v>1</v>
      </c>
      <c r="GQ188" t="n">
        <v>1</v>
      </c>
      <c r="GR188" t="n">
        <v>1</v>
      </c>
      <c r="GS188" t="n">
        <v>1</v>
      </c>
      <c r="GT188" t="n">
        <v>1</v>
      </c>
      <c r="GU188" t="n">
        <v>1</v>
      </c>
      <c r="GV188" t="n">
        <v>1</v>
      </c>
      <c r="GW188" t="n">
        <v>1</v>
      </c>
      <c r="GX188" t="n">
        <v>1</v>
      </c>
      <c r="GY188" t="n">
        <v>1</v>
      </c>
      <c r="GZ188" t="n">
        <v>1</v>
      </c>
      <c r="HA188" t="n">
        <v>1</v>
      </c>
      <c r="HB188" t="n">
        <v>1</v>
      </c>
      <c r="HC188" t="n">
        <v>1</v>
      </c>
      <c r="HD188" t="n">
        <v>1</v>
      </c>
      <c r="HE188" t="n">
        <v>1</v>
      </c>
      <c r="HF188" t="n">
        <v>1</v>
      </c>
      <c r="HG188" t="n">
        <v>1</v>
      </c>
      <c r="HH188" t="n">
        <v>1</v>
      </c>
      <c r="HI188" t="n">
        <v>1</v>
      </c>
      <c r="HJ188" t="n">
        <v>1</v>
      </c>
      <c r="HK188" t="n">
        <v>1</v>
      </c>
      <c r="HL188" t="n">
        <v>1</v>
      </c>
      <c r="HM188" t="n">
        <v>1</v>
      </c>
      <c r="HN188" t="n">
        <v>1</v>
      </c>
      <c r="HO188" t="n">
        <v>1</v>
      </c>
      <c r="HP188" t="n">
        <v>1</v>
      </c>
      <c r="HQ188" t="n">
        <v>1</v>
      </c>
      <c r="HR188" t="n">
        <v>1</v>
      </c>
      <c r="HS188" t="n">
        <v>1</v>
      </c>
      <c r="HT188" t="n">
        <v>1</v>
      </c>
      <c r="HU188" t="n">
        <v>1</v>
      </c>
      <c r="HV188" t="n">
        <v>1</v>
      </c>
      <c r="HW188" t="n">
        <v>1</v>
      </c>
      <c r="HX188" t="n">
        <v>1</v>
      </c>
      <c r="HY188" t="n">
        <v>1</v>
      </c>
      <c r="HZ188" t="n">
        <v>1</v>
      </c>
      <c r="IA188" t="n">
        <v>1</v>
      </c>
      <c r="IB188" t="n">
        <v>1</v>
      </c>
      <c r="IC188" t="n">
        <v>1</v>
      </c>
      <c r="ID188" t="n">
        <v>1</v>
      </c>
      <c r="IE188" t="n">
        <v>1</v>
      </c>
      <c r="IF188" t="n">
        <v>1</v>
      </c>
      <c r="IG188" t="n">
        <v>1</v>
      </c>
      <c r="IH188" t="n">
        <v>1</v>
      </c>
      <c r="II188" t="n">
        <v>1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1</v>
      </c>
      <c r="JA188" t="n">
        <v>1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1</v>
      </c>
      <c r="JT188" t="n">
        <v>1</v>
      </c>
      <c r="JU188" t="n">
        <v>1</v>
      </c>
      <c r="JV188" t="n">
        <v>1</v>
      </c>
      <c r="JW188" t="n">
        <v>1</v>
      </c>
      <c r="JX188" t="n">
        <v>1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1</v>
      </c>
      <c r="KI188" t="n">
        <v>1</v>
      </c>
      <c r="KJ188" t="n">
        <v>1</v>
      </c>
      <c r="KK188" t="n">
        <v>1</v>
      </c>
      <c r="KL188" t="n">
        <v>1</v>
      </c>
      <c r="KM188" t="n">
        <v>1</v>
      </c>
      <c r="KN188" t="n">
        <v>1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 t="n">
        <v>1</v>
      </c>
      <c r="KV188" t="n">
        <v>1</v>
      </c>
      <c r="KW188" t="n">
        <v>1</v>
      </c>
      <c r="KX188" t="n">
        <v>1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1</v>
      </c>
      <c r="LE188" t="n">
        <v>1</v>
      </c>
      <c r="LF188" t="n">
        <v>1</v>
      </c>
      <c r="LG188" t="n">
        <v>1</v>
      </c>
      <c r="LH188" t="n">
        <v>1</v>
      </c>
      <c r="LI188" t="n">
        <v>1</v>
      </c>
      <c r="LJ188" t="n">
        <v>1</v>
      </c>
      <c r="LK188" t="n">
        <v>1</v>
      </c>
      <c r="LL188" t="n">
        <v>1</v>
      </c>
      <c r="LM188" t="n">
        <v>1</v>
      </c>
      <c r="LN188" t="n">
        <v>1</v>
      </c>
      <c r="LO188" t="n">
        <v>1</v>
      </c>
      <c r="LP188" t="n">
        <v>1</v>
      </c>
      <c r="LQ188" t="n">
        <v>1</v>
      </c>
      <c r="LR188" t="n">
        <v>1</v>
      </c>
      <c r="LS188" t="n">
        <v>1</v>
      </c>
      <c r="LT188" t="n">
        <v>1</v>
      </c>
      <c r="LU188" t="n">
        <v>1</v>
      </c>
      <c r="LV188" t="n">
        <v>1</v>
      </c>
      <c r="LW188" t="n">
        <v>1</v>
      </c>
      <c r="LX188" t="n">
        <v>1</v>
      </c>
      <c r="LY188" t="n">
        <v>1</v>
      </c>
      <c r="LZ188" t="n">
        <v>1</v>
      </c>
      <c r="MA188" t="n">
        <v>1</v>
      </c>
      <c r="MB188" t="n">
        <v>1</v>
      </c>
      <c r="MC188" t="n">
        <v>1</v>
      </c>
      <c r="MD188" t="n">
        <v>1</v>
      </c>
      <c r="ME188" t="n">
        <v>1</v>
      </c>
      <c r="MF188" t="n">
        <v>1</v>
      </c>
      <c r="MG188" t="n">
        <v>1</v>
      </c>
      <c r="MH188" t="n">
        <v>1</v>
      </c>
      <c r="MI188" t="n">
        <v>1</v>
      </c>
      <c r="MJ188" t="n">
        <v>1</v>
      </c>
      <c r="MK188" t="n">
        <v>1</v>
      </c>
      <c r="ML188" t="n">
        <v>1</v>
      </c>
      <c r="MM188" t="n">
        <v>1</v>
      </c>
      <c r="MN188" t="n">
        <v>1</v>
      </c>
      <c r="MO188" t="n">
        <v>1</v>
      </c>
      <c r="MP188" t="n">
        <v>1</v>
      </c>
      <c r="MQ188" t="n">
        <v>1</v>
      </c>
      <c r="MR188" t="n">
        <v>1</v>
      </c>
      <c r="MS188" t="n">
        <v>1</v>
      </c>
      <c r="MT188" t="n">
        <v>1</v>
      </c>
      <c r="MU188" t="n">
        <v>1</v>
      </c>
    </row>
    <row r="189">
      <c r="A189" t="s">
        <v>103</v>
      </c>
      <c r="B189" t="s">
        <v>104</v>
      </c>
      <c r="C189" t="s">
        <v>470</v>
      </c>
      <c r="D189" t="s">
        <v>471</v>
      </c>
      <c r="E189" t="s">
        <v>465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1</v>
      </c>
      <c r="ES189" t="n">
        <v>1</v>
      </c>
      <c r="ET189" t="n">
        <v>1</v>
      </c>
      <c r="EU189" t="n">
        <v>1</v>
      </c>
      <c r="EV189" t="n">
        <v>1</v>
      </c>
      <c r="EW189" t="n">
        <v>1</v>
      </c>
      <c r="EX189" t="n">
        <v>1</v>
      </c>
      <c r="EY189" t="n">
        <v>1</v>
      </c>
      <c r="EZ189" t="n">
        <v>1</v>
      </c>
      <c r="FA189" t="n">
        <v>1</v>
      </c>
      <c r="FB189" t="n">
        <v>1</v>
      </c>
      <c r="FC189" t="n">
        <v>1</v>
      </c>
      <c r="FD189" t="n">
        <v>1</v>
      </c>
      <c r="FE189" t="n">
        <v>1</v>
      </c>
      <c r="FF189" t="n">
        <v>1</v>
      </c>
      <c r="FG189" t="n">
        <v>1</v>
      </c>
      <c r="FH189" t="n">
        <v>1</v>
      </c>
      <c r="FI189" t="n">
        <v>1</v>
      </c>
      <c r="FJ189" t="n">
        <v>1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1</v>
      </c>
      <c r="GV189" t="n">
        <v>1</v>
      </c>
      <c r="GW189" t="n">
        <v>1</v>
      </c>
      <c r="GX189" t="n">
        <v>1</v>
      </c>
      <c r="GY189" t="n">
        <v>1</v>
      </c>
      <c r="GZ189" t="n">
        <v>1</v>
      </c>
      <c r="HA189" t="n">
        <v>1</v>
      </c>
      <c r="HB189" t="n">
        <v>1</v>
      </c>
      <c r="HC189" t="n">
        <v>1</v>
      </c>
      <c r="HD189" t="n">
        <v>1</v>
      </c>
      <c r="HE189" t="n">
        <v>1</v>
      </c>
      <c r="HF189" t="n">
        <v>1</v>
      </c>
      <c r="HG189" t="n">
        <v>1</v>
      </c>
      <c r="HH189" t="n">
        <v>1</v>
      </c>
      <c r="HI189" t="n">
        <v>1</v>
      </c>
      <c r="HJ189" t="n">
        <v>1</v>
      </c>
      <c r="HK189" t="n">
        <v>1</v>
      </c>
      <c r="HL189" t="n">
        <v>1</v>
      </c>
      <c r="HM189" t="n">
        <v>1</v>
      </c>
      <c r="HN189" t="n">
        <v>1</v>
      </c>
      <c r="HO189" t="n">
        <v>1</v>
      </c>
      <c r="HP189" t="n">
        <v>1</v>
      </c>
      <c r="HQ189" t="n">
        <v>1</v>
      </c>
      <c r="HR189" t="n">
        <v>1</v>
      </c>
      <c r="HS189" t="n">
        <v>1</v>
      </c>
      <c r="HT189" t="n">
        <v>1</v>
      </c>
      <c r="HU189" t="n">
        <v>1</v>
      </c>
      <c r="HV189" t="n">
        <v>1</v>
      </c>
      <c r="HW189" t="n">
        <v>1</v>
      </c>
      <c r="HX189" t="n">
        <v>1</v>
      </c>
      <c r="HY189" t="n">
        <v>1</v>
      </c>
      <c r="HZ189" t="n">
        <v>1</v>
      </c>
      <c r="IA189" t="n">
        <v>1</v>
      </c>
      <c r="IB189" t="n">
        <v>1</v>
      </c>
      <c r="IC189" t="n">
        <v>1</v>
      </c>
      <c r="ID189" t="n">
        <v>1</v>
      </c>
      <c r="IE189" t="n">
        <v>1</v>
      </c>
      <c r="IF189" t="n">
        <v>1</v>
      </c>
      <c r="IG189" t="n">
        <v>1</v>
      </c>
      <c r="IH189" t="n">
        <v>1</v>
      </c>
      <c r="II189" t="n">
        <v>1</v>
      </c>
      <c r="IJ189" t="n">
        <v>1</v>
      </c>
      <c r="IK189" t="n">
        <v>1</v>
      </c>
      <c r="IL189" t="n">
        <v>1</v>
      </c>
      <c r="IM189" t="n">
        <v>1</v>
      </c>
      <c r="IN189" t="n">
        <v>1</v>
      </c>
      <c r="IO189" t="n">
        <v>1</v>
      </c>
      <c r="IP189" t="n">
        <v>1</v>
      </c>
      <c r="IQ189" t="n">
        <v>1</v>
      </c>
      <c r="IR189" t="n">
        <v>1</v>
      </c>
      <c r="IS189" t="n">
        <v>1</v>
      </c>
      <c r="IT189" t="n">
        <v>1</v>
      </c>
      <c r="IU189" t="n">
        <v>1</v>
      </c>
      <c r="IV189" t="n">
        <v>1</v>
      </c>
      <c r="IW189" t="n">
        <v>1</v>
      </c>
      <c r="IX189" t="n">
        <v>1</v>
      </c>
      <c r="IY189" t="n">
        <v>1</v>
      </c>
      <c r="IZ189" t="n">
        <v>1</v>
      </c>
      <c r="JA189" t="n">
        <v>1</v>
      </c>
      <c r="JB189" t="n">
        <v>1</v>
      </c>
      <c r="JC189" t="n">
        <v>1</v>
      </c>
      <c r="JD189" t="n">
        <v>1</v>
      </c>
      <c r="JE189" t="n">
        <v>1</v>
      </c>
      <c r="JF189" t="n">
        <v>1</v>
      </c>
      <c r="JG189" t="n">
        <v>1</v>
      </c>
      <c r="JH189" t="n">
        <v>1</v>
      </c>
      <c r="JI189" t="n">
        <v>1</v>
      </c>
      <c r="JJ189" t="n">
        <v>1</v>
      </c>
      <c r="JK189" t="n">
        <v>1</v>
      </c>
      <c r="JL189" t="n">
        <v>1</v>
      </c>
      <c r="JM189" t="n">
        <v>1</v>
      </c>
      <c r="JN189" t="n">
        <v>1</v>
      </c>
      <c r="JO189" t="n">
        <v>1</v>
      </c>
      <c r="JP189" t="n">
        <v>1</v>
      </c>
      <c r="JQ189" t="n">
        <v>1</v>
      </c>
      <c r="JR189" t="n">
        <v>1</v>
      </c>
      <c r="JS189" t="n">
        <v>1</v>
      </c>
      <c r="JT189" t="n">
        <v>1</v>
      </c>
      <c r="JU189" t="n">
        <v>1</v>
      </c>
      <c r="JV189" t="n">
        <v>1</v>
      </c>
      <c r="JW189" t="n">
        <v>1</v>
      </c>
      <c r="JX189" t="n">
        <v>1</v>
      </c>
      <c r="JY189" t="n">
        <v>1</v>
      </c>
      <c r="JZ189" t="n">
        <v>1</v>
      </c>
      <c r="KA189" t="n">
        <v>1</v>
      </c>
      <c r="KB189" t="n">
        <v>1</v>
      </c>
      <c r="KC189" t="n">
        <v>1</v>
      </c>
      <c r="KD189" t="n">
        <v>1</v>
      </c>
      <c r="KE189" t="n">
        <v>1</v>
      </c>
      <c r="KF189" t="n">
        <v>1</v>
      </c>
      <c r="KG189" t="n">
        <v>1</v>
      </c>
      <c r="KH189" t="n">
        <v>1</v>
      </c>
      <c r="KI189" t="n">
        <v>1</v>
      </c>
      <c r="KJ189" t="n">
        <v>1</v>
      </c>
      <c r="KK189" t="n">
        <v>1</v>
      </c>
      <c r="KL189" t="n">
        <v>1</v>
      </c>
      <c r="KM189" t="n">
        <v>1</v>
      </c>
      <c r="KN189" t="n">
        <v>1</v>
      </c>
      <c r="KO189" t="n">
        <v>1</v>
      </c>
      <c r="KP189" t="n">
        <v>1</v>
      </c>
      <c r="KQ189" t="n">
        <v>1</v>
      </c>
      <c r="KR189" t="n">
        <v>1</v>
      </c>
      <c r="KS189" t="n">
        <v>1</v>
      </c>
      <c r="KT189" t="n">
        <v>1</v>
      </c>
      <c r="KU189" t="n">
        <v>1</v>
      </c>
      <c r="KV189" t="n">
        <v>1</v>
      </c>
      <c r="KW189" t="n">
        <v>1</v>
      </c>
      <c r="KX189" t="n">
        <v>1</v>
      </c>
      <c r="KY189" t="n">
        <v>1</v>
      </c>
      <c r="KZ189" t="n">
        <v>1</v>
      </c>
      <c r="LA189" t="n">
        <v>1</v>
      </c>
      <c r="LB189" t="n">
        <v>1</v>
      </c>
      <c r="LC189" t="n">
        <v>1</v>
      </c>
      <c r="LD189" t="n">
        <v>1</v>
      </c>
      <c r="LE189" t="n">
        <v>1</v>
      </c>
      <c r="LF189" t="n">
        <v>1</v>
      </c>
      <c r="LG189" t="n">
        <v>1</v>
      </c>
      <c r="LH189" t="n">
        <v>1</v>
      </c>
      <c r="LI189" t="n">
        <v>1</v>
      </c>
      <c r="LJ189" t="n">
        <v>1</v>
      </c>
      <c r="LK189" t="n">
        <v>1</v>
      </c>
      <c r="LL189" t="n">
        <v>1</v>
      </c>
      <c r="LM189" t="n">
        <v>1</v>
      </c>
      <c r="LN189" t="n">
        <v>1</v>
      </c>
      <c r="LO189" t="n">
        <v>1</v>
      </c>
      <c r="LP189" t="n">
        <v>1</v>
      </c>
      <c r="LQ189" t="n">
        <v>1</v>
      </c>
      <c r="LR189" t="n">
        <v>1</v>
      </c>
      <c r="LS189" t="n">
        <v>1</v>
      </c>
      <c r="LT189" t="n">
        <v>1</v>
      </c>
      <c r="LU189" t="n">
        <v>1</v>
      </c>
      <c r="LV189" t="n">
        <v>1</v>
      </c>
      <c r="LW189" t="n">
        <v>1</v>
      </c>
      <c r="LX189" t="n">
        <v>1</v>
      </c>
      <c r="LY189" t="n">
        <v>1</v>
      </c>
      <c r="LZ189" t="n">
        <v>1</v>
      </c>
      <c r="MA189" t="n">
        <v>1</v>
      </c>
      <c r="MB189" t="n">
        <v>1</v>
      </c>
      <c r="MC189" t="n">
        <v>1</v>
      </c>
      <c r="MD189" t="n">
        <v>1</v>
      </c>
      <c r="ME189" t="n">
        <v>1</v>
      </c>
      <c r="MF189" t="n">
        <v>1</v>
      </c>
      <c r="MG189" t="n">
        <v>1</v>
      </c>
      <c r="MH189" t="n">
        <v>1</v>
      </c>
      <c r="MI189" t="n">
        <v>1</v>
      </c>
      <c r="MJ189" t="n">
        <v>1</v>
      </c>
      <c r="MK189" t="n">
        <v>1</v>
      </c>
      <c r="ML189" t="n">
        <v>1</v>
      </c>
      <c r="MM189" t="n">
        <v>1</v>
      </c>
      <c r="MN189" t="n">
        <v>1</v>
      </c>
      <c r="MO189" t="n">
        <v>1</v>
      </c>
      <c r="MP189" t="n">
        <v>1</v>
      </c>
      <c r="MQ189" t="n">
        <v>1</v>
      </c>
      <c r="MR189" t="n">
        <v>1</v>
      </c>
      <c r="MS189" t="n">
        <v>1</v>
      </c>
      <c r="MT189" t="n">
        <v>1</v>
      </c>
      <c r="MU189" t="n">
        <v>1</v>
      </c>
    </row>
    <row r="190">
      <c r="A190" t="s">
        <v>103</v>
      </c>
      <c r="B190" t="s">
        <v>104</v>
      </c>
      <c r="C190" t="s">
        <v>472</v>
      </c>
      <c r="D190" t="s">
        <v>473</v>
      </c>
      <c r="E190" t="s">
        <v>464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1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  <c r="LF190" t="n">
        <v>1</v>
      </c>
      <c r="LG190" t="n">
        <v>1</v>
      </c>
      <c r="LH190" t="n">
        <v>1</v>
      </c>
      <c r="LI190" t="n">
        <v>1</v>
      </c>
      <c r="LJ190" t="n">
        <v>1</v>
      </c>
      <c r="LK190" t="n">
        <v>1</v>
      </c>
      <c r="LL190" t="n">
        <v>1</v>
      </c>
      <c r="LM190" t="n">
        <v>1</v>
      </c>
      <c r="LN190" t="n">
        <v>1</v>
      </c>
      <c r="LO190" t="n">
        <v>1</v>
      </c>
      <c r="LP190" t="n">
        <v>1</v>
      </c>
      <c r="LQ190" t="n">
        <v>1</v>
      </c>
      <c r="LR190" t="n">
        <v>1</v>
      </c>
      <c r="LS190" t="n">
        <v>1</v>
      </c>
      <c r="LT190" t="n">
        <v>1</v>
      </c>
      <c r="LU190" t="n">
        <v>1</v>
      </c>
      <c r="LV190" t="n">
        <v>1</v>
      </c>
      <c r="LW190" t="n">
        <v>1</v>
      </c>
      <c r="LX190" t="n">
        <v>1</v>
      </c>
      <c r="LY190" t="n">
        <v>1</v>
      </c>
      <c r="LZ190" t="n">
        <v>1</v>
      </c>
      <c r="MA190" t="n">
        <v>1</v>
      </c>
      <c r="MB190" t="n">
        <v>1</v>
      </c>
      <c r="MC190" t="n">
        <v>1</v>
      </c>
      <c r="MD190" t="n">
        <v>1</v>
      </c>
      <c r="ME190" t="n">
        <v>1</v>
      </c>
      <c r="MF190" t="n">
        <v>1</v>
      </c>
      <c r="MG190" t="n">
        <v>1</v>
      </c>
      <c r="MH190" t="n">
        <v>1</v>
      </c>
      <c r="MI190" t="n">
        <v>1</v>
      </c>
      <c r="MJ190" t="n">
        <v>1</v>
      </c>
      <c r="MK190" t="n">
        <v>1</v>
      </c>
      <c r="ML190" t="n">
        <v>1</v>
      </c>
      <c r="MM190" t="n">
        <v>1</v>
      </c>
      <c r="MN190" t="n">
        <v>1</v>
      </c>
      <c r="MO190" t="n">
        <v>1</v>
      </c>
      <c r="MP190" t="n">
        <v>1</v>
      </c>
      <c r="MQ190" t="n">
        <v>1</v>
      </c>
      <c r="MR190" t="n">
        <v>1</v>
      </c>
      <c r="MS190" t="n">
        <v>1</v>
      </c>
      <c r="MT190" t="n">
        <v>1</v>
      </c>
      <c r="MU190" t="n">
        <v>1</v>
      </c>
    </row>
    <row r="191">
      <c r="A191" t="s">
        <v>103</v>
      </c>
      <c r="B191" t="s">
        <v>104</v>
      </c>
      <c r="C191" t="s">
        <v>472</v>
      </c>
      <c r="D191" t="s">
        <v>473</v>
      </c>
      <c r="E191" t="s">
        <v>465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1</v>
      </c>
      <c r="ES191" t="n">
        <v>1</v>
      </c>
      <c r="ET191" t="n">
        <v>1</v>
      </c>
      <c r="EU191" t="n">
        <v>1</v>
      </c>
      <c r="EV191" t="n">
        <v>1</v>
      </c>
      <c r="EW191" t="n">
        <v>1</v>
      </c>
      <c r="EX191" t="n">
        <v>1</v>
      </c>
      <c r="EY191" t="n">
        <v>1</v>
      </c>
      <c r="EZ191" t="n">
        <v>1</v>
      </c>
      <c r="FA191" t="n">
        <v>1</v>
      </c>
      <c r="FB191" t="n">
        <v>1</v>
      </c>
      <c r="FC191" t="n">
        <v>1</v>
      </c>
      <c r="FD191" t="n">
        <v>1</v>
      </c>
      <c r="FE191" t="n">
        <v>1</v>
      </c>
      <c r="FF191" t="n">
        <v>1</v>
      </c>
      <c r="FG191" t="n">
        <v>1</v>
      </c>
      <c r="FH191" t="n">
        <v>1</v>
      </c>
      <c r="FI191" t="n">
        <v>1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1</v>
      </c>
      <c r="JX191" t="n">
        <v>1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1</v>
      </c>
      <c r="KJ191" t="n">
        <v>1</v>
      </c>
      <c r="KK191" t="n">
        <v>1</v>
      </c>
      <c r="KL191" t="n">
        <v>1</v>
      </c>
      <c r="KM191" t="n">
        <v>1</v>
      </c>
      <c r="KN191" t="n">
        <v>1</v>
      </c>
      <c r="KO191" t="n">
        <v>1</v>
      </c>
      <c r="KP191" t="n">
        <v>1</v>
      </c>
      <c r="KQ191" t="n">
        <v>1</v>
      </c>
      <c r="KR191" t="n">
        <v>1</v>
      </c>
      <c r="KS191" t="n">
        <v>1</v>
      </c>
      <c r="KT191" t="n">
        <v>1</v>
      </c>
      <c r="KU191" t="n">
        <v>1</v>
      </c>
      <c r="KV191" t="n">
        <v>1</v>
      </c>
      <c r="KW191" t="n">
        <v>1</v>
      </c>
      <c r="KX191" t="n">
        <v>1</v>
      </c>
      <c r="KY191" t="n">
        <v>1</v>
      </c>
      <c r="KZ191" t="n">
        <v>1</v>
      </c>
      <c r="LA191" t="n">
        <v>1</v>
      </c>
      <c r="LB191" t="n">
        <v>1</v>
      </c>
      <c r="LC191" t="n">
        <v>1</v>
      </c>
      <c r="LD191" t="n">
        <v>1</v>
      </c>
      <c r="LE191" t="n">
        <v>1</v>
      </c>
      <c r="LF191" t="n">
        <v>1</v>
      </c>
      <c r="LG191" t="n">
        <v>1</v>
      </c>
      <c r="LH191" t="n">
        <v>1</v>
      </c>
      <c r="LI191" t="n">
        <v>1</v>
      </c>
      <c r="LJ191" t="n">
        <v>1</v>
      </c>
      <c r="LK191" t="n">
        <v>1</v>
      </c>
      <c r="LL191" t="n">
        <v>1</v>
      </c>
      <c r="LM191" t="n">
        <v>1</v>
      </c>
      <c r="LN191" t="n">
        <v>1</v>
      </c>
      <c r="LO191" t="n">
        <v>1</v>
      </c>
      <c r="LP191" t="n">
        <v>1</v>
      </c>
      <c r="LQ191" t="n">
        <v>1</v>
      </c>
      <c r="LR191" t="n">
        <v>1</v>
      </c>
      <c r="LS191" t="n">
        <v>1</v>
      </c>
      <c r="LT191" t="n">
        <v>1</v>
      </c>
      <c r="LU191" t="n">
        <v>1</v>
      </c>
      <c r="LV191" t="n">
        <v>1</v>
      </c>
      <c r="LW191" t="n">
        <v>1</v>
      </c>
      <c r="LX191" t="n">
        <v>1</v>
      </c>
      <c r="LY191" t="n">
        <v>1</v>
      </c>
      <c r="LZ191" t="n">
        <v>1</v>
      </c>
      <c r="MA191" t="n">
        <v>1</v>
      </c>
      <c r="MB191" t="n">
        <v>1</v>
      </c>
      <c r="MC191" t="n">
        <v>1</v>
      </c>
      <c r="MD191" t="n">
        <v>1</v>
      </c>
      <c r="ME191" t="n">
        <v>1</v>
      </c>
      <c r="MF191" t="n">
        <v>1</v>
      </c>
      <c r="MG191" t="n">
        <v>1</v>
      </c>
      <c r="MH191" t="n">
        <v>1</v>
      </c>
      <c r="MI191" t="n">
        <v>1</v>
      </c>
      <c r="MJ191" t="n">
        <v>1</v>
      </c>
      <c r="MK191" t="n">
        <v>1</v>
      </c>
      <c r="ML191" t="n">
        <v>1</v>
      </c>
      <c r="MM191" t="n">
        <v>1</v>
      </c>
      <c r="MN191" t="n">
        <v>1</v>
      </c>
      <c r="MO191" t="n">
        <v>1</v>
      </c>
      <c r="MP191" t="n">
        <v>1</v>
      </c>
      <c r="MQ191" t="n">
        <v>1</v>
      </c>
      <c r="MR191" t="n">
        <v>1</v>
      </c>
      <c r="MS191" t="n">
        <v>1</v>
      </c>
      <c r="MT191" t="n">
        <v>1</v>
      </c>
      <c r="MU191" t="n">
        <v>1</v>
      </c>
    </row>
    <row r="192">
      <c r="A192" t="s">
        <v>103</v>
      </c>
      <c r="B192" t="s">
        <v>104</v>
      </c>
      <c r="C192" t="s">
        <v>474</v>
      </c>
      <c r="D192" t="s">
        <v>475</v>
      </c>
      <c r="E192" t="s">
        <v>464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0.5</v>
      </c>
      <c r="CK192" t="n">
        <v>0.5</v>
      </c>
      <c r="CL192" t="n">
        <v>0.5</v>
      </c>
      <c r="CM192" t="n">
        <v>0.5</v>
      </c>
      <c r="CN192" t="n">
        <v>0.5</v>
      </c>
      <c r="CO192" t="n">
        <v>0.5</v>
      </c>
      <c r="CP192" t="n">
        <v>0.5</v>
      </c>
      <c r="CQ192" t="n">
        <v>0.5</v>
      </c>
      <c r="CR192" t="n">
        <v>0.5</v>
      </c>
      <c r="CS192" t="n">
        <v>0.5</v>
      </c>
      <c r="CT192" t="n">
        <v>0.5</v>
      </c>
      <c r="CU192" t="n">
        <v>0.5</v>
      </c>
      <c r="CV192" t="n">
        <v>0.5</v>
      </c>
      <c r="CW192" t="n">
        <v>0.5</v>
      </c>
      <c r="CX192" t="n">
        <v>0.5</v>
      </c>
      <c r="CY192" t="n">
        <v>0.5</v>
      </c>
      <c r="CZ192" t="n">
        <v>0.5</v>
      </c>
      <c r="DA192" t="n">
        <v>0.5</v>
      </c>
      <c r="DB192" t="n">
        <v>0.5</v>
      </c>
      <c r="DC192" t="n">
        <v>0.5</v>
      </c>
      <c r="DD192" t="n">
        <v>0.5</v>
      </c>
      <c r="DE192" t="n">
        <v>0.5</v>
      </c>
      <c r="DF192" t="n">
        <v>0.5</v>
      </c>
      <c r="DG192" t="n">
        <v>0.5</v>
      </c>
      <c r="DH192" t="n">
        <v>0.5</v>
      </c>
      <c r="DI192" t="n">
        <v>0.5</v>
      </c>
      <c r="DJ192" t="n">
        <v>0.5</v>
      </c>
      <c r="DK192" t="n">
        <v>0.5</v>
      </c>
      <c r="DL192" t="n">
        <v>0.5</v>
      </c>
      <c r="DM192" t="n">
        <v>0.5</v>
      </c>
      <c r="DN192" t="n">
        <v>0.5</v>
      </c>
      <c r="DO192" t="n">
        <v>0.5</v>
      </c>
      <c r="DP192" t="n">
        <v>0.5</v>
      </c>
      <c r="DQ192" t="n">
        <v>0.5</v>
      </c>
      <c r="DR192" t="n">
        <v>0.5</v>
      </c>
      <c r="DS192" t="n">
        <v>0.5</v>
      </c>
      <c r="DT192" t="n">
        <v>0.5</v>
      </c>
      <c r="DU192" t="n">
        <v>0.5</v>
      </c>
      <c r="DV192" t="n">
        <v>0.5</v>
      </c>
      <c r="DW192" t="n">
        <v>0.5</v>
      </c>
      <c r="DX192" t="n">
        <v>0.5</v>
      </c>
      <c r="DY192" t="n">
        <v>0.5</v>
      </c>
      <c r="DZ192" t="n">
        <v>0.5</v>
      </c>
      <c r="EA192" t="n">
        <v>0.5</v>
      </c>
      <c r="EB192" t="n">
        <v>0.5</v>
      </c>
      <c r="EC192" t="n">
        <v>0.5</v>
      </c>
      <c r="ED192" t="n">
        <v>0.5</v>
      </c>
      <c r="EE192" t="n">
        <v>0.5</v>
      </c>
      <c r="EF192" t="n">
        <v>0.5</v>
      </c>
      <c r="EG192" t="n">
        <v>0.5</v>
      </c>
      <c r="EH192" t="n">
        <v>0.5</v>
      </c>
      <c r="EI192" t="n">
        <v>0.5</v>
      </c>
      <c r="EJ192" t="n">
        <v>0.5</v>
      </c>
      <c r="EK192" t="n">
        <v>0.5</v>
      </c>
      <c r="EL192" t="n">
        <v>0.5</v>
      </c>
      <c r="EM192" t="n">
        <v>0.5</v>
      </c>
      <c r="EN192" t="n">
        <v>0.5</v>
      </c>
      <c r="EO192" t="n">
        <v>0.5</v>
      </c>
      <c r="EP192" t="n">
        <v>0.5</v>
      </c>
      <c r="EQ192" t="n">
        <v>0.5</v>
      </c>
      <c r="ER192" t="n">
        <v>0.5</v>
      </c>
      <c r="ES192" t="n">
        <v>0.5</v>
      </c>
      <c r="ET192" t="n">
        <v>0.5</v>
      </c>
      <c r="EU192" t="n">
        <v>0.5</v>
      </c>
      <c r="EV192" t="n">
        <v>0.5</v>
      </c>
      <c r="EW192" t="n">
        <v>0.5</v>
      </c>
      <c r="EX192" t="n">
        <v>0.5</v>
      </c>
      <c r="EY192" t="n">
        <v>0.5</v>
      </c>
      <c r="EZ192" t="n">
        <v>0.5</v>
      </c>
      <c r="FA192" t="n">
        <v>0.5</v>
      </c>
      <c r="FB192" t="n">
        <v>0.5</v>
      </c>
      <c r="FC192" t="n">
        <v>0.5</v>
      </c>
      <c r="FD192" t="n">
        <v>0.5</v>
      </c>
      <c r="FE192" t="n">
        <v>0.5</v>
      </c>
      <c r="FF192" t="n">
        <v>0.5</v>
      </c>
      <c r="FG192" t="n">
        <v>0.5</v>
      </c>
      <c r="FH192" t="n">
        <v>0.5</v>
      </c>
      <c r="FI192" t="n">
        <v>0.5</v>
      </c>
      <c r="FJ192" t="n">
        <v>0.5</v>
      </c>
      <c r="FK192" t="n">
        <v>0.5</v>
      </c>
      <c r="FL192" t="n">
        <v>0.5</v>
      </c>
      <c r="FM192" t="n">
        <v>0</v>
      </c>
      <c r="FN192" t="n">
        <v>0.5</v>
      </c>
      <c r="FO192" t="n">
        <v>0.5</v>
      </c>
      <c r="FP192" t="n">
        <v>0.5</v>
      </c>
      <c r="FQ192" t="n">
        <v>0.5</v>
      </c>
      <c r="FR192" t="n">
        <v>0.5</v>
      </c>
      <c r="FS192" t="n">
        <v>0.5</v>
      </c>
      <c r="FT192" t="n">
        <v>0.5</v>
      </c>
      <c r="FU192" t="n">
        <v>0.5</v>
      </c>
      <c r="FV192" t="n">
        <v>0.5</v>
      </c>
      <c r="FW192" t="n">
        <v>0.5</v>
      </c>
      <c r="FX192" t="n">
        <v>0.5</v>
      </c>
      <c r="FY192" t="n">
        <v>0.5</v>
      </c>
      <c r="FZ192" t="n">
        <v>0.5</v>
      </c>
      <c r="GA192" t="n">
        <v>0.5</v>
      </c>
      <c r="GB192" t="n">
        <v>0.5</v>
      </c>
      <c r="GC192" t="n">
        <v>0.5</v>
      </c>
      <c r="GD192" t="n">
        <v>0.5</v>
      </c>
      <c r="GE192" t="n">
        <v>0.5</v>
      </c>
      <c r="GF192" t="n">
        <v>0.5</v>
      </c>
      <c r="GG192" t="n">
        <v>0.5</v>
      </c>
      <c r="GH192" t="n">
        <v>0.5</v>
      </c>
      <c r="GI192" t="n">
        <v>0.5</v>
      </c>
      <c r="GJ192" t="n">
        <v>0.5</v>
      </c>
      <c r="GK192" t="n">
        <v>0.5</v>
      </c>
      <c r="GL192" t="n">
        <v>0.5</v>
      </c>
      <c r="GM192" t="n">
        <v>0.5</v>
      </c>
      <c r="GN192" t="n">
        <v>0.5</v>
      </c>
      <c r="GO192" t="n">
        <v>0.5</v>
      </c>
      <c r="GP192" t="n">
        <v>0.5</v>
      </c>
      <c r="GQ192" t="n">
        <v>0.5</v>
      </c>
      <c r="GR192" t="n">
        <v>0.5</v>
      </c>
      <c r="GS192" t="n">
        <v>0.5</v>
      </c>
      <c r="GT192" t="n">
        <v>0.5</v>
      </c>
      <c r="GU192" t="n">
        <v>0.5</v>
      </c>
      <c r="GV192" t="n">
        <v>0.5</v>
      </c>
      <c r="GW192" t="n">
        <v>0.5</v>
      </c>
      <c r="GX192" t="n">
        <v>0.5</v>
      </c>
      <c r="GY192" t="n">
        <v>0.5</v>
      </c>
      <c r="GZ192" t="n">
        <v>0.5</v>
      </c>
      <c r="HA192" t="n">
        <v>0.5</v>
      </c>
      <c r="HB192" t="n">
        <v>0.5</v>
      </c>
      <c r="HC192" t="n">
        <v>0.5</v>
      </c>
      <c r="HD192" t="n">
        <v>0.5</v>
      </c>
      <c r="HE192" t="n">
        <v>0.5</v>
      </c>
      <c r="HF192" t="n">
        <v>0.5</v>
      </c>
      <c r="HG192" t="n">
        <v>0.5</v>
      </c>
      <c r="HH192" t="n">
        <v>0.5</v>
      </c>
      <c r="HI192" t="n">
        <v>0.5</v>
      </c>
      <c r="HJ192" t="n">
        <v>0.5</v>
      </c>
      <c r="HK192" t="n">
        <v>0.5</v>
      </c>
      <c r="HL192" t="n">
        <v>0.5</v>
      </c>
      <c r="HM192" t="n">
        <v>0.5</v>
      </c>
      <c r="HN192" t="n">
        <v>0.5</v>
      </c>
      <c r="HO192" t="n">
        <v>0.5</v>
      </c>
      <c r="HP192" t="n">
        <v>0.5</v>
      </c>
      <c r="HQ192" t="n">
        <v>0.5</v>
      </c>
      <c r="HR192" t="n">
        <v>0.5</v>
      </c>
      <c r="HS192" t="n">
        <v>0.5</v>
      </c>
      <c r="HT192" t="n">
        <v>0.5</v>
      </c>
      <c r="HU192" t="n">
        <v>0.5</v>
      </c>
      <c r="HV192" t="n">
        <v>0.5</v>
      </c>
      <c r="HW192" t="n">
        <v>0.5</v>
      </c>
      <c r="HX192" t="n">
        <v>0.5</v>
      </c>
      <c r="HY192" t="n">
        <v>0.5</v>
      </c>
      <c r="HZ192" t="n">
        <v>0.5</v>
      </c>
      <c r="IA192" t="n">
        <v>0.5</v>
      </c>
      <c r="IB192" t="n">
        <v>0.5</v>
      </c>
      <c r="IC192" t="n">
        <v>0.5</v>
      </c>
      <c r="ID192" t="n">
        <v>0.5</v>
      </c>
      <c r="IE192" t="n">
        <v>0.5</v>
      </c>
      <c r="IF192" t="n">
        <v>0.5</v>
      </c>
      <c r="IG192" t="n">
        <v>0.5</v>
      </c>
      <c r="IH192" t="n">
        <v>0.5</v>
      </c>
      <c r="II192" t="n">
        <v>0.5</v>
      </c>
      <c r="IJ192" t="n">
        <v>0.5</v>
      </c>
      <c r="IK192" t="n">
        <v>0.5</v>
      </c>
      <c r="IL192" t="n">
        <v>0.5</v>
      </c>
      <c r="IM192" t="n">
        <v>0.5</v>
      </c>
      <c r="IN192" t="n">
        <v>0.5</v>
      </c>
      <c r="IO192" t="n">
        <v>0.5</v>
      </c>
      <c r="IP192" t="n">
        <v>0.5</v>
      </c>
      <c r="IQ192" t="n">
        <v>0.5</v>
      </c>
      <c r="IR192" t="n">
        <v>0.5</v>
      </c>
      <c r="IS192" t="n">
        <v>0.5</v>
      </c>
      <c r="IT192" t="n">
        <v>0.5</v>
      </c>
      <c r="IU192" t="n">
        <v>0.5</v>
      </c>
      <c r="IV192" t="n">
        <v>0.5</v>
      </c>
      <c r="IW192" t="n">
        <v>0.5</v>
      </c>
      <c r="IX192" t="n">
        <v>0.5</v>
      </c>
      <c r="IY192" t="n">
        <v>0.5</v>
      </c>
      <c r="IZ192" t="n">
        <v>0.5</v>
      </c>
      <c r="JA192" t="n">
        <v>0.5</v>
      </c>
      <c r="JB192" t="n">
        <v>0.5</v>
      </c>
      <c r="JC192" t="n">
        <v>0.5</v>
      </c>
      <c r="JD192" t="n">
        <v>0.5</v>
      </c>
      <c r="JE192" t="n">
        <v>0.5</v>
      </c>
      <c r="JF192" t="n">
        <v>0.5</v>
      </c>
      <c r="JG192" t="n">
        <v>0.5</v>
      </c>
      <c r="JH192" t="n">
        <v>0.5</v>
      </c>
      <c r="JI192" t="n">
        <v>0.5</v>
      </c>
      <c r="JJ192" t="n">
        <v>0.5</v>
      </c>
      <c r="JK192" t="n">
        <v>0.5</v>
      </c>
      <c r="JL192" t="n">
        <v>0.5</v>
      </c>
      <c r="JM192" t="n">
        <v>0.5</v>
      </c>
      <c r="JN192" t="n">
        <v>0.5</v>
      </c>
      <c r="JO192" t="n">
        <v>0.5</v>
      </c>
      <c r="JP192" t="n">
        <v>0.5</v>
      </c>
      <c r="JQ192" t="n">
        <v>0.5</v>
      </c>
      <c r="JR192" t="n">
        <v>0.5</v>
      </c>
      <c r="JS192" t="n">
        <v>0.5</v>
      </c>
      <c r="JT192" t="n">
        <v>0.5</v>
      </c>
      <c r="JU192" t="n">
        <v>0.5</v>
      </c>
      <c r="JV192" t="n">
        <v>0.5</v>
      </c>
      <c r="JW192" t="n">
        <v>0.5</v>
      </c>
      <c r="JX192" t="n">
        <v>0.5</v>
      </c>
      <c r="JY192" t="n">
        <v>0.5</v>
      </c>
      <c r="JZ192" t="n">
        <v>0.5</v>
      </c>
      <c r="KA192" t="n">
        <v>0.5</v>
      </c>
      <c r="KB192" t="n">
        <v>0.5</v>
      </c>
      <c r="KC192" t="n">
        <v>0.5</v>
      </c>
      <c r="KD192" t="n">
        <v>0.5</v>
      </c>
      <c r="KE192" t="n">
        <v>0.5</v>
      </c>
      <c r="KF192" t="n">
        <v>0.5</v>
      </c>
      <c r="KG192" t="n">
        <v>0.5</v>
      </c>
      <c r="KH192" t="n">
        <v>0.5</v>
      </c>
      <c r="KI192" t="n">
        <v>0.5</v>
      </c>
      <c r="KJ192" t="n">
        <v>0.5</v>
      </c>
      <c r="KK192" t="n">
        <v>0.5</v>
      </c>
      <c r="KL192" t="n">
        <v>0.5</v>
      </c>
      <c r="KM192" t="n">
        <v>0.5</v>
      </c>
      <c r="KN192" t="n">
        <v>0.5</v>
      </c>
      <c r="KO192" t="n">
        <v>0.5</v>
      </c>
      <c r="KP192" t="n">
        <v>0.5</v>
      </c>
      <c r="KQ192" t="n">
        <v>0.5</v>
      </c>
      <c r="KR192" t="n">
        <v>0.5</v>
      </c>
      <c r="KS192" t="n">
        <v>0.5</v>
      </c>
      <c r="KT192" t="n">
        <v>0.5</v>
      </c>
      <c r="KU192" t="n">
        <v>0.5</v>
      </c>
      <c r="KV192" t="n">
        <v>0.5</v>
      </c>
      <c r="KW192" t="n">
        <v>0.5</v>
      </c>
      <c r="KX192" t="n">
        <v>0.5</v>
      </c>
      <c r="KY192" t="n">
        <v>0.5</v>
      </c>
      <c r="KZ192" t="n">
        <v>0.5</v>
      </c>
      <c r="LA192" t="n">
        <v>0.5</v>
      </c>
      <c r="LB192" t="n">
        <v>0.5</v>
      </c>
      <c r="LC192" t="n">
        <v>0.5</v>
      </c>
      <c r="LD192" t="n">
        <v>0.5</v>
      </c>
      <c r="LE192" t="n">
        <v>0.5</v>
      </c>
      <c r="LF192" t="n">
        <v>0.5</v>
      </c>
      <c r="LG192" t="n">
        <v>0.5</v>
      </c>
      <c r="LH192" t="n">
        <v>0.5</v>
      </c>
      <c r="LI192" t="n">
        <v>0.5</v>
      </c>
      <c r="LJ192" t="n">
        <v>0.5</v>
      </c>
      <c r="LK192" t="n">
        <v>0.5</v>
      </c>
      <c r="LL192" t="n">
        <v>0.5</v>
      </c>
      <c r="LM192" t="n">
        <v>0.5</v>
      </c>
      <c r="LN192" t="n">
        <v>0.5</v>
      </c>
      <c r="LO192" t="n">
        <v>0.5</v>
      </c>
      <c r="LP192" t="n">
        <v>0.5</v>
      </c>
      <c r="LQ192" t="n">
        <v>0.5</v>
      </c>
      <c r="LR192" t="n">
        <v>0.5</v>
      </c>
      <c r="LS192" t="n">
        <v>0.5</v>
      </c>
      <c r="LT192" t="n">
        <v>0.5</v>
      </c>
      <c r="LU192" t="n">
        <v>0.5</v>
      </c>
      <c r="LV192" t="n">
        <v>0.5</v>
      </c>
      <c r="LW192" t="n">
        <v>0.5</v>
      </c>
      <c r="LX192" t="n">
        <v>0.5</v>
      </c>
      <c r="LY192" t="n">
        <v>0.5</v>
      </c>
      <c r="LZ192" t="n">
        <v>0.5</v>
      </c>
      <c r="MA192" t="n">
        <v>0.5</v>
      </c>
      <c r="MB192" t="n">
        <v>0.5</v>
      </c>
      <c r="MC192" t="n">
        <v>0.5</v>
      </c>
      <c r="MD192" t="n">
        <v>0.5</v>
      </c>
      <c r="ME192" t="n">
        <v>0.5</v>
      </c>
      <c r="MF192" t="n">
        <v>0.5</v>
      </c>
      <c r="MG192" t="n">
        <v>0.5</v>
      </c>
      <c r="MH192" t="n">
        <v>0.5</v>
      </c>
      <c r="MI192" t="n">
        <v>0.5</v>
      </c>
      <c r="MJ192" t="n">
        <v>0.5</v>
      </c>
      <c r="MK192" t="n">
        <v>0.5</v>
      </c>
      <c r="ML192" t="n">
        <v>0.5</v>
      </c>
      <c r="MM192" t="n">
        <v>0.5</v>
      </c>
      <c r="MN192" t="n">
        <v>0.5</v>
      </c>
      <c r="MO192" t="n">
        <v>0.5</v>
      </c>
      <c r="MP192" t="n">
        <v>0.5</v>
      </c>
      <c r="MQ192" t="n">
        <v>0.5</v>
      </c>
      <c r="MR192" t="n">
        <v>0.5</v>
      </c>
      <c r="MS192" t="n">
        <v>0.5</v>
      </c>
      <c r="MT192" t="n">
        <v>0.5</v>
      </c>
      <c r="MU192" t="n">
        <v>0.5</v>
      </c>
    </row>
    <row r="193">
      <c r="A193" t="s">
        <v>103</v>
      </c>
      <c r="B193" t="s">
        <v>104</v>
      </c>
      <c r="C193" t="s">
        <v>474</v>
      </c>
      <c r="D193" t="s">
        <v>475</v>
      </c>
      <c r="E193" t="s">
        <v>465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0.5</v>
      </c>
      <c r="CK193" t="n">
        <v>0.5</v>
      </c>
      <c r="CL193" t="n">
        <v>0.5</v>
      </c>
      <c r="CM193" t="n">
        <v>0.5</v>
      </c>
      <c r="CN193" t="n">
        <v>0.5</v>
      </c>
      <c r="CO193" t="n">
        <v>0.5</v>
      </c>
      <c r="CP193" t="n">
        <v>0.5</v>
      </c>
      <c r="CQ193" t="n">
        <v>0.5</v>
      </c>
      <c r="CR193" t="n">
        <v>0.5</v>
      </c>
      <c r="CS193" t="n">
        <v>0.5</v>
      </c>
      <c r="CT193" t="n">
        <v>0.5</v>
      </c>
      <c r="CU193" t="n">
        <v>0.5</v>
      </c>
      <c r="CV193" t="n">
        <v>0.5</v>
      </c>
      <c r="CW193" t="n">
        <v>0.5</v>
      </c>
      <c r="CX193" t="n">
        <v>0.5</v>
      </c>
      <c r="CY193" t="n">
        <v>0.5</v>
      </c>
      <c r="CZ193" t="n">
        <v>0.5</v>
      </c>
      <c r="DA193" t="n">
        <v>0.5</v>
      </c>
      <c r="DB193" t="n">
        <v>0.5</v>
      </c>
      <c r="DC193" t="n">
        <v>0.5</v>
      </c>
      <c r="DD193" t="n">
        <v>0.5</v>
      </c>
      <c r="DE193" t="n">
        <v>0.5</v>
      </c>
      <c r="DF193" t="n">
        <v>0.5</v>
      </c>
      <c r="DG193" t="n">
        <v>0.5</v>
      </c>
      <c r="DH193" t="n">
        <v>0.5</v>
      </c>
      <c r="DI193" t="n">
        <v>0.5</v>
      </c>
      <c r="DJ193" t="n">
        <v>0.5</v>
      </c>
      <c r="DK193" t="n">
        <v>0.5</v>
      </c>
      <c r="DL193" t="n">
        <v>0.5</v>
      </c>
      <c r="DM193" t="n">
        <v>0.5</v>
      </c>
      <c r="DN193" t="n">
        <v>0.5</v>
      </c>
      <c r="DO193" t="n">
        <v>0.5</v>
      </c>
      <c r="DP193" t="n">
        <v>0.5</v>
      </c>
      <c r="DQ193" t="n">
        <v>0.5</v>
      </c>
      <c r="DR193" t="n">
        <v>0.5</v>
      </c>
      <c r="DS193" t="n">
        <v>0.5</v>
      </c>
      <c r="DT193" t="n">
        <v>0.5</v>
      </c>
      <c r="DU193" t="n">
        <v>0.5</v>
      </c>
      <c r="DV193" t="n">
        <v>0.5</v>
      </c>
      <c r="DW193" t="n">
        <v>0.5</v>
      </c>
      <c r="DX193" t="n">
        <v>0.5</v>
      </c>
      <c r="DY193" t="n">
        <v>0.5</v>
      </c>
      <c r="DZ193" t="n">
        <v>0.5</v>
      </c>
      <c r="EA193" t="n">
        <v>0.5</v>
      </c>
      <c r="EB193" t="n">
        <v>0.5</v>
      </c>
      <c r="EC193" t="n">
        <v>0.5</v>
      </c>
      <c r="ED193" t="n">
        <v>0.5</v>
      </c>
      <c r="EE193" t="n">
        <v>0.5</v>
      </c>
      <c r="EF193" t="n">
        <v>0.5</v>
      </c>
      <c r="EG193" t="n">
        <v>0.5</v>
      </c>
      <c r="EH193" t="n">
        <v>0.5</v>
      </c>
      <c r="EI193" t="n">
        <v>0.5</v>
      </c>
      <c r="EJ193" t="n">
        <v>0.5</v>
      </c>
      <c r="EK193" t="n">
        <v>0.5</v>
      </c>
      <c r="EL193" t="n">
        <v>0.5</v>
      </c>
      <c r="EM193" t="n">
        <v>0.5</v>
      </c>
      <c r="EN193" t="n">
        <v>0.5</v>
      </c>
      <c r="EO193" t="n">
        <v>0.5</v>
      </c>
      <c r="EP193" t="n">
        <v>0.5</v>
      </c>
      <c r="EQ193" t="n">
        <v>0.5</v>
      </c>
      <c r="ER193" t="n">
        <v>0.5</v>
      </c>
      <c r="ES193" t="n">
        <v>0.5</v>
      </c>
      <c r="ET193" t="n">
        <v>0.5</v>
      </c>
      <c r="EU193" t="n">
        <v>0.5</v>
      </c>
      <c r="EV193" t="n">
        <v>0.5</v>
      </c>
      <c r="EW193" t="n">
        <v>0.5</v>
      </c>
      <c r="EX193" t="n">
        <v>0.5</v>
      </c>
      <c r="EY193" t="n">
        <v>0.5</v>
      </c>
      <c r="EZ193" t="n">
        <v>0.5</v>
      </c>
      <c r="FA193" t="n">
        <v>0.5</v>
      </c>
      <c r="FB193" t="n">
        <v>0.5</v>
      </c>
      <c r="FC193" t="n">
        <v>0.5</v>
      </c>
      <c r="FD193" t="n">
        <v>0.5</v>
      </c>
      <c r="FE193" t="n">
        <v>0.5</v>
      </c>
      <c r="FF193" t="n">
        <v>0.5</v>
      </c>
      <c r="FG193" t="n">
        <v>0.5</v>
      </c>
      <c r="FH193" t="n">
        <v>0.5</v>
      </c>
      <c r="FI193" t="n">
        <v>0.5</v>
      </c>
      <c r="FJ193" t="n">
        <v>0.5</v>
      </c>
      <c r="FK193" t="n">
        <v>0.5</v>
      </c>
      <c r="FL193" t="n">
        <v>0.5</v>
      </c>
      <c r="FM193" t="n">
        <v>0</v>
      </c>
      <c r="FN193" t="n">
        <v>0.5</v>
      </c>
      <c r="FO193" t="n">
        <v>0.5</v>
      </c>
      <c r="FP193" t="n">
        <v>0.5</v>
      </c>
      <c r="FQ193" t="n">
        <v>0.5</v>
      </c>
      <c r="FR193" t="n">
        <v>0.5</v>
      </c>
      <c r="FS193" t="n">
        <v>0.5</v>
      </c>
      <c r="FT193" t="n">
        <v>0.5</v>
      </c>
      <c r="FU193" t="n">
        <v>0.5</v>
      </c>
      <c r="FV193" t="n">
        <v>0.5</v>
      </c>
      <c r="FW193" t="n">
        <v>0.5</v>
      </c>
      <c r="FX193" t="n">
        <v>0.5</v>
      </c>
      <c r="FY193" t="n">
        <v>0.5</v>
      </c>
      <c r="FZ193" t="n">
        <v>0.5</v>
      </c>
      <c r="GA193" t="n">
        <v>0.5</v>
      </c>
      <c r="GB193" t="n">
        <v>0.5</v>
      </c>
      <c r="GC193" t="n">
        <v>0.5</v>
      </c>
      <c r="GD193" t="n">
        <v>0.5</v>
      </c>
      <c r="GE193" t="n">
        <v>0.5</v>
      </c>
      <c r="GF193" t="n">
        <v>0.5</v>
      </c>
      <c r="GG193" t="n">
        <v>0.5</v>
      </c>
      <c r="GH193" t="n">
        <v>0.5</v>
      </c>
      <c r="GI193" t="n">
        <v>0.5</v>
      </c>
      <c r="GJ193" t="n">
        <v>0.5</v>
      </c>
      <c r="GK193" t="n">
        <v>0.5</v>
      </c>
      <c r="GL193" t="n">
        <v>0.5</v>
      </c>
      <c r="GM193" t="n">
        <v>0.5</v>
      </c>
      <c r="GN193" t="n">
        <v>0.5</v>
      </c>
      <c r="GO193" t="n">
        <v>0.5</v>
      </c>
      <c r="GP193" t="n">
        <v>0.5</v>
      </c>
      <c r="GQ193" t="n">
        <v>0.5</v>
      </c>
      <c r="GR193" t="n">
        <v>0.5</v>
      </c>
      <c r="GS193" t="n">
        <v>0.5</v>
      </c>
      <c r="GT193" t="n">
        <v>0.5</v>
      </c>
      <c r="GU193" t="n">
        <v>0.5</v>
      </c>
      <c r="GV193" t="n">
        <v>0.5</v>
      </c>
      <c r="GW193" t="n">
        <v>0.5</v>
      </c>
      <c r="GX193" t="n">
        <v>0.5</v>
      </c>
      <c r="GY193" t="n">
        <v>0.5</v>
      </c>
      <c r="GZ193" t="n">
        <v>0.5</v>
      </c>
      <c r="HA193" t="n">
        <v>0.5</v>
      </c>
      <c r="HB193" t="n">
        <v>0.5</v>
      </c>
      <c r="HC193" t="n">
        <v>0.5</v>
      </c>
      <c r="HD193" t="n">
        <v>0.5</v>
      </c>
      <c r="HE193" t="n">
        <v>0.5</v>
      </c>
      <c r="HF193" t="n">
        <v>0.5</v>
      </c>
      <c r="HG193" t="n">
        <v>0.5</v>
      </c>
      <c r="HH193" t="n">
        <v>0.5</v>
      </c>
      <c r="HI193" t="n">
        <v>0.5</v>
      </c>
      <c r="HJ193" t="n">
        <v>0.5</v>
      </c>
      <c r="HK193" t="n">
        <v>0.5</v>
      </c>
      <c r="HL193" t="n">
        <v>0.5</v>
      </c>
      <c r="HM193" t="n">
        <v>0.5</v>
      </c>
      <c r="HN193" t="n">
        <v>0.5</v>
      </c>
      <c r="HO193" t="n">
        <v>0.5</v>
      </c>
      <c r="HP193" t="n">
        <v>0.5</v>
      </c>
      <c r="HQ193" t="n">
        <v>0.5</v>
      </c>
      <c r="HR193" t="n">
        <v>0.5</v>
      </c>
      <c r="HS193" t="n">
        <v>0.5</v>
      </c>
      <c r="HT193" t="n">
        <v>0.5</v>
      </c>
      <c r="HU193" t="n">
        <v>0.5</v>
      </c>
      <c r="HV193" t="n">
        <v>0.5</v>
      </c>
      <c r="HW193" t="n">
        <v>0.5</v>
      </c>
      <c r="HX193" t="n">
        <v>0.5</v>
      </c>
      <c r="HY193" t="n">
        <v>0.5</v>
      </c>
      <c r="HZ193" t="n">
        <v>0.5</v>
      </c>
      <c r="IA193" t="n">
        <v>0.5</v>
      </c>
      <c r="IB193" t="n">
        <v>0.5</v>
      </c>
      <c r="IC193" t="n">
        <v>0.5</v>
      </c>
      <c r="ID193" t="n">
        <v>0.5</v>
      </c>
      <c r="IE193" t="n">
        <v>0.5</v>
      </c>
      <c r="IF193" t="n">
        <v>0.5</v>
      </c>
      <c r="IG193" t="n">
        <v>0.5</v>
      </c>
      <c r="IH193" t="n">
        <v>0.5</v>
      </c>
      <c r="II193" t="n">
        <v>0.5</v>
      </c>
      <c r="IJ193" t="n">
        <v>0.5</v>
      </c>
      <c r="IK193" t="n">
        <v>0.5</v>
      </c>
      <c r="IL193" t="n">
        <v>0.5</v>
      </c>
      <c r="IM193" t="n">
        <v>0.5</v>
      </c>
      <c r="IN193" t="n">
        <v>0.5</v>
      </c>
      <c r="IO193" t="n">
        <v>0.5</v>
      </c>
      <c r="IP193" t="n">
        <v>0.5</v>
      </c>
      <c r="IQ193" t="n">
        <v>0.5</v>
      </c>
      <c r="IR193" t="n">
        <v>0.5</v>
      </c>
      <c r="IS193" t="n">
        <v>0.5</v>
      </c>
      <c r="IT193" t="n">
        <v>0.5</v>
      </c>
      <c r="IU193" t="n">
        <v>0.5</v>
      </c>
      <c r="IV193" t="n">
        <v>0.5</v>
      </c>
      <c r="IW193" t="n">
        <v>0.5</v>
      </c>
      <c r="IX193" t="n">
        <v>0.5</v>
      </c>
      <c r="IY193" t="n">
        <v>0.5</v>
      </c>
      <c r="IZ193" t="n">
        <v>0.5</v>
      </c>
      <c r="JA193" t="n">
        <v>0.5</v>
      </c>
      <c r="JB193" t="n">
        <v>0.5</v>
      </c>
      <c r="JC193" t="n">
        <v>0.5</v>
      </c>
      <c r="JD193" t="n">
        <v>0.5</v>
      </c>
      <c r="JE193" t="n">
        <v>0.5</v>
      </c>
      <c r="JF193" t="n">
        <v>0.5</v>
      </c>
      <c r="JG193" t="n">
        <v>0.5</v>
      </c>
      <c r="JH193" t="n">
        <v>0.5</v>
      </c>
      <c r="JI193" t="n">
        <v>0.5</v>
      </c>
      <c r="JJ193" t="n">
        <v>0.5</v>
      </c>
      <c r="JK193" t="n">
        <v>0.5</v>
      </c>
      <c r="JL193" t="n">
        <v>0.5</v>
      </c>
      <c r="JM193" t="n">
        <v>0.5</v>
      </c>
      <c r="JN193" t="n">
        <v>0.5</v>
      </c>
      <c r="JO193" t="n">
        <v>0.5</v>
      </c>
      <c r="JP193" t="n">
        <v>0.5</v>
      </c>
      <c r="JQ193" t="n">
        <v>0.5</v>
      </c>
      <c r="JR193" t="n">
        <v>0.5</v>
      </c>
      <c r="JS193" t="n">
        <v>0.5</v>
      </c>
      <c r="JT193" t="n">
        <v>0.5</v>
      </c>
      <c r="JU193" t="n">
        <v>0.5</v>
      </c>
      <c r="JV193" t="n">
        <v>0.5</v>
      </c>
      <c r="JW193" t="n">
        <v>0.5</v>
      </c>
      <c r="JX193" t="n">
        <v>0.5</v>
      </c>
      <c r="JY193" t="n">
        <v>0.5</v>
      </c>
      <c r="JZ193" t="n">
        <v>0.5</v>
      </c>
      <c r="KA193" t="n">
        <v>0.5</v>
      </c>
      <c r="KB193" t="n">
        <v>0.5</v>
      </c>
      <c r="KC193" t="n">
        <v>0.5</v>
      </c>
      <c r="KD193" t="n">
        <v>0.5</v>
      </c>
      <c r="KE193" t="n">
        <v>0.5</v>
      </c>
      <c r="KF193" t="n">
        <v>0.5</v>
      </c>
      <c r="KG193" t="n">
        <v>0.5</v>
      </c>
      <c r="KH193" t="n">
        <v>0.5</v>
      </c>
      <c r="KI193" t="n">
        <v>0.5</v>
      </c>
      <c r="KJ193" t="n">
        <v>0.5</v>
      </c>
      <c r="KK193" t="n">
        <v>0.5</v>
      </c>
      <c r="KL193" t="n">
        <v>0.5</v>
      </c>
      <c r="KM193" t="n">
        <v>0.5</v>
      </c>
      <c r="KN193" t="n">
        <v>0.5</v>
      </c>
      <c r="KO193" t="n">
        <v>0.5</v>
      </c>
      <c r="KP193" t="n">
        <v>0.5</v>
      </c>
      <c r="KQ193" t="n">
        <v>0.5</v>
      </c>
      <c r="KR193" t="n">
        <v>0.5</v>
      </c>
      <c r="KS193" t="n">
        <v>0.5</v>
      </c>
      <c r="KT193" t="n">
        <v>0.5</v>
      </c>
      <c r="KU193" t="n">
        <v>0.5</v>
      </c>
      <c r="KV193" t="n">
        <v>0.5</v>
      </c>
      <c r="KW193" t="n">
        <v>0.5</v>
      </c>
      <c r="KX193" t="n">
        <v>0.5</v>
      </c>
      <c r="KY193" t="n">
        <v>0.5</v>
      </c>
      <c r="KZ193" t="n">
        <v>0.5</v>
      </c>
      <c r="LA193" t="n">
        <v>0.5</v>
      </c>
      <c r="LB193" t="n">
        <v>0.5</v>
      </c>
      <c r="LC193" t="n">
        <v>0.5</v>
      </c>
      <c r="LD193" t="n">
        <v>0.5</v>
      </c>
      <c r="LE193" t="n">
        <v>0.5</v>
      </c>
      <c r="LF193" t="n">
        <v>0.5</v>
      </c>
      <c r="LG193" t="n">
        <v>0.5</v>
      </c>
      <c r="LH193" t="n">
        <v>0.5</v>
      </c>
      <c r="LI193" t="n">
        <v>0.5</v>
      </c>
      <c r="LJ193" t="n">
        <v>0.5</v>
      </c>
      <c r="LK193" t="n">
        <v>0.5</v>
      </c>
      <c r="LL193" t="n">
        <v>0.5</v>
      </c>
      <c r="LM193" t="n">
        <v>0.5</v>
      </c>
      <c r="LN193" t="n">
        <v>0.5</v>
      </c>
      <c r="LO193" t="n">
        <v>0.5</v>
      </c>
      <c r="LP193" t="n">
        <v>0.5</v>
      </c>
      <c r="LQ193" t="n">
        <v>0.5</v>
      </c>
      <c r="LR193" t="n">
        <v>0.5</v>
      </c>
      <c r="LS193" t="n">
        <v>0.5</v>
      </c>
      <c r="LT193" t="n">
        <v>0.5</v>
      </c>
      <c r="LU193" t="n">
        <v>0.5</v>
      </c>
      <c r="LV193" t="n">
        <v>0.5</v>
      </c>
      <c r="LW193" t="n">
        <v>0.5</v>
      </c>
      <c r="LX193" t="n">
        <v>0.5</v>
      </c>
      <c r="LY193" t="n">
        <v>0.5</v>
      </c>
      <c r="LZ193" t="n">
        <v>0.5</v>
      </c>
      <c r="MA193" t="n">
        <v>0.5</v>
      </c>
      <c r="MB193" t="n">
        <v>0.5</v>
      </c>
      <c r="MC193" t="n">
        <v>0.5</v>
      </c>
      <c r="MD193" t="n">
        <v>0.5</v>
      </c>
      <c r="ME193" t="n">
        <v>0.5</v>
      </c>
      <c r="MF193" t="n">
        <v>0.5</v>
      </c>
      <c r="MG193" t="n">
        <v>0.5</v>
      </c>
      <c r="MH193" t="n">
        <v>0.5</v>
      </c>
      <c r="MI193" t="n">
        <v>0.5</v>
      </c>
      <c r="MJ193" t="n">
        <v>0.5</v>
      </c>
      <c r="MK193" t="n">
        <v>0.5</v>
      </c>
      <c r="ML193" t="n">
        <v>0.5</v>
      </c>
      <c r="MM193" t="n">
        <v>0.5</v>
      </c>
      <c r="MN193" t="n">
        <v>0.5</v>
      </c>
      <c r="MO193" t="n">
        <v>0.5</v>
      </c>
      <c r="MP193" t="n">
        <v>0.5</v>
      </c>
      <c r="MQ193" t="n">
        <v>0.5</v>
      </c>
      <c r="MR193" t="n">
        <v>0.5</v>
      </c>
      <c r="MS193" t="n">
        <v>0.5</v>
      </c>
      <c r="MT193" t="n">
        <v>0.5</v>
      </c>
      <c r="MU193" t="n">
        <v>0.5</v>
      </c>
    </row>
    <row r="194">
      <c r="A194" t="s">
        <v>103</v>
      </c>
      <c r="B194" t="s">
        <v>104</v>
      </c>
      <c r="C194" t="s">
        <v>476</v>
      </c>
      <c r="D194" t="s">
        <v>477</v>
      </c>
      <c r="E194" t="s">
        <v>464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1</v>
      </c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1</v>
      </c>
      <c r="CW194" t="n">
        <v>1</v>
      </c>
      <c r="CX194" t="n">
        <v>1</v>
      </c>
      <c r="CY194" t="n">
        <v>1</v>
      </c>
      <c r="CZ194" t="n">
        <v>1</v>
      </c>
      <c r="DA194" t="n">
        <v>1</v>
      </c>
      <c r="DB194" t="n">
        <v>1</v>
      </c>
      <c r="DC194" t="n">
        <v>1</v>
      </c>
      <c r="DD194" t="n">
        <v>1</v>
      </c>
      <c r="DE194" t="n">
        <v>1</v>
      </c>
      <c r="DF194" t="n">
        <v>1</v>
      </c>
      <c r="DG194" t="n">
        <v>1</v>
      </c>
      <c r="DH194" t="n">
        <v>1</v>
      </c>
      <c r="DI194" t="n">
        <v>1</v>
      </c>
      <c r="DJ194" t="n">
        <v>1</v>
      </c>
      <c r="DK194" t="n">
        <v>1</v>
      </c>
      <c r="DL194" t="n">
        <v>1</v>
      </c>
      <c r="DM194" t="n">
        <v>1</v>
      </c>
      <c r="DN194" t="n">
        <v>1</v>
      </c>
      <c r="DO194" t="n">
        <v>1</v>
      </c>
      <c r="DP194" t="n">
        <v>1</v>
      </c>
      <c r="DQ194" t="n">
        <v>1</v>
      </c>
      <c r="DR194" t="n">
        <v>1</v>
      </c>
      <c r="DS194" t="n">
        <v>1</v>
      </c>
      <c r="DT194" t="n">
        <v>1</v>
      </c>
      <c r="DU194" t="n">
        <v>1</v>
      </c>
      <c r="DV194" t="n">
        <v>1</v>
      </c>
      <c r="DW194" t="n">
        <v>1</v>
      </c>
      <c r="DX194" t="n">
        <v>1</v>
      </c>
      <c r="DY194" t="n">
        <v>1</v>
      </c>
      <c r="DZ194" t="n">
        <v>1</v>
      </c>
      <c r="EA194" t="n">
        <v>1</v>
      </c>
      <c r="EB194" t="n">
        <v>1</v>
      </c>
      <c r="EC194" t="n">
        <v>1</v>
      </c>
      <c r="ED194" t="n">
        <v>1</v>
      </c>
      <c r="EE194" t="n">
        <v>1</v>
      </c>
      <c r="EF194" t="n">
        <v>1</v>
      </c>
      <c r="EG194" t="n">
        <v>1</v>
      </c>
      <c r="EH194" t="n">
        <v>1</v>
      </c>
      <c r="EI194" t="n">
        <v>1</v>
      </c>
      <c r="EJ194" t="n">
        <v>1</v>
      </c>
      <c r="EK194" t="n">
        <v>1</v>
      </c>
      <c r="EL194" t="n">
        <v>1</v>
      </c>
      <c r="EM194" t="n">
        <v>1</v>
      </c>
      <c r="EN194" t="n">
        <v>1</v>
      </c>
      <c r="EO194" t="n">
        <v>1</v>
      </c>
      <c r="EP194" t="n">
        <v>1</v>
      </c>
      <c r="EQ194" t="n">
        <v>1</v>
      </c>
      <c r="ER194" t="n">
        <v>1</v>
      </c>
      <c r="ES194" t="n">
        <v>1</v>
      </c>
      <c r="ET194" t="n">
        <v>1</v>
      </c>
      <c r="EU194" t="n">
        <v>1</v>
      </c>
      <c r="EV194" t="n">
        <v>1</v>
      </c>
      <c r="EW194" t="n">
        <v>1</v>
      </c>
      <c r="EX194" t="n">
        <v>1</v>
      </c>
      <c r="EY194" t="n">
        <v>1</v>
      </c>
      <c r="EZ194" t="n">
        <v>1</v>
      </c>
      <c r="FA194" t="n">
        <v>1</v>
      </c>
      <c r="FB194" t="n">
        <v>1</v>
      </c>
      <c r="FC194" t="n">
        <v>1</v>
      </c>
      <c r="FD194" t="n">
        <v>1</v>
      </c>
      <c r="FE194" t="n">
        <v>1</v>
      </c>
      <c r="FF194" t="n">
        <v>1</v>
      </c>
      <c r="FG194" t="n">
        <v>1</v>
      </c>
      <c r="FH194" t="n">
        <v>1</v>
      </c>
      <c r="FI194" t="n">
        <v>1</v>
      </c>
      <c r="FJ194" t="n">
        <v>1</v>
      </c>
      <c r="FK194" t="n">
        <v>1</v>
      </c>
      <c r="FL194" t="n">
        <v>1</v>
      </c>
      <c r="FM194" t="n">
        <v>1</v>
      </c>
      <c r="FN194" t="n">
        <v>1</v>
      </c>
      <c r="FO194" t="n">
        <v>1</v>
      </c>
      <c r="FP194" t="n">
        <v>1</v>
      </c>
      <c r="FQ194" t="n">
        <v>1</v>
      </c>
      <c r="FR194" t="n">
        <v>1</v>
      </c>
      <c r="FS194" t="n">
        <v>1</v>
      </c>
      <c r="FT194" t="n">
        <v>1</v>
      </c>
      <c r="FU194" t="n">
        <v>1</v>
      </c>
      <c r="FV194" t="n">
        <v>1</v>
      </c>
      <c r="FW194" t="n">
        <v>1</v>
      </c>
      <c r="FX194" t="n">
        <v>1</v>
      </c>
      <c r="FY194" t="n">
        <v>1</v>
      </c>
      <c r="FZ194" t="n">
        <v>0.5</v>
      </c>
      <c r="GA194" t="n">
        <v>0.5</v>
      </c>
      <c r="GB194" t="n">
        <v>0.5</v>
      </c>
      <c r="GC194" t="n">
        <v>0.5</v>
      </c>
      <c r="GD194" t="n">
        <v>0.5</v>
      </c>
      <c r="GE194" t="n">
        <v>0.5</v>
      </c>
      <c r="GF194" t="n">
        <v>0.5</v>
      </c>
      <c r="GG194" t="n">
        <v>0.5</v>
      </c>
      <c r="GH194" t="n">
        <v>0.5</v>
      </c>
      <c r="GI194" t="n">
        <v>0.5</v>
      </c>
      <c r="GJ194" t="n">
        <v>0.5</v>
      </c>
      <c r="GK194" t="n">
        <v>0.5</v>
      </c>
      <c r="GL194" t="n">
        <v>0.5</v>
      </c>
      <c r="GM194" t="n">
        <v>0.5</v>
      </c>
      <c r="GN194" t="n">
        <v>0.5</v>
      </c>
      <c r="GO194" t="n">
        <v>0.5</v>
      </c>
      <c r="GP194" t="n">
        <v>0.5</v>
      </c>
      <c r="GQ194" t="n">
        <v>0.5</v>
      </c>
      <c r="GR194" t="n">
        <v>0.5</v>
      </c>
      <c r="GS194" t="n">
        <v>0.5</v>
      </c>
      <c r="GT194" t="n">
        <v>0.5</v>
      </c>
      <c r="GU194" t="n">
        <v>0.5</v>
      </c>
      <c r="GV194" t="n">
        <v>0.5</v>
      </c>
      <c r="GW194" t="n">
        <v>0.5</v>
      </c>
      <c r="GX194" t="n">
        <v>0.5</v>
      </c>
      <c r="GY194" t="n">
        <v>0.5</v>
      </c>
      <c r="GZ194" t="n">
        <v>0.5</v>
      </c>
      <c r="HA194" t="n">
        <v>0.5</v>
      </c>
      <c r="HB194" t="n">
        <v>0.5</v>
      </c>
      <c r="HC194" t="n">
        <v>0.5</v>
      </c>
      <c r="HD194" t="n">
        <v>0.5</v>
      </c>
      <c r="HE194" t="n">
        <v>0.5</v>
      </c>
      <c r="HF194" t="n">
        <v>0.5</v>
      </c>
      <c r="HG194" t="n">
        <v>0.5</v>
      </c>
      <c r="HH194" t="n">
        <v>0.5</v>
      </c>
      <c r="HI194" t="n">
        <v>0.5</v>
      </c>
      <c r="HJ194" t="n">
        <v>0.5</v>
      </c>
      <c r="HK194" t="n">
        <v>0.5</v>
      </c>
      <c r="HL194" t="n">
        <v>0.5</v>
      </c>
      <c r="HM194" t="n">
        <v>0.5</v>
      </c>
      <c r="HN194" t="n">
        <v>0.5</v>
      </c>
      <c r="HO194" t="n">
        <v>0.5</v>
      </c>
      <c r="HP194" t="n">
        <v>0.5</v>
      </c>
      <c r="HQ194" t="n">
        <v>0.5</v>
      </c>
      <c r="HR194" t="n">
        <v>0.5</v>
      </c>
      <c r="HS194" t="n">
        <v>0.5</v>
      </c>
      <c r="HT194" t="n">
        <v>0.5</v>
      </c>
      <c r="HU194" t="n">
        <v>0.5</v>
      </c>
      <c r="HV194" t="n">
        <v>0.5</v>
      </c>
      <c r="HW194" t="n">
        <v>0.5</v>
      </c>
      <c r="HX194" t="n">
        <v>0.5</v>
      </c>
      <c r="HY194" t="n">
        <v>0.5</v>
      </c>
      <c r="HZ194" t="n">
        <v>0.5</v>
      </c>
      <c r="IA194" t="n">
        <v>0.5</v>
      </c>
      <c r="IB194" t="n">
        <v>0.5</v>
      </c>
      <c r="IC194" t="n">
        <v>0.5</v>
      </c>
      <c r="ID194" t="n">
        <v>0.5</v>
      </c>
      <c r="IE194" t="n">
        <v>0.5</v>
      </c>
      <c r="IF194" t="n">
        <v>0.5</v>
      </c>
      <c r="IG194" t="n">
        <v>0.5</v>
      </c>
      <c r="IH194" t="n">
        <v>0.5</v>
      </c>
      <c r="II194" t="n">
        <v>0.5</v>
      </c>
      <c r="IJ194" t="n">
        <v>0.5</v>
      </c>
      <c r="IK194" t="n">
        <v>0.5</v>
      </c>
      <c r="IL194" t="n">
        <v>0.5</v>
      </c>
      <c r="IM194" t="n">
        <v>0.5</v>
      </c>
      <c r="IN194" t="n">
        <v>0.5</v>
      </c>
      <c r="IO194" t="n">
        <v>0.5</v>
      </c>
      <c r="IP194" t="n">
        <v>0.5</v>
      </c>
      <c r="IQ194" t="n">
        <v>0.5</v>
      </c>
      <c r="IR194" t="n">
        <v>0.5</v>
      </c>
      <c r="IS194" t="n">
        <v>0.5</v>
      </c>
      <c r="IT194" t="n">
        <v>0.5</v>
      </c>
      <c r="IU194" t="n">
        <v>0.5</v>
      </c>
      <c r="IV194" t="n">
        <v>0.5</v>
      </c>
      <c r="IW194" t="n">
        <v>0.5</v>
      </c>
      <c r="IX194" t="n">
        <v>0.5</v>
      </c>
      <c r="IY194" t="n">
        <v>0.5</v>
      </c>
      <c r="IZ194" t="n">
        <v>0.5</v>
      </c>
      <c r="JA194" t="n">
        <v>0.5</v>
      </c>
      <c r="JB194" t="n">
        <v>0.5</v>
      </c>
      <c r="JC194" t="n">
        <v>0.5</v>
      </c>
      <c r="JD194" t="n">
        <v>0.5</v>
      </c>
      <c r="JE194" t="n">
        <v>0.5</v>
      </c>
      <c r="JF194" t="n">
        <v>0.5</v>
      </c>
      <c r="JG194" t="n">
        <v>0.5</v>
      </c>
      <c r="JH194" t="n">
        <v>0.5</v>
      </c>
      <c r="JI194" t="n">
        <v>0.5</v>
      </c>
      <c r="JJ194" t="n">
        <v>0.5</v>
      </c>
      <c r="JK194" t="n">
        <v>0.5</v>
      </c>
      <c r="JL194" t="n">
        <v>0.5</v>
      </c>
      <c r="JM194" t="n">
        <v>0.5</v>
      </c>
      <c r="JN194" t="n">
        <v>0.5</v>
      </c>
      <c r="JO194" t="n">
        <v>0.5</v>
      </c>
      <c r="JP194" t="n">
        <v>0.5</v>
      </c>
      <c r="JQ194" t="n">
        <v>0.5</v>
      </c>
      <c r="JR194" t="n">
        <v>0.5</v>
      </c>
      <c r="JS194" t="n">
        <v>0.5</v>
      </c>
      <c r="JT194" t="n">
        <v>0.5</v>
      </c>
      <c r="JU194" t="n">
        <v>0.5</v>
      </c>
      <c r="JV194" t="n">
        <v>0.5</v>
      </c>
      <c r="JW194" t="n">
        <v>0.5</v>
      </c>
      <c r="JX194" t="n">
        <v>0.5</v>
      </c>
      <c r="JY194" t="n">
        <v>0.5</v>
      </c>
      <c r="JZ194" t="n">
        <v>0.5</v>
      </c>
      <c r="KA194" t="n">
        <v>0.5</v>
      </c>
      <c r="KB194" t="n">
        <v>0.5</v>
      </c>
      <c r="KC194" t="n">
        <v>0.5</v>
      </c>
      <c r="KD194" t="n">
        <v>0.5</v>
      </c>
      <c r="KE194" t="n">
        <v>0.5</v>
      </c>
      <c r="KF194" t="n">
        <v>0.5</v>
      </c>
      <c r="KG194" t="n">
        <v>0.5</v>
      </c>
      <c r="KH194" t="n">
        <v>0.5</v>
      </c>
      <c r="KI194" t="n">
        <v>0.5</v>
      </c>
      <c r="KJ194" t="n">
        <v>0.5</v>
      </c>
      <c r="KK194" t="n">
        <v>0.5</v>
      </c>
      <c r="KL194" t="n">
        <v>0.5</v>
      </c>
      <c r="KM194" t="n">
        <v>0.5</v>
      </c>
      <c r="KN194" t="n">
        <v>0.5</v>
      </c>
      <c r="KO194" t="n">
        <v>0.5</v>
      </c>
      <c r="KP194" t="n">
        <v>0.5</v>
      </c>
      <c r="KQ194" t="n">
        <v>0.5</v>
      </c>
      <c r="KR194" t="n">
        <v>0.5</v>
      </c>
      <c r="KS194" t="n">
        <v>0.5</v>
      </c>
      <c r="KT194" t="n">
        <v>0.5</v>
      </c>
      <c r="KU194" t="n">
        <v>0.5</v>
      </c>
      <c r="KV194" t="n">
        <v>0.5</v>
      </c>
      <c r="KW194" t="n">
        <v>0.5</v>
      </c>
      <c r="KX194" t="n">
        <v>0.5</v>
      </c>
      <c r="KY194" t="n">
        <v>0.5</v>
      </c>
      <c r="KZ194" t="n">
        <v>0.5</v>
      </c>
      <c r="LA194" t="n">
        <v>0.5</v>
      </c>
      <c r="LB194" t="n">
        <v>0.5</v>
      </c>
      <c r="LC194" t="n">
        <v>0.5</v>
      </c>
      <c r="LD194" t="n">
        <v>0.5</v>
      </c>
      <c r="LE194" t="n">
        <v>0.5</v>
      </c>
      <c r="LF194" t="n">
        <v>0.5</v>
      </c>
      <c r="LG194" t="n">
        <v>0.5</v>
      </c>
      <c r="LH194" t="n">
        <v>0.5</v>
      </c>
      <c r="LI194" t="n">
        <v>0.5</v>
      </c>
      <c r="LJ194" t="n">
        <v>0.5</v>
      </c>
      <c r="LK194" t="n">
        <v>0.5</v>
      </c>
      <c r="LL194" t="n">
        <v>0.5</v>
      </c>
      <c r="LM194" t="n">
        <v>0.5</v>
      </c>
      <c r="LN194" t="n">
        <v>0.5</v>
      </c>
      <c r="LO194" t="n">
        <v>0.5</v>
      </c>
      <c r="LP194" t="n">
        <v>0.5</v>
      </c>
      <c r="LQ194" t="n">
        <v>0.5</v>
      </c>
      <c r="LR194" t="n">
        <v>0.5</v>
      </c>
      <c r="LS194" t="n">
        <v>0.5</v>
      </c>
      <c r="LT194" t="n">
        <v>0.5</v>
      </c>
      <c r="LU194" t="n">
        <v>0.5</v>
      </c>
      <c r="LV194" t="n">
        <v>0.5</v>
      </c>
      <c r="LW194" t="n">
        <v>0.5</v>
      </c>
      <c r="LX194" t="n">
        <v>0.5</v>
      </c>
      <c r="LY194" t="n">
        <v>0.5</v>
      </c>
      <c r="LZ194" t="n">
        <v>0.5</v>
      </c>
      <c r="MA194" t="n">
        <v>0.5</v>
      </c>
      <c r="MB194" t="n">
        <v>0.5</v>
      </c>
      <c r="MC194" t="n">
        <v>0.5</v>
      </c>
      <c r="MD194" t="n">
        <v>0.5</v>
      </c>
      <c r="ME194" t="n">
        <v>0.5</v>
      </c>
      <c r="MF194" t="n">
        <v>0.5</v>
      </c>
      <c r="MG194" t="n">
        <v>0.5</v>
      </c>
      <c r="MH194" t="n">
        <v>0.5</v>
      </c>
      <c r="MI194" t="n">
        <v>0.5</v>
      </c>
      <c r="MJ194" t="n">
        <v>0.5</v>
      </c>
      <c r="MK194" t="n">
        <v>0.5</v>
      </c>
      <c r="ML194" t="n">
        <v>0.5</v>
      </c>
      <c r="MM194" t="n">
        <v>0.5</v>
      </c>
      <c r="MN194" t="n">
        <v>0.5</v>
      </c>
      <c r="MO194" t="n">
        <v>0.5</v>
      </c>
      <c r="MP194" t="n">
        <v>0.5</v>
      </c>
      <c r="MQ194" t="n">
        <v>0.5</v>
      </c>
      <c r="MR194" t="n">
        <v>0.5</v>
      </c>
      <c r="MS194" t="n">
        <v>0.5</v>
      </c>
      <c r="MT194" t="n">
        <v>0.5</v>
      </c>
      <c r="MU194" t="n">
        <v>0.5</v>
      </c>
    </row>
    <row r="195">
      <c r="A195" t="s">
        <v>103</v>
      </c>
      <c r="B195" t="s">
        <v>104</v>
      </c>
      <c r="C195" t="s">
        <v>476</v>
      </c>
      <c r="D195" t="s">
        <v>477</v>
      </c>
      <c r="E195" t="s">
        <v>465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1</v>
      </c>
      <c r="CK195" t="n">
        <v>1</v>
      </c>
      <c r="CL195" t="n">
        <v>1</v>
      </c>
      <c r="CM195" t="n">
        <v>1</v>
      </c>
      <c r="CN195" t="n">
        <v>1</v>
      </c>
      <c r="CO195" t="n">
        <v>1</v>
      </c>
      <c r="CP195" t="n">
        <v>1</v>
      </c>
      <c r="CQ195" t="n">
        <v>1</v>
      </c>
      <c r="CR195" t="n">
        <v>1</v>
      </c>
      <c r="CS195" t="n">
        <v>1</v>
      </c>
      <c r="CT195" t="n">
        <v>1</v>
      </c>
      <c r="CU195" t="n">
        <v>1</v>
      </c>
      <c r="CV195" t="n">
        <v>1</v>
      </c>
      <c r="CW195" t="n">
        <v>1</v>
      </c>
      <c r="CX195" t="n">
        <v>1</v>
      </c>
      <c r="CY195" t="n">
        <v>1</v>
      </c>
      <c r="CZ195" t="n">
        <v>1</v>
      </c>
      <c r="DA195" t="n">
        <v>1</v>
      </c>
      <c r="DB195" t="n">
        <v>1</v>
      </c>
      <c r="DC195" t="n">
        <v>1</v>
      </c>
      <c r="DD195" t="n">
        <v>1</v>
      </c>
      <c r="DE195" t="n">
        <v>1</v>
      </c>
      <c r="DF195" t="n">
        <v>1</v>
      </c>
      <c r="DG195" t="n">
        <v>1</v>
      </c>
      <c r="DH195" t="n">
        <v>1</v>
      </c>
      <c r="DI195" t="n">
        <v>1</v>
      </c>
      <c r="DJ195" t="n">
        <v>1</v>
      </c>
      <c r="DK195" t="n">
        <v>1</v>
      </c>
      <c r="DL195" t="n">
        <v>1</v>
      </c>
      <c r="DM195" t="n">
        <v>1</v>
      </c>
      <c r="DN195" t="n">
        <v>1</v>
      </c>
      <c r="DO195" t="n">
        <v>1</v>
      </c>
      <c r="DP195" t="n">
        <v>1</v>
      </c>
      <c r="DQ195" t="n">
        <v>1</v>
      </c>
      <c r="DR195" t="n">
        <v>1</v>
      </c>
      <c r="DS195" t="n">
        <v>1</v>
      </c>
      <c r="DT195" t="n">
        <v>1</v>
      </c>
      <c r="DU195" t="n">
        <v>1</v>
      </c>
      <c r="DV195" t="n">
        <v>1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0.5</v>
      </c>
      <c r="ES195" t="n">
        <v>0.5</v>
      </c>
      <c r="ET195" t="n">
        <v>0.5</v>
      </c>
      <c r="EU195" t="n">
        <v>0.5</v>
      </c>
      <c r="EV195" t="n">
        <v>0.5</v>
      </c>
      <c r="EW195" t="n">
        <v>0.5</v>
      </c>
      <c r="EX195" t="n">
        <v>0.5</v>
      </c>
      <c r="EY195" t="n">
        <v>0.5</v>
      </c>
      <c r="EZ195" t="n">
        <v>0.5</v>
      </c>
      <c r="FA195" t="n">
        <v>0.5</v>
      </c>
      <c r="FB195" t="n">
        <v>0.5</v>
      </c>
      <c r="FC195" t="n">
        <v>0.5</v>
      </c>
      <c r="FD195" t="n">
        <v>0.5</v>
      </c>
      <c r="FE195" t="n">
        <v>0.5</v>
      </c>
      <c r="FF195" t="n">
        <v>0.5</v>
      </c>
      <c r="FG195" t="n">
        <v>0.5</v>
      </c>
      <c r="FH195" t="n">
        <v>0.5</v>
      </c>
      <c r="FI195" t="n">
        <v>0.5</v>
      </c>
      <c r="FJ195" t="n">
        <v>0.5</v>
      </c>
      <c r="FK195" t="n">
        <v>0.5</v>
      </c>
      <c r="FL195" t="n">
        <v>0.5</v>
      </c>
      <c r="FM195" t="n">
        <v>1</v>
      </c>
      <c r="FN195" t="n">
        <v>1</v>
      </c>
      <c r="FO195" t="n">
        <v>1</v>
      </c>
      <c r="FP195" t="n">
        <v>1</v>
      </c>
      <c r="FQ195" t="n">
        <v>0.5</v>
      </c>
      <c r="FR195" t="n">
        <v>0.5</v>
      </c>
      <c r="FS195" t="n">
        <v>0.5</v>
      </c>
      <c r="FT195" t="n">
        <v>0.5</v>
      </c>
      <c r="FU195" t="n">
        <v>0.5</v>
      </c>
      <c r="FV195" t="n">
        <v>0.5</v>
      </c>
      <c r="FW195" t="n">
        <v>0.5</v>
      </c>
      <c r="FX195" t="n">
        <v>0.5</v>
      </c>
      <c r="FY195" t="n">
        <v>0.5</v>
      </c>
      <c r="FZ195" t="n">
        <v>0.5</v>
      </c>
      <c r="GA195" t="n">
        <v>0.5</v>
      </c>
      <c r="GB195" t="n">
        <v>0.5</v>
      </c>
      <c r="GC195" t="n">
        <v>0.5</v>
      </c>
      <c r="GD195" t="n">
        <v>0.5</v>
      </c>
      <c r="GE195" t="n">
        <v>0.5</v>
      </c>
      <c r="GF195" t="n">
        <v>0.5</v>
      </c>
      <c r="GG195" t="n">
        <v>0.5</v>
      </c>
      <c r="GH195" t="n">
        <v>0.5</v>
      </c>
      <c r="GI195" t="n">
        <v>0.5</v>
      </c>
      <c r="GJ195" t="n">
        <v>0.5</v>
      </c>
      <c r="GK195" t="n">
        <v>0.5</v>
      </c>
      <c r="GL195" t="n">
        <v>0.5</v>
      </c>
      <c r="GM195" t="n">
        <v>0.5</v>
      </c>
      <c r="GN195" t="n">
        <v>0.5</v>
      </c>
      <c r="GO195" t="n">
        <v>0.5</v>
      </c>
      <c r="GP195" t="n">
        <v>0.5</v>
      </c>
      <c r="GQ195" t="n">
        <v>0.5</v>
      </c>
      <c r="GR195" t="n">
        <v>0.5</v>
      </c>
      <c r="GS195" t="n">
        <v>0.5</v>
      </c>
      <c r="GT195" t="n">
        <v>0.5</v>
      </c>
      <c r="GU195" t="n">
        <v>0.5</v>
      </c>
      <c r="GV195" t="n">
        <v>0.5</v>
      </c>
      <c r="GW195" t="n">
        <v>0.5</v>
      </c>
      <c r="GX195" t="n">
        <v>0.5</v>
      </c>
      <c r="GY195" t="n">
        <v>0.5</v>
      </c>
      <c r="GZ195" t="n">
        <v>0.5</v>
      </c>
      <c r="HA195" t="n">
        <v>0.5</v>
      </c>
      <c r="HB195" t="n">
        <v>0.5</v>
      </c>
      <c r="HC195" t="n">
        <v>0.5</v>
      </c>
      <c r="HD195" t="n">
        <v>0.5</v>
      </c>
      <c r="HE195" t="n">
        <v>0.5</v>
      </c>
      <c r="HF195" t="n">
        <v>0.5</v>
      </c>
      <c r="HG195" t="n">
        <v>0.5</v>
      </c>
      <c r="HH195" t="n">
        <v>0.5</v>
      </c>
      <c r="HI195" t="n">
        <v>0.5</v>
      </c>
      <c r="HJ195" t="n">
        <v>0.5</v>
      </c>
      <c r="HK195" t="n">
        <v>0.5</v>
      </c>
      <c r="HL195" t="n">
        <v>0.5</v>
      </c>
      <c r="HM195" t="n">
        <v>0.5</v>
      </c>
      <c r="HN195" t="n">
        <v>0.5</v>
      </c>
      <c r="HO195" t="n">
        <v>0.5</v>
      </c>
      <c r="HP195" t="n">
        <v>0.5</v>
      </c>
      <c r="HQ195" t="n">
        <v>0.5</v>
      </c>
      <c r="HR195" t="n">
        <v>0.5</v>
      </c>
      <c r="HS195" t="n">
        <v>0.5</v>
      </c>
      <c r="HT195" t="n">
        <v>0.5</v>
      </c>
      <c r="HU195" t="n">
        <v>0.5</v>
      </c>
      <c r="HV195" t="n">
        <v>0.5</v>
      </c>
      <c r="HW195" t="n">
        <v>0.5</v>
      </c>
      <c r="HX195" t="n">
        <v>0.5</v>
      </c>
      <c r="HY195" t="n">
        <v>0.5</v>
      </c>
      <c r="HZ195" t="n">
        <v>0.5</v>
      </c>
      <c r="IA195" t="n">
        <v>0.5</v>
      </c>
      <c r="IB195" t="n">
        <v>0.5</v>
      </c>
      <c r="IC195" t="n">
        <v>0.5</v>
      </c>
      <c r="ID195" t="n">
        <v>0.5</v>
      </c>
      <c r="IE195" t="n">
        <v>0.5</v>
      </c>
      <c r="IF195" t="n">
        <v>0.5</v>
      </c>
      <c r="IG195" t="n">
        <v>0.5</v>
      </c>
      <c r="IH195" t="n">
        <v>0.5</v>
      </c>
      <c r="II195" t="n">
        <v>0.5</v>
      </c>
      <c r="IJ195" t="n">
        <v>0.5</v>
      </c>
      <c r="IK195" t="n">
        <v>0.5</v>
      </c>
      <c r="IL195" t="n">
        <v>0.5</v>
      </c>
      <c r="IM195" t="n">
        <v>0.5</v>
      </c>
      <c r="IN195" t="n">
        <v>0.5</v>
      </c>
      <c r="IO195" t="n">
        <v>0.5</v>
      </c>
      <c r="IP195" t="n">
        <v>0.5</v>
      </c>
      <c r="IQ195" t="n">
        <v>0.5</v>
      </c>
      <c r="IR195" t="n">
        <v>0.5</v>
      </c>
      <c r="IS195" t="n">
        <v>0.5</v>
      </c>
      <c r="IT195" t="n">
        <v>0.5</v>
      </c>
      <c r="IU195" t="n">
        <v>0.5</v>
      </c>
      <c r="IV195" t="n">
        <v>0.5</v>
      </c>
      <c r="IW195" t="n">
        <v>0.5</v>
      </c>
      <c r="IX195" t="n">
        <v>0.5</v>
      </c>
      <c r="IY195" t="n">
        <v>0.5</v>
      </c>
      <c r="IZ195" t="n">
        <v>0.5</v>
      </c>
      <c r="JA195" t="n">
        <v>0.5</v>
      </c>
      <c r="JB195" t="n">
        <v>0.5</v>
      </c>
      <c r="JC195" t="n">
        <v>0.5</v>
      </c>
      <c r="JD195" t="n">
        <v>0.5</v>
      </c>
      <c r="JE195" t="n">
        <v>0.5</v>
      </c>
      <c r="JF195" t="n">
        <v>0.5</v>
      </c>
      <c r="JG195" t="n">
        <v>0.5</v>
      </c>
      <c r="JH195" t="n">
        <v>0.5</v>
      </c>
      <c r="JI195" t="n">
        <v>0.5</v>
      </c>
      <c r="JJ195" t="n">
        <v>0.5</v>
      </c>
      <c r="JK195" t="n">
        <v>0.5</v>
      </c>
      <c r="JL195" t="n">
        <v>0.5</v>
      </c>
      <c r="JM195" t="n">
        <v>0.5</v>
      </c>
      <c r="JN195" t="n">
        <v>0.5</v>
      </c>
      <c r="JO195" t="n">
        <v>0.5</v>
      </c>
      <c r="JP195" t="n">
        <v>0.5</v>
      </c>
      <c r="JQ195" t="n">
        <v>0.5</v>
      </c>
      <c r="JR195" t="n">
        <v>0.5</v>
      </c>
      <c r="JS195" t="n">
        <v>0.5</v>
      </c>
      <c r="JT195" t="n">
        <v>0.5</v>
      </c>
      <c r="JU195" t="n">
        <v>0.5</v>
      </c>
      <c r="JV195" t="n">
        <v>0.5</v>
      </c>
      <c r="JW195" t="n">
        <v>0.5</v>
      </c>
      <c r="JX195" t="n">
        <v>0.5</v>
      </c>
      <c r="JY195" t="n">
        <v>0.5</v>
      </c>
      <c r="JZ195" t="n">
        <v>0.5</v>
      </c>
      <c r="KA195" t="n">
        <v>0.5</v>
      </c>
      <c r="KB195" t="n">
        <v>0.5</v>
      </c>
      <c r="KC195" t="n">
        <v>0.5</v>
      </c>
      <c r="KD195" t="n">
        <v>0.5</v>
      </c>
      <c r="KE195" t="n">
        <v>0.5</v>
      </c>
      <c r="KF195" t="n">
        <v>0.5</v>
      </c>
      <c r="KG195" t="n">
        <v>0.5</v>
      </c>
      <c r="KH195" t="n">
        <v>0.5</v>
      </c>
      <c r="KI195" t="n">
        <v>0.5</v>
      </c>
      <c r="KJ195" t="n">
        <v>0.5</v>
      </c>
      <c r="KK195" t="n">
        <v>0.5</v>
      </c>
      <c r="KL195" t="n">
        <v>0.5</v>
      </c>
      <c r="KM195" t="n">
        <v>0.5</v>
      </c>
      <c r="KN195" t="n">
        <v>0.5</v>
      </c>
      <c r="KO195" t="n">
        <v>0.5</v>
      </c>
      <c r="KP195" t="n">
        <v>0.5</v>
      </c>
      <c r="KQ195" t="n">
        <v>0.5</v>
      </c>
      <c r="KR195" t="n">
        <v>0.5</v>
      </c>
      <c r="KS195" t="n">
        <v>0.5</v>
      </c>
      <c r="KT195" t="n">
        <v>0.5</v>
      </c>
      <c r="KU195" t="n">
        <v>0.5</v>
      </c>
      <c r="KV195" t="n">
        <v>0.5</v>
      </c>
      <c r="KW195" t="n">
        <v>0.5</v>
      </c>
      <c r="KX195" t="n">
        <v>0.5</v>
      </c>
      <c r="KY195" t="n">
        <v>0.5</v>
      </c>
      <c r="KZ195" t="n">
        <v>0.5</v>
      </c>
      <c r="LA195" t="n">
        <v>0.5</v>
      </c>
      <c r="LB195" t="n">
        <v>0.5</v>
      </c>
      <c r="LC195" t="n">
        <v>0.5</v>
      </c>
      <c r="LD195" t="n">
        <v>0.5</v>
      </c>
      <c r="LE195" t="n">
        <v>0.5</v>
      </c>
      <c r="LF195" t="n">
        <v>0.5</v>
      </c>
      <c r="LG195" t="n">
        <v>0.5</v>
      </c>
      <c r="LH195" t="n">
        <v>0.5</v>
      </c>
      <c r="LI195" t="n">
        <v>0.5</v>
      </c>
      <c r="LJ195" t="n">
        <v>0.5</v>
      </c>
      <c r="LK195" t="n">
        <v>0.5</v>
      </c>
      <c r="LL195" t="n">
        <v>0.5</v>
      </c>
      <c r="LM195" t="n">
        <v>0.5</v>
      </c>
      <c r="LN195" t="n">
        <v>0.5</v>
      </c>
      <c r="LO195" t="n">
        <v>0.5</v>
      </c>
      <c r="LP195" t="n">
        <v>0.5</v>
      </c>
      <c r="LQ195" t="n">
        <v>0.5</v>
      </c>
      <c r="LR195" t="n">
        <v>0.5</v>
      </c>
      <c r="LS195" t="n">
        <v>0.5</v>
      </c>
      <c r="LT195" t="n">
        <v>0.5</v>
      </c>
      <c r="LU195" t="n">
        <v>0.5</v>
      </c>
      <c r="LV195" t="n">
        <v>0.5</v>
      </c>
      <c r="LW195" t="n">
        <v>0.5</v>
      </c>
      <c r="LX195" t="n">
        <v>0.5</v>
      </c>
      <c r="LY195" t="n">
        <v>0.5</v>
      </c>
      <c r="LZ195" t="n">
        <v>0.5</v>
      </c>
      <c r="MA195" t="n">
        <v>0.5</v>
      </c>
      <c r="MB195" t="n">
        <v>0.5</v>
      </c>
      <c r="MC195" t="n">
        <v>0.5</v>
      </c>
      <c r="MD195" t="n">
        <v>0.5</v>
      </c>
      <c r="ME195" t="n">
        <v>0.5</v>
      </c>
      <c r="MF195" t="n">
        <v>0.5</v>
      </c>
      <c r="MG195" t="n">
        <v>0.5</v>
      </c>
      <c r="MH195" t="n">
        <v>0.5</v>
      </c>
      <c r="MI195" t="n">
        <v>0.5</v>
      </c>
      <c r="MJ195" t="n">
        <v>0.5</v>
      </c>
      <c r="MK195" t="n">
        <v>0.5</v>
      </c>
      <c r="ML195" t="n">
        <v>0.5</v>
      </c>
      <c r="MM195" t="n">
        <v>0.5</v>
      </c>
      <c r="MN195" t="n">
        <v>0.5</v>
      </c>
      <c r="MO195" t="n">
        <v>0.5</v>
      </c>
      <c r="MP195" t="n">
        <v>0.5</v>
      </c>
      <c r="MQ195" t="n">
        <v>0.5</v>
      </c>
      <c r="MR195" t="n">
        <v>0.5</v>
      </c>
      <c r="MS195" t="n">
        <v>0.5</v>
      </c>
      <c r="MT195" t="n">
        <v>0.5</v>
      </c>
      <c r="MU195" t="n">
        <v>0.5</v>
      </c>
    </row>
    <row r="196">
      <c r="A196" t="s">
        <v>103</v>
      </c>
      <c r="B196" t="s">
        <v>104</v>
      </c>
      <c r="C196" t="s">
        <v>478</v>
      </c>
      <c r="D196" t="s">
        <v>479</v>
      </c>
      <c r="E196" t="s">
        <v>464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1</v>
      </c>
      <c r="CK196" t="n">
        <v>1</v>
      </c>
      <c r="CL196" t="n">
        <v>1</v>
      </c>
      <c r="CM196" t="n">
        <v>1</v>
      </c>
      <c r="CN196" t="n">
        <v>1</v>
      </c>
      <c r="CO196" t="n">
        <v>1</v>
      </c>
      <c r="CP196" t="n">
        <v>1</v>
      </c>
      <c r="CQ196" t="n">
        <v>1</v>
      </c>
      <c r="CR196" t="n">
        <v>1</v>
      </c>
      <c r="CS196" t="n">
        <v>1</v>
      </c>
      <c r="CT196" t="n">
        <v>1</v>
      </c>
      <c r="CU196" t="n">
        <v>1</v>
      </c>
      <c r="CV196" t="n">
        <v>1</v>
      </c>
      <c r="CW196" t="n">
        <v>1</v>
      </c>
      <c r="CX196" t="n">
        <v>1</v>
      </c>
      <c r="CY196" t="n">
        <v>1</v>
      </c>
      <c r="CZ196" t="n">
        <v>1</v>
      </c>
      <c r="DA196" t="n">
        <v>1</v>
      </c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1</v>
      </c>
      <c r="DS196" t="n">
        <v>1</v>
      </c>
      <c r="DT196" t="n">
        <v>1</v>
      </c>
      <c r="DU196" t="n">
        <v>1</v>
      </c>
      <c r="DV196" t="n">
        <v>1</v>
      </c>
      <c r="DW196" t="n">
        <v>1</v>
      </c>
      <c r="DX196" t="n">
        <v>1</v>
      </c>
      <c r="DY196" t="n">
        <v>1</v>
      </c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1</v>
      </c>
      <c r="EI196" t="n">
        <v>1</v>
      </c>
      <c r="EJ196" t="n">
        <v>1</v>
      </c>
      <c r="EK196" t="n">
        <v>1</v>
      </c>
      <c r="EL196" t="n">
        <v>1</v>
      </c>
      <c r="EM196" t="n">
        <v>1</v>
      </c>
      <c r="EN196" t="n">
        <v>1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1</v>
      </c>
      <c r="EV196" t="n">
        <v>1</v>
      </c>
      <c r="EW196" t="n">
        <v>1</v>
      </c>
      <c r="EX196" t="n">
        <v>1</v>
      </c>
      <c r="EY196" t="n">
        <v>1</v>
      </c>
      <c r="EZ196" t="n">
        <v>1</v>
      </c>
      <c r="FA196" t="n">
        <v>1</v>
      </c>
      <c r="FB196" t="n">
        <v>1</v>
      </c>
      <c r="FC196" t="n">
        <v>1</v>
      </c>
      <c r="FD196" t="n">
        <v>1</v>
      </c>
      <c r="FE196" t="n">
        <v>1</v>
      </c>
      <c r="FF196" t="n">
        <v>1</v>
      </c>
      <c r="FG196" t="n">
        <v>1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1</v>
      </c>
      <c r="GU196" t="n">
        <v>1</v>
      </c>
      <c r="GV196" t="n">
        <v>1</v>
      </c>
      <c r="GW196" t="n">
        <v>1</v>
      </c>
      <c r="GX196" t="n">
        <v>1</v>
      </c>
      <c r="GY196" t="n">
        <v>1</v>
      </c>
      <c r="GZ196" t="n">
        <v>1</v>
      </c>
      <c r="HA196" t="n">
        <v>1</v>
      </c>
      <c r="HB196" t="n">
        <v>1</v>
      </c>
      <c r="HC196" t="n">
        <v>1</v>
      </c>
      <c r="HD196" t="n">
        <v>1</v>
      </c>
      <c r="HE196" t="n">
        <v>1</v>
      </c>
      <c r="HF196" t="n">
        <v>1</v>
      </c>
      <c r="HG196" t="n">
        <v>1</v>
      </c>
      <c r="HH196" t="n">
        <v>1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1</v>
      </c>
      <c r="HQ196" t="n">
        <v>1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1</v>
      </c>
      <c r="ID196" t="n">
        <v>1</v>
      </c>
      <c r="IE196" t="n">
        <v>1</v>
      </c>
      <c r="IF196" t="n">
        <v>1</v>
      </c>
      <c r="IG196" t="n">
        <v>1</v>
      </c>
      <c r="IH196" t="n">
        <v>1</v>
      </c>
      <c r="II196" t="n">
        <v>1</v>
      </c>
      <c r="IJ196" t="n">
        <v>1</v>
      </c>
      <c r="IK196" t="n">
        <v>1</v>
      </c>
      <c r="IL196" t="n">
        <v>1</v>
      </c>
      <c r="IM196" t="n">
        <v>1</v>
      </c>
      <c r="IN196" t="n">
        <v>1</v>
      </c>
      <c r="IO196" t="n">
        <v>1</v>
      </c>
      <c r="IP196" t="n">
        <v>1</v>
      </c>
      <c r="IQ196" t="n">
        <v>1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1</v>
      </c>
      <c r="IY196" t="n">
        <v>1</v>
      </c>
      <c r="IZ196" t="n">
        <v>1</v>
      </c>
      <c r="JA196" t="n">
        <v>1</v>
      </c>
      <c r="JB196" t="n">
        <v>1</v>
      </c>
      <c r="JC196" t="n">
        <v>1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1</v>
      </c>
      <c r="JS196" t="n">
        <v>1</v>
      </c>
      <c r="JT196" t="n">
        <v>1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1</v>
      </c>
      <c r="LY196" t="n">
        <v>1</v>
      </c>
      <c r="LZ196" t="n">
        <v>1</v>
      </c>
      <c r="MA196" t="n">
        <v>1</v>
      </c>
      <c r="MB196" t="n">
        <v>1</v>
      </c>
      <c r="MC196" t="n">
        <v>1</v>
      </c>
      <c r="MD196" t="n">
        <v>1</v>
      </c>
      <c r="ME196" t="n">
        <v>1</v>
      </c>
      <c r="MF196" t="n">
        <v>1</v>
      </c>
      <c r="MG196" t="n">
        <v>1</v>
      </c>
      <c r="MH196" t="n">
        <v>1</v>
      </c>
      <c r="MI196" t="n">
        <v>1</v>
      </c>
      <c r="MJ196" t="n">
        <v>1</v>
      </c>
      <c r="MK196" t="n">
        <v>1</v>
      </c>
      <c r="ML196" t="n">
        <v>1</v>
      </c>
      <c r="MM196" t="n">
        <v>1</v>
      </c>
      <c r="MN196" t="n">
        <v>1</v>
      </c>
      <c r="MO196" t="n">
        <v>1</v>
      </c>
      <c r="MP196" t="n">
        <v>1</v>
      </c>
      <c r="MQ196" t="n">
        <v>1</v>
      </c>
      <c r="MR196" t="n">
        <v>1</v>
      </c>
      <c r="MS196" t="n">
        <v>1</v>
      </c>
      <c r="MT196" t="n">
        <v>1</v>
      </c>
      <c r="MU196" t="n">
        <v>1</v>
      </c>
    </row>
    <row r="197">
      <c r="A197" t="s">
        <v>103</v>
      </c>
      <c r="B197" t="s">
        <v>104</v>
      </c>
      <c r="C197" t="s">
        <v>478</v>
      </c>
      <c r="D197" t="s">
        <v>479</v>
      </c>
      <c r="E197" t="s">
        <v>465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1</v>
      </c>
      <c r="CK197" t="n">
        <v>1</v>
      </c>
      <c r="CL197" t="n">
        <v>1</v>
      </c>
      <c r="CM197" t="n">
        <v>1</v>
      </c>
      <c r="CN197" t="n">
        <v>1</v>
      </c>
      <c r="CO197" t="n">
        <v>1</v>
      </c>
      <c r="CP197" t="n">
        <v>1</v>
      </c>
      <c r="CQ197" t="n">
        <v>1</v>
      </c>
      <c r="CR197" t="n">
        <v>1</v>
      </c>
      <c r="CS197" t="n">
        <v>1</v>
      </c>
      <c r="CT197" t="n">
        <v>1</v>
      </c>
      <c r="CU197" t="n">
        <v>1</v>
      </c>
      <c r="CV197" t="n">
        <v>1</v>
      </c>
      <c r="CW197" t="n">
        <v>1</v>
      </c>
      <c r="CX197" t="n">
        <v>1</v>
      </c>
      <c r="CY197" t="n">
        <v>1</v>
      </c>
      <c r="CZ197" t="n">
        <v>1</v>
      </c>
      <c r="DA197" t="n">
        <v>1</v>
      </c>
      <c r="DB197" t="n">
        <v>1</v>
      </c>
      <c r="DC197" t="n">
        <v>1</v>
      </c>
      <c r="DD197" t="n">
        <v>1</v>
      </c>
      <c r="DE197" t="n">
        <v>1</v>
      </c>
      <c r="DF197" t="n">
        <v>1</v>
      </c>
      <c r="DG197" t="n">
        <v>1</v>
      </c>
      <c r="DH197" t="n">
        <v>1</v>
      </c>
      <c r="DI197" t="n">
        <v>1</v>
      </c>
      <c r="DJ197" t="n">
        <v>1</v>
      </c>
      <c r="DK197" t="n">
        <v>1</v>
      </c>
      <c r="DL197" t="n">
        <v>1</v>
      </c>
      <c r="DM197" t="n">
        <v>1</v>
      </c>
      <c r="DN197" t="n">
        <v>1</v>
      </c>
      <c r="DO197" t="n">
        <v>1</v>
      </c>
      <c r="DP197" t="n">
        <v>1</v>
      </c>
      <c r="DQ197" t="n">
        <v>1</v>
      </c>
      <c r="DR197" t="n">
        <v>1</v>
      </c>
      <c r="DS197" t="n">
        <v>1</v>
      </c>
      <c r="DT197" t="n">
        <v>1</v>
      </c>
      <c r="DU197" t="n">
        <v>1</v>
      </c>
      <c r="DV197" t="n">
        <v>1</v>
      </c>
      <c r="DW197" t="n">
        <v>1</v>
      </c>
      <c r="DX197" t="n">
        <v>1</v>
      </c>
      <c r="DY197" t="n">
        <v>1</v>
      </c>
      <c r="DZ197" t="n">
        <v>1</v>
      </c>
      <c r="EA197" t="n">
        <v>1</v>
      </c>
      <c r="EB197" t="n">
        <v>1</v>
      </c>
      <c r="EC197" t="n">
        <v>1</v>
      </c>
      <c r="ED197" t="n">
        <v>1</v>
      </c>
      <c r="EE197" t="n">
        <v>1</v>
      </c>
      <c r="EF197" t="n">
        <v>1</v>
      </c>
      <c r="EG197" t="n">
        <v>1</v>
      </c>
      <c r="EH197" t="n">
        <v>1</v>
      </c>
      <c r="EI197" t="n">
        <v>1</v>
      </c>
      <c r="EJ197" t="n">
        <v>1</v>
      </c>
      <c r="EK197" t="n">
        <v>1</v>
      </c>
      <c r="EL197" t="n">
        <v>1</v>
      </c>
      <c r="EM197" t="n">
        <v>1</v>
      </c>
      <c r="EN197" t="n">
        <v>1</v>
      </c>
      <c r="EO197" t="n">
        <v>1</v>
      </c>
      <c r="EP197" t="n">
        <v>1</v>
      </c>
      <c r="EQ197" t="n">
        <v>1</v>
      </c>
      <c r="ER197" t="n">
        <v>1</v>
      </c>
      <c r="ES197" t="n">
        <v>1</v>
      </c>
      <c r="ET197" t="n">
        <v>1</v>
      </c>
      <c r="EU197" t="n">
        <v>1</v>
      </c>
      <c r="EV197" t="n">
        <v>1</v>
      </c>
      <c r="EW197" t="n">
        <v>1</v>
      </c>
      <c r="EX197" t="n">
        <v>1</v>
      </c>
      <c r="EY197" t="n">
        <v>1</v>
      </c>
      <c r="EZ197" t="n">
        <v>1</v>
      </c>
      <c r="FA197" t="n">
        <v>1</v>
      </c>
      <c r="FB197" t="n">
        <v>1</v>
      </c>
      <c r="FC197" t="n">
        <v>1</v>
      </c>
      <c r="FD197" t="n">
        <v>1</v>
      </c>
      <c r="FE197" t="n">
        <v>1</v>
      </c>
      <c r="FF197" t="n">
        <v>1</v>
      </c>
      <c r="FG197" t="n">
        <v>1</v>
      </c>
      <c r="FH197" t="n">
        <v>1</v>
      </c>
      <c r="FI197" t="n">
        <v>1</v>
      </c>
      <c r="FJ197" t="n">
        <v>1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1</v>
      </c>
      <c r="JF197" t="n">
        <v>1</v>
      </c>
      <c r="JG197" t="n">
        <v>1</v>
      </c>
      <c r="JH197" t="n">
        <v>1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1</v>
      </c>
      <c r="KK197" t="n">
        <v>1</v>
      </c>
      <c r="KL197" t="n">
        <v>1</v>
      </c>
      <c r="KM197" t="n">
        <v>1</v>
      </c>
      <c r="KN197" t="n">
        <v>1</v>
      </c>
      <c r="KO197" t="n">
        <v>1</v>
      </c>
      <c r="KP197" t="n">
        <v>1</v>
      </c>
      <c r="KQ197" t="n">
        <v>1</v>
      </c>
      <c r="KR197" t="n">
        <v>1</v>
      </c>
      <c r="KS197" t="n">
        <v>1</v>
      </c>
      <c r="KT197" t="n">
        <v>1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1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1</v>
      </c>
      <c r="LP197" t="n">
        <v>1</v>
      </c>
      <c r="LQ197" t="n">
        <v>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  <c r="MF197" t="n">
        <v>1</v>
      </c>
      <c r="MG197" t="n">
        <v>1</v>
      </c>
      <c r="MH197" t="n">
        <v>1</v>
      </c>
      <c r="MI197" t="n">
        <v>1</v>
      </c>
      <c r="MJ197" t="n">
        <v>1</v>
      </c>
      <c r="MK197" t="n">
        <v>1</v>
      </c>
      <c r="ML197" t="n">
        <v>1</v>
      </c>
      <c r="MM197" t="n">
        <v>1</v>
      </c>
      <c r="MN197" t="n">
        <v>1</v>
      </c>
      <c r="MO197" t="n">
        <v>1</v>
      </c>
      <c r="MP197" t="n">
        <v>1</v>
      </c>
      <c r="MQ197" t="n">
        <v>1</v>
      </c>
      <c r="MR197" t="n">
        <v>1</v>
      </c>
      <c r="MS197" t="n">
        <v>1</v>
      </c>
      <c r="MT197" t="n">
        <v>1</v>
      </c>
      <c r="MU197" t="n">
        <v>1</v>
      </c>
    </row>
    <row r="198">
      <c r="A198" t="s">
        <v>103</v>
      </c>
      <c r="B198" t="s">
        <v>104</v>
      </c>
      <c r="C198" t="s">
        <v>480</v>
      </c>
      <c r="D198" t="s">
        <v>481</v>
      </c>
      <c r="E198" t="s">
        <v>464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1</v>
      </c>
      <c r="GA198" t="n">
        <v>1</v>
      </c>
      <c r="GB198" t="n">
        <v>1</v>
      </c>
      <c r="GC198" t="n">
        <v>1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1</v>
      </c>
      <c r="GJ198" t="n">
        <v>1</v>
      </c>
      <c r="GK198" t="n">
        <v>1</v>
      </c>
      <c r="GL198" t="n">
        <v>1</v>
      </c>
      <c r="GM198" t="n">
        <v>1</v>
      </c>
      <c r="GN198" t="n">
        <v>1</v>
      </c>
      <c r="GO198" t="n">
        <v>1</v>
      </c>
      <c r="GP198" t="n">
        <v>1</v>
      </c>
      <c r="GQ198" t="n">
        <v>1</v>
      </c>
      <c r="GR198" t="n">
        <v>1</v>
      </c>
      <c r="GS198" t="n">
        <v>1</v>
      </c>
      <c r="GT198" t="n">
        <v>1</v>
      </c>
      <c r="GU198" t="n">
        <v>1</v>
      </c>
      <c r="GV198" t="n">
        <v>1</v>
      </c>
      <c r="GW198" t="n">
        <v>1</v>
      </c>
      <c r="GX198" t="n">
        <v>1</v>
      </c>
      <c r="GY198" t="n">
        <v>1</v>
      </c>
      <c r="GZ198" t="n">
        <v>1</v>
      </c>
      <c r="HA198" t="n">
        <v>1</v>
      </c>
      <c r="HB198" t="n">
        <v>1</v>
      </c>
      <c r="HC198" t="n">
        <v>1</v>
      </c>
      <c r="HD198" t="n">
        <v>1</v>
      </c>
      <c r="HE198" t="n">
        <v>1</v>
      </c>
      <c r="HF198" t="n">
        <v>1</v>
      </c>
      <c r="HG198" t="n">
        <v>1</v>
      </c>
      <c r="HH198" t="n">
        <v>1</v>
      </c>
      <c r="HI198" t="n">
        <v>1</v>
      </c>
      <c r="HJ198" t="n">
        <v>1</v>
      </c>
      <c r="HK198" t="n">
        <v>1</v>
      </c>
      <c r="HL198" t="n">
        <v>1</v>
      </c>
      <c r="HM198" t="n">
        <v>1</v>
      </c>
      <c r="HN198" t="n">
        <v>1</v>
      </c>
      <c r="HO198" t="n">
        <v>1</v>
      </c>
      <c r="HP198" t="n">
        <v>1</v>
      </c>
      <c r="HQ198" t="n">
        <v>1</v>
      </c>
      <c r="HR198" t="n">
        <v>1</v>
      </c>
      <c r="HS198" t="n">
        <v>1</v>
      </c>
      <c r="HT198" t="n">
        <v>1</v>
      </c>
      <c r="HU198" t="n">
        <v>1</v>
      </c>
      <c r="HV198" t="n">
        <v>1</v>
      </c>
      <c r="HW198" t="n">
        <v>1</v>
      </c>
      <c r="HX198" t="n">
        <v>1</v>
      </c>
      <c r="HY198" t="n">
        <v>1</v>
      </c>
      <c r="HZ198" t="n">
        <v>1</v>
      </c>
      <c r="IA198" t="n">
        <v>1</v>
      </c>
      <c r="IB198" t="n">
        <v>1</v>
      </c>
      <c r="IC198" t="n">
        <v>1</v>
      </c>
      <c r="ID198" t="n">
        <v>1</v>
      </c>
      <c r="IE198" t="n">
        <v>1</v>
      </c>
      <c r="IF198" t="n">
        <v>1</v>
      </c>
      <c r="IG198" t="n">
        <v>1</v>
      </c>
      <c r="IH198" t="n">
        <v>1</v>
      </c>
      <c r="II198" t="n">
        <v>1</v>
      </c>
      <c r="IJ198" t="n">
        <v>1</v>
      </c>
      <c r="IK198" t="n">
        <v>1</v>
      </c>
      <c r="IL198" t="n">
        <v>1</v>
      </c>
      <c r="IM198" t="n">
        <v>1</v>
      </c>
      <c r="IN198" t="n">
        <v>1</v>
      </c>
      <c r="IO198" t="n">
        <v>1</v>
      </c>
      <c r="IP198" t="n">
        <v>1</v>
      </c>
      <c r="IQ198" t="n">
        <v>1</v>
      </c>
      <c r="IR198" t="n">
        <v>1</v>
      </c>
      <c r="IS198" t="n">
        <v>1</v>
      </c>
      <c r="IT198" t="n">
        <v>1</v>
      </c>
      <c r="IU198" t="n">
        <v>1</v>
      </c>
      <c r="IV198" t="n">
        <v>1</v>
      </c>
      <c r="IW198" t="n">
        <v>1</v>
      </c>
      <c r="IX198" t="n">
        <v>1</v>
      </c>
      <c r="IY198" t="n">
        <v>1</v>
      </c>
      <c r="IZ198" t="n">
        <v>1</v>
      </c>
      <c r="JA198" t="n">
        <v>1</v>
      </c>
      <c r="JB198" t="n">
        <v>1</v>
      </c>
      <c r="JC198" t="n">
        <v>1</v>
      </c>
      <c r="JD198" t="n">
        <v>1</v>
      </c>
      <c r="JE198" t="n">
        <v>1</v>
      </c>
      <c r="JF198" t="n">
        <v>1</v>
      </c>
      <c r="JG198" t="n">
        <v>1</v>
      </c>
      <c r="JH198" t="n">
        <v>1</v>
      </c>
      <c r="JI198" t="n">
        <v>1</v>
      </c>
      <c r="JJ198" t="n">
        <v>1</v>
      </c>
      <c r="JK198" t="n">
        <v>1</v>
      </c>
      <c r="JL198" t="n">
        <v>1</v>
      </c>
      <c r="JM198" t="n">
        <v>1</v>
      </c>
      <c r="JN198" t="n">
        <v>1</v>
      </c>
      <c r="JO198" t="n">
        <v>1</v>
      </c>
      <c r="JP198" t="n">
        <v>1</v>
      </c>
      <c r="JQ198" t="n">
        <v>1</v>
      </c>
      <c r="JR198" t="n">
        <v>1</v>
      </c>
      <c r="JS198" t="n">
        <v>1</v>
      </c>
      <c r="JT198" t="n">
        <v>1</v>
      </c>
      <c r="JU198" t="n">
        <v>1</v>
      </c>
      <c r="JV198" t="n">
        <v>1</v>
      </c>
      <c r="JW198" t="n">
        <v>1</v>
      </c>
      <c r="JX198" t="n">
        <v>1</v>
      </c>
      <c r="JY198" t="n">
        <v>1</v>
      </c>
      <c r="JZ198" t="n">
        <v>1</v>
      </c>
      <c r="KA198" t="n">
        <v>1</v>
      </c>
      <c r="KB198" t="n">
        <v>1</v>
      </c>
      <c r="KC198" t="n">
        <v>1</v>
      </c>
      <c r="KD198" t="n">
        <v>1</v>
      </c>
      <c r="KE198" t="n">
        <v>1</v>
      </c>
      <c r="KF198" t="n">
        <v>1</v>
      </c>
      <c r="KG198" t="n">
        <v>1</v>
      </c>
      <c r="KH198" t="n">
        <v>1</v>
      </c>
      <c r="KI198" t="n">
        <v>1</v>
      </c>
      <c r="KJ198" t="n">
        <v>1</v>
      </c>
      <c r="KK198" t="n">
        <v>1</v>
      </c>
      <c r="KL198" t="n">
        <v>1</v>
      </c>
      <c r="KM198" t="n">
        <v>1</v>
      </c>
      <c r="KN198" t="n">
        <v>1</v>
      </c>
      <c r="KO198" t="n">
        <v>1</v>
      </c>
      <c r="KP198" t="n">
        <v>1</v>
      </c>
      <c r="KQ198" t="n">
        <v>1</v>
      </c>
      <c r="KR198" t="n">
        <v>1</v>
      </c>
      <c r="KS198" t="n">
        <v>1</v>
      </c>
      <c r="KT198" t="n">
        <v>1</v>
      </c>
      <c r="KU198" t="n">
        <v>1</v>
      </c>
      <c r="KV198" t="n">
        <v>1</v>
      </c>
      <c r="KW198" t="n">
        <v>1</v>
      </c>
      <c r="KX198" t="n">
        <v>1</v>
      </c>
      <c r="KY198" t="n">
        <v>1</v>
      </c>
      <c r="KZ198" t="n">
        <v>1</v>
      </c>
      <c r="LA198" t="n">
        <v>1</v>
      </c>
      <c r="LB198" t="n">
        <v>1</v>
      </c>
      <c r="LC198" t="n">
        <v>1</v>
      </c>
      <c r="LD198" t="n">
        <v>1</v>
      </c>
      <c r="LE198" t="n">
        <v>1</v>
      </c>
      <c r="LF198" t="n">
        <v>1</v>
      </c>
      <c r="LG198" t="n">
        <v>1</v>
      </c>
      <c r="LH198" t="n">
        <v>1</v>
      </c>
      <c r="LI198" t="n">
        <v>1</v>
      </c>
      <c r="LJ198" t="n">
        <v>1</v>
      </c>
      <c r="LK198" t="n">
        <v>1</v>
      </c>
      <c r="LL198" t="n">
        <v>1</v>
      </c>
      <c r="LM198" t="n">
        <v>1</v>
      </c>
      <c r="LN198" t="n">
        <v>1</v>
      </c>
      <c r="LO198" t="n">
        <v>1</v>
      </c>
      <c r="LP198" t="n">
        <v>1</v>
      </c>
      <c r="LQ198" t="n">
        <v>1</v>
      </c>
      <c r="LR198" t="n">
        <v>1</v>
      </c>
      <c r="LS198" t="n">
        <v>1</v>
      </c>
      <c r="LT198" t="n">
        <v>1</v>
      </c>
      <c r="LU198" t="n">
        <v>1</v>
      </c>
      <c r="LV198" t="n">
        <v>1</v>
      </c>
      <c r="LW198" t="n">
        <v>1</v>
      </c>
      <c r="LX198" t="n">
        <v>1</v>
      </c>
      <c r="LY198" t="n">
        <v>1</v>
      </c>
      <c r="LZ198" t="n">
        <v>1</v>
      </c>
      <c r="MA198" t="n">
        <v>1</v>
      </c>
      <c r="MB198" t="n">
        <v>1</v>
      </c>
      <c r="MC198" t="n">
        <v>1</v>
      </c>
      <c r="MD198" t="n">
        <v>1</v>
      </c>
      <c r="ME198" t="n">
        <v>1</v>
      </c>
      <c r="MF198" t="n">
        <v>1</v>
      </c>
      <c r="MG198" t="n">
        <v>1</v>
      </c>
      <c r="MH198" t="n">
        <v>1</v>
      </c>
      <c r="MI198" t="n">
        <v>1</v>
      </c>
      <c r="MJ198" t="n">
        <v>1</v>
      </c>
      <c r="MK198" t="n">
        <v>1</v>
      </c>
      <c r="ML198" t="n">
        <v>1</v>
      </c>
      <c r="MM198" t="n">
        <v>1</v>
      </c>
      <c r="MN198" t="n">
        <v>1</v>
      </c>
      <c r="MO198" t="n">
        <v>1</v>
      </c>
      <c r="MP198" t="n">
        <v>1</v>
      </c>
      <c r="MQ198" t="n">
        <v>1</v>
      </c>
      <c r="MR198" t="n">
        <v>1</v>
      </c>
      <c r="MS198" t="n">
        <v>1</v>
      </c>
      <c r="MT198" t="n">
        <v>1</v>
      </c>
      <c r="MU198" t="n">
        <v>1</v>
      </c>
    </row>
    <row r="199">
      <c r="A199" t="s">
        <v>103</v>
      </c>
      <c r="B199" t="s">
        <v>104</v>
      </c>
      <c r="C199" t="s">
        <v>480</v>
      </c>
      <c r="D199" t="s">
        <v>481</v>
      </c>
      <c r="E199" t="s">
        <v>465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0</v>
      </c>
      <c r="FN199" t="n">
        <v>0</v>
      </c>
      <c r="FO199" t="n">
        <v>0</v>
      </c>
      <c r="FP199" t="n">
        <v>0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1</v>
      </c>
      <c r="IO199" t="n">
        <v>1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1</v>
      </c>
      <c r="IV199" t="n">
        <v>1</v>
      </c>
      <c r="IW199" t="n">
        <v>1</v>
      </c>
      <c r="IX199" t="n">
        <v>1</v>
      </c>
      <c r="IY199" t="n">
        <v>1</v>
      </c>
      <c r="IZ199" t="n">
        <v>1</v>
      </c>
      <c r="JA199" t="n">
        <v>1</v>
      </c>
      <c r="JB199" t="n">
        <v>1</v>
      </c>
      <c r="JC199" t="n">
        <v>1</v>
      </c>
      <c r="JD199" t="n">
        <v>1</v>
      </c>
      <c r="JE199" t="n">
        <v>1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1</v>
      </c>
      <c r="JM199" t="n">
        <v>1</v>
      </c>
      <c r="JN199" t="n">
        <v>1</v>
      </c>
      <c r="JO199" t="n">
        <v>1</v>
      </c>
      <c r="JP199" t="n">
        <v>1</v>
      </c>
      <c r="JQ199" t="n">
        <v>1</v>
      </c>
      <c r="JR199" t="n">
        <v>1</v>
      </c>
      <c r="JS199" t="n">
        <v>1</v>
      </c>
      <c r="JT199" t="n">
        <v>1</v>
      </c>
      <c r="JU199" t="n">
        <v>1</v>
      </c>
      <c r="JV199" t="n">
        <v>1</v>
      </c>
      <c r="JW199" t="n">
        <v>1</v>
      </c>
      <c r="JX199" t="n">
        <v>1</v>
      </c>
      <c r="JY199" t="n">
        <v>1</v>
      </c>
      <c r="JZ199" t="n">
        <v>1</v>
      </c>
      <c r="KA199" t="n">
        <v>1</v>
      </c>
      <c r="KB199" t="n">
        <v>1</v>
      </c>
      <c r="KC199" t="n">
        <v>1</v>
      </c>
      <c r="KD199" t="n">
        <v>1</v>
      </c>
      <c r="KE199" t="n">
        <v>1</v>
      </c>
      <c r="KF199" t="n">
        <v>1</v>
      </c>
      <c r="KG199" t="n">
        <v>1</v>
      </c>
      <c r="KH199" t="n">
        <v>1</v>
      </c>
      <c r="KI199" t="n">
        <v>1</v>
      </c>
      <c r="KJ199" t="n">
        <v>1</v>
      </c>
      <c r="KK199" t="n">
        <v>1</v>
      </c>
      <c r="KL199" t="n">
        <v>1</v>
      </c>
      <c r="KM199" t="n">
        <v>1</v>
      </c>
      <c r="KN199" t="n">
        <v>1</v>
      </c>
      <c r="KO199" t="n">
        <v>1</v>
      </c>
      <c r="KP199" t="n">
        <v>1</v>
      </c>
      <c r="KQ199" t="n">
        <v>1</v>
      </c>
      <c r="KR199" t="n">
        <v>1</v>
      </c>
      <c r="KS199" t="n">
        <v>1</v>
      </c>
      <c r="KT199" t="n">
        <v>1</v>
      </c>
      <c r="KU199" t="n">
        <v>1</v>
      </c>
      <c r="KV199" t="n">
        <v>1</v>
      </c>
      <c r="KW199" t="n">
        <v>1</v>
      </c>
      <c r="KX199" t="n">
        <v>1</v>
      </c>
      <c r="KY199" t="n">
        <v>1</v>
      </c>
      <c r="KZ199" t="n">
        <v>1</v>
      </c>
      <c r="LA199" t="n">
        <v>1</v>
      </c>
      <c r="LB199" t="n">
        <v>1</v>
      </c>
      <c r="LC199" t="n">
        <v>1</v>
      </c>
      <c r="LD199" t="n">
        <v>1</v>
      </c>
      <c r="LE199" t="n">
        <v>1</v>
      </c>
      <c r="LF199" t="n">
        <v>1</v>
      </c>
      <c r="LG199" t="n">
        <v>1</v>
      </c>
      <c r="LH199" t="n">
        <v>1</v>
      </c>
      <c r="LI199" t="n">
        <v>1</v>
      </c>
      <c r="LJ199" t="n">
        <v>1</v>
      </c>
      <c r="LK199" t="n">
        <v>1</v>
      </c>
      <c r="LL199" t="n">
        <v>1</v>
      </c>
      <c r="LM199" t="n">
        <v>1</v>
      </c>
      <c r="LN199" t="n">
        <v>1</v>
      </c>
      <c r="LO199" t="n">
        <v>1</v>
      </c>
      <c r="LP199" t="n">
        <v>1</v>
      </c>
      <c r="LQ199" t="n">
        <v>1</v>
      </c>
      <c r="LR199" t="n">
        <v>1</v>
      </c>
      <c r="LS199" t="n">
        <v>1</v>
      </c>
      <c r="LT199" t="n">
        <v>1</v>
      </c>
      <c r="LU199" t="n">
        <v>1</v>
      </c>
      <c r="LV199" t="n">
        <v>1</v>
      </c>
      <c r="LW199" t="n">
        <v>1</v>
      </c>
      <c r="LX199" t="n">
        <v>1</v>
      </c>
      <c r="LY199" t="n">
        <v>1</v>
      </c>
      <c r="LZ199" t="n">
        <v>1</v>
      </c>
      <c r="MA199" t="n">
        <v>1</v>
      </c>
      <c r="MB199" t="n">
        <v>1</v>
      </c>
      <c r="MC199" t="n">
        <v>1</v>
      </c>
      <c r="MD199" t="n">
        <v>1</v>
      </c>
      <c r="ME199" t="n">
        <v>1</v>
      </c>
      <c r="MF199" t="n">
        <v>1</v>
      </c>
      <c r="MG199" t="n">
        <v>1</v>
      </c>
      <c r="MH199" t="n">
        <v>1</v>
      </c>
      <c r="MI199" t="n">
        <v>1</v>
      </c>
      <c r="MJ199" t="n">
        <v>1</v>
      </c>
      <c r="MK199" t="n">
        <v>1</v>
      </c>
      <c r="ML199" t="n">
        <v>1</v>
      </c>
      <c r="MM199" t="n">
        <v>1</v>
      </c>
      <c r="MN199" t="n">
        <v>1</v>
      </c>
      <c r="MO199" t="n">
        <v>1</v>
      </c>
      <c r="MP199" t="n">
        <v>1</v>
      </c>
      <c r="MQ199" t="n">
        <v>1</v>
      </c>
      <c r="MR199" t="n">
        <v>1</v>
      </c>
      <c r="MS199" t="n">
        <v>1</v>
      </c>
      <c r="MT199" t="n">
        <v>1</v>
      </c>
      <c r="MU199" t="n">
        <v>1</v>
      </c>
    </row>
    <row r="200">
      <c r="A200" t="s">
        <v>103</v>
      </c>
      <c r="B200" t="s">
        <v>104</v>
      </c>
      <c r="C200" t="s">
        <v>482</v>
      </c>
      <c r="D200" t="s">
        <v>483</v>
      </c>
      <c r="E200" t="s">
        <v>464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1</v>
      </c>
      <c r="GA200" t="n">
        <v>1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1</v>
      </c>
      <c r="GS200" t="n">
        <v>1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1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1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1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1</v>
      </c>
      <c r="JZ200" t="n">
        <v>1</v>
      </c>
      <c r="KA200" t="n">
        <v>1</v>
      </c>
      <c r="KB200" t="n">
        <v>1</v>
      </c>
      <c r="KC200" t="n">
        <v>1</v>
      </c>
      <c r="KD200" t="n">
        <v>1</v>
      </c>
      <c r="KE200" t="n">
        <v>1</v>
      </c>
      <c r="KF200" t="n">
        <v>1</v>
      </c>
      <c r="KG200" t="n">
        <v>1</v>
      </c>
      <c r="KH200" t="n">
        <v>1</v>
      </c>
      <c r="KI200" t="n">
        <v>1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1</v>
      </c>
      <c r="KU200" t="n">
        <v>1</v>
      </c>
      <c r="KV200" t="n">
        <v>1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1</v>
      </c>
      <c r="LE200" t="n">
        <v>1</v>
      </c>
      <c r="LF200" t="n">
        <v>1</v>
      </c>
      <c r="LG200" t="n">
        <v>1</v>
      </c>
      <c r="LH200" t="n">
        <v>1</v>
      </c>
      <c r="LI200" t="n">
        <v>1</v>
      </c>
      <c r="LJ200" t="n">
        <v>1</v>
      </c>
      <c r="LK200" t="n">
        <v>1</v>
      </c>
      <c r="LL200" t="n">
        <v>1</v>
      </c>
      <c r="LM200" t="n">
        <v>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1</v>
      </c>
      <c r="LU200" t="n">
        <v>1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1</v>
      </c>
      <c r="MB200" t="n">
        <v>1</v>
      </c>
      <c r="MC200" t="n">
        <v>1</v>
      </c>
      <c r="MD200" t="n">
        <v>1</v>
      </c>
      <c r="ME200" t="n">
        <v>1</v>
      </c>
      <c r="MF200" t="n">
        <v>1</v>
      </c>
      <c r="MG200" t="n">
        <v>1</v>
      </c>
      <c r="MH200" t="n">
        <v>1</v>
      </c>
      <c r="MI200" t="n">
        <v>1</v>
      </c>
      <c r="MJ200" t="n">
        <v>1</v>
      </c>
      <c r="MK200" t="n">
        <v>1</v>
      </c>
      <c r="ML200" t="n">
        <v>1</v>
      </c>
      <c r="MM200" t="n">
        <v>1</v>
      </c>
      <c r="MN200" t="n">
        <v>1</v>
      </c>
      <c r="MO200" t="n">
        <v>1</v>
      </c>
      <c r="MP200" t="n">
        <v>1</v>
      </c>
      <c r="MQ200" t="n">
        <v>1</v>
      </c>
      <c r="MR200" t="n">
        <v>1</v>
      </c>
      <c r="MS200" t="n">
        <v>1</v>
      </c>
      <c r="MT200" t="n">
        <v>1</v>
      </c>
      <c r="MU200" t="n">
        <v>1</v>
      </c>
    </row>
    <row r="201">
      <c r="A201" t="s">
        <v>103</v>
      </c>
      <c r="B201" t="s">
        <v>104</v>
      </c>
      <c r="C201" t="s">
        <v>482</v>
      </c>
      <c r="D201" t="s">
        <v>483</v>
      </c>
      <c r="E201" t="s">
        <v>465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1</v>
      </c>
      <c r="ES201" t="n">
        <v>1</v>
      </c>
      <c r="ET201" t="n">
        <v>1</v>
      </c>
      <c r="EU201" t="n">
        <v>1</v>
      </c>
      <c r="EV201" t="n">
        <v>1</v>
      </c>
      <c r="EW201" t="n">
        <v>1</v>
      </c>
      <c r="EX201" t="n">
        <v>1</v>
      </c>
      <c r="EY201" t="n">
        <v>1</v>
      </c>
      <c r="EZ201" t="n">
        <v>1</v>
      </c>
      <c r="FA201" t="n">
        <v>1</v>
      </c>
      <c r="FB201" t="n">
        <v>1</v>
      </c>
      <c r="FC201" t="n">
        <v>1</v>
      </c>
      <c r="FD201" t="n">
        <v>1</v>
      </c>
      <c r="FE201" t="n">
        <v>1</v>
      </c>
      <c r="FF201" t="n">
        <v>1</v>
      </c>
      <c r="FG201" t="n">
        <v>1</v>
      </c>
      <c r="FH201" t="n">
        <v>1</v>
      </c>
      <c r="FI201" t="n">
        <v>1</v>
      </c>
      <c r="FJ201" t="n">
        <v>1</v>
      </c>
      <c r="FK201" t="n">
        <v>1</v>
      </c>
      <c r="FL201" t="n">
        <v>1</v>
      </c>
      <c r="FM201" t="n">
        <v>1</v>
      </c>
      <c r="FN201" t="n">
        <v>1</v>
      </c>
      <c r="FO201" t="n">
        <v>1</v>
      </c>
      <c r="FP201" t="n">
        <v>1</v>
      </c>
      <c r="FQ201" t="n">
        <v>1</v>
      </c>
      <c r="FR201" t="n">
        <v>1</v>
      </c>
      <c r="FS201" t="n">
        <v>1</v>
      </c>
      <c r="FT201" t="n">
        <v>1</v>
      </c>
      <c r="FU201" t="n">
        <v>1</v>
      </c>
      <c r="FV201" t="n">
        <v>1</v>
      </c>
      <c r="FW201" t="n">
        <v>1</v>
      </c>
      <c r="FX201" t="n">
        <v>1</v>
      </c>
      <c r="FY201" t="n">
        <v>1</v>
      </c>
      <c r="FZ201" t="n">
        <v>1</v>
      </c>
      <c r="GA201" t="n">
        <v>1</v>
      </c>
      <c r="GB201" t="n">
        <v>1</v>
      </c>
      <c r="GC201" t="n">
        <v>1</v>
      </c>
      <c r="GD201" t="n">
        <v>1</v>
      </c>
      <c r="GE201" t="n">
        <v>1</v>
      </c>
      <c r="GF201" t="n">
        <v>1</v>
      </c>
      <c r="GG201" t="n">
        <v>1</v>
      </c>
      <c r="GH201" t="n">
        <v>1</v>
      </c>
      <c r="GI201" t="n">
        <v>1</v>
      </c>
      <c r="GJ201" t="n">
        <v>1</v>
      </c>
      <c r="GK201" t="n">
        <v>1</v>
      </c>
      <c r="GL201" t="n">
        <v>1</v>
      </c>
      <c r="GM201" t="n">
        <v>1</v>
      </c>
      <c r="GN201" t="n">
        <v>1</v>
      </c>
      <c r="GO201" t="n">
        <v>1</v>
      </c>
      <c r="GP201" t="n">
        <v>1</v>
      </c>
      <c r="GQ201" t="n">
        <v>1</v>
      </c>
      <c r="GR201" t="n">
        <v>1</v>
      </c>
      <c r="GS201" t="n">
        <v>1</v>
      </c>
      <c r="GT201" t="n">
        <v>1</v>
      </c>
      <c r="GU201" t="n">
        <v>1</v>
      </c>
      <c r="GV201" t="n">
        <v>1</v>
      </c>
      <c r="GW201" t="n">
        <v>1</v>
      </c>
      <c r="GX201" t="n">
        <v>1</v>
      </c>
      <c r="GY201" t="n">
        <v>1</v>
      </c>
      <c r="GZ201" t="n">
        <v>1</v>
      </c>
      <c r="HA201" t="n">
        <v>1</v>
      </c>
      <c r="HB201" t="n">
        <v>1</v>
      </c>
      <c r="HC201" t="n">
        <v>1</v>
      </c>
      <c r="HD201" t="n">
        <v>1</v>
      </c>
      <c r="HE201" t="n">
        <v>1</v>
      </c>
      <c r="HF201" t="n">
        <v>1</v>
      </c>
      <c r="HG201" t="n">
        <v>1</v>
      </c>
      <c r="HH201" t="n">
        <v>1</v>
      </c>
      <c r="HI201" t="n">
        <v>1</v>
      </c>
      <c r="HJ201" t="n">
        <v>1</v>
      </c>
      <c r="HK201" t="n">
        <v>1</v>
      </c>
      <c r="HL201" t="n">
        <v>1</v>
      </c>
      <c r="HM201" t="n">
        <v>1</v>
      </c>
      <c r="HN201" t="n">
        <v>1</v>
      </c>
      <c r="HO201" t="n">
        <v>1</v>
      </c>
      <c r="HP201" t="n">
        <v>1</v>
      </c>
      <c r="HQ201" t="n">
        <v>1</v>
      </c>
      <c r="HR201" t="n">
        <v>1</v>
      </c>
      <c r="HS201" t="n">
        <v>1</v>
      </c>
      <c r="HT201" t="n">
        <v>1</v>
      </c>
      <c r="HU201" t="n">
        <v>1</v>
      </c>
      <c r="HV201" t="n">
        <v>1</v>
      </c>
      <c r="HW201" t="n">
        <v>1</v>
      </c>
      <c r="HX201" t="n">
        <v>1</v>
      </c>
      <c r="HY201" t="n">
        <v>1</v>
      </c>
      <c r="HZ201" t="n">
        <v>1</v>
      </c>
      <c r="IA201" t="n">
        <v>1</v>
      </c>
      <c r="IB201" t="n">
        <v>1</v>
      </c>
      <c r="IC201" t="n">
        <v>1</v>
      </c>
      <c r="ID201" t="n">
        <v>1</v>
      </c>
      <c r="IE201" t="n">
        <v>1</v>
      </c>
      <c r="IF201" t="n">
        <v>1</v>
      </c>
      <c r="IG201" t="n">
        <v>1</v>
      </c>
      <c r="IH201" t="n">
        <v>1</v>
      </c>
      <c r="II201" t="n">
        <v>1</v>
      </c>
      <c r="IJ201" t="n">
        <v>1</v>
      </c>
      <c r="IK201" t="n">
        <v>1</v>
      </c>
      <c r="IL201" t="n">
        <v>1</v>
      </c>
      <c r="IM201" t="n">
        <v>1</v>
      </c>
      <c r="IN201" t="n">
        <v>1</v>
      </c>
      <c r="IO201" t="n">
        <v>1</v>
      </c>
      <c r="IP201" t="n">
        <v>1</v>
      </c>
      <c r="IQ201" t="n">
        <v>1</v>
      </c>
      <c r="IR201" t="n">
        <v>1</v>
      </c>
      <c r="IS201" t="n">
        <v>1</v>
      </c>
      <c r="IT201" t="n">
        <v>1</v>
      </c>
      <c r="IU201" t="n">
        <v>1</v>
      </c>
      <c r="IV201" t="n">
        <v>1</v>
      </c>
      <c r="IW201" t="n">
        <v>1</v>
      </c>
      <c r="IX201" t="n">
        <v>1</v>
      </c>
      <c r="IY201" t="n">
        <v>1</v>
      </c>
      <c r="IZ201" t="n">
        <v>1</v>
      </c>
      <c r="JA201" t="n">
        <v>1</v>
      </c>
      <c r="JB201" t="n">
        <v>1</v>
      </c>
      <c r="JC201" t="n">
        <v>1</v>
      </c>
      <c r="JD201" t="n">
        <v>1</v>
      </c>
      <c r="JE201" t="n">
        <v>1</v>
      </c>
      <c r="JF201" t="n">
        <v>1</v>
      </c>
      <c r="JG201" t="n">
        <v>1</v>
      </c>
      <c r="JH201" t="n">
        <v>1</v>
      </c>
      <c r="JI201" t="n">
        <v>1</v>
      </c>
      <c r="JJ201" t="n">
        <v>1</v>
      </c>
      <c r="JK201" t="n">
        <v>1</v>
      </c>
      <c r="JL201" t="n">
        <v>1</v>
      </c>
      <c r="JM201" t="n">
        <v>1</v>
      </c>
      <c r="JN201" t="n">
        <v>1</v>
      </c>
      <c r="JO201" t="n">
        <v>1</v>
      </c>
      <c r="JP201" t="n">
        <v>1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1</v>
      </c>
      <c r="JW201" t="n">
        <v>1</v>
      </c>
      <c r="JX201" t="n">
        <v>1</v>
      </c>
      <c r="JY201" t="n">
        <v>1</v>
      </c>
      <c r="JZ201" t="n">
        <v>1</v>
      </c>
      <c r="KA201" t="n">
        <v>1</v>
      </c>
      <c r="KB201" t="n">
        <v>1</v>
      </c>
      <c r="KC201" t="n">
        <v>1</v>
      </c>
      <c r="KD201" t="n">
        <v>1</v>
      </c>
      <c r="KE201" t="n">
        <v>1</v>
      </c>
      <c r="KF201" t="n">
        <v>1</v>
      </c>
      <c r="KG201" t="n">
        <v>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1</v>
      </c>
      <c r="KS201" t="n">
        <v>1</v>
      </c>
      <c r="KT201" t="n">
        <v>1</v>
      </c>
      <c r="KU201" t="n">
        <v>1</v>
      </c>
      <c r="KV201" t="n">
        <v>1</v>
      </c>
      <c r="KW201" t="n">
        <v>1</v>
      </c>
      <c r="KX201" t="n">
        <v>1</v>
      </c>
      <c r="KY201" t="n">
        <v>1</v>
      </c>
      <c r="KZ201" t="n">
        <v>1</v>
      </c>
      <c r="LA201" t="n">
        <v>1</v>
      </c>
      <c r="LB201" t="n">
        <v>1</v>
      </c>
      <c r="LC201" t="n">
        <v>1</v>
      </c>
      <c r="LD201" t="n">
        <v>1</v>
      </c>
      <c r="LE201" t="n">
        <v>1</v>
      </c>
      <c r="LF201" t="n">
        <v>1</v>
      </c>
      <c r="LG201" t="n">
        <v>1</v>
      </c>
      <c r="LH201" t="n">
        <v>1</v>
      </c>
      <c r="LI201" t="n">
        <v>1</v>
      </c>
      <c r="LJ201" t="n">
        <v>1</v>
      </c>
      <c r="LK201" t="n">
        <v>1</v>
      </c>
      <c r="LL201" t="n">
        <v>1</v>
      </c>
      <c r="LM201" t="n">
        <v>1</v>
      </c>
      <c r="LN201" t="n">
        <v>1</v>
      </c>
      <c r="LO201" t="n">
        <v>1</v>
      </c>
      <c r="LP201" t="n">
        <v>1</v>
      </c>
      <c r="LQ201" t="n">
        <v>1</v>
      </c>
      <c r="LR201" t="n">
        <v>1</v>
      </c>
      <c r="LS201" t="n">
        <v>1</v>
      </c>
      <c r="LT201" t="n">
        <v>1</v>
      </c>
      <c r="LU201" t="n">
        <v>1</v>
      </c>
      <c r="LV201" t="n">
        <v>1</v>
      </c>
      <c r="LW201" t="n">
        <v>1</v>
      </c>
      <c r="LX201" t="n">
        <v>1</v>
      </c>
      <c r="LY201" t="n">
        <v>1</v>
      </c>
      <c r="LZ201" t="n">
        <v>1</v>
      </c>
      <c r="MA201" t="n">
        <v>1</v>
      </c>
      <c r="MB201" t="n">
        <v>1</v>
      </c>
      <c r="MC201" t="n">
        <v>1</v>
      </c>
      <c r="MD201" t="n">
        <v>1</v>
      </c>
      <c r="ME201" t="n">
        <v>1</v>
      </c>
      <c r="MF201" t="n">
        <v>1</v>
      </c>
      <c r="MG201" t="n">
        <v>1</v>
      </c>
      <c r="MH201" t="n">
        <v>1</v>
      </c>
      <c r="MI201" t="n">
        <v>1</v>
      </c>
      <c r="MJ201" t="n">
        <v>1</v>
      </c>
      <c r="MK201" t="n">
        <v>1</v>
      </c>
      <c r="ML201" t="n">
        <v>1</v>
      </c>
      <c r="MM201" t="n">
        <v>1</v>
      </c>
      <c r="MN201" t="n">
        <v>1</v>
      </c>
      <c r="MO201" t="n">
        <v>1</v>
      </c>
      <c r="MP201" t="n">
        <v>1</v>
      </c>
      <c r="MQ201" t="n">
        <v>1</v>
      </c>
      <c r="MR201" t="n">
        <v>1</v>
      </c>
      <c r="MS201" t="n">
        <v>1</v>
      </c>
      <c r="MT201" t="n">
        <v>1</v>
      </c>
      <c r="MU201" t="n">
        <v>1</v>
      </c>
    </row>
    <row r="202">
      <c r="A202" t="s">
        <v>103</v>
      </c>
      <c r="B202" t="s">
        <v>104</v>
      </c>
      <c r="C202" t="s">
        <v>484</v>
      </c>
      <c r="D202" t="s">
        <v>485</v>
      </c>
      <c r="E202" t="s">
        <v>464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1</v>
      </c>
      <c r="CK202" t="n">
        <v>1</v>
      </c>
      <c r="CL202" t="n">
        <v>1</v>
      </c>
      <c r="CM202" t="n">
        <v>1</v>
      </c>
      <c r="CN202" t="n">
        <v>1</v>
      </c>
      <c r="CO202" t="n">
        <v>1</v>
      </c>
      <c r="CP202" t="n">
        <v>1</v>
      </c>
      <c r="CQ202" t="n">
        <v>1</v>
      </c>
      <c r="CR202" t="n">
        <v>1</v>
      </c>
      <c r="CS202" t="n">
        <v>1</v>
      </c>
      <c r="CT202" t="n">
        <v>1</v>
      </c>
      <c r="CU202" t="n">
        <v>1</v>
      </c>
      <c r="CV202" t="n">
        <v>1</v>
      </c>
      <c r="CW202" t="n">
        <v>1</v>
      </c>
      <c r="CX202" t="n">
        <v>1</v>
      </c>
      <c r="CY202" t="n">
        <v>1</v>
      </c>
      <c r="CZ202" t="n">
        <v>1</v>
      </c>
      <c r="DA202" t="n">
        <v>1</v>
      </c>
      <c r="DB202" t="n">
        <v>1</v>
      </c>
      <c r="DC202" t="n">
        <v>1</v>
      </c>
      <c r="DD202" t="n">
        <v>1</v>
      </c>
      <c r="DE202" t="n">
        <v>1</v>
      </c>
      <c r="DF202" t="n">
        <v>1</v>
      </c>
      <c r="DG202" t="n">
        <v>1</v>
      </c>
      <c r="DH202" t="n">
        <v>1</v>
      </c>
      <c r="DI202" t="n">
        <v>1</v>
      </c>
      <c r="DJ202" t="n">
        <v>1</v>
      </c>
      <c r="DK202" t="n">
        <v>1</v>
      </c>
      <c r="DL202" t="n">
        <v>1</v>
      </c>
      <c r="DM202" t="n">
        <v>1</v>
      </c>
      <c r="DN202" t="n">
        <v>1</v>
      </c>
      <c r="DO202" t="n">
        <v>1</v>
      </c>
      <c r="DP202" t="n">
        <v>1</v>
      </c>
      <c r="DQ202" t="n">
        <v>1</v>
      </c>
      <c r="DR202" t="n">
        <v>1</v>
      </c>
      <c r="DS202" t="n">
        <v>1</v>
      </c>
      <c r="DT202" t="n">
        <v>1</v>
      </c>
      <c r="DU202" t="n">
        <v>1</v>
      </c>
      <c r="DV202" t="n">
        <v>1</v>
      </c>
      <c r="DW202" t="n">
        <v>1</v>
      </c>
      <c r="DX202" t="n">
        <v>1</v>
      </c>
      <c r="DY202" t="n">
        <v>1</v>
      </c>
      <c r="DZ202" t="n">
        <v>1</v>
      </c>
      <c r="EA202" t="n">
        <v>1</v>
      </c>
      <c r="EB202" t="n">
        <v>1</v>
      </c>
      <c r="EC202" t="n">
        <v>1</v>
      </c>
      <c r="ED202" t="n">
        <v>1</v>
      </c>
      <c r="EE202" t="n">
        <v>1</v>
      </c>
      <c r="EF202" t="n">
        <v>1</v>
      </c>
      <c r="EG202" t="n">
        <v>1</v>
      </c>
      <c r="EH202" t="n">
        <v>1</v>
      </c>
      <c r="EI202" t="n">
        <v>1</v>
      </c>
      <c r="EJ202" t="n">
        <v>1</v>
      </c>
      <c r="EK202" t="n">
        <v>1</v>
      </c>
      <c r="EL202" t="n">
        <v>1</v>
      </c>
      <c r="EM202" t="n">
        <v>1</v>
      </c>
      <c r="EN202" t="n">
        <v>1</v>
      </c>
      <c r="EO202" t="n">
        <v>1</v>
      </c>
      <c r="EP202" t="n">
        <v>1</v>
      </c>
      <c r="EQ202" t="n">
        <v>1</v>
      </c>
      <c r="ER202" t="n">
        <v>1</v>
      </c>
      <c r="ES202" t="n">
        <v>1</v>
      </c>
      <c r="ET202" t="n">
        <v>1</v>
      </c>
      <c r="EU202" t="n">
        <v>1</v>
      </c>
      <c r="EV202" t="n">
        <v>1</v>
      </c>
      <c r="EW202" t="n">
        <v>1</v>
      </c>
      <c r="EX202" t="n">
        <v>1</v>
      </c>
      <c r="EY202" t="n">
        <v>1</v>
      </c>
      <c r="EZ202" t="n">
        <v>1</v>
      </c>
      <c r="FA202" t="n">
        <v>1</v>
      </c>
      <c r="FB202" t="n">
        <v>1</v>
      </c>
      <c r="FC202" t="n">
        <v>1</v>
      </c>
      <c r="FD202" t="n">
        <v>1</v>
      </c>
      <c r="FE202" t="n">
        <v>1</v>
      </c>
      <c r="FF202" t="n">
        <v>1</v>
      </c>
      <c r="FG202" t="n">
        <v>1</v>
      </c>
      <c r="FH202" t="n">
        <v>1</v>
      </c>
      <c r="FI202" t="n">
        <v>1</v>
      </c>
      <c r="FJ202" t="n">
        <v>1</v>
      </c>
      <c r="FK202" t="n">
        <v>1</v>
      </c>
      <c r="FL202" t="n">
        <v>1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0.25</v>
      </c>
      <c r="GA202" t="n">
        <v>0.25</v>
      </c>
      <c r="GB202" t="n">
        <v>0.25</v>
      </c>
      <c r="GC202" t="n">
        <v>0.25</v>
      </c>
      <c r="GD202" t="n">
        <v>0.25</v>
      </c>
      <c r="GE202" t="n">
        <v>0.25</v>
      </c>
      <c r="GF202" t="n">
        <v>0.25</v>
      </c>
      <c r="GG202" t="n">
        <v>0.25</v>
      </c>
      <c r="GH202" t="n">
        <v>0.25</v>
      </c>
      <c r="GI202" t="n">
        <v>0.25</v>
      </c>
      <c r="GJ202" t="n">
        <v>0.25</v>
      </c>
      <c r="GK202" t="n">
        <v>0.25</v>
      </c>
      <c r="GL202" t="n">
        <v>0.25</v>
      </c>
      <c r="GM202" t="n">
        <v>0.25</v>
      </c>
      <c r="GN202" t="n">
        <v>0.25</v>
      </c>
      <c r="GO202" t="n">
        <v>0.25</v>
      </c>
      <c r="GP202" t="n">
        <v>0.25</v>
      </c>
      <c r="GQ202" t="n">
        <v>0.25</v>
      </c>
      <c r="GR202" t="n">
        <v>0.25</v>
      </c>
      <c r="GS202" t="n">
        <v>0.25</v>
      </c>
      <c r="GT202" t="n">
        <v>0.25</v>
      </c>
      <c r="GU202" t="n">
        <v>0.25</v>
      </c>
      <c r="GV202" t="n">
        <v>0.25</v>
      </c>
      <c r="GW202" t="n">
        <v>0.25</v>
      </c>
      <c r="GX202" t="n">
        <v>0.25</v>
      </c>
      <c r="GY202" t="n">
        <v>0.25</v>
      </c>
      <c r="GZ202" t="n">
        <v>0.25</v>
      </c>
      <c r="HA202" t="n">
        <v>0.25</v>
      </c>
      <c r="HB202" t="n">
        <v>0.25</v>
      </c>
      <c r="HC202" t="n">
        <v>0.25</v>
      </c>
      <c r="HD202" t="n">
        <v>0.25</v>
      </c>
      <c r="HE202" t="n">
        <v>0.25</v>
      </c>
      <c r="HF202" t="n">
        <v>0.25</v>
      </c>
      <c r="HG202" t="n">
        <v>0.25</v>
      </c>
      <c r="HH202" t="n">
        <v>0.25</v>
      </c>
      <c r="HI202" t="n">
        <v>0.25</v>
      </c>
      <c r="HJ202" t="n">
        <v>0.25</v>
      </c>
      <c r="HK202" t="n">
        <v>0.25</v>
      </c>
      <c r="HL202" t="n">
        <v>0.25</v>
      </c>
      <c r="HM202" t="n">
        <v>0.25</v>
      </c>
      <c r="HN202" t="n">
        <v>0.25</v>
      </c>
      <c r="HO202" t="n">
        <v>0.25</v>
      </c>
      <c r="HP202" t="n">
        <v>0.25</v>
      </c>
      <c r="HQ202" t="n">
        <v>0.25</v>
      </c>
      <c r="HR202" t="n">
        <v>0.25</v>
      </c>
      <c r="HS202" t="n">
        <v>0.25</v>
      </c>
      <c r="HT202" t="n">
        <v>0.25</v>
      </c>
      <c r="HU202" t="n">
        <v>0.25</v>
      </c>
      <c r="HV202" t="n">
        <v>0.25</v>
      </c>
      <c r="HW202" t="n">
        <v>0.25</v>
      </c>
      <c r="HX202" t="n">
        <v>0.25</v>
      </c>
      <c r="HY202" t="n">
        <v>0.25</v>
      </c>
      <c r="HZ202" t="n">
        <v>0.25</v>
      </c>
      <c r="IA202" t="n">
        <v>0.25</v>
      </c>
      <c r="IB202" t="n">
        <v>0.25</v>
      </c>
      <c r="IC202" t="n">
        <v>0.25</v>
      </c>
      <c r="ID202" t="n">
        <v>0.25</v>
      </c>
      <c r="IE202" t="n">
        <v>0.25</v>
      </c>
      <c r="IF202" t="n">
        <v>0.25</v>
      </c>
      <c r="IG202" t="n">
        <v>0.25</v>
      </c>
      <c r="IH202" t="n">
        <v>0.25</v>
      </c>
      <c r="II202" t="n">
        <v>0.25</v>
      </c>
      <c r="IJ202" t="n">
        <v>0.25</v>
      </c>
      <c r="IK202" t="n">
        <v>0.25</v>
      </c>
      <c r="IL202" t="n">
        <v>0.25</v>
      </c>
      <c r="IM202" t="n">
        <v>0.25</v>
      </c>
      <c r="IN202" t="n">
        <v>0.25</v>
      </c>
      <c r="IO202" t="n">
        <v>0.25</v>
      </c>
      <c r="IP202" t="n">
        <v>0.25</v>
      </c>
      <c r="IQ202" t="n">
        <v>0.25</v>
      </c>
      <c r="IR202" t="n">
        <v>0.25</v>
      </c>
      <c r="IS202" t="n">
        <v>0.25</v>
      </c>
      <c r="IT202" t="n">
        <v>0.25</v>
      </c>
      <c r="IU202" t="n">
        <v>0.25</v>
      </c>
      <c r="IV202" t="n">
        <v>0.25</v>
      </c>
      <c r="IW202" t="n">
        <v>0.25</v>
      </c>
      <c r="IX202" t="n">
        <v>0.25</v>
      </c>
      <c r="IY202" t="n">
        <v>0.25</v>
      </c>
      <c r="IZ202" t="n">
        <v>0.25</v>
      </c>
      <c r="JA202" t="n">
        <v>0.25</v>
      </c>
      <c r="JB202" t="n">
        <v>0.25</v>
      </c>
      <c r="JC202" t="n">
        <v>0.25</v>
      </c>
      <c r="JD202" t="n">
        <v>0.25</v>
      </c>
      <c r="JE202" t="n">
        <v>0.25</v>
      </c>
      <c r="JF202" t="n">
        <v>0.25</v>
      </c>
      <c r="JG202" t="n">
        <v>0.25</v>
      </c>
      <c r="JH202" t="n">
        <v>0.25</v>
      </c>
      <c r="JI202" t="n">
        <v>0.25</v>
      </c>
      <c r="JJ202" t="n">
        <v>0.25</v>
      </c>
      <c r="JK202" t="n">
        <v>0.25</v>
      </c>
      <c r="JL202" t="n">
        <v>0.25</v>
      </c>
      <c r="JM202" t="n">
        <v>0.25</v>
      </c>
      <c r="JN202" t="n">
        <v>0.25</v>
      </c>
      <c r="JO202" t="n">
        <v>0.25</v>
      </c>
      <c r="JP202" t="n">
        <v>0.25</v>
      </c>
      <c r="JQ202" t="n">
        <v>0.25</v>
      </c>
      <c r="JR202" t="n">
        <v>0.25</v>
      </c>
      <c r="JS202" t="n">
        <v>0.25</v>
      </c>
      <c r="JT202" t="n">
        <v>0.25</v>
      </c>
      <c r="JU202" t="n">
        <v>0.25</v>
      </c>
      <c r="JV202" t="n">
        <v>0.25</v>
      </c>
      <c r="JW202" t="n">
        <v>0.25</v>
      </c>
      <c r="JX202" t="n">
        <v>0.25</v>
      </c>
      <c r="JY202" t="n">
        <v>0.25</v>
      </c>
      <c r="JZ202" t="n">
        <v>0.25</v>
      </c>
      <c r="KA202" t="n">
        <v>0.25</v>
      </c>
      <c r="KB202" t="n">
        <v>0.25</v>
      </c>
      <c r="KC202" t="n">
        <v>0.25</v>
      </c>
      <c r="KD202" t="n">
        <v>0.25</v>
      </c>
      <c r="KE202" t="n">
        <v>0.25</v>
      </c>
      <c r="KF202" t="n">
        <v>0.25</v>
      </c>
      <c r="KG202" t="n">
        <v>0.25</v>
      </c>
      <c r="KH202" t="n">
        <v>0.25</v>
      </c>
      <c r="KI202" t="n">
        <v>0.25</v>
      </c>
      <c r="KJ202" t="n">
        <v>0.25</v>
      </c>
      <c r="KK202" t="n">
        <v>0.25</v>
      </c>
      <c r="KL202" t="n">
        <v>0.25</v>
      </c>
      <c r="KM202" t="n">
        <v>0.25</v>
      </c>
      <c r="KN202" t="n">
        <v>0.25</v>
      </c>
      <c r="KO202" t="n">
        <v>0.25</v>
      </c>
      <c r="KP202" t="n">
        <v>0.25</v>
      </c>
      <c r="KQ202" t="n">
        <v>0.25</v>
      </c>
      <c r="KR202" t="n">
        <v>0.25</v>
      </c>
      <c r="KS202" t="n">
        <v>0.25</v>
      </c>
      <c r="KT202" t="n">
        <v>0.25</v>
      </c>
      <c r="KU202" t="n">
        <v>0.25</v>
      </c>
      <c r="KV202" t="n">
        <v>0.25</v>
      </c>
      <c r="KW202" t="n">
        <v>0.25</v>
      </c>
      <c r="KX202" t="n">
        <v>0.25</v>
      </c>
      <c r="KY202" t="n">
        <v>0.25</v>
      </c>
      <c r="KZ202" t="n">
        <v>0.25</v>
      </c>
      <c r="LA202" t="n">
        <v>0.25</v>
      </c>
      <c r="LB202" t="n">
        <v>0.25</v>
      </c>
      <c r="LC202" t="n">
        <v>0.25</v>
      </c>
      <c r="LD202" t="n">
        <v>0.25</v>
      </c>
      <c r="LE202" t="n">
        <v>0.25</v>
      </c>
      <c r="LF202" t="n">
        <v>0.25</v>
      </c>
      <c r="LG202" t="n">
        <v>0.25</v>
      </c>
      <c r="LH202" t="n">
        <v>0.25</v>
      </c>
      <c r="LI202" t="n">
        <v>0.25</v>
      </c>
      <c r="LJ202" t="n">
        <v>0.25</v>
      </c>
      <c r="LK202" t="n">
        <v>0.25</v>
      </c>
      <c r="LL202" t="n">
        <v>0.25</v>
      </c>
      <c r="LM202" t="n">
        <v>0.25</v>
      </c>
      <c r="LN202" t="n">
        <v>0.25</v>
      </c>
      <c r="LO202" t="n">
        <v>0.25</v>
      </c>
      <c r="LP202" t="n">
        <v>0.25</v>
      </c>
      <c r="LQ202" t="n">
        <v>0.25</v>
      </c>
      <c r="LR202" t="n">
        <v>0.25</v>
      </c>
      <c r="LS202" t="n">
        <v>0.25</v>
      </c>
      <c r="LT202" t="n">
        <v>0.25</v>
      </c>
      <c r="LU202" t="n">
        <v>0.25</v>
      </c>
      <c r="LV202" t="n">
        <v>0.25</v>
      </c>
      <c r="LW202" t="n">
        <v>0.25</v>
      </c>
      <c r="LX202" t="n">
        <v>0.25</v>
      </c>
      <c r="LY202" t="n">
        <v>0.25</v>
      </c>
      <c r="LZ202" t="n">
        <v>0.25</v>
      </c>
      <c r="MA202" t="n">
        <v>0.25</v>
      </c>
      <c r="MB202" t="n">
        <v>0.25</v>
      </c>
      <c r="MC202" t="n">
        <v>0.25</v>
      </c>
      <c r="MD202" t="n">
        <v>0.25</v>
      </c>
      <c r="ME202" t="n">
        <v>0.25</v>
      </c>
      <c r="MF202" t="n">
        <v>0.25</v>
      </c>
      <c r="MG202" t="n">
        <v>0.25</v>
      </c>
      <c r="MH202" t="n">
        <v>0.25</v>
      </c>
      <c r="MI202" t="n">
        <v>0.25</v>
      </c>
      <c r="MJ202" t="n">
        <v>0.25</v>
      </c>
      <c r="MK202" t="n">
        <v>0.25</v>
      </c>
      <c r="ML202" t="n">
        <v>0.25</v>
      </c>
      <c r="MM202" t="n">
        <v>0.25</v>
      </c>
      <c r="MN202" t="n">
        <v>0.25</v>
      </c>
      <c r="MO202" t="n">
        <v>0.25</v>
      </c>
      <c r="MP202" t="n">
        <v>0.25</v>
      </c>
      <c r="MQ202" t="n">
        <v>0.25</v>
      </c>
      <c r="MR202" t="n">
        <v>0.25</v>
      </c>
      <c r="MS202" t="n">
        <v>0.25</v>
      </c>
      <c r="MT202" t="n">
        <v>0.25</v>
      </c>
      <c r="MU202" t="n">
        <v>0.25</v>
      </c>
    </row>
    <row r="203">
      <c r="A203" t="s">
        <v>103</v>
      </c>
      <c r="B203" t="s">
        <v>104</v>
      </c>
      <c r="C203" t="s">
        <v>484</v>
      </c>
      <c r="D203" t="s">
        <v>485</v>
      </c>
      <c r="E203" t="s">
        <v>465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1</v>
      </c>
      <c r="CK203" t="n">
        <v>1</v>
      </c>
      <c r="CL203" t="n">
        <v>1</v>
      </c>
      <c r="CM203" t="n">
        <v>1</v>
      </c>
      <c r="CN203" t="n">
        <v>1</v>
      </c>
      <c r="CO203" t="n">
        <v>1</v>
      </c>
      <c r="CP203" t="n">
        <v>1</v>
      </c>
      <c r="CQ203" t="n">
        <v>1</v>
      </c>
      <c r="CR203" t="n">
        <v>1</v>
      </c>
      <c r="CS203" t="n">
        <v>1</v>
      </c>
      <c r="CT203" t="n">
        <v>1</v>
      </c>
      <c r="CU203" t="n">
        <v>1</v>
      </c>
      <c r="CV203" t="n">
        <v>1</v>
      </c>
      <c r="CW203" t="n">
        <v>1</v>
      </c>
      <c r="CX203" t="n">
        <v>1</v>
      </c>
      <c r="CY203" t="n">
        <v>1</v>
      </c>
      <c r="CZ203" t="n">
        <v>1</v>
      </c>
      <c r="DA203" t="n">
        <v>1</v>
      </c>
      <c r="DB203" t="n">
        <v>1</v>
      </c>
      <c r="DC203" t="n">
        <v>1</v>
      </c>
      <c r="DD203" t="n">
        <v>1</v>
      </c>
      <c r="DE203" t="n">
        <v>1</v>
      </c>
      <c r="DF203" t="n">
        <v>1</v>
      </c>
      <c r="DG203" t="n">
        <v>1</v>
      </c>
      <c r="DH203" t="n">
        <v>1</v>
      </c>
      <c r="DI203" t="n">
        <v>1</v>
      </c>
      <c r="DJ203" t="n">
        <v>1</v>
      </c>
      <c r="DK203" t="n">
        <v>1</v>
      </c>
      <c r="DL203" t="n">
        <v>1</v>
      </c>
      <c r="DM203" t="n">
        <v>1</v>
      </c>
      <c r="DN203" t="n">
        <v>1</v>
      </c>
      <c r="DO203" t="n">
        <v>1</v>
      </c>
      <c r="DP203" t="n">
        <v>1</v>
      </c>
      <c r="DQ203" t="n">
        <v>1</v>
      </c>
      <c r="DR203" t="n">
        <v>1</v>
      </c>
      <c r="DS203" t="n">
        <v>1</v>
      </c>
      <c r="DT203" t="n">
        <v>1</v>
      </c>
      <c r="DU203" t="n">
        <v>1</v>
      </c>
      <c r="DV203" t="n">
        <v>1</v>
      </c>
      <c r="DW203" t="n">
        <v>1</v>
      </c>
      <c r="DX203" t="n">
        <v>1</v>
      </c>
      <c r="DY203" t="n">
        <v>1</v>
      </c>
      <c r="DZ203" t="n">
        <v>1</v>
      </c>
      <c r="EA203" t="n">
        <v>1</v>
      </c>
      <c r="EB203" t="n">
        <v>1</v>
      </c>
      <c r="EC203" t="n">
        <v>1</v>
      </c>
      <c r="ED203" t="n">
        <v>1</v>
      </c>
      <c r="EE203" t="n">
        <v>1</v>
      </c>
      <c r="EF203" t="n">
        <v>1</v>
      </c>
      <c r="EG203" t="n">
        <v>1</v>
      </c>
      <c r="EH203" t="n">
        <v>1</v>
      </c>
      <c r="EI203" t="n">
        <v>1</v>
      </c>
      <c r="EJ203" t="n">
        <v>1</v>
      </c>
      <c r="EK203" t="n">
        <v>1</v>
      </c>
      <c r="EL203" t="n">
        <v>1</v>
      </c>
      <c r="EM203" t="n">
        <v>1</v>
      </c>
      <c r="EN203" t="n">
        <v>1</v>
      </c>
      <c r="EO203" t="n">
        <v>1</v>
      </c>
      <c r="EP203" t="n">
        <v>1</v>
      </c>
      <c r="EQ203" t="n">
        <v>1</v>
      </c>
      <c r="ER203" t="n">
        <v>0.25</v>
      </c>
      <c r="ES203" t="n">
        <v>0.25</v>
      </c>
      <c r="ET203" t="n">
        <v>0.25</v>
      </c>
      <c r="EU203" t="n">
        <v>0.25</v>
      </c>
      <c r="EV203" t="n">
        <v>0.25</v>
      </c>
      <c r="EW203" t="n">
        <v>0.25</v>
      </c>
      <c r="EX203" t="n">
        <v>0.25</v>
      </c>
      <c r="EY203" t="n">
        <v>0.25</v>
      </c>
      <c r="EZ203" t="n">
        <v>0.25</v>
      </c>
      <c r="FA203" t="n">
        <v>0.25</v>
      </c>
      <c r="FB203" t="n">
        <v>0.25</v>
      </c>
      <c r="FC203" t="n">
        <v>0.25</v>
      </c>
      <c r="FD203" t="n">
        <v>0.25</v>
      </c>
      <c r="FE203" t="n">
        <v>0.25</v>
      </c>
      <c r="FF203" t="n">
        <v>0.25</v>
      </c>
      <c r="FG203" t="n">
        <v>0.25</v>
      </c>
      <c r="FH203" t="n">
        <v>0.25</v>
      </c>
      <c r="FI203" t="n">
        <v>0.25</v>
      </c>
      <c r="FJ203" t="n">
        <v>0.25</v>
      </c>
      <c r="FK203" t="n">
        <v>0.25</v>
      </c>
      <c r="FL203" t="n">
        <v>0.25</v>
      </c>
      <c r="FM203" t="n">
        <v>0</v>
      </c>
      <c r="FN203" t="n">
        <v>0</v>
      </c>
      <c r="FO203" t="n">
        <v>0</v>
      </c>
      <c r="FP203" t="n">
        <v>0</v>
      </c>
      <c r="FQ203" t="n">
        <v>0.25</v>
      </c>
      <c r="FR203" t="n">
        <v>0.25</v>
      </c>
      <c r="FS203" t="n">
        <v>0.25</v>
      </c>
      <c r="FT203" t="n">
        <v>0.25</v>
      </c>
      <c r="FU203" t="n">
        <v>0.25</v>
      </c>
      <c r="FV203" t="n">
        <v>0.25</v>
      </c>
      <c r="FW203" t="n">
        <v>0.25</v>
      </c>
      <c r="FX203" t="n">
        <v>0.25</v>
      </c>
      <c r="FY203" t="n">
        <v>0.25</v>
      </c>
      <c r="FZ203" t="n">
        <v>0.25</v>
      </c>
      <c r="GA203" t="n">
        <v>0.25</v>
      </c>
      <c r="GB203" t="n">
        <v>0.25</v>
      </c>
      <c r="GC203" t="n">
        <v>0.25</v>
      </c>
      <c r="GD203" t="n">
        <v>0.25</v>
      </c>
      <c r="GE203" t="n">
        <v>0.25</v>
      </c>
      <c r="GF203" t="n">
        <v>0.25</v>
      </c>
      <c r="GG203" t="n">
        <v>0.25</v>
      </c>
      <c r="GH203" t="n">
        <v>0.25</v>
      </c>
      <c r="GI203" t="n">
        <v>0.25</v>
      </c>
      <c r="GJ203" t="n">
        <v>0.25</v>
      </c>
      <c r="GK203" t="n">
        <v>0.25</v>
      </c>
      <c r="GL203" t="n">
        <v>0.25</v>
      </c>
      <c r="GM203" t="n">
        <v>0.25</v>
      </c>
      <c r="GN203" t="n">
        <v>0.25</v>
      </c>
      <c r="GO203" t="n">
        <v>0.25</v>
      </c>
      <c r="GP203" t="n">
        <v>0.25</v>
      </c>
      <c r="GQ203" t="n">
        <v>0.25</v>
      </c>
      <c r="GR203" t="n">
        <v>0.25</v>
      </c>
      <c r="GS203" t="n">
        <v>0.25</v>
      </c>
      <c r="GT203" t="n">
        <v>0.25</v>
      </c>
      <c r="GU203" t="n">
        <v>0.25</v>
      </c>
      <c r="GV203" t="n">
        <v>0.25</v>
      </c>
      <c r="GW203" t="n">
        <v>0.25</v>
      </c>
      <c r="GX203" t="n">
        <v>0.25</v>
      </c>
      <c r="GY203" t="n">
        <v>0.25</v>
      </c>
      <c r="GZ203" t="n">
        <v>0.25</v>
      </c>
      <c r="HA203" t="n">
        <v>0.25</v>
      </c>
      <c r="HB203" t="n">
        <v>0.25</v>
      </c>
      <c r="HC203" t="n">
        <v>0.25</v>
      </c>
      <c r="HD203" t="n">
        <v>0.25</v>
      </c>
      <c r="HE203" t="n">
        <v>0.25</v>
      </c>
      <c r="HF203" t="n">
        <v>0.25</v>
      </c>
      <c r="HG203" t="n">
        <v>0.25</v>
      </c>
      <c r="HH203" t="n">
        <v>0.25</v>
      </c>
      <c r="HI203" t="n">
        <v>0.25</v>
      </c>
      <c r="HJ203" t="n">
        <v>0.25</v>
      </c>
      <c r="HK203" t="n">
        <v>0.25</v>
      </c>
      <c r="HL203" t="n">
        <v>0.25</v>
      </c>
      <c r="HM203" t="n">
        <v>0.25</v>
      </c>
      <c r="HN203" t="n">
        <v>0.25</v>
      </c>
      <c r="HO203" t="n">
        <v>0.25</v>
      </c>
      <c r="HP203" t="n">
        <v>0.25</v>
      </c>
      <c r="HQ203" t="n">
        <v>0.25</v>
      </c>
      <c r="HR203" t="n">
        <v>0.25</v>
      </c>
      <c r="HS203" t="n">
        <v>0.25</v>
      </c>
      <c r="HT203" t="n">
        <v>0.25</v>
      </c>
      <c r="HU203" t="n">
        <v>0.25</v>
      </c>
      <c r="HV203" t="n">
        <v>0.25</v>
      </c>
      <c r="HW203" t="n">
        <v>0.25</v>
      </c>
      <c r="HX203" t="n">
        <v>0.25</v>
      </c>
      <c r="HY203" t="n">
        <v>0.25</v>
      </c>
      <c r="HZ203" t="n">
        <v>0.25</v>
      </c>
      <c r="IA203" t="n">
        <v>0.25</v>
      </c>
      <c r="IB203" t="n">
        <v>0.25</v>
      </c>
      <c r="IC203" t="n">
        <v>0.25</v>
      </c>
      <c r="ID203" t="n">
        <v>0.25</v>
      </c>
      <c r="IE203" t="n">
        <v>0.25</v>
      </c>
      <c r="IF203" t="n">
        <v>0.25</v>
      </c>
      <c r="IG203" t="n">
        <v>0.25</v>
      </c>
      <c r="IH203" t="n">
        <v>0.25</v>
      </c>
      <c r="II203" t="n">
        <v>0.25</v>
      </c>
      <c r="IJ203" t="n">
        <v>0.25</v>
      </c>
      <c r="IK203" t="n">
        <v>0.25</v>
      </c>
      <c r="IL203" t="n">
        <v>0.25</v>
      </c>
      <c r="IM203" t="n">
        <v>0.25</v>
      </c>
      <c r="IN203" t="n">
        <v>0.25</v>
      </c>
      <c r="IO203" t="n">
        <v>0.25</v>
      </c>
      <c r="IP203" t="n">
        <v>0.25</v>
      </c>
      <c r="IQ203" t="n">
        <v>0.25</v>
      </c>
      <c r="IR203" t="n">
        <v>0.25</v>
      </c>
      <c r="IS203" t="n">
        <v>0.25</v>
      </c>
      <c r="IT203" t="n">
        <v>0.25</v>
      </c>
      <c r="IU203" t="n">
        <v>0.25</v>
      </c>
      <c r="IV203" t="n">
        <v>0.25</v>
      </c>
      <c r="IW203" t="n">
        <v>0.25</v>
      </c>
      <c r="IX203" t="n">
        <v>0.25</v>
      </c>
      <c r="IY203" t="n">
        <v>0.25</v>
      </c>
      <c r="IZ203" t="n">
        <v>0.25</v>
      </c>
      <c r="JA203" t="n">
        <v>0.25</v>
      </c>
      <c r="JB203" t="n">
        <v>0.25</v>
      </c>
      <c r="JC203" t="n">
        <v>0.25</v>
      </c>
      <c r="JD203" t="n">
        <v>0.25</v>
      </c>
      <c r="JE203" t="n">
        <v>0.25</v>
      </c>
      <c r="JF203" t="n">
        <v>0.25</v>
      </c>
      <c r="JG203" t="n">
        <v>0.25</v>
      </c>
      <c r="JH203" t="n">
        <v>0.25</v>
      </c>
      <c r="JI203" t="n">
        <v>0.25</v>
      </c>
      <c r="JJ203" t="n">
        <v>0.25</v>
      </c>
      <c r="JK203" t="n">
        <v>0.25</v>
      </c>
      <c r="JL203" t="n">
        <v>0.25</v>
      </c>
      <c r="JM203" t="n">
        <v>0.25</v>
      </c>
      <c r="JN203" t="n">
        <v>0.25</v>
      </c>
      <c r="JO203" t="n">
        <v>0.25</v>
      </c>
      <c r="JP203" t="n">
        <v>0.25</v>
      </c>
      <c r="JQ203" t="n">
        <v>0.25</v>
      </c>
      <c r="JR203" t="n">
        <v>0.25</v>
      </c>
      <c r="JS203" t="n">
        <v>0.25</v>
      </c>
      <c r="JT203" t="n">
        <v>0.25</v>
      </c>
      <c r="JU203" t="n">
        <v>0.25</v>
      </c>
      <c r="JV203" t="n">
        <v>0.25</v>
      </c>
      <c r="JW203" t="n">
        <v>0.25</v>
      </c>
      <c r="JX203" t="n">
        <v>0.25</v>
      </c>
      <c r="JY203" t="n">
        <v>0.25</v>
      </c>
      <c r="JZ203" t="n">
        <v>0.25</v>
      </c>
      <c r="KA203" t="n">
        <v>0.25</v>
      </c>
      <c r="KB203" t="n">
        <v>0.25</v>
      </c>
      <c r="KC203" t="n">
        <v>0.25</v>
      </c>
      <c r="KD203" t="n">
        <v>0.25</v>
      </c>
      <c r="KE203" t="n">
        <v>0.25</v>
      </c>
      <c r="KF203" t="n">
        <v>0.25</v>
      </c>
      <c r="KG203" t="n">
        <v>0.25</v>
      </c>
      <c r="KH203" t="n">
        <v>0.25</v>
      </c>
      <c r="KI203" t="n">
        <v>0.25</v>
      </c>
      <c r="KJ203" t="n">
        <v>0.25</v>
      </c>
      <c r="KK203" t="n">
        <v>0.25</v>
      </c>
      <c r="KL203" t="n">
        <v>0.25</v>
      </c>
      <c r="KM203" t="n">
        <v>0.25</v>
      </c>
      <c r="KN203" t="n">
        <v>0.25</v>
      </c>
      <c r="KO203" t="n">
        <v>0.25</v>
      </c>
      <c r="KP203" t="n">
        <v>0.25</v>
      </c>
      <c r="KQ203" t="n">
        <v>0.25</v>
      </c>
      <c r="KR203" t="n">
        <v>0.25</v>
      </c>
      <c r="KS203" t="n">
        <v>0.25</v>
      </c>
      <c r="KT203" t="n">
        <v>0.25</v>
      </c>
      <c r="KU203" t="n">
        <v>0.25</v>
      </c>
      <c r="KV203" t="n">
        <v>0.25</v>
      </c>
      <c r="KW203" t="n">
        <v>0.25</v>
      </c>
      <c r="KX203" t="n">
        <v>0.25</v>
      </c>
      <c r="KY203" t="n">
        <v>0.25</v>
      </c>
      <c r="KZ203" t="n">
        <v>0.25</v>
      </c>
      <c r="LA203" t="n">
        <v>0.25</v>
      </c>
      <c r="LB203" t="n">
        <v>0.25</v>
      </c>
      <c r="LC203" t="n">
        <v>0.25</v>
      </c>
      <c r="LD203" t="n">
        <v>0.25</v>
      </c>
      <c r="LE203" t="n">
        <v>0.25</v>
      </c>
      <c r="LF203" t="n">
        <v>0.25</v>
      </c>
      <c r="LG203" t="n">
        <v>0.25</v>
      </c>
      <c r="LH203" t="n">
        <v>0.25</v>
      </c>
      <c r="LI203" t="n">
        <v>0.25</v>
      </c>
      <c r="LJ203" t="n">
        <v>0.25</v>
      </c>
      <c r="LK203" t="n">
        <v>0.25</v>
      </c>
      <c r="LL203" t="n">
        <v>0.25</v>
      </c>
      <c r="LM203" t="n">
        <v>0.25</v>
      </c>
      <c r="LN203" t="n">
        <v>0.25</v>
      </c>
      <c r="LO203" t="n">
        <v>0.25</v>
      </c>
      <c r="LP203" t="n">
        <v>0.25</v>
      </c>
      <c r="LQ203" t="n">
        <v>0.25</v>
      </c>
      <c r="LR203" t="n">
        <v>0.25</v>
      </c>
      <c r="LS203" t="n">
        <v>0.25</v>
      </c>
      <c r="LT203" t="n">
        <v>0.25</v>
      </c>
      <c r="LU203" t="n">
        <v>0.25</v>
      </c>
      <c r="LV203" t="n">
        <v>0.25</v>
      </c>
      <c r="LW203" t="n">
        <v>0.25</v>
      </c>
      <c r="LX203" t="n">
        <v>0.25</v>
      </c>
      <c r="LY203" t="n">
        <v>0.25</v>
      </c>
      <c r="LZ203" t="n">
        <v>0.25</v>
      </c>
      <c r="MA203" t="n">
        <v>0.25</v>
      </c>
      <c r="MB203" t="n">
        <v>0.25</v>
      </c>
      <c r="MC203" t="n">
        <v>0.25</v>
      </c>
      <c r="MD203" t="n">
        <v>0.25</v>
      </c>
      <c r="ME203" t="n">
        <v>0.25</v>
      </c>
      <c r="MF203" t="n">
        <v>0.25</v>
      </c>
      <c r="MG203" t="n">
        <v>0.25</v>
      </c>
      <c r="MH203" t="n">
        <v>0.25</v>
      </c>
      <c r="MI203" t="n">
        <v>0.25</v>
      </c>
      <c r="MJ203" t="n">
        <v>0.25</v>
      </c>
      <c r="MK203" t="n">
        <v>0.25</v>
      </c>
      <c r="ML203" t="n">
        <v>0.25</v>
      </c>
      <c r="MM203" t="n">
        <v>0.25</v>
      </c>
      <c r="MN203" t="n">
        <v>0.25</v>
      </c>
      <c r="MO203" t="n">
        <v>0.25</v>
      </c>
      <c r="MP203" t="n">
        <v>0.25</v>
      </c>
      <c r="MQ203" t="n">
        <v>0.25</v>
      </c>
      <c r="MR203" t="n">
        <v>0.25</v>
      </c>
      <c r="MS203" t="n">
        <v>0.25</v>
      </c>
      <c r="MT203" t="n">
        <v>0.25</v>
      </c>
      <c r="MU203" t="n">
        <v>0.25</v>
      </c>
    </row>
    <row r="204">
      <c r="A204" t="s">
        <v>103</v>
      </c>
      <c r="B204" t="s">
        <v>104</v>
      </c>
      <c r="C204" t="s">
        <v>486</v>
      </c>
      <c r="D204" t="s">
        <v>487</v>
      </c>
      <c r="E204" t="s">
        <v>464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1</v>
      </c>
      <c r="CK204" t="n">
        <v>1</v>
      </c>
      <c r="CL204" t="n">
        <v>1</v>
      </c>
      <c r="CM204" t="n">
        <v>1</v>
      </c>
      <c r="CN204" t="n">
        <v>1</v>
      </c>
      <c r="CO204" t="n">
        <v>1</v>
      </c>
      <c r="CP204" t="n">
        <v>1</v>
      </c>
      <c r="CQ204" t="n">
        <v>1</v>
      </c>
      <c r="CR204" t="n">
        <v>1</v>
      </c>
      <c r="CS204" t="n">
        <v>1</v>
      </c>
      <c r="CT204" t="n">
        <v>1</v>
      </c>
      <c r="CU204" t="n">
        <v>1</v>
      </c>
      <c r="CV204" t="n">
        <v>1</v>
      </c>
      <c r="CW204" t="n">
        <v>1</v>
      </c>
      <c r="CX204" t="n">
        <v>1</v>
      </c>
      <c r="CY204" t="n">
        <v>1</v>
      </c>
      <c r="CZ204" t="n">
        <v>1</v>
      </c>
      <c r="DA204" t="n">
        <v>1</v>
      </c>
      <c r="DB204" t="n">
        <v>1</v>
      </c>
      <c r="DC204" t="n">
        <v>1</v>
      </c>
      <c r="DD204" t="n">
        <v>1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1</v>
      </c>
      <c r="DK204" t="n">
        <v>1</v>
      </c>
      <c r="DL204" t="n">
        <v>1</v>
      </c>
      <c r="DM204" t="n">
        <v>1</v>
      </c>
      <c r="DN204" t="n">
        <v>1</v>
      </c>
      <c r="DO204" t="n">
        <v>1</v>
      </c>
      <c r="DP204" t="n">
        <v>1</v>
      </c>
      <c r="DQ204" t="n">
        <v>1</v>
      </c>
      <c r="DR204" t="n">
        <v>1</v>
      </c>
      <c r="DS204" t="n">
        <v>1</v>
      </c>
      <c r="DT204" t="n">
        <v>1</v>
      </c>
      <c r="DU204" t="n">
        <v>1</v>
      </c>
      <c r="DV204" t="n">
        <v>1</v>
      </c>
      <c r="DW204" t="n">
        <v>1</v>
      </c>
      <c r="DX204" t="n">
        <v>1</v>
      </c>
      <c r="DY204" t="n">
        <v>1</v>
      </c>
      <c r="DZ204" t="n">
        <v>1</v>
      </c>
      <c r="EA204" t="n">
        <v>1</v>
      </c>
      <c r="EB204" t="n">
        <v>1</v>
      </c>
      <c r="EC204" t="n">
        <v>1</v>
      </c>
      <c r="ED204" t="n">
        <v>1</v>
      </c>
      <c r="EE204" t="n">
        <v>1</v>
      </c>
      <c r="EF204" t="n">
        <v>1</v>
      </c>
      <c r="EG204" t="n">
        <v>1</v>
      </c>
      <c r="EH204" t="n">
        <v>1</v>
      </c>
      <c r="EI204" t="n">
        <v>1</v>
      </c>
      <c r="EJ204" t="n">
        <v>1</v>
      </c>
      <c r="EK204" t="n">
        <v>1</v>
      </c>
      <c r="EL204" t="n">
        <v>1</v>
      </c>
      <c r="EM204" t="n">
        <v>1</v>
      </c>
      <c r="EN204" t="n">
        <v>1</v>
      </c>
      <c r="EO204" t="n">
        <v>1</v>
      </c>
      <c r="EP204" t="n">
        <v>1</v>
      </c>
      <c r="EQ204" t="n">
        <v>1</v>
      </c>
      <c r="ER204" t="n">
        <v>1</v>
      </c>
      <c r="ES204" t="n">
        <v>1</v>
      </c>
      <c r="ET204" t="n">
        <v>1</v>
      </c>
      <c r="EU204" t="n">
        <v>1</v>
      </c>
      <c r="EV204" t="n">
        <v>1</v>
      </c>
      <c r="EW204" t="n">
        <v>1</v>
      </c>
      <c r="EX204" t="n">
        <v>1</v>
      </c>
      <c r="EY204" t="n">
        <v>1</v>
      </c>
      <c r="EZ204" t="n">
        <v>1</v>
      </c>
      <c r="FA204" t="n">
        <v>1</v>
      </c>
      <c r="FB204" t="n">
        <v>1</v>
      </c>
      <c r="FC204" t="n">
        <v>1</v>
      </c>
      <c r="FD204" t="n">
        <v>1</v>
      </c>
      <c r="FE204" t="n">
        <v>1</v>
      </c>
      <c r="FF204" t="n">
        <v>1</v>
      </c>
      <c r="FG204" t="n">
        <v>1</v>
      </c>
      <c r="FH204" t="n">
        <v>1</v>
      </c>
      <c r="FI204" t="n">
        <v>1</v>
      </c>
      <c r="FJ204" t="n">
        <v>1</v>
      </c>
      <c r="FK204" t="n">
        <v>1</v>
      </c>
      <c r="FL204" t="n">
        <v>1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</row>
    <row r="205">
      <c r="A205" t="s">
        <v>103</v>
      </c>
      <c r="B205" t="s">
        <v>104</v>
      </c>
      <c r="C205" t="s">
        <v>486</v>
      </c>
      <c r="D205" t="s">
        <v>487</v>
      </c>
      <c r="E205" t="s">
        <v>465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1</v>
      </c>
      <c r="CK205" t="n">
        <v>1</v>
      </c>
      <c r="CL205" t="n">
        <v>1</v>
      </c>
      <c r="CM205" t="n">
        <v>1</v>
      </c>
      <c r="CN205" t="n">
        <v>1</v>
      </c>
      <c r="CO205" t="n">
        <v>1</v>
      </c>
      <c r="CP205" t="n">
        <v>1</v>
      </c>
      <c r="CQ205" t="n">
        <v>1</v>
      </c>
      <c r="CR205" t="n">
        <v>1</v>
      </c>
      <c r="CS205" t="n">
        <v>1</v>
      </c>
      <c r="CT205" t="n">
        <v>1</v>
      </c>
      <c r="CU205" t="n">
        <v>1</v>
      </c>
      <c r="CV205" t="n">
        <v>1</v>
      </c>
      <c r="CW205" t="n">
        <v>1</v>
      </c>
      <c r="CX205" t="n">
        <v>1</v>
      </c>
      <c r="CY205" t="n">
        <v>1</v>
      </c>
      <c r="CZ205" t="n">
        <v>1</v>
      </c>
      <c r="DA205" t="n">
        <v>1</v>
      </c>
      <c r="DB205" t="n">
        <v>1</v>
      </c>
      <c r="DC205" t="n">
        <v>1</v>
      </c>
      <c r="DD205" t="n">
        <v>1</v>
      </c>
      <c r="DE205" t="n">
        <v>1</v>
      </c>
      <c r="DF205" t="n">
        <v>1</v>
      </c>
      <c r="DG205" t="n">
        <v>1</v>
      </c>
      <c r="DH205" t="n">
        <v>1</v>
      </c>
      <c r="DI205" t="n">
        <v>1</v>
      </c>
      <c r="DJ205" t="n">
        <v>1</v>
      </c>
      <c r="DK205" t="n">
        <v>1</v>
      </c>
      <c r="DL205" t="n">
        <v>1</v>
      </c>
      <c r="DM205" t="n">
        <v>1</v>
      </c>
      <c r="DN205" t="n">
        <v>1</v>
      </c>
      <c r="DO205" t="n">
        <v>1</v>
      </c>
      <c r="DP205" t="n">
        <v>1</v>
      </c>
      <c r="DQ205" t="n">
        <v>1</v>
      </c>
      <c r="DR205" t="n">
        <v>1</v>
      </c>
      <c r="DS205" t="n">
        <v>1</v>
      </c>
      <c r="DT205" t="n">
        <v>1</v>
      </c>
      <c r="DU205" t="n">
        <v>1</v>
      </c>
      <c r="DV205" t="n">
        <v>1</v>
      </c>
      <c r="DW205" t="n">
        <v>1</v>
      </c>
      <c r="DX205" t="n">
        <v>1</v>
      </c>
      <c r="DY205" t="n">
        <v>1</v>
      </c>
      <c r="DZ205" t="n">
        <v>1</v>
      </c>
      <c r="EA205" t="n">
        <v>1</v>
      </c>
      <c r="EB205" t="n">
        <v>1</v>
      </c>
      <c r="EC205" t="n">
        <v>1</v>
      </c>
      <c r="ED205" t="n">
        <v>1</v>
      </c>
      <c r="EE205" t="n">
        <v>1</v>
      </c>
      <c r="EF205" t="n">
        <v>1</v>
      </c>
      <c r="EG205" t="n">
        <v>1</v>
      </c>
      <c r="EH205" t="n">
        <v>1</v>
      </c>
      <c r="EI205" t="n">
        <v>1</v>
      </c>
      <c r="EJ205" t="n">
        <v>1</v>
      </c>
      <c r="EK205" t="n">
        <v>1</v>
      </c>
      <c r="EL205" t="n">
        <v>1</v>
      </c>
      <c r="EM205" t="n">
        <v>1</v>
      </c>
      <c r="EN205" t="n">
        <v>1</v>
      </c>
      <c r="EO205" t="n">
        <v>1</v>
      </c>
      <c r="EP205" t="n">
        <v>1</v>
      </c>
      <c r="EQ205" t="n">
        <v>1</v>
      </c>
      <c r="ER205" t="n">
        <v>1</v>
      </c>
      <c r="ES205" t="n">
        <v>1</v>
      </c>
      <c r="ET205" t="n">
        <v>1</v>
      </c>
      <c r="EU205" t="n">
        <v>1</v>
      </c>
      <c r="EV205" t="n">
        <v>1</v>
      </c>
      <c r="EW205" t="n">
        <v>1</v>
      </c>
      <c r="EX205" t="n">
        <v>1</v>
      </c>
      <c r="EY205" t="n">
        <v>1</v>
      </c>
      <c r="EZ205" t="n">
        <v>1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</row>
    <row r="206">
      <c r="A206" t="s">
        <v>103</v>
      </c>
      <c r="B206" t="s">
        <v>104</v>
      </c>
      <c r="C206" t="s">
        <v>488</v>
      </c>
      <c r="D206" t="s">
        <v>489</v>
      </c>
      <c r="E206" t="s">
        <v>464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1</v>
      </c>
      <c r="GA206" t="n">
        <v>1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1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1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1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1</v>
      </c>
      <c r="JV206" t="n">
        <v>1</v>
      </c>
      <c r="JW206" t="n">
        <v>1</v>
      </c>
      <c r="JX206" t="n">
        <v>1</v>
      </c>
      <c r="JY206" t="n">
        <v>1</v>
      </c>
      <c r="JZ206" t="n">
        <v>1</v>
      </c>
      <c r="KA206" t="n">
        <v>1</v>
      </c>
      <c r="KB206" t="n">
        <v>1</v>
      </c>
      <c r="KC206" t="n">
        <v>1</v>
      </c>
      <c r="KD206" t="n">
        <v>1</v>
      </c>
      <c r="KE206" t="n">
        <v>1</v>
      </c>
      <c r="KF206" t="n">
        <v>1</v>
      </c>
      <c r="KG206" t="n">
        <v>1</v>
      </c>
      <c r="KH206" t="n">
        <v>1</v>
      </c>
      <c r="KI206" t="n">
        <v>1</v>
      </c>
      <c r="KJ206" t="n">
        <v>1</v>
      </c>
      <c r="KK206" t="n">
        <v>1</v>
      </c>
      <c r="KL206" t="n">
        <v>1</v>
      </c>
      <c r="KM206" t="n">
        <v>1</v>
      </c>
      <c r="KN206" t="n">
        <v>1</v>
      </c>
      <c r="KO206" t="n">
        <v>1</v>
      </c>
      <c r="KP206" t="n">
        <v>1</v>
      </c>
      <c r="KQ206" t="n">
        <v>1</v>
      </c>
      <c r="KR206" t="n">
        <v>1</v>
      </c>
      <c r="KS206" t="n">
        <v>1</v>
      </c>
      <c r="KT206" t="n">
        <v>1</v>
      </c>
      <c r="KU206" t="n">
        <v>1</v>
      </c>
      <c r="KV206" t="n">
        <v>1</v>
      </c>
      <c r="KW206" t="n">
        <v>1</v>
      </c>
      <c r="KX206" t="n">
        <v>1</v>
      </c>
      <c r="KY206" t="n">
        <v>1</v>
      </c>
      <c r="KZ206" t="n">
        <v>1</v>
      </c>
      <c r="LA206" t="n">
        <v>1</v>
      </c>
      <c r="LB206" t="n">
        <v>1</v>
      </c>
      <c r="LC206" t="n">
        <v>1</v>
      </c>
      <c r="LD206" t="n">
        <v>1</v>
      </c>
      <c r="LE206" t="n">
        <v>1</v>
      </c>
      <c r="LF206" t="n">
        <v>1</v>
      </c>
      <c r="LG206" t="n">
        <v>1</v>
      </c>
      <c r="LH206" t="n">
        <v>1</v>
      </c>
      <c r="LI206" t="n">
        <v>1</v>
      </c>
      <c r="LJ206" t="n">
        <v>1</v>
      </c>
      <c r="LK206" t="n">
        <v>1</v>
      </c>
      <c r="LL206" t="n">
        <v>1</v>
      </c>
      <c r="LM206" t="n">
        <v>1</v>
      </c>
      <c r="LN206" t="n">
        <v>1</v>
      </c>
      <c r="LO206" t="n">
        <v>1</v>
      </c>
      <c r="LP206" t="n">
        <v>1</v>
      </c>
      <c r="LQ206" t="n">
        <v>1</v>
      </c>
      <c r="LR206" t="n">
        <v>1</v>
      </c>
      <c r="LS206" t="n">
        <v>1</v>
      </c>
      <c r="LT206" t="n">
        <v>1</v>
      </c>
      <c r="LU206" t="n">
        <v>1</v>
      </c>
      <c r="LV206" t="n">
        <v>1</v>
      </c>
      <c r="LW206" t="n">
        <v>1</v>
      </c>
      <c r="LX206" t="n">
        <v>1</v>
      </c>
      <c r="LY206" t="n">
        <v>1</v>
      </c>
      <c r="LZ206" t="n">
        <v>1</v>
      </c>
      <c r="MA206" t="n">
        <v>1</v>
      </c>
      <c r="MB206" t="n">
        <v>1</v>
      </c>
      <c r="MC206" t="n">
        <v>1</v>
      </c>
      <c r="MD206" t="n">
        <v>1</v>
      </c>
      <c r="ME206" t="n">
        <v>1</v>
      </c>
      <c r="MF206" t="n">
        <v>1</v>
      </c>
      <c r="MG206" t="n">
        <v>1</v>
      </c>
      <c r="MH206" t="n">
        <v>1</v>
      </c>
      <c r="MI206" t="n">
        <v>1</v>
      </c>
      <c r="MJ206" t="n">
        <v>1</v>
      </c>
      <c r="MK206" t="n">
        <v>1</v>
      </c>
      <c r="ML206" t="n">
        <v>1</v>
      </c>
      <c r="MM206" t="n">
        <v>1</v>
      </c>
      <c r="MN206" t="n">
        <v>1</v>
      </c>
      <c r="MO206" t="n">
        <v>1</v>
      </c>
      <c r="MP206" t="n">
        <v>1</v>
      </c>
      <c r="MQ206" t="n">
        <v>1</v>
      </c>
      <c r="MR206" t="n">
        <v>1</v>
      </c>
      <c r="MS206" t="n">
        <v>1</v>
      </c>
      <c r="MT206" t="n">
        <v>1</v>
      </c>
      <c r="MU206" t="n">
        <v>1</v>
      </c>
    </row>
    <row r="207">
      <c r="A207" t="s">
        <v>103</v>
      </c>
      <c r="B207" t="s">
        <v>104</v>
      </c>
      <c r="C207" t="s">
        <v>488</v>
      </c>
      <c r="D207" t="s">
        <v>489</v>
      </c>
      <c r="E207" t="s">
        <v>465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1</v>
      </c>
      <c r="CK207" t="n">
        <v>1</v>
      </c>
      <c r="CL207" t="n">
        <v>1</v>
      </c>
      <c r="CM207" t="n">
        <v>1</v>
      </c>
      <c r="CN207" t="n">
        <v>1</v>
      </c>
      <c r="CO207" t="n">
        <v>1</v>
      </c>
      <c r="CP207" t="n">
        <v>1</v>
      </c>
      <c r="CQ207" t="n">
        <v>1</v>
      </c>
      <c r="CR207" t="n">
        <v>1</v>
      </c>
      <c r="CS207" t="n">
        <v>1</v>
      </c>
      <c r="CT207" t="n">
        <v>1</v>
      </c>
      <c r="CU207" t="n">
        <v>1</v>
      </c>
      <c r="CV207" t="n">
        <v>1</v>
      </c>
      <c r="CW207" t="n">
        <v>1</v>
      </c>
      <c r="CX207" t="n">
        <v>1</v>
      </c>
      <c r="CY207" t="n">
        <v>1</v>
      </c>
      <c r="CZ207" t="n">
        <v>1</v>
      </c>
      <c r="DA207" t="n">
        <v>1</v>
      </c>
      <c r="DB207" t="n">
        <v>1</v>
      </c>
      <c r="DC207" t="n">
        <v>1</v>
      </c>
      <c r="DD207" t="n">
        <v>1</v>
      </c>
      <c r="DE207" t="n">
        <v>1</v>
      </c>
      <c r="DF207" t="n">
        <v>1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1</v>
      </c>
      <c r="EU207" t="n">
        <v>1</v>
      </c>
      <c r="EV207" t="n">
        <v>1</v>
      </c>
      <c r="EW207" t="n">
        <v>1</v>
      </c>
      <c r="EX207" t="n">
        <v>1</v>
      </c>
      <c r="EY207" t="n">
        <v>1</v>
      </c>
      <c r="EZ207" t="n">
        <v>1</v>
      </c>
      <c r="FA207" t="n">
        <v>1</v>
      </c>
      <c r="FB207" t="n">
        <v>1</v>
      </c>
      <c r="FC207" t="n">
        <v>1</v>
      </c>
      <c r="FD207" t="n">
        <v>1</v>
      </c>
      <c r="FE207" t="n">
        <v>1</v>
      </c>
      <c r="FF207" t="n">
        <v>1</v>
      </c>
      <c r="FG207" t="n">
        <v>1</v>
      </c>
      <c r="FH207" t="n">
        <v>1</v>
      </c>
      <c r="FI207" t="n">
        <v>1</v>
      </c>
      <c r="FJ207" t="n">
        <v>1</v>
      </c>
      <c r="FK207" t="n">
        <v>1</v>
      </c>
      <c r="FL207" t="n">
        <v>1</v>
      </c>
      <c r="FM207" t="n">
        <v>0</v>
      </c>
      <c r="FN207" t="n">
        <v>0</v>
      </c>
      <c r="FO207" t="n">
        <v>0</v>
      </c>
      <c r="FP207" t="n">
        <v>0</v>
      </c>
      <c r="FQ207" t="n">
        <v>1</v>
      </c>
      <c r="FR207" t="n">
        <v>1</v>
      </c>
      <c r="FS207" t="n">
        <v>1</v>
      </c>
      <c r="FT207" t="n">
        <v>1</v>
      </c>
      <c r="FU207" t="n">
        <v>1</v>
      </c>
      <c r="FV207" t="n">
        <v>1</v>
      </c>
      <c r="FW207" t="n">
        <v>1</v>
      </c>
      <c r="FX207" t="n">
        <v>1</v>
      </c>
      <c r="FY207" t="n">
        <v>1</v>
      </c>
      <c r="FZ207" t="n">
        <v>1</v>
      </c>
      <c r="GA207" t="n">
        <v>1</v>
      </c>
      <c r="GB207" t="n">
        <v>1</v>
      </c>
      <c r="GC207" t="n">
        <v>1</v>
      </c>
      <c r="GD207" t="n">
        <v>1</v>
      </c>
      <c r="GE207" t="n">
        <v>1</v>
      </c>
      <c r="GF207" t="n">
        <v>1</v>
      </c>
      <c r="GG207" t="n">
        <v>1</v>
      </c>
      <c r="GH207" t="n">
        <v>1</v>
      </c>
      <c r="GI207" t="n">
        <v>1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1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1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1</v>
      </c>
      <c r="IP207" t="n">
        <v>1</v>
      </c>
      <c r="IQ207" t="n">
        <v>1</v>
      </c>
      <c r="IR207" t="n">
        <v>1</v>
      </c>
      <c r="IS207" t="n">
        <v>1</v>
      </c>
      <c r="IT207" t="n">
        <v>1</v>
      </c>
      <c r="IU207" t="n">
        <v>1</v>
      </c>
      <c r="IV207" t="n">
        <v>1</v>
      </c>
      <c r="IW207" t="n">
        <v>1</v>
      </c>
      <c r="IX207" t="n">
        <v>1</v>
      </c>
      <c r="IY207" t="n">
        <v>1</v>
      </c>
      <c r="IZ207" t="n">
        <v>1</v>
      </c>
      <c r="JA207" t="n">
        <v>1</v>
      </c>
      <c r="JB207" t="n">
        <v>1</v>
      </c>
      <c r="JC207" t="n">
        <v>1</v>
      </c>
      <c r="JD207" t="n">
        <v>1</v>
      </c>
      <c r="JE207" t="n">
        <v>1</v>
      </c>
      <c r="JF207" t="n">
        <v>1</v>
      </c>
      <c r="JG207" t="n">
        <v>1</v>
      </c>
      <c r="JH207" t="n">
        <v>1</v>
      </c>
      <c r="JI207" t="n">
        <v>1</v>
      </c>
      <c r="JJ207" t="n">
        <v>1</v>
      </c>
      <c r="JK207" t="n">
        <v>1</v>
      </c>
      <c r="JL207" t="n">
        <v>1</v>
      </c>
      <c r="JM207" t="n">
        <v>1</v>
      </c>
      <c r="JN207" t="n">
        <v>1</v>
      </c>
      <c r="JO207" t="n">
        <v>1</v>
      </c>
      <c r="JP207" t="n">
        <v>1</v>
      </c>
      <c r="JQ207" t="n">
        <v>1</v>
      </c>
      <c r="JR207" t="n">
        <v>1</v>
      </c>
      <c r="JS207" t="n">
        <v>1</v>
      </c>
      <c r="JT207" t="n">
        <v>1</v>
      </c>
      <c r="JU207" t="n">
        <v>1</v>
      </c>
      <c r="JV207" t="n">
        <v>1</v>
      </c>
      <c r="JW207" t="n">
        <v>1</v>
      </c>
      <c r="JX207" t="n">
        <v>1</v>
      </c>
      <c r="JY207" t="n">
        <v>1</v>
      </c>
      <c r="JZ207" t="n">
        <v>1</v>
      </c>
      <c r="KA207" t="n">
        <v>1</v>
      </c>
      <c r="KB207" t="n">
        <v>1</v>
      </c>
      <c r="KC207" t="n">
        <v>1</v>
      </c>
      <c r="KD207" t="n">
        <v>1</v>
      </c>
      <c r="KE207" t="n">
        <v>1</v>
      </c>
      <c r="KF207" t="n">
        <v>1</v>
      </c>
      <c r="KG207" t="n">
        <v>1</v>
      </c>
      <c r="KH207" t="n">
        <v>1</v>
      </c>
      <c r="KI207" t="n">
        <v>1</v>
      </c>
      <c r="KJ207" t="n">
        <v>1</v>
      </c>
      <c r="KK207" t="n">
        <v>1</v>
      </c>
      <c r="KL207" t="n">
        <v>1</v>
      </c>
      <c r="KM207" t="n">
        <v>1</v>
      </c>
      <c r="KN207" t="n">
        <v>1</v>
      </c>
      <c r="KO207" t="n">
        <v>1</v>
      </c>
      <c r="KP207" t="n">
        <v>1</v>
      </c>
      <c r="KQ207" t="n">
        <v>1</v>
      </c>
      <c r="KR207" t="n">
        <v>1</v>
      </c>
      <c r="KS207" t="n">
        <v>1</v>
      </c>
      <c r="KT207" t="n">
        <v>1</v>
      </c>
      <c r="KU207" t="n">
        <v>1</v>
      </c>
      <c r="KV207" t="n">
        <v>1</v>
      </c>
      <c r="KW207" t="n">
        <v>1</v>
      </c>
      <c r="KX207" t="n">
        <v>1</v>
      </c>
      <c r="KY207" t="n">
        <v>1</v>
      </c>
      <c r="KZ207" t="n">
        <v>1</v>
      </c>
      <c r="LA207" t="n">
        <v>1</v>
      </c>
      <c r="LB207" t="n">
        <v>1</v>
      </c>
      <c r="LC207" t="n">
        <v>1</v>
      </c>
      <c r="LD207" t="n">
        <v>1</v>
      </c>
      <c r="LE207" t="n">
        <v>1</v>
      </c>
      <c r="LF207" t="n">
        <v>1</v>
      </c>
      <c r="LG207" t="n">
        <v>1</v>
      </c>
      <c r="LH207" t="n">
        <v>1</v>
      </c>
      <c r="LI207" t="n">
        <v>1</v>
      </c>
      <c r="LJ207" t="n">
        <v>1</v>
      </c>
      <c r="LK207" t="n">
        <v>1</v>
      </c>
      <c r="LL207" t="n">
        <v>1</v>
      </c>
      <c r="LM207" t="n">
        <v>1</v>
      </c>
      <c r="LN207" t="n">
        <v>1</v>
      </c>
      <c r="LO207" t="n">
        <v>1</v>
      </c>
      <c r="LP207" t="n">
        <v>1</v>
      </c>
      <c r="LQ207" t="n">
        <v>1</v>
      </c>
      <c r="LR207" t="n">
        <v>1</v>
      </c>
      <c r="LS207" t="n">
        <v>1</v>
      </c>
      <c r="LT207" t="n">
        <v>1</v>
      </c>
      <c r="LU207" t="n">
        <v>1</v>
      </c>
      <c r="LV207" t="n">
        <v>1</v>
      </c>
      <c r="LW207" t="n">
        <v>1</v>
      </c>
      <c r="LX207" t="n">
        <v>1</v>
      </c>
      <c r="LY207" t="n">
        <v>1</v>
      </c>
      <c r="LZ207" t="n">
        <v>1</v>
      </c>
      <c r="MA207" t="n">
        <v>1</v>
      </c>
      <c r="MB207" t="n">
        <v>1</v>
      </c>
      <c r="MC207" t="n">
        <v>1</v>
      </c>
      <c r="MD207" t="n">
        <v>1</v>
      </c>
      <c r="ME207" t="n">
        <v>1</v>
      </c>
      <c r="MF207" t="n">
        <v>1</v>
      </c>
      <c r="MG207" t="n">
        <v>1</v>
      </c>
      <c r="MH207" t="n">
        <v>1</v>
      </c>
      <c r="MI207" t="n">
        <v>1</v>
      </c>
      <c r="MJ207" t="n">
        <v>1</v>
      </c>
      <c r="MK207" t="n">
        <v>1</v>
      </c>
      <c r="ML207" t="n">
        <v>1</v>
      </c>
      <c r="MM207" t="n">
        <v>1</v>
      </c>
      <c r="MN207" t="n">
        <v>1</v>
      </c>
      <c r="MO207" t="n">
        <v>1</v>
      </c>
      <c r="MP207" t="n">
        <v>1</v>
      </c>
      <c r="MQ207" t="n">
        <v>1</v>
      </c>
      <c r="MR207" t="n">
        <v>1</v>
      </c>
      <c r="MS207" t="n">
        <v>1</v>
      </c>
      <c r="MT207" t="n">
        <v>1</v>
      </c>
      <c r="MU207" t="n">
        <v>1</v>
      </c>
    </row>
    <row r="208">
      <c r="A208" t="s">
        <v>103</v>
      </c>
      <c r="B208" t="s">
        <v>104</v>
      </c>
      <c r="C208" t="s">
        <v>490</v>
      </c>
      <c r="D208" t="s">
        <v>491</v>
      </c>
      <c r="E208" t="s">
        <v>464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1</v>
      </c>
      <c r="HT208" t="n">
        <v>1</v>
      </c>
      <c r="HU208" t="n">
        <v>1</v>
      </c>
      <c r="HV208" t="n">
        <v>1</v>
      </c>
      <c r="HW208" t="n">
        <v>1</v>
      </c>
      <c r="HX208" t="n">
        <v>1</v>
      </c>
      <c r="HY208" t="n">
        <v>1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1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1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1</v>
      </c>
      <c r="JS208" t="n">
        <v>1</v>
      </c>
      <c r="JT208" t="n">
        <v>1</v>
      </c>
      <c r="JU208" t="n">
        <v>1</v>
      </c>
      <c r="JV208" t="n">
        <v>1</v>
      </c>
      <c r="JW208" t="n">
        <v>1</v>
      </c>
      <c r="JX208" t="n">
        <v>1</v>
      </c>
      <c r="JY208" t="n">
        <v>1</v>
      </c>
      <c r="JZ208" t="n">
        <v>1</v>
      </c>
      <c r="KA208" t="n">
        <v>1</v>
      </c>
      <c r="KB208" t="n">
        <v>1</v>
      </c>
      <c r="KC208" t="n">
        <v>1</v>
      </c>
      <c r="KD208" t="n">
        <v>1</v>
      </c>
      <c r="KE208" t="n">
        <v>1</v>
      </c>
      <c r="KF208" t="n">
        <v>1</v>
      </c>
      <c r="KG208" t="n">
        <v>1</v>
      </c>
      <c r="KH208" t="n">
        <v>1</v>
      </c>
      <c r="KI208" t="n">
        <v>1</v>
      </c>
      <c r="KJ208" t="n">
        <v>1</v>
      </c>
      <c r="KK208" t="n">
        <v>1</v>
      </c>
      <c r="KL208" t="n">
        <v>1</v>
      </c>
      <c r="KM208" t="n">
        <v>1</v>
      </c>
      <c r="KN208" t="n">
        <v>1</v>
      </c>
      <c r="KO208" t="n">
        <v>1</v>
      </c>
      <c r="KP208" t="n">
        <v>1</v>
      </c>
      <c r="KQ208" t="n">
        <v>1</v>
      </c>
      <c r="KR208" t="n">
        <v>1</v>
      </c>
      <c r="KS208" t="n">
        <v>1</v>
      </c>
      <c r="KT208" t="n">
        <v>1</v>
      </c>
      <c r="KU208" t="n">
        <v>1</v>
      </c>
      <c r="KV208" t="n">
        <v>1</v>
      </c>
      <c r="KW208" t="n">
        <v>1</v>
      </c>
      <c r="KX208" t="n">
        <v>1</v>
      </c>
      <c r="KY208" t="n">
        <v>1</v>
      </c>
      <c r="KZ208" t="n">
        <v>1</v>
      </c>
      <c r="LA208" t="n">
        <v>1</v>
      </c>
      <c r="LB208" t="n">
        <v>1</v>
      </c>
      <c r="LC208" t="n">
        <v>1</v>
      </c>
      <c r="LD208" t="n">
        <v>1</v>
      </c>
      <c r="LE208" t="n">
        <v>1</v>
      </c>
      <c r="LF208" t="n">
        <v>1</v>
      </c>
      <c r="LG208" t="n">
        <v>1</v>
      </c>
      <c r="LH208" t="n">
        <v>1</v>
      </c>
      <c r="LI208" t="n">
        <v>1</v>
      </c>
      <c r="LJ208" t="n">
        <v>1</v>
      </c>
      <c r="LK208" t="n">
        <v>1</v>
      </c>
      <c r="LL208" t="n">
        <v>1</v>
      </c>
      <c r="LM208" t="n">
        <v>1</v>
      </c>
      <c r="LN208" t="n">
        <v>1</v>
      </c>
      <c r="LO208" t="n">
        <v>1</v>
      </c>
      <c r="LP208" t="n">
        <v>1</v>
      </c>
      <c r="LQ208" t="n">
        <v>1</v>
      </c>
      <c r="LR208" t="n">
        <v>1</v>
      </c>
      <c r="LS208" t="n">
        <v>1</v>
      </c>
      <c r="LT208" t="n">
        <v>1</v>
      </c>
      <c r="LU208" t="n">
        <v>1</v>
      </c>
      <c r="LV208" t="n">
        <v>1</v>
      </c>
      <c r="LW208" t="n">
        <v>1</v>
      </c>
      <c r="LX208" t="n">
        <v>1</v>
      </c>
      <c r="LY208" t="n">
        <v>1</v>
      </c>
      <c r="LZ208" t="n">
        <v>1</v>
      </c>
      <c r="MA208" t="n">
        <v>1</v>
      </c>
      <c r="MB208" t="n">
        <v>1</v>
      </c>
      <c r="MC208" t="n">
        <v>1</v>
      </c>
      <c r="MD208" t="n">
        <v>1</v>
      </c>
      <c r="ME208" t="n">
        <v>1</v>
      </c>
      <c r="MF208" t="n">
        <v>1</v>
      </c>
      <c r="MG208" t="n">
        <v>1</v>
      </c>
      <c r="MH208" t="n">
        <v>1</v>
      </c>
      <c r="MI208" t="n">
        <v>1</v>
      </c>
      <c r="MJ208" t="n">
        <v>1</v>
      </c>
      <c r="MK208" t="n">
        <v>1</v>
      </c>
      <c r="ML208" t="n">
        <v>1</v>
      </c>
      <c r="MM208" t="n">
        <v>1</v>
      </c>
      <c r="MN208" t="n">
        <v>1</v>
      </c>
      <c r="MO208" t="n">
        <v>1</v>
      </c>
      <c r="MP208" t="n">
        <v>1</v>
      </c>
      <c r="MQ208" t="n">
        <v>1</v>
      </c>
      <c r="MR208" t="n">
        <v>1</v>
      </c>
      <c r="MS208" t="n">
        <v>1</v>
      </c>
      <c r="MT208" t="n">
        <v>1</v>
      </c>
      <c r="MU208" t="n">
        <v>1</v>
      </c>
    </row>
    <row r="209">
      <c r="A209" t="s">
        <v>103</v>
      </c>
      <c r="B209" t="s">
        <v>104</v>
      </c>
      <c r="C209" t="s">
        <v>490</v>
      </c>
      <c r="D209" t="s">
        <v>491</v>
      </c>
      <c r="E209" t="s">
        <v>465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1</v>
      </c>
      <c r="CK209" t="n">
        <v>1</v>
      </c>
      <c r="CL209" t="n">
        <v>1</v>
      </c>
      <c r="CM209" t="n">
        <v>1</v>
      </c>
      <c r="CN209" t="n">
        <v>1</v>
      </c>
      <c r="CO209" t="n">
        <v>1</v>
      </c>
      <c r="CP209" t="n">
        <v>1</v>
      </c>
      <c r="CQ209" t="n">
        <v>1</v>
      </c>
      <c r="CR209" t="n">
        <v>1</v>
      </c>
      <c r="CS209" t="n">
        <v>1</v>
      </c>
      <c r="CT209" t="n">
        <v>1</v>
      </c>
      <c r="CU209" t="n">
        <v>1</v>
      </c>
      <c r="CV209" t="n">
        <v>1</v>
      </c>
      <c r="CW209" t="n">
        <v>1</v>
      </c>
      <c r="CX209" t="n">
        <v>1</v>
      </c>
      <c r="CY209" t="n">
        <v>1</v>
      </c>
      <c r="CZ209" t="n">
        <v>1</v>
      </c>
      <c r="DA209" t="n">
        <v>1</v>
      </c>
      <c r="DB209" t="n">
        <v>1</v>
      </c>
      <c r="DC209" t="n">
        <v>1</v>
      </c>
      <c r="DD209" t="n">
        <v>1</v>
      </c>
      <c r="DE209" t="n">
        <v>1</v>
      </c>
      <c r="DF209" t="n">
        <v>1</v>
      </c>
      <c r="DG209" t="n">
        <v>1</v>
      </c>
      <c r="DH209" t="n">
        <v>1</v>
      </c>
      <c r="DI209" t="n">
        <v>1</v>
      </c>
      <c r="DJ209" t="n">
        <v>1</v>
      </c>
      <c r="DK209" t="n">
        <v>1</v>
      </c>
      <c r="DL209" t="n">
        <v>1</v>
      </c>
      <c r="DM209" t="n">
        <v>1</v>
      </c>
      <c r="DN209" t="n">
        <v>1</v>
      </c>
      <c r="DO209" t="n">
        <v>1</v>
      </c>
      <c r="DP209" t="n">
        <v>1</v>
      </c>
      <c r="DQ209" t="n">
        <v>1</v>
      </c>
      <c r="DR209" t="n">
        <v>1</v>
      </c>
      <c r="DS209" t="n">
        <v>1</v>
      </c>
      <c r="DT209" t="n">
        <v>1</v>
      </c>
      <c r="DU209" t="n">
        <v>1</v>
      </c>
      <c r="DV209" t="n">
        <v>1</v>
      </c>
      <c r="DW209" t="n">
        <v>1</v>
      </c>
      <c r="DX209" t="n">
        <v>1</v>
      </c>
      <c r="DY209" t="n">
        <v>1</v>
      </c>
      <c r="DZ209" t="n">
        <v>1</v>
      </c>
      <c r="EA209" t="n">
        <v>1</v>
      </c>
      <c r="EB209" t="n">
        <v>1</v>
      </c>
      <c r="EC209" t="n">
        <v>1</v>
      </c>
      <c r="ED209" t="n">
        <v>1</v>
      </c>
      <c r="EE209" t="n">
        <v>1</v>
      </c>
      <c r="EF209" t="n">
        <v>1</v>
      </c>
      <c r="EG209" t="n">
        <v>1</v>
      </c>
      <c r="EH209" t="n">
        <v>1</v>
      </c>
      <c r="EI209" t="n">
        <v>1</v>
      </c>
      <c r="EJ209" t="n">
        <v>1</v>
      </c>
      <c r="EK209" t="n">
        <v>1</v>
      </c>
      <c r="EL209" t="n">
        <v>1</v>
      </c>
      <c r="EM209" t="n">
        <v>1</v>
      </c>
      <c r="EN209" t="n">
        <v>1</v>
      </c>
      <c r="EO209" t="n">
        <v>1</v>
      </c>
      <c r="EP209" t="n">
        <v>1</v>
      </c>
      <c r="EQ209" t="n">
        <v>1</v>
      </c>
      <c r="ER209" t="n">
        <v>1</v>
      </c>
      <c r="ES209" t="n">
        <v>1</v>
      </c>
      <c r="ET209" t="n">
        <v>1</v>
      </c>
      <c r="EU209" t="n">
        <v>1</v>
      </c>
      <c r="EV209" t="n">
        <v>1</v>
      </c>
      <c r="EW209" t="n">
        <v>1</v>
      </c>
      <c r="EX209" t="n">
        <v>1</v>
      </c>
      <c r="EY209" t="n">
        <v>1</v>
      </c>
      <c r="EZ209" t="n">
        <v>1</v>
      </c>
      <c r="FA209" t="n">
        <v>1</v>
      </c>
      <c r="FB209" t="n">
        <v>1</v>
      </c>
      <c r="FC209" t="n">
        <v>1</v>
      </c>
      <c r="FD209" t="n">
        <v>1</v>
      </c>
      <c r="FE209" t="n">
        <v>1</v>
      </c>
      <c r="FF209" t="n">
        <v>1</v>
      </c>
      <c r="FG209" t="n">
        <v>1</v>
      </c>
      <c r="FH209" t="n">
        <v>1</v>
      </c>
      <c r="FI209" t="n">
        <v>1</v>
      </c>
      <c r="FJ209" t="n">
        <v>1</v>
      </c>
      <c r="FK209" t="n">
        <v>1</v>
      </c>
      <c r="FL209" t="n">
        <v>1</v>
      </c>
      <c r="FM209" t="n">
        <v>1</v>
      </c>
      <c r="FN209" t="n">
        <v>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1</v>
      </c>
      <c r="GB209" t="n">
        <v>1</v>
      </c>
      <c r="GC209" t="n">
        <v>1</v>
      </c>
      <c r="GD209" t="n">
        <v>1</v>
      </c>
      <c r="GE209" t="n">
        <v>1</v>
      </c>
      <c r="GF209" t="n">
        <v>1</v>
      </c>
      <c r="GG209" t="n">
        <v>1</v>
      </c>
      <c r="GH209" t="n">
        <v>1</v>
      </c>
      <c r="GI209" t="n">
        <v>1</v>
      </c>
      <c r="GJ209" t="n">
        <v>1</v>
      </c>
      <c r="GK209" t="n">
        <v>1</v>
      </c>
      <c r="GL209" t="n">
        <v>1</v>
      </c>
      <c r="GM209" t="n">
        <v>1</v>
      </c>
      <c r="GN209" t="n">
        <v>1</v>
      </c>
      <c r="GO209" t="n">
        <v>1</v>
      </c>
      <c r="GP209" t="n">
        <v>1</v>
      </c>
      <c r="GQ209" t="n">
        <v>1</v>
      </c>
      <c r="GR209" t="n">
        <v>1</v>
      </c>
      <c r="GS209" t="n">
        <v>1</v>
      </c>
      <c r="GT209" t="n">
        <v>1</v>
      </c>
      <c r="GU209" t="n">
        <v>1</v>
      </c>
      <c r="GV209" t="n">
        <v>1</v>
      </c>
      <c r="GW209" t="n">
        <v>1</v>
      </c>
      <c r="GX209" t="n">
        <v>1</v>
      </c>
      <c r="GY209" t="n">
        <v>1</v>
      </c>
      <c r="GZ209" t="n">
        <v>1</v>
      </c>
      <c r="HA209" t="n">
        <v>1</v>
      </c>
      <c r="HB209" t="n">
        <v>1</v>
      </c>
      <c r="HC209" t="n">
        <v>1</v>
      </c>
      <c r="HD209" t="n">
        <v>1</v>
      </c>
      <c r="HE209" t="n">
        <v>1</v>
      </c>
      <c r="HF209" t="n">
        <v>1</v>
      </c>
      <c r="HG209" t="n">
        <v>1</v>
      </c>
      <c r="HH209" t="n">
        <v>1</v>
      </c>
      <c r="HI209" t="n">
        <v>1</v>
      </c>
      <c r="HJ209" t="n">
        <v>1</v>
      </c>
      <c r="HK209" t="n">
        <v>1</v>
      </c>
      <c r="HL209" t="n">
        <v>1</v>
      </c>
      <c r="HM209" t="n">
        <v>1</v>
      </c>
      <c r="HN209" t="n">
        <v>1</v>
      </c>
      <c r="HO209" t="n">
        <v>1</v>
      </c>
      <c r="HP209" t="n">
        <v>1</v>
      </c>
      <c r="HQ209" t="n">
        <v>1</v>
      </c>
      <c r="HR209" t="n">
        <v>1</v>
      </c>
      <c r="HS209" t="n">
        <v>1</v>
      </c>
      <c r="HT209" t="n">
        <v>1</v>
      </c>
      <c r="HU209" t="n">
        <v>1</v>
      </c>
      <c r="HV209" t="n">
        <v>1</v>
      </c>
      <c r="HW209" t="n">
        <v>1</v>
      </c>
      <c r="HX209" t="n">
        <v>1</v>
      </c>
      <c r="HY209" t="n">
        <v>1</v>
      </c>
      <c r="HZ209" t="n">
        <v>1</v>
      </c>
      <c r="IA209" t="n">
        <v>1</v>
      </c>
      <c r="IB209" t="n">
        <v>1</v>
      </c>
      <c r="IC209" t="n">
        <v>1</v>
      </c>
      <c r="ID209" t="n">
        <v>1</v>
      </c>
      <c r="IE209" t="n">
        <v>1</v>
      </c>
      <c r="IF209" t="n">
        <v>1</v>
      </c>
      <c r="IG209" t="n">
        <v>1</v>
      </c>
      <c r="IH209" t="n">
        <v>1</v>
      </c>
      <c r="II209" t="n">
        <v>1</v>
      </c>
      <c r="IJ209" t="n">
        <v>1</v>
      </c>
      <c r="IK209" t="n">
        <v>1</v>
      </c>
      <c r="IL209" t="n">
        <v>1</v>
      </c>
      <c r="IM209" t="n">
        <v>1</v>
      </c>
      <c r="IN209" t="n">
        <v>1</v>
      </c>
      <c r="IO209" t="n">
        <v>1</v>
      </c>
      <c r="IP209" t="n">
        <v>1</v>
      </c>
      <c r="IQ209" t="n">
        <v>1</v>
      </c>
      <c r="IR209" t="n">
        <v>1</v>
      </c>
      <c r="IS209" t="n">
        <v>1</v>
      </c>
      <c r="IT209" t="n">
        <v>1</v>
      </c>
      <c r="IU209" t="n">
        <v>1</v>
      </c>
      <c r="IV209" t="n">
        <v>1</v>
      </c>
      <c r="IW209" t="n">
        <v>1</v>
      </c>
      <c r="IX209" t="n">
        <v>1</v>
      </c>
      <c r="IY209" t="n">
        <v>1</v>
      </c>
      <c r="IZ209" t="n">
        <v>1</v>
      </c>
      <c r="JA209" t="n">
        <v>1</v>
      </c>
      <c r="JB209" t="n">
        <v>1</v>
      </c>
      <c r="JC209" t="n">
        <v>1</v>
      </c>
      <c r="JD209" t="n">
        <v>1</v>
      </c>
      <c r="JE209" t="n">
        <v>1</v>
      </c>
      <c r="JF209" t="n">
        <v>1</v>
      </c>
      <c r="JG209" t="n">
        <v>1</v>
      </c>
      <c r="JH209" t="n">
        <v>1</v>
      </c>
      <c r="JI209" t="n">
        <v>1</v>
      </c>
      <c r="JJ209" t="n">
        <v>1</v>
      </c>
      <c r="JK209" t="n">
        <v>1</v>
      </c>
      <c r="JL209" t="n">
        <v>1</v>
      </c>
      <c r="JM209" t="n">
        <v>1</v>
      </c>
      <c r="JN209" t="n">
        <v>1</v>
      </c>
      <c r="JO209" t="n">
        <v>1</v>
      </c>
      <c r="JP209" t="n">
        <v>1</v>
      </c>
      <c r="JQ209" t="n">
        <v>1</v>
      </c>
      <c r="JR209" t="n">
        <v>1</v>
      </c>
      <c r="JS209" t="n">
        <v>1</v>
      </c>
      <c r="JT209" t="n">
        <v>1</v>
      </c>
      <c r="JU209" t="n">
        <v>1</v>
      </c>
      <c r="JV209" t="n">
        <v>1</v>
      </c>
      <c r="JW209" t="n">
        <v>1</v>
      </c>
      <c r="JX209" t="n">
        <v>1</v>
      </c>
      <c r="JY209" t="n">
        <v>1</v>
      </c>
      <c r="JZ209" t="n">
        <v>1</v>
      </c>
      <c r="KA209" t="n">
        <v>1</v>
      </c>
      <c r="KB209" t="n">
        <v>1</v>
      </c>
      <c r="KC209" t="n">
        <v>1</v>
      </c>
      <c r="KD209" t="n">
        <v>1</v>
      </c>
      <c r="KE209" t="n">
        <v>1</v>
      </c>
      <c r="KF209" t="n">
        <v>1</v>
      </c>
      <c r="KG209" t="n">
        <v>1</v>
      </c>
      <c r="KH209" t="n">
        <v>1</v>
      </c>
      <c r="KI209" t="n">
        <v>1</v>
      </c>
      <c r="KJ209" t="n">
        <v>1</v>
      </c>
      <c r="KK209" t="n">
        <v>1</v>
      </c>
      <c r="KL209" t="n">
        <v>1</v>
      </c>
      <c r="KM209" t="n">
        <v>1</v>
      </c>
      <c r="KN209" t="n">
        <v>1</v>
      </c>
      <c r="KO209" t="n">
        <v>1</v>
      </c>
      <c r="KP209" t="n">
        <v>1</v>
      </c>
      <c r="KQ209" t="n">
        <v>1</v>
      </c>
      <c r="KR209" t="n">
        <v>1</v>
      </c>
      <c r="KS209" t="n">
        <v>1</v>
      </c>
      <c r="KT209" t="n">
        <v>1</v>
      </c>
      <c r="KU209" t="n">
        <v>1</v>
      </c>
      <c r="KV209" t="n">
        <v>1</v>
      </c>
      <c r="KW209" t="n">
        <v>1</v>
      </c>
      <c r="KX209" t="n">
        <v>1</v>
      </c>
      <c r="KY209" t="n">
        <v>1</v>
      </c>
      <c r="KZ209" t="n">
        <v>1</v>
      </c>
      <c r="LA209" t="n">
        <v>1</v>
      </c>
      <c r="LB209" t="n">
        <v>1</v>
      </c>
      <c r="LC209" t="n">
        <v>1</v>
      </c>
      <c r="LD209" t="n">
        <v>1</v>
      </c>
      <c r="LE209" t="n">
        <v>1</v>
      </c>
      <c r="LF209" t="n">
        <v>1</v>
      </c>
      <c r="LG209" t="n">
        <v>1</v>
      </c>
      <c r="LH209" t="n">
        <v>1</v>
      </c>
      <c r="LI209" t="n">
        <v>1</v>
      </c>
      <c r="LJ209" t="n">
        <v>1</v>
      </c>
      <c r="LK209" t="n">
        <v>1</v>
      </c>
      <c r="LL209" t="n">
        <v>1</v>
      </c>
      <c r="LM209" t="n">
        <v>1</v>
      </c>
      <c r="LN209" t="n">
        <v>1</v>
      </c>
      <c r="LO209" t="n">
        <v>1</v>
      </c>
      <c r="LP209" t="n">
        <v>1</v>
      </c>
      <c r="LQ209" t="n">
        <v>1</v>
      </c>
      <c r="LR209" t="n">
        <v>1</v>
      </c>
      <c r="LS209" t="n">
        <v>1</v>
      </c>
      <c r="LT209" t="n">
        <v>1</v>
      </c>
      <c r="LU209" t="n">
        <v>1</v>
      </c>
      <c r="LV209" t="n">
        <v>1</v>
      </c>
      <c r="LW209" t="n">
        <v>1</v>
      </c>
      <c r="LX209" t="n">
        <v>1</v>
      </c>
      <c r="LY209" t="n">
        <v>1</v>
      </c>
      <c r="LZ209" t="n">
        <v>1</v>
      </c>
      <c r="MA209" t="n">
        <v>1</v>
      </c>
      <c r="MB209" t="n">
        <v>1</v>
      </c>
      <c r="MC209" t="n">
        <v>1</v>
      </c>
      <c r="MD209" t="n">
        <v>1</v>
      </c>
      <c r="ME209" t="n">
        <v>1</v>
      </c>
      <c r="MF209" t="n">
        <v>1</v>
      </c>
      <c r="MG209" t="n">
        <v>1</v>
      </c>
      <c r="MH209" t="n">
        <v>1</v>
      </c>
      <c r="MI209" t="n">
        <v>1</v>
      </c>
      <c r="MJ209" t="n">
        <v>1</v>
      </c>
      <c r="MK209" t="n">
        <v>1</v>
      </c>
      <c r="ML209" t="n">
        <v>1</v>
      </c>
      <c r="MM209" t="n">
        <v>1</v>
      </c>
      <c r="MN209" t="n">
        <v>1</v>
      </c>
      <c r="MO209" t="n">
        <v>1</v>
      </c>
      <c r="MP209" t="n">
        <v>1</v>
      </c>
      <c r="MQ209" t="n">
        <v>1</v>
      </c>
      <c r="MR209" t="n">
        <v>1</v>
      </c>
      <c r="MS209" t="n">
        <v>1</v>
      </c>
      <c r="MT209" t="n">
        <v>1</v>
      </c>
      <c r="MU209" t="n">
        <v>1</v>
      </c>
    </row>
    <row r="210">
      <c r="A210" t="s">
        <v>103</v>
      </c>
      <c r="B210" t="s">
        <v>104</v>
      </c>
      <c r="C210" t="s">
        <v>492</v>
      </c>
      <c r="D210" t="s">
        <v>493</v>
      </c>
      <c r="E210" t="s">
        <v>464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1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</row>
    <row r="211">
      <c r="A211" t="s">
        <v>103</v>
      </c>
      <c r="B211" t="s">
        <v>104</v>
      </c>
      <c r="C211" t="s">
        <v>492</v>
      </c>
      <c r="D211" t="s">
        <v>493</v>
      </c>
      <c r="E211" t="s">
        <v>465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</row>
  </sheetData>
  <conditionalFormatting sqref="F2:MU21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2022-11-17T10:14:27Z</dcterms:created>
</coreProperties>
</file>